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
<Relationships xmlns="http://schemas.openxmlformats.org/package/2006/relationships">
<Relationship Id="rId3" Type="http://schemas.openxmlformats.org/officeDocument/2006/relationships/extended-properties" Target="docProps/app.xml"/>
<Relationship Id="rId2" Type="http://schemas.openxmlformats.org/package/2006/relationships/metadata/core-properties" Target="docProps/core.xml"/>
<Relationship Id="rId1" Type="http://schemas.openxmlformats.org/officeDocument/2006/relationships/officeDocument" Target="xl/workbook.xml"/>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120" yWindow="45" windowWidth="19155" windowHeight="4935"/>
  </bookViews>
  <sheets>
    <sheet name="Información" sheetId="1" r:id="rId10"/>
    <sheet name="Hidden_1" sheetId="2" r:id="rId11"/>
    <sheet name="Hidden_2" sheetId="3" r:id="rId12"/>
    <sheet name="Tabla_370794" sheetId="4" r:id="rId13"/>
    <sheet name="Tabla_370801" sheetId="5" r:id="rId14"/>
    <sheet name="Tabla_370802" sheetId="6" r:id="rId15"/>
    <sheet name="Tabla_370803" sheetId="7" r:id="rId16"/>
    <sheet name="Tabla_370810" sheetId="8" r:id="rId17"/>
    <sheet name="Tabla_370811" sheetId="9" r:id="rId18"/>
    <sheet name="Tabla_370814" sheetId="10" r:id="rId19"/>
    <sheet name="Tabla_370822" sheetId="11" r:id="rId20"/>
    <sheet name="Tabla_370823" sheetId="12" r:id="rId21"/>
    <sheet name="Tabla_370824" sheetId="13" r:id="rId22"/>
    <sheet name="Tabla_370825" sheetId="14" r:id="rId23"/>
    <sheet name="Tabla_370826" sheetId="15" r:id="rId24"/>
    <sheet name="Tabla_370827" sheetId="16" r:id="rId25"/>
  </sheets>
  <definedNames>
    <definedName name="Hidden_370818">Hidden_1!$A$1:$A$11</definedName>
    <definedName name="Hidden_571253">Hidden_2!$A$1:$A$3</definedName>
  </definedNames>
  <calcPr calcId="144525"/>
</workbook>
</file>

<file path=xl/sharedStrings.xml><?xml version="1.0" encoding="utf-8"?>
<sst xmlns="http://schemas.openxmlformats.org/spreadsheetml/2006/main" count="181698" uniqueCount="29786">
  <si>
    <t xml:space="preserve">TÍTULO</t>
  </si>
  <si>
    <t xml:space="preserve">NOMBRE CORTO</t>
  </si>
  <si>
    <t xml:space="preserve">DESCRIPCIÓN</t>
  </si>
  <si>
    <t xml:space="preserve">Remuneraciones brutas y netas de todas las personas servidoras públicas de base y de confianza</t>
  </si>
  <si>
    <t xml:space="preserve">LGTA70FVIII</t>
  </si>
  <si>
    <t xml:space="preserve"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</si>
  <si>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</si>
  <si>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 xml:space="preserve">Ejercicio</t>
  </si>
  <si>
    <t xml:space="preserve">Fecha de inicio del periodo que se informa</t>
  </si>
  <si>
    <t xml:space="preserve">Fecha de término del periodo que se informa</t>
  </si>
  <si>
    <t xml:space="preserve">Tipo de integrante del sujeto obligado (catálogo)</t>
  </si>
  <si>
    <t xml:space="preserve">Clave o nivel del puesto</t>
  </si>
  <si>
    <t xml:space="preserve">Denominación o descripción del puesto (Redactados con perspectiva de género)</t>
  </si>
  <si>
    <t xml:space="preserve">Denominación del cargo (de conformidad con el nombramiento otorgado)</t>
  </si>
  <si>
    <t xml:space="preserve">Área de adscripción</t>
  </si>
  <si>
    <t xml:space="preserve">Nombre (s)</t>
  </si>
  <si>
    <t xml:space="preserve">Primer apellido</t>
  </si>
  <si>
    <t xml:space="preserve">Segundo apellido</t>
  </si>
  <si>
    <t xml:space="preserve">Sexo (catálogo )</t>
  </si>
  <si>
    <t xml:space="preserve">Monto de la remuneración mensual bruta, de conformidad al Tabulador de sueldos y salarios que corresponda</t>
  </si>
  <si>
    <t xml:space="preserve">Tipo de moneda de la remuneración mensual bruta</t>
  </si>
  <si>
    <t xml:space="preserve">Monto de la remuneración mensual neta, de conformidad al Tabulador de sueldos y salarios que corresponda</t>
  </si>
  <si>
    <t xml:space="preserve">Tipo de moneda de la remuneración mensual neta</t>
  </si>
  <si>
    <t xml:space="preserve">Percepciones adicionales en dinero, Monto bruto y neto, tipo de moneda y su periodicidad 
Tabla_370824</t>
  </si>
  <si>
    <t xml:space="preserve">Percepciones adicionales en especie y su periodicidad
Tabla_370810</t>
  </si>
  <si>
    <t xml:space="preserve">Ingresos, monto bruto y neto, tipo de moneda y su periodicidad
Tabla_370825</t>
  </si>
  <si>
    <t xml:space="preserve">Sistemas de compensación, monto bruto y neto, tipo de moneda y su periodicidad
Tabla_370794</t>
  </si>
  <si>
    <t xml:space="preserve">Gratificaciones, monto bruto y neto, tipo de moneda y su periodicidad
Tabla_370814</t>
  </si>
  <si>
    <t xml:space="preserve">Primas, monto bruto y neto, tipo de moneda y su periodicidad
Tabla_370801</t>
  </si>
  <si>
    <t xml:space="preserve">Comisiones, monto bruto y neto, tipo de moneda y su periodicidad
Tabla_370811</t>
  </si>
  <si>
    <t xml:space="preserve">Dietas, monto bruto y neto, tipo de moneda y su periodicidad
Tabla_370802</t>
  </si>
  <si>
    <t xml:space="preserve">Bonos, monto bruto y neto, tipo de moneda y su periodicidad
Tabla_370803</t>
  </si>
  <si>
    <t xml:space="preserve">Estímulos, monto bruto y neto, tipo de moneda y su periodicidad
Tabla_370822</t>
  </si>
  <si>
    <t xml:space="preserve">Apoyos económicos, monto bruto y neto, tipo de moneda y su periodicidad
Tabla_370826</t>
  </si>
  <si>
    <t xml:space="preserve">Prestaciones económicas, monto bruto y neto, tipo de moneda y su periodicidad
Tabla_370823</t>
  </si>
  <si>
    <t xml:space="preserve">Prestaciones en especie y su periodicidad
Tabla_370827</t>
  </si>
  <si>
    <t xml:space="preserve">Área(s) responsable(s) que genera(n), posee(n), publica(n) y actualizan la información</t>
  </si>
  <si>
    <t xml:space="preserve">Fecha de Actualización</t>
  </si>
  <si>
    <t xml:space="preserve">Nota</t>
  </si>
  <si>
    <t xml:space="preserve">Funcionaria (o)</t>
  </si>
  <si>
    <t xml:space="preserve">Persona servidora pública</t>
  </si>
  <si>
    <t xml:space="preserve">Persona servidora pública eventual</t>
  </si>
  <si>
    <t xml:space="preserve">Integrante</t>
  </si>
  <si>
    <t xml:space="preserve">Empleada (o)</t>
  </si>
  <si>
    <t xml:space="preserve">Representante popular</t>
  </si>
  <si>
    <t xml:space="preserve">Miembro del poder judicial</t>
  </si>
  <si>
    <t xml:space="preserve">Miembro de órgano autónomo</t>
  </si>
  <si>
    <t xml:space="preserve">Personal de confianza</t>
  </si>
  <si>
    <t xml:space="preserve">Persona prestadora de servicios profesionales</t>
  </si>
  <si>
    <t xml:space="preserve">Otro</t>
  </si>
  <si>
    <t xml:space="preserve">Hombre</t>
  </si>
  <si>
    <t xml:space="preserve">Mujer</t>
  </si>
  <si>
    <t xml:space="preserve">No binario</t>
  </si>
  <si>
    <t xml:space="preserve">3AB128B2BA47BD2834CE82F73BBC0648</t>
  </si>
  <si>
    <t xml:space="preserve">2026</t>
  </si>
  <si>
    <t xml:space="preserve">2E1207A</t>
  </si>
  <si>
    <t xml:space="preserve">TECNICO 12A</t>
  </si>
  <si>
    <t xml:space="preserve">OFICINA DEL SECRETARIO</t>
  </si>
  <si>
    <t xml:space="preserve">ELBA CONSUELO</t>
  </si>
  <si>
    <t xml:space="preserve">PAREDES</t>
  </si>
  <si>
    <t xml:space="preserve">FLORES</t>
  </si>
  <si>
    <t xml:space="preserve">28211</t>
  </si>
  <si>
    <t xml:space="preserve">peso</t>
  </si>
  <si>
    <t xml:space="preserve">23886.5</t>
  </si>
  <si>
    <t xml:space="preserve">102676522</t>
  </si>
  <si>
    <t xml:space="preserve">DIRECCIÓN ADMINISTRATIVA</t>
  </si>
  <si>
    <t xml:space="preserve"/>
  </si>
  <si>
    <t xml:space="preserve">8215AA76721ED8BB1E8CBF704512EA2B</t>
  </si>
  <si>
    <t xml:space="preserve">2Y1311</t>
  </si>
  <si>
    <t xml:space="preserve">INSTRUCTOR DE CAPACITACION</t>
  </si>
  <si>
    <t xml:space="preserve">ITZEL DANAE</t>
  </si>
  <si>
    <t xml:space="preserve">AUDELO</t>
  </si>
  <si>
    <t xml:space="preserve">DIAZ</t>
  </si>
  <si>
    <t xml:space="preserve">13871</t>
  </si>
  <si>
    <t xml:space="preserve">12700.4</t>
  </si>
  <si>
    <t xml:space="preserve">102676524</t>
  </si>
  <si>
    <t xml:space="preserve">112FD44F755E3A54FA3C69E8D214D549</t>
  </si>
  <si>
    <t xml:space="preserve">2A0609A</t>
  </si>
  <si>
    <t xml:space="preserve">OFICIAL ADMINISTRATIVO 6A</t>
  </si>
  <si>
    <t xml:space="preserve">DEPARTAMENTO DE REVISIÓN Y ANÁLISIS DEL SECTOR CENTRAL</t>
  </si>
  <si>
    <t xml:space="preserve">BRENDA KARINA</t>
  </si>
  <si>
    <t xml:space="preserve">SANCHEZ</t>
  </si>
  <si>
    <t xml:space="preserve">GARCIA</t>
  </si>
  <si>
    <t xml:space="preserve">19763</t>
  </si>
  <si>
    <t xml:space="preserve">16969.2</t>
  </si>
  <si>
    <t xml:space="preserve">102677396</t>
  </si>
  <si>
    <t xml:space="preserve">06160593594A3F9B94875EC4BB69D6DF</t>
  </si>
  <si>
    <t xml:space="preserve">2Y1202</t>
  </si>
  <si>
    <t xml:space="preserve">ANALISTA</t>
  </si>
  <si>
    <t xml:space="preserve">DEPARTAMENTO DE PRESUPUESTO ""A""</t>
  </si>
  <si>
    <t xml:space="preserve">PABLO DAVID</t>
  </si>
  <si>
    <t xml:space="preserve">SANTIAGO</t>
  </si>
  <si>
    <t xml:space="preserve">13192</t>
  </si>
  <si>
    <t xml:space="preserve">12609.5</t>
  </si>
  <si>
    <t xml:space="preserve">102677594</t>
  </si>
  <si>
    <t xml:space="preserve">8D9CC0D6DD65DCD89AC40F3F79796C14</t>
  </si>
  <si>
    <t xml:space="preserve">2A0404A</t>
  </si>
  <si>
    <t xml:space="preserve">AUXILIAR TECNICO 4A</t>
  </si>
  <si>
    <t xml:space="preserve">DEPARTAMENTO DE ADMINISTRACIÓN TRIBUTARIA</t>
  </si>
  <si>
    <t xml:space="preserve">JESUS</t>
  </si>
  <si>
    <t xml:space="preserve">RIOS</t>
  </si>
  <si>
    <t xml:space="preserve">HERNANDEZ</t>
  </si>
  <si>
    <t xml:space="preserve">19114</t>
  </si>
  <si>
    <t xml:space="preserve">16468.2</t>
  </si>
  <si>
    <t xml:space="preserve">102678212</t>
  </si>
  <si>
    <t xml:space="preserve">D932E3FE0E210FD38F7276F56511C42E</t>
  </si>
  <si>
    <t xml:space="preserve">2A0508A</t>
  </si>
  <si>
    <t xml:space="preserve">OFICIAL ADMINISTRATIVO 5A</t>
  </si>
  <si>
    <t xml:space="preserve">DEPARTAMENTO PARA LA FORMULACIÓN DE LA COINVERSIÓN MUNICIPAL</t>
  </si>
  <si>
    <t xml:space="preserve">RAUL MARIO</t>
  </si>
  <si>
    <t xml:space="preserve">BAUTISTA</t>
  </si>
  <si>
    <t xml:space="preserve">20548</t>
  </si>
  <si>
    <t xml:space="preserve">17848.2</t>
  </si>
  <si>
    <t xml:space="preserve">102679036</t>
  </si>
  <si>
    <t xml:space="preserve">545DD439309B48B32F863B00E82585D9</t>
  </si>
  <si>
    <t xml:space="preserve">2P1329C</t>
  </si>
  <si>
    <t xml:space="preserve">TECNICO ESPECIALIZADO 13C</t>
  </si>
  <si>
    <t xml:space="preserve">DAVID</t>
  </si>
  <si>
    <t xml:space="preserve">SALAZAR</t>
  </si>
  <si>
    <t xml:space="preserve">LEYVA</t>
  </si>
  <si>
    <t xml:space="preserve">31378</t>
  </si>
  <si>
    <t xml:space="preserve">26281.7</t>
  </si>
  <si>
    <t xml:space="preserve">102679042</t>
  </si>
  <si>
    <t xml:space="preserve">11CA9426C8C4CA8596F3888668413010</t>
  </si>
  <si>
    <t xml:space="preserve">0J1702A</t>
  </si>
  <si>
    <t xml:space="preserve">JEFA DE DEPARTAMENTO</t>
  </si>
  <si>
    <t xml:space="preserve">JEFA DE DEPARTAMENTO DE SEGUIMIENTO DEL SECTOR ESTATAL ""A""</t>
  </si>
  <si>
    <t xml:space="preserve">DEPARTAMENTO DE SEGUIMIENTO DEL SECTOR ESTATAL ""A""</t>
  </si>
  <si>
    <t xml:space="preserve">ROCIO VIRIDIANA</t>
  </si>
  <si>
    <t xml:space="preserve">NOLASCO</t>
  </si>
  <si>
    <t xml:space="preserve">PERALTA</t>
  </si>
  <si>
    <t xml:space="preserve">9913</t>
  </si>
  <si>
    <t xml:space="preserve">8116.9</t>
  </si>
  <si>
    <t xml:space="preserve">102679228</t>
  </si>
  <si>
    <t xml:space="preserve">AE20398BC85B1F68469F157C0DB0CCA3</t>
  </si>
  <si>
    <t xml:space="preserve">2S0313A</t>
  </si>
  <si>
    <t xml:space="preserve">AUXILIAR DE OFICINA 3A</t>
  </si>
  <si>
    <t xml:space="preserve">DEPARTAMENTO DE SEGUIMIENTO DEL SECTOR ESTATAL ""B""</t>
  </si>
  <si>
    <t xml:space="preserve">ERICK EDUARDO</t>
  </si>
  <si>
    <t xml:space="preserve">QUEVEDO</t>
  </si>
  <si>
    <t xml:space="preserve">CANSECO</t>
  </si>
  <si>
    <t xml:space="preserve">19369</t>
  </si>
  <si>
    <t xml:space="preserve">16824.1</t>
  </si>
  <si>
    <t xml:space="preserve">102679230</t>
  </si>
  <si>
    <t xml:space="preserve">9D6C321B83AC9F6C6DF775D816339738</t>
  </si>
  <si>
    <t xml:space="preserve">2N1113</t>
  </si>
  <si>
    <t xml:space="preserve">TECNICO</t>
  </si>
  <si>
    <t xml:space="preserve">CIAC. DE MATÍAS ROMERO AVENDAÑO</t>
  </si>
  <si>
    <t xml:space="preserve">MARICELA</t>
  </si>
  <si>
    <t xml:space="preserve">OROZCO</t>
  </si>
  <si>
    <t xml:space="preserve">CRUZ</t>
  </si>
  <si>
    <t xml:space="preserve">13427.1</t>
  </si>
  <si>
    <t xml:space="preserve">12198.2</t>
  </si>
  <si>
    <t xml:space="preserve">102679650</t>
  </si>
  <si>
    <t xml:space="preserve">D187539131F5BBE588FA98671FF811D1</t>
  </si>
  <si>
    <t xml:space="preserve">2P1329A</t>
  </si>
  <si>
    <t xml:space="preserve">TECNICO ESPECIALIZADO 13A</t>
  </si>
  <si>
    <t xml:space="preserve">CIAC. DE SAN JUAN BAUTISTA TUXTEPEC</t>
  </si>
  <si>
    <t xml:space="preserve">ISAIAS</t>
  </si>
  <si>
    <t xml:space="preserve">ESTRADA</t>
  </si>
  <si>
    <t xml:space="preserve">LARA</t>
  </si>
  <si>
    <t xml:space="preserve">29924</t>
  </si>
  <si>
    <t xml:space="preserve">25247.6</t>
  </si>
  <si>
    <t xml:space="preserve">102679866</t>
  </si>
  <si>
    <t xml:space="preserve">DFDCCF264206541F34592735FAF2E209</t>
  </si>
  <si>
    <t xml:space="preserve">2Y0105</t>
  </si>
  <si>
    <t xml:space="preserve">AUXILIAR</t>
  </si>
  <si>
    <t xml:space="preserve">DEPARTAMENTO DE RECURSOS HUMANOS</t>
  </si>
  <si>
    <t xml:space="preserve">CARLOS MARTIN</t>
  </si>
  <si>
    <t xml:space="preserve">ARIAS</t>
  </si>
  <si>
    <t xml:space="preserve">10299</t>
  </si>
  <si>
    <t xml:space="preserve">10073.2</t>
  </si>
  <si>
    <t xml:space="preserve">102676744</t>
  </si>
  <si>
    <t xml:space="preserve">8228BAE9A2D469B419FDC9E89E2A0B53</t>
  </si>
  <si>
    <t xml:space="preserve">DEPARTAMENTO DE RECURSOS MATERIALES</t>
  </si>
  <si>
    <t xml:space="preserve">FRANCISCO JAVIER</t>
  </si>
  <si>
    <t xml:space="preserve">ACEVEDO</t>
  </si>
  <si>
    <t xml:space="preserve">20995</t>
  </si>
  <si>
    <t xml:space="preserve">18201.2</t>
  </si>
  <si>
    <t xml:space="preserve">102676966</t>
  </si>
  <si>
    <t xml:space="preserve">C4D692A1CB36D48FD9EE183F92FFBA3D</t>
  </si>
  <si>
    <t xml:space="preserve">2A0801A</t>
  </si>
  <si>
    <t xml:space="preserve">OFICIAL ADMINISTRATIVO 8A</t>
  </si>
  <si>
    <t xml:space="preserve">AGUSTIN HUMBERTO</t>
  </si>
  <si>
    <t xml:space="preserve">LOPEZ</t>
  </si>
  <si>
    <t xml:space="preserve">REYES</t>
  </si>
  <si>
    <t xml:space="preserve">22324</t>
  </si>
  <si>
    <t xml:space="preserve">19245.1</t>
  </si>
  <si>
    <t xml:space="preserve">102677400</t>
  </si>
  <si>
    <t xml:space="preserve">521435ADA13C2C2AD467B8E4EC8F831E</t>
  </si>
  <si>
    <t xml:space="preserve">0C1917A</t>
  </si>
  <si>
    <t xml:space="preserve">COORDINADOR</t>
  </si>
  <si>
    <t xml:space="preserve">COORDINADOR DE PROGRAMAS FEDERALES Y CONTROL DE FONDOS</t>
  </si>
  <si>
    <t xml:space="preserve">COORDINACIÓN DE PROGRAMAS FEDERALES Y CONTROL DE FONDOS</t>
  </si>
  <si>
    <t xml:space="preserve">LANDO</t>
  </si>
  <si>
    <t xml:space="preserve">MATUS</t>
  </si>
  <si>
    <t xml:space="preserve">DELGADO</t>
  </si>
  <si>
    <t xml:space="preserve">13475</t>
  </si>
  <si>
    <t xml:space="preserve">11267.1</t>
  </si>
  <si>
    <t xml:space="preserve">102677802</t>
  </si>
  <si>
    <t xml:space="preserve">8305829C69A0B16256940895AA18BFF3</t>
  </si>
  <si>
    <t xml:space="preserve">2N1110</t>
  </si>
  <si>
    <t xml:space="preserve">TECNICO ADMINISTRATIVO</t>
  </si>
  <si>
    <t xml:space="preserve">COORDINACIÓN DE CENTROS INTEGRALES DE ATENCIÓN AL CONTRIBUYENTE</t>
  </si>
  <si>
    <t xml:space="preserve">MELQUIADES</t>
  </si>
  <si>
    <t xml:space="preserve">CORTES</t>
  </si>
  <si>
    <t xml:space="preserve">VALERIANO</t>
  </si>
  <si>
    <t xml:space="preserve">102678020</t>
  </si>
  <si>
    <t xml:space="preserve">8450DA76F82922F346D2EA2ACE5FCEFE</t>
  </si>
  <si>
    <t xml:space="preserve">2Y1504</t>
  </si>
  <si>
    <t xml:space="preserve">JEFE DE OFICINA</t>
  </si>
  <si>
    <t xml:space="preserve">DEPARTAMENTO DE PROGRAMACIÓN FEDERAL Y ESTATAL</t>
  </si>
  <si>
    <t xml:space="preserve">JUAN UBALDO</t>
  </si>
  <si>
    <t xml:space="preserve">NUÑEZ</t>
  </si>
  <si>
    <t xml:space="preserve">15603</t>
  </si>
  <si>
    <t xml:space="preserve">14167.5</t>
  </si>
  <si>
    <t xml:space="preserve">102678640</t>
  </si>
  <si>
    <t xml:space="preserve">A21D980A72AA30C742D63453547BA7C5</t>
  </si>
  <si>
    <t xml:space="preserve">NUBIA JAEL</t>
  </si>
  <si>
    <t xml:space="preserve">JIMENEZ</t>
  </si>
  <si>
    <t xml:space="preserve">GONZALEZ</t>
  </si>
  <si>
    <t xml:space="preserve">29338.5</t>
  </si>
  <si>
    <t xml:space="preserve">24522.1</t>
  </si>
  <si>
    <t xml:space="preserve">102679242</t>
  </si>
  <si>
    <t xml:space="preserve">677FC6561469D19EF2C91563E3185F96</t>
  </si>
  <si>
    <t xml:space="preserve">FRANCISCO GONZALO</t>
  </si>
  <si>
    <t xml:space="preserve">GANDARILLAS</t>
  </si>
  <si>
    <t xml:space="preserve">29617</t>
  </si>
  <si>
    <t xml:space="preserve">24800.6</t>
  </si>
  <si>
    <t xml:space="preserve">102679244</t>
  </si>
  <si>
    <t xml:space="preserve">16813FC00D85C29048576BFDADAFC03C</t>
  </si>
  <si>
    <t xml:space="preserve">CENTRO INTEGRAL DE ATENCION AL CONTRIBUYENTE DE SANTA CRUZ AMILPAS</t>
  </si>
  <si>
    <t xml:space="preserve">JORGE FRANCISCO</t>
  </si>
  <si>
    <t xml:space="preserve">NAJERA</t>
  </si>
  <si>
    <t xml:space="preserve">NAVARRO</t>
  </si>
  <si>
    <t xml:space="preserve">27643</t>
  </si>
  <si>
    <t xml:space="preserve">23318.5</t>
  </si>
  <si>
    <t xml:space="preserve">102679446</t>
  </si>
  <si>
    <t xml:space="preserve">CF6BA61DECC4270DD92D79CC0A08E3DB</t>
  </si>
  <si>
    <t xml:space="preserve">FRANCISCA ANDREA</t>
  </si>
  <si>
    <t xml:space="preserve">SALUD</t>
  </si>
  <si>
    <t xml:space="preserve">CHICATTI</t>
  </si>
  <si>
    <t xml:space="preserve">31699</t>
  </si>
  <si>
    <t xml:space="preserve">26602.7</t>
  </si>
  <si>
    <t xml:space="preserve">102679876</t>
  </si>
  <si>
    <t xml:space="preserve">7DE211247643B1E9735BD8AC3762873F</t>
  </si>
  <si>
    <t xml:space="preserve">2S0108A</t>
  </si>
  <si>
    <t xml:space="preserve">AUXILIAR DE OFICINA 1A</t>
  </si>
  <si>
    <t xml:space="preserve">PERSONAL ADSCRITO A LA SECRETARÍA DE FINANZAS (HANGAR)</t>
  </si>
  <si>
    <t xml:space="preserve">ADRIANA LIZETH</t>
  </si>
  <si>
    <t xml:space="preserve">AQUINO</t>
  </si>
  <si>
    <t xml:space="preserve">VASQUEZ</t>
  </si>
  <si>
    <t xml:space="preserve">17978</t>
  </si>
  <si>
    <t xml:space="preserve">15686</t>
  </si>
  <si>
    <t xml:space="preserve">102676550</t>
  </si>
  <si>
    <t xml:space="preserve">B3CAA22BD7E8C44BBAF687084492DB29</t>
  </si>
  <si>
    <t xml:space="preserve">2M1014A</t>
  </si>
  <si>
    <t xml:space="preserve">TECNICO 10A</t>
  </si>
  <si>
    <t xml:space="preserve">JOSE</t>
  </si>
  <si>
    <t xml:space="preserve">ESPEJEL</t>
  </si>
  <si>
    <t xml:space="preserve">25730</t>
  </si>
  <si>
    <t xml:space="preserve">22055.4</t>
  </si>
  <si>
    <t xml:space="preserve">102676556</t>
  </si>
  <si>
    <t xml:space="preserve">F7D524E4BB617157DCF43BBF798934AB</t>
  </si>
  <si>
    <t xml:space="preserve">GABRIELA AZUCENA</t>
  </si>
  <si>
    <t xml:space="preserve">CANTERA</t>
  </si>
  <si>
    <t xml:space="preserve">20748</t>
  </si>
  <si>
    <t xml:space="preserve">18048.2</t>
  </si>
  <si>
    <t xml:space="preserve">102676762</t>
  </si>
  <si>
    <t xml:space="preserve">C9510BB45D9971B5B5071B5286957745</t>
  </si>
  <si>
    <t xml:space="preserve">NOEL SANTOS</t>
  </si>
  <si>
    <t xml:space="preserve">102676976</t>
  </si>
  <si>
    <t xml:space="preserve">6A3E195BA228A7A752ABAA8D47A63071</t>
  </si>
  <si>
    <t xml:space="preserve">ELIS MARIA</t>
  </si>
  <si>
    <t xml:space="preserve">PORTILLA</t>
  </si>
  <si>
    <t xml:space="preserve">102676978</t>
  </si>
  <si>
    <t xml:space="preserve">2F3B88B3547A18BEC1C6D6EEC2D90499</t>
  </si>
  <si>
    <t xml:space="preserve">2Y1013</t>
  </si>
  <si>
    <t xml:space="preserve">VERONICA</t>
  </si>
  <si>
    <t xml:space="preserve">MORALES</t>
  </si>
  <si>
    <t xml:space="preserve">12155</t>
  </si>
  <si>
    <t xml:space="preserve">11726.2</t>
  </si>
  <si>
    <t xml:space="preserve">102676984</t>
  </si>
  <si>
    <t xml:space="preserve">AADD1269DDCD4E3E5D60C2469BBB30D6</t>
  </si>
  <si>
    <t xml:space="preserve">2N1504</t>
  </si>
  <si>
    <t xml:space="preserve">DEPARTAMENTO DE PRESUPUESTO ""B""</t>
  </si>
  <si>
    <t xml:space="preserve">ALEJANDRO FERNANDO</t>
  </si>
  <si>
    <t xml:space="preserve">MARTINEZ</t>
  </si>
  <si>
    <t xml:space="preserve">17230.7</t>
  </si>
  <si>
    <t xml:space="preserve">14818.6</t>
  </si>
  <si>
    <t xml:space="preserve">102677624</t>
  </si>
  <si>
    <t xml:space="preserve">E85062B69F1BEE284F00EDC926B941AC</t>
  </si>
  <si>
    <t xml:space="preserve">2A0901A</t>
  </si>
  <si>
    <t xml:space="preserve">OFICIAL ADMINISTRATIVO 9A</t>
  </si>
  <si>
    <t xml:space="preserve">COORDINACIÓN DE PROCESAMIENTO DE CUENTAS POR LIQUIDAR CERTIFICADAS Y SEGUIMIENTO PRESUPUESTARIO A GASTO DE OPERACIÓN</t>
  </si>
  <si>
    <t xml:space="preserve">AMPARO</t>
  </si>
  <si>
    <t xml:space="preserve">BARROSO</t>
  </si>
  <si>
    <t xml:space="preserve">MENDOZA</t>
  </si>
  <si>
    <t xml:space="preserve">21698</t>
  </si>
  <si>
    <t xml:space="preserve">19817.2</t>
  </si>
  <si>
    <t xml:space="preserve">102677628</t>
  </si>
  <si>
    <t xml:space="preserve">6DBEC2F9CCC8243519CEBDBB88F622F8</t>
  </si>
  <si>
    <t xml:space="preserve">2A0706A</t>
  </si>
  <si>
    <t xml:space="preserve">OFICIAL ADMINISTRATIVO 7A</t>
  </si>
  <si>
    <t xml:space="preserve">DEPARTAMENTO DE CONTROL Y EJECUCIÓN DE CRÉDITOS</t>
  </si>
  <si>
    <t xml:space="preserve">ANAHI</t>
  </si>
  <si>
    <t xml:space="preserve">AGUILAR</t>
  </si>
  <si>
    <t xml:space="preserve">21658</t>
  </si>
  <si>
    <t xml:space="preserve">18723.9</t>
  </si>
  <si>
    <t xml:space="preserve">102678450</t>
  </si>
  <si>
    <t xml:space="preserve">70DD559C6DD3E99B5172F879F649A873</t>
  </si>
  <si>
    <t xml:space="preserve">DEPARTAMENTO DE SEGUIMIENTO MUNICIPAL ""A""</t>
  </si>
  <si>
    <t xml:space="preserve">OMAR</t>
  </si>
  <si>
    <t xml:space="preserve">ALCALA</t>
  </si>
  <si>
    <t xml:space="preserve">20379</t>
  </si>
  <si>
    <t xml:space="preserve">17444.9</t>
  </si>
  <si>
    <t xml:space="preserve">102679258</t>
  </si>
  <si>
    <t xml:space="preserve">ED28C0E244A7F9EDB9EC15FD6185D29C</t>
  </si>
  <si>
    <t xml:space="preserve">CIAC. DE SANTO DOMINGO TEHUANTEPEC</t>
  </si>
  <si>
    <t xml:space="preserve">MIGUEL ANGEL</t>
  </si>
  <si>
    <t xml:space="preserve">ESCOBAR</t>
  </si>
  <si>
    <t xml:space="preserve">102679678</t>
  </si>
  <si>
    <t xml:space="preserve">2B3076DA25FA7EE2425C16F2B1458983</t>
  </si>
  <si>
    <t xml:space="preserve">CIAC. DE VILLA DE ETLA</t>
  </si>
  <si>
    <t xml:space="preserve">RAQUEL HORTENCIA</t>
  </si>
  <si>
    <t xml:space="preserve">OLMEDO</t>
  </si>
  <si>
    <t xml:space="preserve">GOMEZ</t>
  </si>
  <si>
    <t xml:space="preserve">25223</t>
  </si>
  <si>
    <t xml:space="preserve">21548.4</t>
  </si>
  <si>
    <t xml:space="preserve">102679896</t>
  </si>
  <si>
    <t xml:space="preserve">215DB948225766BC66F72B85EF3ADAD2</t>
  </si>
  <si>
    <t xml:space="preserve">2S0101A</t>
  </si>
  <si>
    <t xml:space="preserve">AUXILIAR 1A</t>
  </si>
  <si>
    <t xml:space="preserve">OTORGAMIENTO DE SERVICIOS ADMINISTRATIVOS(DIRECCIÓN DE TECNOLOGÍAS DE LA INFORMACIÓN)</t>
  </si>
  <si>
    <t xml:space="preserve">IRVING URIEL</t>
  </si>
  <si>
    <t xml:space="preserve">SILVA</t>
  </si>
  <si>
    <t xml:space="preserve">15577.3</t>
  </si>
  <si>
    <t xml:space="preserve">102676566</t>
  </si>
  <si>
    <t xml:space="preserve">24A77F38BF461AB6D9CD26ACB0913663</t>
  </si>
  <si>
    <t xml:space="preserve">ERNESTINA</t>
  </si>
  <si>
    <t xml:space="preserve">ALAVEZ</t>
  </si>
  <si>
    <t xml:space="preserve">GUZMAN</t>
  </si>
  <si>
    <t xml:space="preserve">102676570</t>
  </si>
  <si>
    <t xml:space="preserve">08004A4E3FE720861709745CD3B381E5</t>
  </si>
  <si>
    <t xml:space="preserve">DEPARTAMENTO DE SERVICIOS GENERALES</t>
  </si>
  <si>
    <t xml:space="preserve">OSORIO</t>
  </si>
  <si>
    <t xml:space="preserve">30232</t>
  </si>
  <si>
    <t xml:space="preserve">25415.6</t>
  </si>
  <si>
    <t xml:space="preserve">102677222</t>
  </si>
  <si>
    <t xml:space="preserve">B7FEB63F518C2EF0D836D15154D69F45</t>
  </si>
  <si>
    <t xml:space="preserve">DEPARTAMENTO DE REVISIÓN Y ANÁLISIS DEL SECTOR PARAESTATAL</t>
  </si>
  <si>
    <t xml:space="preserve">LUIS ERNESTO</t>
  </si>
  <si>
    <t xml:space="preserve">RUIZ</t>
  </si>
  <si>
    <t xml:space="preserve">PEREZ</t>
  </si>
  <si>
    <t xml:space="preserve">102677434</t>
  </si>
  <si>
    <t xml:space="preserve">6027B7581F5785FE5535BEE9D6AC00FD</t>
  </si>
  <si>
    <t xml:space="preserve">DEPARTAMENTO DE CONTROL DE FONDOS</t>
  </si>
  <si>
    <t xml:space="preserve">SONIA</t>
  </si>
  <si>
    <t xml:space="preserve">102677832</t>
  </si>
  <si>
    <t xml:space="preserve">EDD6A8C0B04B02E506B3F60DD7C42011</t>
  </si>
  <si>
    <t xml:space="preserve">CABRERA</t>
  </si>
  <si>
    <t xml:space="preserve">OLIVOS</t>
  </si>
  <si>
    <t xml:space="preserve">28495</t>
  </si>
  <si>
    <t xml:space="preserve">24170.5</t>
  </si>
  <si>
    <t xml:space="preserve">102678036</t>
  </si>
  <si>
    <t xml:space="preserve">DBF90E1D6928B596C710FF43567315E2</t>
  </si>
  <si>
    <t xml:space="preserve">YADIRA VERONICA</t>
  </si>
  <si>
    <t xml:space="preserve">CARDENAS</t>
  </si>
  <si>
    <t xml:space="preserve">ESPINA</t>
  </si>
  <si>
    <t xml:space="preserve">32339</t>
  </si>
  <si>
    <t xml:space="preserve">27242.7</t>
  </si>
  <si>
    <t xml:space="preserve">102678462</t>
  </si>
  <si>
    <t xml:space="preserve">7D5DB15C8A54EB0BBC65F3F1B7FDFCCA</t>
  </si>
  <si>
    <t xml:space="preserve">COORDINACIÓN DE PROGRAMACIÓN Y CONTROL DE LA INVERSIÓN PÚBLICA ""A""</t>
  </si>
  <si>
    <t xml:space="preserve">GABRIELA</t>
  </si>
  <si>
    <t xml:space="preserve">ARAGON</t>
  </si>
  <si>
    <t xml:space="preserve">22765</t>
  </si>
  <si>
    <t xml:space="preserve">19686.1</t>
  </si>
  <si>
    <t xml:space="preserve">102679076</t>
  </si>
  <si>
    <t xml:space="preserve">833391C2B55C5BBABC25C6E82E289309</t>
  </si>
  <si>
    <t xml:space="preserve">2M1109A</t>
  </si>
  <si>
    <t xml:space="preserve">TECNICO 11A</t>
  </si>
  <si>
    <t xml:space="preserve">ERENDIRA MAGALY</t>
  </si>
  <si>
    <t xml:space="preserve">26475</t>
  </si>
  <si>
    <t xml:space="preserve">22441.8</t>
  </si>
  <si>
    <t xml:space="preserve">102679078</t>
  </si>
  <si>
    <t xml:space="preserve">A927798044B38C18E895FBDAB841650F</t>
  </si>
  <si>
    <t xml:space="preserve">YAIR</t>
  </si>
  <si>
    <t xml:space="preserve">ROBLES</t>
  </si>
  <si>
    <t xml:space="preserve">102679080</t>
  </si>
  <si>
    <t xml:space="preserve">BE605F2656BD5376C0EB0E69631B5C66</t>
  </si>
  <si>
    <t xml:space="preserve">IAN ALEXEI</t>
  </si>
  <si>
    <t xml:space="preserve">102679264</t>
  </si>
  <si>
    <t xml:space="preserve">E98EC042493999CAEAAF97D6EF050152</t>
  </si>
  <si>
    <t xml:space="preserve">ALIDA ESTHER</t>
  </si>
  <si>
    <t xml:space="preserve">CARBALLO</t>
  </si>
  <si>
    <t xml:space="preserve">SALINAS</t>
  </si>
  <si>
    <t xml:space="preserve">23023</t>
  </si>
  <si>
    <t xml:space="preserve">19944.1</t>
  </si>
  <si>
    <t xml:space="preserve">102679266</t>
  </si>
  <si>
    <t xml:space="preserve">30AC21505C146E45CA7FD05ABA79F1C9</t>
  </si>
  <si>
    <t xml:space="preserve">MODULO DE ATENCIÓN AL CONTRIBUYENTE DE OAXACA DE JUAREZ</t>
  </si>
  <si>
    <t xml:space="preserve">SHEILA</t>
  </si>
  <si>
    <t xml:space="preserve">ALCANTARA</t>
  </si>
  <si>
    <t xml:space="preserve">OLIVERA</t>
  </si>
  <si>
    <t xml:space="preserve">17091.4</t>
  </si>
  <si>
    <t xml:space="preserve">102679474</t>
  </si>
  <si>
    <t xml:space="preserve">D28341E084E15392ABDD6573B2AF62F1</t>
  </si>
  <si>
    <t xml:space="preserve">WILBERT FERNANDO</t>
  </si>
  <si>
    <t xml:space="preserve">CERVERA</t>
  </si>
  <si>
    <t xml:space="preserve">ORTIZ</t>
  </si>
  <si>
    <t xml:space="preserve">18670</t>
  </si>
  <si>
    <t xml:space="preserve">16239</t>
  </si>
  <si>
    <t xml:space="preserve">102676574</t>
  </si>
  <si>
    <t xml:space="preserve">2ED8B2E24D40E7456FD2E7567778CAB7</t>
  </si>
  <si>
    <t xml:space="preserve">JOSE ANTONIO</t>
  </si>
  <si>
    <t xml:space="preserve">AZCONA</t>
  </si>
  <si>
    <t xml:space="preserve">102676576</t>
  </si>
  <si>
    <t xml:space="preserve">B2F673C58B9E20E8DEB0F83DE491949A</t>
  </si>
  <si>
    <t xml:space="preserve">EDWIN</t>
  </si>
  <si>
    <t xml:space="preserve">27927</t>
  </si>
  <si>
    <t xml:space="preserve">23602.5</t>
  </si>
  <si>
    <t xml:space="preserve">102677004</t>
  </si>
  <si>
    <t xml:space="preserve">6246138A4996230D855B6D533338F391</t>
  </si>
  <si>
    <t xml:space="preserve">SANDRA GUADALUPE</t>
  </si>
  <si>
    <t xml:space="preserve">PATIÑO</t>
  </si>
  <si>
    <t xml:space="preserve">102677444</t>
  </si>
  <si>
    <t xml:space="preserve">EFB29E8D533C05B4BA7BB74BA40CB524</t>
  </si>
  <si>
    <t xml:space="preserve">RAFAEL ANTONIO</t>
  </si>
  <si>
    <t xml:space="preserve">ULLOA</t>
  </si>
  <si>
    <t xml:space="preserve">BUSTOS</t>
  </si>
  <si>
    <t xml:space="preserve">31753</t>
  </si>
  <si>
    <t xml:space="preserve">26656.7</t>
  </si>
  <si>
    <t xml:space="preserve">102677446</t>
  </si>
  <si>
    <t xml:space="preserve">D17A0E4D23020BC7FA064472E9FD8CF6</t>
  </si>
  <si>
    <t xml:space="preserve">MERCEDES GUADALUPE</t>
  </si>
  <si>
    <t xml:space="preserve">GARZON</t>
  </si>
  <si>
    <t xml:space="preserve">MARISCAL</t>
  </si>
  <si>
    <t xml:space="preserve">102677854</t>
  </si>
  <si>
    <t xml:space="preserve">8E65FA2846F09B65DFA7E25E8A654434</t>
  </si>
  <si>
    <t xml:space="preserve">2Y1229</t>
  </si>
  <si>
    <t xml:space="preserve">ABOGADO</t>
  </si>
  <si>
    <t xml:space="preserve">PATRICIA</t>
  </si>
  <si>
    <t xml:space="preserve">102678260</t>
  </si>
  <si>
    <t xml:space="preserve">11A0D17E9955FF87400615C816FADC04</t>
  </si>
  <si>
    <t xml:space="preserve">DIRECCIÓN DE AUDITORÍA E INSPECCIÓN FISCAL</t>
  </si>
  <si>
    <t xml:space="preserve">VICTORIA</t>
  </si>
  <si>
    <t xml:space="preserve">TRINIDAD</t>
  </si>
  <si>
    <t xml:space="preserve">16125.1</t>
  </si>
  <si>
    <t xml:space="preserve">102678478</t>
  </si>
  <si>
    <t xml:space="preserve">0B68022E3EBFA6F8B275586D13222943</t>
  </si>
  <si>
    <t xml:space="preserve">2A0417A</t>
  </si>
  <si>
    <t xml:space="preserve">OFICIAL ADMINISTRATIVO 4A</t>
  </si>
  <si>
    <t xml:space="preserve">DEPARTAMENTO DE REVISIÓN DE GABINETE</t>
  </si>
  <si>
    <t xml:space="preserve">MARIA SOLEDAD</t>
  </si>
  <si>
    <t xml:space="preserve">16585.5</t>
  </si>
  <si>
    <t xml:space="preserve">102678682</t>
  </si>
  <si>
    <t xml:space="preserve">851B017B12734CCD43036840E12E9580</t>
  </si>
  <si>
    <t xml:space="preserve">SUBSECRETARÍA DE PLANEACIÓN E INVERSIÓN PÚBLICA</t>
  </si>
  <si>
    <t xml:space="preserve">ALICIA</t>
  </si>
  <si>
    <t xml:space="preserve">FONSECA</t>
  </si>
  <si>
    <t xml:space="preserve">26745</t>
  </si>
  <si>
    <t xml:space="preserve">22711.8</t>
  </si>
  <si>
    <t xml:space="preserve">102678898</t>
  </si>
  <si>
    <t xml:space="preserve">195F395420DE1680DCAE88E478F9D72F</t>
  </si>
  <si>
    <t xml:space="preserve">0S1809A</t>
  </si>
  <si>
    <t xml:space="preserve">COORDINADOR DE PROGRAMACIÓN Y CONTROL DE LA INVERSIÓN PÚBLICA ""A""</t>
  </si>
  <si>
    <t xml:space="preserve">ARIEL LUCIANO</t>
  </si>
  <si>
    <t xml:space="preserve">GUTIERREZ</t>
  </si>
  <si>
    <t xml:space="preserve">12957</t>
  </si>
  <si>
    <t xml:space="preserve">10880.7</t>
  </si>
  <si>
    <t xml:space="preserve">102679088</t>
  </si>
  <si>
    <t xml:space="preserve">1432F93366A6C9253BDD583600080202</t>
  </si>
  <si>
    <t xml:space="preserve">JEFE DE DEPARTAMENTO</t>
  </si>
  <si>
    <t xml:space="preserve">JEFE DE DEPARTAMENTO DE SEGUIMIENTO MUNICIPAL ""A""</t>
  </si>
  <si>
    <t xml:space="preserve">DAVID ARTURO</t>
  </si>
  <si>
    <t xml:space="preserve">VILORIA</t>
  </si>
  <si>
    <t xml:space="preserve">RUBIO</t>
  </si>
  <si>
    <t xml:space="preserve">102679290</t>
  </si>
  <si>
    <t xml:space="preserve">180E81C8AC9EDF58437E0790051A23A4</t>
  </si>
  <si>
    <t xml:space="preserve">CIAC. DE SALINA CRUZ</t>
  </si>
  <si>
    <t xml:space="preserve">MARIA DEL SOCORRO</t>
  </si>
  <si>
    <t xml:space="preserve">20296</t>
  </si>
  <si>
    <t xml:space="preserve">17767.5</t>
  </si>
  <si>
    <t xml:space="preserve">102679698</t>
  </si>
  <si>
    <t xml:space="preserve">8083D82AE3A52683AE1C9DA0AF743BD4</t>
  </si>
  <si>
    <t xml:space="preserve">JUANA ANTONIA</t>
  </si>
  <si>
    <t xml:space="preserve">19348</t>
  </si>
  <si>
    <t xml:space="preserve">16648.2</t>
  </si>
  <si>
    <t xml:space="preserve">102676588</t>
  </si>
  <si>
    <t xml:space="preserve">432EDE3A576DCAC740CD2D09EFD71D81</t>
  </si>
  <si>
    <t xml:space="preserve">ANA LAURA</t>
  </si>
  <si>
    <t xml:space="preserve">102676798</t>
  </si>
  <si>
    <t xml:space="preserve">BD71AA4C109FAEF5D6D62E52B46D6ACA</t>
  </si>
  <si>
    <t xml:space="preserve">DE JESUS</t>
  </si>
  <si>
    <t xml:space="preserve">JUAREZ</t>
  </si>
  <si>
    <t xml:space="preserve">TERESA</t>
  </si>
  <si>
    <t xml:space="preserve">102677250</t>
  </si>
  <si>
    <t xml:space="preserve">3A91613B438FABF65620664AA4F1A724</t>
  </si>
  <si>
    <t xml:space="preserve">LUIS ALBERTO</t>
  </si>
  <si>
    <t xml:space="preserve">RAMOS</t>
  </si>
  <si>
    <t xml:space="preserve">CASTELLANOS</t>
  </si>
  <si>
    <t xml:space="preserve">102677458</t>
  </si>
  <si>
    <t xml:space="preserve">D262CCE415BBFE49B619F721F71EFDF8</t>
  </si>
  <si>
    <t xml:space="preserve">TORRES</t>
  </si>
  <si>
    <t xml:space="preserve">MENDEZ</t>
  </si>
  <si>
    <t xml:space="preserve">25107.6</t>
  </si>
  <si>
    <t xml:space="preserve">102678276</t>
  </si>
  <si>
    <t xml:space="preserve">9D86E07020A36AA8B109EC79C88BA93D</t>
  </si>
  <si>
    <t xml:space="preserve">OSCAR EPIFANIO</t>
  </si>
  <si>
    <t xml:space="preserve">JARQUIN</t>
  </si>
  <si>
    <t xml:space="preserve">102678278</t>
  </si>
  <si>
    <t xml:space="preserve">23D15D2278D42191ABCC924236F4BD9B</t>
  </si>
  <si>
    <t xml:space="preserve">GISELA</t>
  </si>
  <si>
    <t xml:space="preserve">RAMIREZ</t>
  </si>
  <si>
    <t xml:space="preserve">16767.3</t>
  </si>
  <si>
    <t xml:space="preserve">102678484</t>
  </si>
  <si>
    <t xml:space="preserve">17656D240673249DCB662B6A41A64C98</t>
  </si>
  <si>
    <t xml:space="preserve">DEPARTAMENTO DE PROGRAMACIÓN Y ANÁLISIS DE LA INVERSIÓN PÚBLICA""A-1""</t>
  </si>
  <si>
    <t xml:space="preserve">LUIS ENRIQUE</t>
  </si>
  <si>
    <t xml:space="preserve">MUJICA</t>
  </si>
  <si>
    <t xml:space="preserve">17650.2</t>
  </si>
  <si>
    <t xml:space="preserve">102679098</t>
  </si>
  <si>
    <t xml:space="preserve">B6A69E14EE4DEA36EEB6EC844257BCB9</t>
  </si>
  <si>
    <t xml:space="preserve">DEPARTAMENTO DE SEGUIMIENTO MUNICIPAL ""B""</t>
  </si>
  <si>
    <t xml:space="preserve">MARIELA ILIANA</t>
  </si>
  <si>
    <t xml:space="preserve">102679298</t>
  </si>
  <si>
    <t xml:space="preserve">A6BE561C7E9C036A5F00184243CB4C8B</t>
  </si>
  <si>
    <t xml:space="preserve">FERNANDO HASSAN</t>
  </si>
  <si>
    <t xml:space="preserve">CONTRERAS</t>
  </si>
  <si>
    <t xml:space="preserve">102679304</t>
  </si>
  <si>
    <t xml:space="preserve">D3115BC7DD2E934378BD0A80EC51C1DE</t>
  </si>
  <si>
    <t xml:space="preserve">CIAC. DE TEOTITLÁN DE FLORES MAGÓN</t>
  </si>
  <si>
    <t xml:space="preserve">CESAR</t>
  </si>
  <si>
    <t xml:space="preserve">VARGAS</t>
  </si>
  <si>
    <t xml:space="preserve">102679502</t>
  </si>
  <si>
    <t xml:space="preserve">8507513FBEAA12D54257B4BF715FB0C2</t>
  </si>
  <si>
    <t xml:space="preserve">VERONICA DENISE</t>
  </si>
  <si>
    <t xml:space="preserve">ZARATE</t>
  </si>
  <si>
    <t xml:space="preserve">ALTAMIRANO</t>
  </si>
  <si>
    <t xml:space="preserve">102676598</t>
  </si>
  <si>
    <t xml:space="preserve">85B117F8C052C3F84EEEAEC2A48AC70C</t>
  </si>
  <si>
    <t xml:space="preserve">LUIS DANIEL</t>
  </si>
  <si>
    <t xml:space="preserve">MATIAS</t>
  </si>
  <si>
    <t xml:space="preserve">102676600</t>
  </si>
  <si>
    <t xml:space="preserve">AA91E0F7FFAC46587058218455EF25DE</t>
  </si>
  <si>
    <t xml:space="preserve">ISABEL</t>
  </si>
  <si>
    <t xml:space="preserve">102677038</t>
  </si>
  <si>
    <t xml:space="preserve">D59AF3FA6B87266F7F43C0FAA8183460</t>
  </si>
  <si>
    <t xml:space="preserve">COORDINACIÓN DE AUDITORÍAS, ARMONIZACIÓN CONTABLE Y FINANCIERA</t>
  </si>
  <si>
    <t xml:space="preserve">ANTONIO ABAD</t>
  </si>
  <si>
    <t xml:space="preserve">17641</t>
  </si>
  <si>
    <t xml:space="preserve">102677468</t>
  </si>
  <si>
    <t xml:space="preserve">D1A1589D0A84990E0B8F9A119A4CD0E7</t>
  </si>
  <si>
    <t xml:space="preserve">DEPARTAMENTO DE PROCESAMIENTO DE CUENTAS POR LIQUIDAR CERTIFICADAS DE GASTO DE OPERACIÓN ""B""</t>
  </si>
  <si>
    <t xml:space="preserve">MARTIN ANTONIO</t>
  </si>
  <si>
    <t xml:space="preserve">RODRIGUEZ</t>
  </si>
  <si>
    <t xml:space="preserve">102677672</t>
  </si>
  <si>
    <t xml:space="preserve">D7ED68CD4AD6043F7EC1A1C8283B86F5</t>
  </si>
  <si>
    <t xml:space="preserve">2Y1204</t>
  </si>
  <si>
    <t xml:space="preserve">AUDITOR</t>
  </si>
  <si>
    <t xml:space="preserve">COORDINACIÓN DE CONTROL FINANCIERO</t>
  </si>
  <si>
    <t xml:space="preserve">AKEMI SIAN</t>
  </si>
  <si>
    <t xml:space="preserve">ROMERO</t>
  </si>
  <si>
    <t xml:space="preserve">SOSA</t>
  </si>
  <si>
    <t xml:space="preserve">102677882</t>
  </si>
  <si>
    <t xml:space="preserve">74CE1AE5A96D2F65F602C77BEE291E0C</t>
  </si>
  <si>
    <t xml:space="preserve">2P1304A</t>
  </si>
  <si>
    <t xml:space="preserve">ANALISTA 13A</t>
  </si>
  <si>
    <t xml:space="preserve">ANGELINA GUADALUPE</t>
  </si>
  <si>
    <t xml:space="preserve">102678284</t>
  </si>
  <si>
    <t xml:space="preserve">A2B4BEB322C1E399D35073570B373C95</t>
  </si>
  <si>
    <t xml:space="preserve">RAFAEL IGNACIO</t>
  </si>
  <si>
    <t xml:space="preserve">30539</t>
  </si>
  <si>
    <t xml:space="preserve">25722.6</t>
  </si>
  <si>
    <t xml:space="preserve">102678286</t>
  </si>
  <si>
    <t xml:space="preserve">F853519DFCF3CDF1E68BBB0F4034AD4C</t>
  </si>
  <si>
    <t xml:space="preserve">DEPARTAMENTO DE VERIFICACIÓN Y REVISIÓN DE MASIVAS</t>
  </si>
  <si>
    <t xml:space="preserve">CECILIA LIZBETH</t>
  </si>
  <si>
    <t xml:space="preserve">102678710</t>
  </si>
  <si>
    <t xml:space="preserve">DA736D10BBCF5EE38C79C84C43F995F4</t>
  </si>
  <si>
    <t xml:space="preserve">GREGORIO</t>
  </si>
  <si>
    <t xml:space="preserve">102678712</t>
  </si>
  <si>
    <t xml:space="preserve">7F0C6D9450A326703DD65F4ED31E7B8A</t>
  </si>
  <si>
    <t xml:space="preserve">EDSON SEBASTIAN</t>
  </si>
  <si>
    <t xml:space="preserve">102678916</t>
  </si>
  <si>
    <t xml:space="preserve">46E410F5997C6A4B58F376732E212596</t>
  </si>
  <si>
    <t xml:space="preserve">DEPARTAMENTO DE PROGRAMACIÓN Y ANÁLISIS DE LA INVERSIÓN PÚBLICA""A-2""</t>
  </si>
  <si>
    <t xml:space="preserve">ADOLFINA VERONICA</t>
  </si>
  <si>
    <t xml:space="preserve">102679108</t>
  </si>
  <si>
    <t xml:space="preserve">C8AE86C56B061AC87A126B67B33F9F74</t>
  </si>
  <si>
    <t xml:space="preserve">ROCIO</t>
  </si>
  <si>
    <t xml:space="preserve">102679114</t>
  </si>
  <si>
    <t xml:space="preserve">179F274AD55D1661C5AFE6078EB5A6B3</t>
  </si>
  <si>
    <t xml:space="preserve">CIAC. DE MIAHUATLÁN DE PORFIRIO DÍAZ</t>
  </si>
  <si>
    <t xml:space="preserve">ROBERTO CARLOS</t>
  </si>
  <si>
    <t xml:space="preserve">102679938</t>
  </si>
  <si>
    <t xml:space="preserve">88FF8EA8FFC8A4EF7D79966CB636E361</t>
  </si>
  <si>
    <t xml:space="preserve">DEPARTAMENTO DE ATENCIÓN Y SEGUIMIENTO A LOS PROCESOS DE AUDITORÍAS</t>
  </si>
  <si>
    <t xml:space="preserve">REFUGIO</t>
  </si>
  <si>
    <t xml:space="preserve">102677476</t>
  </si>
  <si>
    <t xml:space="preserve">FFEB354AC416ACDCF0188475AFB4BEF9</t>
  </si>
  <si>
    <t xml:space="preserve">MARIA DE LOS ANGELES</t>
  </si>
  <si>
    <t xml:space="preserve">CHAVEZ</t>
  </si>
  <si>
    <t xml:space="preserve">102677682</t>
  </si>
  <si>
    <t xml:space="preserve">D7C66B48E84FAC5897406B670E6452BF</t>
  </si>
  <si>
    <t xml:space="preserve">COORDINADOR DE CONTROL FINANCIERO</t>
  </si>
  <si>
    <t xml:space="preserve">LUIS ALFREDO</t>
  </si>
  <si>
    <t xml:space="preserve">POBLANO</t>
  </si>
  <si>
    <t xml:space="preserve">12571</t>
  </si>
  <si>
    <t xml:space="preserve">10363.1</t>
  </si>
  <si>
    <t xml:space="preserve">102677886</t>
  </si>
  <si>
    <t xml:space="preserve">E68D173E8E42057541E3BBC7780B2AB3</t>
  </si>
  <si>
    <t xml:space="preserve">DEPARTAMENTO DE PLANEACIÓN Y EVALUACIÓN FINANCIERA</t>
  </si>
  <si>
    <t xml:space="preserve">SERGIO HABACUC</t>
  </si>
  <si>
    <t xml:space="preserve">VILLANUEVA</t>
  </si>
  <si>
    <t xml:space="preserve">20997</t>
  </si>
  <si>
    <t xml:space="preserve">18049.6</t>
  </si>
  <si>
    <t xml:space="preserve">102677890</t>
  </si>
  <si>
    <t xml:space="preserve">073FD5A78C40D8B2159AAD71FBDBAD94</t>
  </si>
  <si>
    <t xml:space="preserve">CIRO PEDRO</t>
  </si>
  <si>
    <t xml:space="preserve">102678516</t>
  </si>
  <si>
    <t xml:space="preserve">233DDEC7D0163DF4FFC9846C93B1B20E</t>
  </si>
  <si>
    <t xml:space="preserve">PROCURADURÍA FISCAL</t>
  </si>
  <si>
    <t xml:space="preserve">MARIANA CLAUDIA</t>
  </si>
  <si>
    <t xml:space="preserve">ARANGO</t>
  </si>
  <si>
    <t xml:space="preserve">102678724</t>
  </si>
  <si>
    <t xml:space="preserve">1FA50534CDE7E528F1498A999DB2DBCF</t>
  </si>
  <si>
    <t xml:space="preserve">ANDRES ROBERTO</t>
  </si>
  <si>
    <t xml:space="preserve">ANTONIO</t>
  </si>
  <si>
    <t xml:space="preserve">VELASCO</t>
  </si>
  <si>
    <t xml:space="preserve">102678930</t>
  </si>
  <si>
    <t xml:space="preserve">B4F7FCF4F54673293FE1D756F10A73E3</t>
  </si>
  <si>
    <t xml:space="preserve">LEONEL</t>
  </si>
  <si>
    <t xml:space="preserve">102679120</t>
  </si>
  <si>
    <t xml:space="preserve">B2B4CA12321A97F7F3B08126D8BEA550</t>
  </si>
  <si>
    <t xml:space="preserve">DULCE BELEM</t>
  </si>
  <si>
    <t xml:space="preserve">102679326</t>
  </si>
  <si>
    <t xml:space="preserve">69EA3A929B73EE549B1E20F7179CD73F</t>
  </si>
  <si>
    <t xml:space="preserve">ELIZABETH</t>
  </si>
  <si>
    <t xml:space="preserve">102679330</t>
  </si>
  <si>
    <t xml:space="preserve">53DC4AFAF97DEBDB187005740DF6E76C</t>
  </si>
  <si>
    <t xml:space="preserve">2N0509</t>
  </si>
  <si>
    <t xml:space="preserve">COLECTOR</t>
  </si>
  <si>
    <t xml:space="preserve">CIAC. DE OCOTLÁN DE MORELOS</t>
  </si>
  <si>
    <t xml:space="preserve">MARISA ANABEL</t>
  </si>
  <si>
    <t xml:space="preserve">11094</t>
  </si>
  <si>
    <t xml:space="preserve">10304.5</t>
  </si>
  <si>
    <t xml:space="preserve">102679956</t>
  </si>
  <si>
    <t xml:space="preserve">959888BE39D4311ADD8142D956EAD92B</t>
  </si>
  <si>
    <t xml:space="preserve">ARTURO</t>
  </si>
  <si>
    <t xml:space="preserve">102676628</t>
  </si>
  <si>
    <t xml:space="preserve">FE25B54392553920FB3896B0B0C0BF81</t>
  </si>
  <si>
    <t xml:space="preserve">CHRISTIAN ALFONSO</t>
  </si>
  <si>
    <t xml:space="preserve">VIEYRA</t>
  </si>
  <si>
    <t xml:space="preserve">102676632</t>
  </si>
  <si>
    <t xml:space="preserve">1B379BCDAC1ADC7F69355AFF049782B3</t>
  </si>
  <si>
    <t xml:space="preserve">DEPARTAMENTO DE PROCESAMIENTO DE CUENTAS POR LIQUIDAR CERTIFICADAS DE INVERSIÓN PÚBLICA</t>
  </si>
  <si>
    <t xml:space="preserve">ANGEL JAVIER</t>
  </si>
  <si>
    <t xml:space="preserve">20047</t>
  </si>
  <si>
    <t xml:space="preserve">17347.2</t>
  </si>
  <si>
    <t xml:space="preserve">102677696</t>
  </si>
  <si>
    <t xml:space="preserve">D180F702775951BABC3169E245E8BD1B</t>
  </si>
  <si>
    <t xml:space="preserve">DIRECCIÓN DE INGRESOS Y RECAUDACIÓN</t>
  </si>
  <si>
    <t xml:space="preserve">ANTONIO DE JESUS</t>
  </si>
  <si>
    <t xml:space="preserve">102678106</t>
  </si>
  <si>
    <t xml:space="preserve">2A5E370D897D42EEAB3E40AB6A0B84D0</t>
  </si>
  <si>
    <t xml:space="preserve">MARIA DE JESUS</t>
  </si>
  <si>
    <t xml:space="preserve">CABALLERO</t>
  </si>
  <si>
    <t xml:space="preserve">PACHECO</t>
  </si>
  <si>
    <t xml:space="preserve">31153</t>
  </si>
  <si>
    <t xml:space="preserve">26336.6</t>
  </si>
  <si>
    <t xml:space="preserve">102678524</t>
  </si>
  <si>
    <t xml:space="preserve">F200E6473CC8A23F6DCF78BB360E77E6</t>
  </si>
  <si>
    <t xml:space="preserve">ANABEL</t>
  </si>
  <si>
    <t xml:space="preserve">MATADAMAS</t>
  </si>
  <si>
    <t xml:space="preserve">102678528</t>
  </si>
  <si>
    <t xml:space="preserve">56945C335F1B9098FC5EC4B123704144</t>
  </si>
  <si>
    <t xml:space="preserve">CIRCE FABIOLA</t>
  </si>
  <si>
    <t xml:space="preserve">102678530</t>
  </si>
  <si>
    <t xml:space="preserve">74602A07C8FC4E6D34AEFB0D38877FB4</t>
  </si>
  <si>
    <t xml:space="preserve">MARIA EUGENIA</t>
  </si>
  <si>
    <t xml:space="preserve">102678944</t>
  </si>
  <si>
    <t xml:space="preserve">DE03B0DD5E69E2B9BA2FA5DC3A1BF969</t>
  </si>
  <si>
    <t xml:space="preserve">DEPARTAMENTO DE PROGRAMACIÓN Y ANÁLISIS DE LA INVERSIÓN PÚBLICA""A-3""</t>
  </si>
  <si>
    <t xml:space="preserve">MAGALI IVET</t>
  </si>
  <si>
    <t xml:space="preserve">102679132</t>
  </si>
  <si>
    <t xml:space="preserve">C42805AB58ACD117213F50DA50F1AAE2</t>
  </si>
  <si>
    <t xml:space="preserve">ANGEL NORBERTO</t>
  </si>
  <si>
    <t xml:space="preserve">CASAS</t>
  </si>
  <si>
    <t xml:space="preserve">102679334</t>
  </si>
  <si>
    <t xml:space="preserve">E0BCD6F059DE53CB906CEE0FD54B41E9</t>
  </si>
  <si>
    <t xml:space="preserve">CIAC. DE SAN PEDRO POCHUTLA</t>
  </si>
  <si>
    <t xml:space="preserve">ANGELES ITZEL</t>
  </si>
  <si>
    <t xml:space="preserve">CHACON</t>
  </si>
  <si>
    <t xml:space="preserve">102679536</t>
  </si>
  <si>
    <t xml:space="preserve">721F59D21D790AE3A582A74C2D49C787</t>
  </si>
  <si>
    <t xml:space="preserve">ABISAI</t>
  </si>
  <si>
    <t xml:space="preserve">102679540</t>
  </si>
  <si>
    <t xml:space="preserve">46BA75CDBCB62B6B3F6718E99C84626A</t>
  </si>
  <si>
    <t xml:space="preserve">0J1739A</t>
  </si>
  <si>
    <t xml:space="preserve">JEFE DE CENTRO</t>
  </si>
  <si>
    <t xml:space="preserve">JEFA DE CENTRO INTEGRAL DE ATENCION AL CONTRIBUYENTE DE OCOTLÁN DE MORELOS</t>
  </si>
  <si>
    <t xml:space="preserve">MAYRA PATRICIA</t>
  </si>
  <si>
    <t xml:space="preserve">13327</t>
  </si>
  <si>
    <t xml:space="preserve">11272.9</t>
  </si>
  <si>
    <t xml:space="preserve">102679968</t>
  </si>
  <si>
    <t xml:space="preserve">0F36C593E9060AC0CF5A41AFDA554A23</t>
  </si>
  <si>
    <t xml:space="preserve">MODULO DE ATENCIÓN AL CONTRIBUYENTE DE HEROICA CIUDAD EJUTLA DE CRESPO</t>
  </si>
  <si>
    <t xml:space="preserve">ERNESTO JOSUE</t>
  </si>
  <si>
    <t xml:space="preserve">102679972</t>
  </si>
  <si>
    <t xml:space="preserve">92CDFD146D19E56FA8A01D024690C3A3</t>
  </si>
  <si>
    <t xml:space="preserve">DEPARTAMENTO DE RECURSOS FINANCIEROS</t>
  </si>
  <si>
    <t xml:space="preserve">OSIRIS AIME</t>
  </si>
  <si>
    <t xml:space="preserve">LASCARES</t>
  </si>
  <si>
    <t xml:space="preserve">21694</t>
  </si>
  <si>
    <t xml:space="preserve">18900.2</t>
  </si>
  <si>
    <t xml:space="preserve">102676852</t>
  </si>
  <si>
    <t xml:space="preserve">00263941DD3D8117810EBC970A28FDF1</t>
  </si>
  <si>
    <t xml:space="preserve">DEPARTAMENTO DE SEGUIMIENTO ADMINISTRATIVO</t>
  </si>
  <si>
    <t xml:space="preserve">IRIS</t>
  </si>
  <si>
    <t xml:space="preserve">LEON</t>
  </si>
  <si>
    <t xml:space="preserve">102677302</t>
  </si>
  <si>
    <t xml:space="preserve">7BB1B6CA880F6AE86C78F3C8DB6C48E2</t>
  </si>
  <si>
    <t xml:space="preserve">IASMIN SOFIA</t>
  </si>
  <si>
    <t xml:space="preserve">GRANILLO</t>
  </si>
  <si>
    <t xml:space="preserve">15735</t>
  </si>
  <si>
    <t xml:space="preserve">14278.4</t>
  </si>
  <si>
    <t xml:space="preserve">102677304</t>
  </si>
  <si>
    <t xml:space="preserve">1D069E7ABDB58FE5453A946E61AA8C8A</t>
  </si>
  <si>
    <t xml:space="preserve">DEPARTAMENTO DE REVISIÓN FINANCIERA</t>
  </si>
  <si>
    <t xml:space="preserve">JOSE MARIA</t>
  </si>
  <si>
    <t xml:space="preserve">102677504</t>
  </si>
  <si>
    <t xml:space="preserve">3F0369C7856021B6A9740CA6201EF919</t>
  </si>
  <si>
    <t xml:space="preserve">OFICIAL ADMINISTRATIVO 08</t>
  </si>
  <si>
    <t xml:space="preserve">VALERIA</t>
  </si>
  <si>
    <t xml:space="preserve">102677508</t>
  </si>
  <si>
    <t xml:space="preserve">9F6D9DD860B3EA9BE7572A35A39CA457</t>
  </si>
  <si>
    <t xml:space="preserve">DEPARTAMENTO DE PROGRAMACIÓN DE MINISTRACIONES Y PAGOS</t>
  </si>
  <si>
    <t xml:space="preserve">JOSE MIGUEL</t>
  </si>
  <si>
    <t xml:space="preserve">102677910</t>
  </si>
  <si>
    <t xml:space="preserve">97F022C19AB635D529F9FDFBDEAD6895</t>
  </si>
  <si>
    <t xml:space="preserve">COSIJOEZA JORGINA</t>
  </si>
  <si>
    <t xml:space="preserve">MESTAS</t>
  </si>
  <si>
    <t xml:space="preserve">102677916</t>
  </si>
  <si>
    <t xml:space="preserve">87FE9B5E10F5DD32BA865C1A535FCFC9</t>
  </si>
  <si>
    <t xml:space="preserve">ALMA</t>
  </si>
  <si>
    <t xml:space="preserve">BOHORQUEZ</t>
  </si>
  <si>
    <t xml:space="preserve">102678112</t>
  </si>
  <si>
    <t xml:space="preserve">5C462306072FDA5DAAB39B4DD71E1B27</t>
  </si>
  <si>
    <t xml:space="preserve">DEPARTAMENTO DE CONTROL DE INGRESOS</t>
  </si>
  <si>
    <t xml:space="preserve">RODOLFO</t>
  </si>
  <si>
    <t xml:space="preserve">102678338</t>
  </si>
  <si>
    <t xml:space="preserve">D0ECBA5D368EA5FD8AEB888475419741</t>
  </si>
  <si>
    <t xml:space="preserve">2P1304C</t>
  </si>
  <si>
    <t xml:space="preserve">ANALISTA 13C</t>
  </si>
  <si>
    <t xml:space="preserve">EMMA LILIA</t>
  </si>
  <si>
    <t xml:space="preserve">VILLALOBOS</t>
  </si>
  <si>
    <t xml:space="preserve">31058</t>
  </si>
  <si>
    <t xml:space="preserve">25961.7</t>
  </si>
  <si>
    <t xml:space="preserve">102678956</t>
  </si>
  <si>
    <t xml:space="preserve">C272B3258998545CC9D8DFB1450EE402</t>
  </si>
  <si>
    <t xml:space="preserve">COORDINACIÓN DE PROGRAMACIÓN Y CONTROL DE LA INVERSIÓN PÚBLICA ""B""</t>
  </si>
  <si>
    <t xml:space="preserve">MELINA</t>
  </si>
  <si>
    <t xml:space="preserve">VELASQUEZ</t>
  </si>
  <si>
    <t xml:space="preserve">102679146</t>
  </si>
  <si>
    <t xml:space="preserve">3D07F40E7D50989FC0A8698DF70C04F2</t>
  </si>
  <si>
    <t xml:space="preserve">COORDINACIÓN DE SEGUIMIENTO AL GASTO DE INVERSIÓN Y PROGRAMAS PRESUPUESTARIOS ESTATALES</t>
  </si>
  <si>
    <t xml:space="preserve">OSWALDO</t>
  </si>
  <si>
    <t xml:space="preserve">GARRIDO</t>
  </si>
  <si>
    <t xml:space="preserve">102679354</t>
  </si>
  <si>
    <t xml:space="preserve">C084CCEB55CFA78A27A110CD7CD54862</t>
  </si>
  <si>
    <t xml:space="preserve">LUIS JAVIER</t>
  </si>
  <si>
    <t xml:space="preserve">ORTEGA</t>
  </si>
  <si>
    <t xml:space="preserve">30794</t>
  </si>
  <si>
    <t xml:space="preserve">25977.6</t>
  </si>
  <si>
    <t xml:space="preserve">102676646</t>
  </si>
  <si>
    <t xml:space="preserve">E1A05BC15B95BC5B726524C1A9E5960B</t>
  </si>
  <si>
    <t xml:space="preserve">EDER JOSUE</t>
  </si>
  <si>
    <t xml:space="preserve">BLANCO</t>
  </si>
  <si>
    <t xml:space="preserve">102676872</t>
  </si>
  <si>
    <t xml:space="preserve">173B8AC82E507F60F42C5E062E9524D5</t>
  </si>
  <si>
    <t xml:space="preserve">DIRECCIÓN DE CONTABILIDAD GUBERNAMENTAL</t>
  </si>
  <si>
    <t xml:space="preserve">GIL ALBERTO</t>
  </si>
  <si>
    <t xml:space="preserve">102677316</t>
  </si>
  <si>
    <t xml:space="preserve">947D4DB3A11D9F8B7860A56156C28BB2</t>
  </si>
  <si>
    <t xml:space="preserve">DULCE JOCELIN</t>
  </si>
  <si>
    <t xml:space="preserve">TOMAS</t>
  </si>
  <si>
    <t xml:space="preserve">SEBASTIAN</t>
  </si>
  <si>
    <t xml:space="preserve">25670</t>
  </si>
  <si>
    <t xml:space="preserve">21995.4</t>
  </si>
  <si>
    <t xml:space="preserve">102677514</t>
  </si>
  <si>
    <t xml:space="preserve">4964E4D2C77297514F9C5237F1122CA1</t>
  </si>
  <si>
    <t xml:space="preserve">DOMINGO</t>
  </si>
  <si>
    <t xml:space="preserve">32980</t>
  </si>
  <si>
    <t xml:space="preserve">27883.7</t>
  </si>
  <si>
    <t xml:space="preserve">102677714</t>
  </si>
  <si>
    <t xml:space="preserve">1603FAD57E71DC87CBBB81B938727613</t>
  </si>
  <si>
    <t xml:space="preserve">BLANCA LUZ</t>
  </si>
  <si>
    <t xml:space="preserve">102677930</t>
  </si>
  <si>
    <t xml:space="preserve">60FC4119E44DB683B042016BD8B6E7C2</t>
  </si>
  <si>
    <t xml:space="preserve">0D2203A</t>
  </si>
  <si>
    <t xml:space="preserve">DIRECTOR</t>
  </si>
  <si>
    <t xml:space="preserve">DIRECTORA DE INGRESOS Y RECAUDACIÓN</t>
  </si>
  <si>
    <t xml:space="preserve">LORENA</t>
  </si>
  <si>
    <t xml:space="preserve">ROJAS</t>
  </si>
  <si>
    <t xml:space="preserve">RIVERA</t>
  </si>
  <si>
    <t xml:space="preserve">36232</t>
  </si>
  <si>
    <t xml:space="preserve">27881</t>
  </si>
  <si>
    <t xml:space="preserve">102678128</t>
  </si>
  <si>
    <t xml:space="preserve">0276E31E5E850BFE55A3CDB1247B2AB1</t>
  </si>
  <si>
    <t xml:space="preserve">DEPARTAMENTO DE ASUNTOS JURÍDICOS</t>
  </si>
  <si>
    <t xml:space="preserve">19169</t>
  </si>
  <si>
    <t xml:space="preserve">16368.1</t>
  </si>
  <si>
    <t xml:space="preserve">102678760</t>
  </si>
  <si>
    <t xml:space="preserve">0401083FBC2EC37953552774E43FCBBA</t>
  </si>
  <si>
    <t xml:space="preserve">DEPARTAMENTO DE PROGRAMACIÓN Y ANÁLISIS DE LA INVERSIÓN PÚBLICA ""B-1""</t>
  </si>
  <si>
    <t xml:space="preserve">FAUSTINO</t>
  </si>
  <si>
    <t xml:space="preserve">MEDINA</t>
  </si>
  <si>
    <t xml:space="preserve">CERVANTES</t>
  </si>
  <si>
    <t xml:space="preserve">102679166</t>
  </si>
  <si>
    <t xml:space="preserve">3A4A28DADD7160799AD565B8452E75D7</t>
  </si>
  <si>
    <t xml:space="preserve">2M1014B</t>
  </si>
  <si>
    <t xml:space="preserve">TECNICO 10B</t>
  </si>
  <si>
    <t xml:space="preserve">CIAC. DE PUERTO ESCONDIDO</t>
  </si>
  <si>
    <t xml:space="preserve">JULIETA</t>
  </si>
  <si>
    <t xml:space="preserve">APARICIO</t>
  </si>
  <si>
    <t xml:space="preserve">25729</t>
  </si>
  <si>
    <t xml:space="preserve">21941.3</t>
  </si>
  <si>
    <t xml:space="preserve">102679564</t>
  </si>
  <si>
    <t xml:space="preserve">9BEDCA57F58FEEADC38252AEDA33F01D</t>
  </si>
  <si>
    <t xml:space="preserve">CIAC. DE TLACOLULA DE MATAMOROS</t>
  </si>
  <si>
    <t xml:space="preserve">ERIC ABEL</t>
  </si>
  <si>
    <t xml:space="preserve">SALAMANCA</t>
  </si>
  <si>
    <t xml:space="preserve">22545</t>
  </si>
  <si>
    <t xml:space="preserve">19466.1</t>
  </si>
  <si>
    <t xml:space="preserve">102679992</t>
  </si>
  <si>
    <t xml:space="preserve">999746B8F46043A28BC0B0060E8A089A</t>
  </si>
  <si>
    <t xml:space="preserve">ESMERALDA</t>
  </si>
  <si>
    <t xml:space="preserve">BARRITA</t>
  </si>
  <si>
    <t xml:space="preserve">102676878</t>
  </si>
  <si>
    <t xml:space="preserve">216DE171951A1EB4A2C7AC099CF614DF</t>
  </si>
  <si>
    <t xml:space="preserve">IVAN MANUEL</t>
  </si>
  <si>
    <t xml:space="preserve">HUITRON</t>
  </si>
  <si>
    <t xml:space="preserve">102677334</t>
  </si>
  <si>
    <t xml:space="preserve">FAF4BBE78F47C52E64719CBC7E0F809E</t>
  </si>
  <si>
    <t xml:space="preserve">COORDINACIÓN TÉCNICA DE INGRESOS</t>
  </si>
  <si>
    <t xml:space="preserve">SANDRA VIRGINIA</t>
  </si>
  <si>
    <t xml:space="preserve">CARRASCO</t>
  </si>
  <si>
    <t xml:space="preserve">LUNA</t>
  </si>
  <si>
    <t xml:space="preserve">102678136</t>
  </si>
  <si>
    <t xml:space="preserve">EC6FA540B906A0674A1FBE7DF9732E00</t>
  </si>
  <si>
    <t xml:space="preserve">DEPARTAMENTO DE REGISTRO DE CONTRIBUYENTES</t>
  </si>
  <si>
    <t xml:space="preserve">CARLOS EDUARDO</t>
  </si>
  <si>
    <t xml:space="preserve">CASIMIRO</t>
  </si>
  <si>
    <t xml:space="preserve">102678146</t>
  </si>
  <si>
    <t xml:space="preserve">F631CF8D05F7E80F2A219C2A48343BC9</t>
  </si>
  <si>
    <t xml:space="preserve">0L2106A</t>
  </si>
  <si>
    <t xml:space="preserve">DIRECTOR DE PLANEACIÓN ESTATAL</t>
  </si>
  <si>
    <t xml:space="preserve">DIRECCIÓN DE PLANEACIÓN ESTATAL</t>
  </si>
  <si>
    <t xml:space="preserve">MARCO ANTONIO</t>
  </si>
  <si>
    <t xml:space="preserve">FLORIAN</t>
  </si>
  <si>
    <t xml:space="preserve">17015</t>
  </si>
  <si>
    <t xml:space="preserve">14031.3</t>
  </si>
  <si>
    <t xml:space="preserve">102678986</t>
  </si>
  <si>
    <t xml:space="preserve">43C796717ABE3687FA855DD03305B659</t>
  </si>
  <si>
    <t xml:space="preserve">DEPARTAMENTO DE PROGRAMACIÓN Y ANÁLISIS DE LA INVERSIÓN PÚBLICA ""B-2""</t>
  </si>
  <si>
    <t xml:space="preserve">CARLOS ALI</t>
  </si>
  <si>
    <t xml:space="preserve">ALONSO</t>
  </si>
  <si>
    <t xml:space="preserve">102679176</t>
  </si>
  <si>
    <t xml:space="preserve">230FCBD900D5D82ADF8F21A0006D7274</t>
  </si>
  <si>
    <t xml:space="preserve">MODULO DE ATENCIÓN AL CONTRIBUYENTE DE SAN ILDEFONSO VILLA ALTA</t>
  </si>
  <si>
    <t xml:space="preserve">OSCAR GERARDO</t>
  </si>
  <si>
    <t xml:space="preserve">SANTOS</t>
  </si>
  <si>
    <t xml:space="preserve">102680010</t>
  </si>
  <si>
    <t xml:space="preserve">9C3328D29ADEE864BDDA3BEE4D09A1E2</t>
  </si>
  <si>
    <t xml:space="preserve">MIREYA EUGENIA</t>
  </si>
  <si>
    <t xml:space="preserve">102680012</t>
  </si>
  <si>
    <t xml:space="preserve">82EB00FC69C904A0F82BB40ABE0C5B98</t>
  </si>
  <si>
    <t xml:space="preserve">2N0409</t>
  </si>
  <si>
    <t xml:space="preserve">AGENTE FISCAL</t>
  </si>
  <si>
    <t xml:space="preserve">CIAC. DE ZIMATLÁN DE ALVAREZ</t>
  </si>
  <si>
    <t xml:space="preserve">11053.5</t>
  </si>
  <si>
    <t xml:space="preserve">10279.4</t>
  </si>
  <si>
    <t xml:space="preserve">102680014</t>
  </si>
  <si>
    <t xml:space="preserve">A9AAE9C38A40779566C07D1D9650A863</t>
  </si>
  <si>
    <t xml:space="preserve">ALBERTO</t>
  </si>
  <si>
    <t xml:space="preserve">102676672</t>
  </si>
  <si>
    <t xml:space="preserve">708F5AED474260F1A622A9A6B6048D90</t>
  </si>
  <si>
    <t xml:space="preserve">JEFRI ELEVENAI</t>
  </si>
  <si>
    <t xml:space="preserve">102677120</t>
  </si>
  <si>
    <t xml:space="preserve">D498284087915336570F20CA9809BA16</t>
  </si>
  <si>
    <t xml:space="preserve">VERONICA DOMINGA</t>
  </si>
  <si>
    <t xml:space="preserve">102677340</t>
  </si>
  <si>
    <t xml:space="preserve">9C859BBE7F8E318D93215D241A427C2B</t>
  </si>
  <si>
    <t xml:space="preserve">SALVADOR</t>
  </si>
  <si>
    <t xml:space="preserve">102677536</t>
  </si>
  <si>
    <t xml:space="preserve">1561F228ECB344E4FBDAFC8871DC33E0</t>
  </si>
  <si>
    <t xml:space="preserve">COORDINACIÓN DE GESTIÓN PRESUPUESTARIA</t>
  </si>
  <si>
    <t xml:space="preserve">JONATAN ABRAHAM</t>
  </si>
  <si>
    <t xml:space="preserve">REAL</t>
  </si>
  <si>
    <t xml:space="preserve">102677742</t>
  </si>
  <si>
    <t xml:space="preserve">7EC870317596804CF2620247FF79AE91</t>
  </si>
  <si>
    <t xml:space="preserve">DEPARTAMENTO DE MINISTRACIONES MUNICIPALES</t>
  </si>
  <si>
    <t xml:space="preserve">RAYMUNDO</t>
  </si>
  <si>
    <t xml:space="preserve">102677948</t>
  </si>
  <si>
    <t xml:space="preserve">1233656850EC7CB5C527B532F6154978</t>
  </si>
  <si>
    <t xml:space="preserve">MUHAMMAD APOLINAR</t>
  </si>
  <si>
    <t xml:space="preserve">ROSALES</t>
  </si>
  <si>
    <t xml:space="preserve">BUSTAMANTE</t>
  </si>
  <si>
    <t xml:space="preserve">102677954</t>
  </si>
  <si>
    <t xml:space="preserve">99366BD2AD3DC3A945FFD64029090E1B</t>
  </si>
  <si>
    <t xml:space="preserve">DEPARTAMENTO DE CONTROL DE OBLIGACIONES</t>
  </si>
  <si>
    <t xml:space="preserve">102678158</t>
  </si>
  <si>
    <t xml:space="preserve">FA1EC32189810EB508EFF59A96601468</t>
  </si>
  <si>
    <t xml:space="preserve">2A0609B</t>
  </si>
  <si>
    <t xml:space="preserve">OFICIAL ADMINISTRATIVO 6B</t>
  </si>
  <si>
    <t xml:space="preserve">DEPARTAMENTO DE JUICIOS Y RECURSOS</t>
  </si>
  <si>
    <t xml:space="preserve">MARCOS</t>
  </si>
  <si>
    <t xml:space="preserve">21197</t>
  </si>
  <si>
    <t xml:space="preserve">18359.9</t>
  </si>
  <si>
    <t xml:space="preserve">102678790</t>
  </si>
  <si>
    <t xml:space="preserve">11E52B60A6373AF24F12C4D85B9B7F3F</t>
  </si>
  <si>
    <t xml:space="preserve">JEFA DE DEPARTAMENTO DE JUICIOS Y RECURSOS</t>
  </si>
  <si>
    <t xml:space="preserve">MARIA DEL PILAR</t>
  </si>
  <si>
    <t xml:space="preserve">102678794</t>
  </si>
  <si>
    <t xml:space="preserve">70821401952BE3FC06FE7A80258023CC</t>
  </si>
  <si>
    <t xml:space="preserve">MANUEL DE JESUS</t>
  </si>
  <si>
    <t xml:space="preserve">FERNANDEZ</t>
  </si>
  <si>
    <t xml:space="preserve">102679180</t>
  </si>
  <si>
    <t xml:space="preserve">CED903C7DACF6CA61B983BF5A4C3C0D4</t>
  </si>
  <si>
    <t xml:space="preserve">DEPARTAMENTO DE GENERACIÓN DE ESTADÍSTICAS DEL GASTO DE INVERSIÓN</t>
  </si>
  <si>
    <t xml:space="preserve">FEDERICO</t>
  </si>
  <si>
    <t xml:space="preserve">ARELLANES</t>
  </si>
  <si>
    <t xml:space="preserve">102679384</t>
  </si>
  <si>
    <t xml:space="preserve">9B42D3B11894C83AF6D3E2A8CDAF6A51</t>
  </si>
  <si>
    <t xml:space="preserve">MARCIAL</t>
  </si>
  <si>
    <t xml:space="preserve">102679386</t>
  </si>
  <si>
    <t xml:space="preserve">48B5DB3DFD93CC2C27BE6731E8ECDDC1</t>
  </si>
  <si>
    <t xml:space="preserve">2N1210</t>
  </si>
  <si>
    <t xml:space="preserve">CIAC. DE CIUDAD IXTEPEC</t>
  </si>
  <si>
    <t xml:space="preserve">XOCHITL</t>
  </si>
  <si>
    <t xml:space="preserve">SAYNES</t>
  </si>
  <si>
    <t xml:space="preserve">FIERRO</t>
  </si>
  <si>
    <t xml:space="preserve">14204.6</t>
  </si>
  <si>
    <t xml:space="preserve">12841</t>
  </si>
  <si>
    <t xml:space="preserve">102679592</t>
  </si>
  <si>
    <t xml:space="preserve">3157ED8A6C1C4546FC32F0E385897960</t>
  </si>
  <si>
    <t xml:space="preserve">2N0505</t>
  </si>
  <si>
    <t xml:space="preserve">MAGDALENA</t>
  </si>
  <si>
    <t xml:space="preserve">11294.6</t>
  </si>
  <si>
    <t xml:space="preserve">10505.1</t>
  </si>
  <si>
    <t xml:space="preserve">102680020</t>
  </si>
  <si>
    <t xml:space="preserve">4D3C76F83851A08822CA99E8A46A0FF5</t>
  </si>
  <si>
    <t xml:space="preserve">ELENA MARICELA</t>
  </si>
  <si>
    <t xml:space="preserve">MOLINA</t>
  </si>
  <si>
    <t xml:space="preserve">BERNARDO</t>
  </si>
  <si>
    <t xml:space="preserve">23308</t>
  </si>
  <si>
    <t xml:space="preserve">20058.9</t>
  </si>
  <si>
    <t xml:space="preserve">102680022</t>
  </si>
  <si>
    <t xml:space="preserve">7BEB5CE16FC0713A32D3432A5C8D184B</t>
  </si>
  <si>
    <t xml:space="preserve">ANGEL ALBERTO</t>
  </si>
  <si>
    <t xml:space="preserve">27015</t>
  </si>
  <si>
    <t xml:space="preserve">22981.8</t>
  </si>
  <si>
    <t xml:space="preserve">102680028</t>
  </si>
  <si>
    <t xml:space="preserve">D5C80348D7698738CC727441318DD5DF</t>
  </si>
  <si>
    <t xml:space="preserve">CLAUDIA</t>
  </si>
  <si>
    <t xml:space="preserve">HERRERA</t>
  </si>
  <si>
    <t xml:space="preserve">102676682</t>
  </si>
  <si>
    <t xml:space="preserve">640452F7997C3BED8CB8CEB8DC8EC9D7</t>
  </si>
  <si>
    <t xml:space="preserve">RICARDO RODRIGO</t>
  </si>
  <si>
    <t xml:space="preserve">102676910</t>
  </si>
  <si>
    <t xml:space="preserve">FB7C1C9617F2CF84978FA5C90149C0B1</t>
  </si>
  <si>
    <t xml:space="preserve">IGNACIO</t>
  </si>
  <si>
    <t xml:space="preserve">BENITO</t>
  </si>
  <si>
    <t xml:space="preserve">102677134</t>
  </si>
  <si>
    <t xml:space="preserve">04ADD50612EA554C635CBF94DB88247F</t>
  </si>
  <si>
    <t xml:space="preserve">DIRECCIÓN DE PRESUPUESTO</t>
  </si>
  <si>
    <t xml:space="preserve">ANA LILIA</t>
  </si>
  <si>
    <t xml:space="preserve">102677552</t>
  </si>
  <si>
    <t xml:space="preserve">12A9366D500D2D0FF70B12196303162B</t>
  </si>
  <si>
    <t xml:space="preserve">DEPARTAMENTO DE GESTIÓN PRESUPUESTARIA ""A""</t>
  </si>
  <si>
    <t xml:space="preserve">EDUARDO</t>
  </si>
  <si>
    <t xml:space="preserve">102677756</t>
  </si>
  <si>
    <t xml:space="preserve">3D5B71D7C2FC78C4516A45315163F0F3</t>
  </si>
  <si>
    <t xml:space="preserve">EDUARDO MANELIC</t>
  </si>
  <si>
    <t xml:space="preserve">ALVAREZ</t>
  </si>
  <si>
    <t xml:space="preserve">102678166</t>
  </si>
  <si>
    <t xml:space="preserve">D33D5A3FEDB0BC098F9EF6820FDE39C2</t>
  </si>
  <si>
    <t xml:space="preserve">EDILBERTO</t>
  </si>
  <si>
    <t xml:space="preserve">GIJON</t>
  </si>
  <si>
    <t xml:space="preserve">102678168</t>
  </si>
  <si>
    <t xml:space="preserve">8ABBB28A71FA05043D56C958D7AF1ECA</t>
  </si>
  <si>
    <t xml:space="preserve">DEPARTAMENTO DE REGISTRO Y CONTROL DE CRÉDITOS</t>
  </si>
  <si>
    <t xml:space="preserve">GLORIA VIRGINIA</t>
  </si>
  <si>
    <t xml:space="preserve">102678388</t>
  </si>
  <si>
    <t xml:space="preserve">1614B20EDD52048D1471DA8592F919F6</t>
  </si>
  <si>
    <t xml:space="preserve">BEATRIZ JOSEFINA</t>
  </si>
  <si>
    <t xml:space="preserve">102678390</t>
  </si>
  <si>
    <t xml:space="preserve">6346F78370F92D884A873A68FCE1C6C0</t>
  </si>
  <si>
    <t xml:space="preserve">DEPARTAMENTO DE AUDITORÍAS A PERSONAS FÍSICAS</t>
  </si>
  <si>
    <t xml:space="preserve">MARIA MAGDALENA</t>
  </si>
  <si>
    <t xml:space="preserve">ESPINOZA</t>
  </si>
  <si>
    <t xml:space="preserve">16869</t>
  </si>
  <si>
    <t xml:space="preserve">14456.9</t>
  </si>
  <si>
    <t xml:space="preserve">102678586</t>
  </si>
  <si>
    <t xml:space="preserve">88F2E14EB5CC73B420245B3B0A84FB89</t>
  </si>
  <si>
    <t xml:space="preserve">DEPARTAMENTO DE REVISIóN A RENGLONES ESPECíFICOS</t>
  </si>
  <si>
    <t xml:space="preserve">OSWALDO FRANCISCO</t>
  </si>
  <si>
    <t xml:space="preserve">CARREÑO</t>
  </si>
  <si>
    <t xml:space="preserve">PINA</t>
  </si>
  <si>
    <t xml:space="preserve">102678594</t>
  </si>
  <si>
    <t xml:space="preserve">F14E4E9CB22805412FBE30F1C0372BC2</t>
  </si>
  <si>
    <t xml:space="preserve">2P1329B</t>
  </si>
  <si>
    <t xml:space="preserve">TECNICO ESPECIALIZADO 13B</t>
  </si>
  <si>
    <t xml:space="preserve">DEPARTAMENTO DE PLANEACIÓN DE LOS SECTORES INF.JUST.SEG.Y GOB</t>
  </si>
  <si>
    <t xml:space="preserve">JUAN</t>
  </si>
  <si>
    <t xml:space="preserve">30495</t>
  </si>
  <si>
    <t xml:space="preserve">25537.9</t>
  </si>
  <si>
    <t xml:space="preserve">102679010</t>
  </si>
  <si>
    <t xml:space="preserve">8D94CA46D14EB9C39B23555BA54C5602</t>
  </si>
  <si>
    <t xml:space="preserve">CIAC. DE LOMA BONITA</t>
  </si>
  <si>
    <t xml:space="preserve">ROSARIO</t>
  </si>
  <si>
    <t xml:space="preserve">MARQUEZ</t>
  </si>
  <si>
    <t xml:space="preserve">102679822</t>
  </si>
  <si>
    <t xml:space="preserve">0DE147642628C50615C9C6BFE2ACC2E6</t>
  </si>
  <si>
    <t xml:space="preserve">JEFA DE CENTRO</t>
  </si>
  <si>
    <t xml:space="preserve">JEFA DE CENTRO INTEGRAL DE  ATENCION AL CONTRIBUYENTE DE ZIMATLÁN DE ALVAREZ</t>
  </si>
  <si>
    <t xml:space="preserve">14223</t>
  </si>
  <si>
    <t xml:space="preserve">12168.9</t>
  </si>
  <si>
    <t xml:space="preserve">102680036</t>
  </si>
  <si>
    <t xml:space="preserve">364AF87FB59862C48341521D685F3254</t>
  </si>
  <si>
    <t xml:space="preserve">MODULO DE ATENCIÓN AL CONTRIBUYENTE DE VILLA SOLA DE VEGA</t>
  </si>
  <si>
    <t xml:space="preserve">ADELA JUANA</t>
  </si>
  <si>
    <t xml:space="preserve">102680038</t>
  </si>
  <si>
    <t xml:space="preserve">F2CBF8245A90F3571FC773785D375EA1</t>
  </si>
  <si>
    <t xml:space="preserve">JUAN MANUEL</t>
  </si>
  <si>
    <t xml:space="preserve">BENITES</t>
  </si>
  <si>
    <t xml:space="preserve">102677146</t>
  </si>
  <si>
    <t xml:space="preserve">840939F2A258DA4B8145A83EA17244AA</t>
  </si>
  <si>
    <t xml:space="preserve">ALEJANDRA</t>
  </si>
  <si>
    <t xml:space="preserve">102678188</t>
  </si>
  <si>
    <t xml:space="preserve">067F7EB260574E8B6B1A9BDCCCD78C4A</t>
  </si>
  <si>
    <t xml:space="preserve">DEPARTAMENTO DE REVISIÓN A RENGLONES ESPECÍFICOS</t>
  </si>
  <si>
    <t xml:space="preserve">LIZBETH LEONOR</t>
  </si>
  <si>
    <t xml:space="preserve">MIGUEL</t>
  </si>
  <si>
    <t xml:space="preserve">102678598</t>
  </si>
  <si>
    <t xml:space="preserve">BF0AD5A49E84B7C63650F1BFB64E2DFE</t>
  </si>
  <si>
    <t xml:space="preserve">COORDINACIÓN DE PROGRAMACIÓN Y DICTÁMENES</t>
  </si>
  <si>
    <t xml:space="preserve">LISCEIDY</t>
  </si>
  <si>
    <t xml:space="preserve">SIERRA</t>
  </si>
  <si>
    <t xml:space="preserve">102678606</t>
  </si>
  <si>
    <t xml:space="preserve">0B44695688932B4201130F6B0FEC0DF7</t>
  </si>
  <si>
    <t xml:space="preserve">JEFE DE DEPARTAMENTO DE CONSULTAS, SOLICITUDES Y NOTIFICACIONES</t>
  </si>
  <si>
    <t xml:space="preserve">DEPARTAMENTO DE CONSULTAS, SOLICITUDES Y NOTIFICACIONES</t>
  </si>
  <si>
    <t xml:space="preserve">EDUARDO MARTIN</t>
  </si>
  <si>
    <t xml:space="preserve">10694</t>
  </si>
  <si>
    <t xml:space="preserve">8897.9</t>
  </si>
  <si>
    <t xml:space="preserve">102678826</t>
  </si>
  <si>
    <t xml:space="preserve">62A21F941CB4469A2C266CDA99E58EB1</t>
  </si>
  <si>
    <t xml:space="preserve">CIAC.DE HERÓICA CIUDAD DE JUCHITÁN DE ZARAGOZA</t>
  </si>
  <si>
    <t xml:space="preserve">BENITO MIGUEL</t>
  </si>
  <si>
    <t xml:space="preserve">PINEDA</t>
  </si>
  <si>
    <t xml:space="preserve">102679618</t>
  </si>
  <si>
    <t xml:space="preserve">0F3B24C9DAD80ED1E69C0CB9F39CD537</t>
  </si>
  <si>
    <t xml:space="preserve">2S0302A</t>
  </si>
  <si>
    <t xml:space="preserve">AUXILIAR 3A</t>
  </si>
  <si>
    <t xml:space="preserve">ALEX</t>
  </si>
  <si>
    <t xml:space="preserve">FELIX</t>
  </si>
  <si>
    <t xml:space="preserve">20011</t>
  </si>
  <si>
    <t xml:space="preserve">17466.1</t>
  </si>
  <si>
    <t xml:space="preserve">102676712</t>
  </si>
  <si>
    <t xml:space="preserve">66CF3BB5159C7E297180ACEC59277DD7</t>
  </si>
  <si>
    <t xml:space="preserve">EBER FERNANDO</t>
  </si>
  <si>
    <t xml:space="preserve">LUIS</t>
  </si>
  <si>
    <t xml:space="preserve">102676714</t>
  </si>
  <si>
    <t xml:space="preserve">CA1D944BFD83A3C23DE2280C2C662D97</t>
  </si>
  <si>
    <t xml:space="preserve">2P1307C</t>
  </si>
  <si>
    <t xml:space="preserve">CONTADOR 13C</t>
  </si>
  <si>
    <t xml:space="preserve">DEPARTAMENTO DE REVISIÓN Y ANÁLISIS CONTABLE DE LOS INGRESOS</t>
  </si>
  <si>
    <t xml:space="preserve">CLAUDIO SALOMON</t>
  </si>
  <si>
    <t xml:space="preserve">102677378</t>
  </si>
  <si>
    <t xml:space="preserve">2948A7A6C6EDA1C52A10B53CA117EB9A</t>
  </si>
  <si>
    <t xml:space="preserve">EDHER</t>
  </si>
  <si>
    <t xml:space="preserve">ENRIQUEZ</t>
  </si>
  <si>
    <t xml:space="preserve">102677586</t>
  </si>
  <si>
    <t xml:space="preserve">59AB4B31C030A1D89257C202D41582E6</t>
  </si>
  <si>
    <t xml:space="preserve">DEPARTAMENTO DE PROCESOS DE INFORMACIÓN</t>
  </si>
  <si>
    <t xml:space="preserve">JOSE GABRIEL</t>
  </si>
  <si>
    <t xml:space="preserve">AMBROSIO</t>
  </si>
  <si>
    <t xml:space="preserve">GIRON</t>
  </si>
  <si>
    <t xml:space="preserve">102677780</t>
  </si>
  <si>
    <t xml:space="preserve">0DB6201AE8B1728D6219C8EBD8C3D617</t>
  </si>
  <si>
    <t xml:space="preserve">JEFA DE DEPARTAMENTO DE CONTROL DE OBLIGACIONES</t>
  </si>
  <si>
    <t xml:space="preserve">ARACELI</t>
  </si>
  <si>
    <t xml:space="preserve">102678192</t>
  </si>
  <si>
    <t xml:space="preserve">D8364B50C53F879E1EB36F555C866D3E</t>
  </si>
  <si>
    <t xml:space="preserve">MIGUEL ALEJANDRO</t>
  </si>
  <si>
    <t xml:space="preserve">DAVILA</t>
  </si>
  <si>
    <t xml:space="preserve">102678198</t>
  </si>
  <si>
    <t xml:space="preserve">4AE8D5ECF3DDD98DB146A48B081BD3FD</t>
  </si>
  <si>
    <t xml:space="preserve">ISAAC MISAEL</t>
  </si>
  <si>
    <t xml:space="preserve">OLAN</t>
  </si>
  <si>
    <t xml:space="preserve">102678416</t>
  </si>
  <si>
    <t xml:space="preserve">A6AA898740C3842A3113CFBA0C7A071C</t>
  </si>
  <si>
    <t xml:space="preserve">DALLANA ITZAMARA</t>
  </si>
  <si>
    <t xml:space="preserve">102678614</t>
  </si>
  <si>
    <t xml:space="preserve">F2754B1D981DE264F227E5BA1DC098C3</t>
  </si>
  <si>
    <t xml:space="preserve">INGRID ZOARA</t>
  </si>
  <si>
    <t xml:space="preserve">16664.3</t>
  </si>
  <si>
    <t xml:space="preserve">102678832</t>
  </si>
  <si>
    <t xml:space="preserve">51538286A09A9C198050A0FE125ACF23</t>
  </si>
  <si>
    <t xml:space="preserve">ANALIDIA</t>
  </si>
  <si>
    <t xml:space="preserve">102676526</t>
  </si>
  <si>
    <t xml:space="preserve">7C83485CA9D78F2336F2FA18F1BB594F</t>
  </si>
  <si>
    <t xml:space="preserve">102676726</t>
  </si>
  <si>
    <t xml:space="preserve">C2260CCB317C2A140D901ADA35706B59</t>
  </si>
  <si>
    <t xml:space="preserve">HUMBERTO</t>
  </si>
  <si>
    <t xml:space="preserve">102676730</t>
  </si>
  <si>
    <t xml:space="preserve">2BF9A9538761924758560CC6738BEEE5</t>
  </si>
  <si>
    <t xml:space="preserve">MAXIMO</t>
  </si>
  <si>
    <t xml:space="preserve">29062</t>
  </si>
  <si>
    <t xml:space="preserve">24737.5</t>
  </si>
  <si>
    <t xml:space="preserve">102677174</t>
  </si>
  <si>
    <t xml:space="preserve">32F1104917F92C370C640501E7B4C14B</t>
  </si>
  <si>
    <t xml:space="preserve">JESUS JEOVANNY</t>
  </si>
  <si>
    <t xml:space="preserve">ELORZA</t>
  </si>
  <si>
    <t xml:space="preserve">102677388</t>
  </si>
  <si>
    <t xml:space="preserve">42ED3B0DD8308E135E353C655242D614</t>
  </si>
  <si>
    <t xml:space="preserve">MONICA ELIA</t>
  </si>
  <si>
    <t xml:space="preserve">VEGA</t>
  </si>
  <si>
    <t xml:space="preserve">102678206</t>
  </si>
  <si>
    <t xml:space="preserve">5F5E3E7D5A96EC87712663BD92F22CD4</t>
  </si>
  <si>
    <t xml:space="preserve">JEFE DE DEPARTAMENTO DE REGISTRO Y CONTROL DE CRÉDITOS</t>
  </si>
  <si>
    <t xml:space="preserve">FRANCISCO</t>
  </si>
  <si>
    <t xml:space="preserve">102678430</t>
  </si>
  <si>
    <t xml:space="preserve">1389FA6F0AE585A97752F3B5366E93E9</t>
  </si>
  <si>
    <t xml:space="preserve">TANIA ITZEL</t>
  </si>
  <si>
    <t xml:space="preserve">VERA</t>
  </si>
  <si>
    <t xml:space="preserve">102678842</t>
  </si>
  <si>
    <t xml:space="preserve">F327A551BC0E85F7BBF9F54A373780D4</t>
  </si>
  <si>
    <t xml:space="preserve">ALFONSO SAUL</t>
  </si>
  <si>
    <t xml:space="preserve">102678848</t>
  </si>
  <si>
    <t xml:space="preserve">C075FFB87777132D3A4A814288528E72</t>
  </si>
  <si>
    <t xml:space="preserve">DAVID YAVE</t>
  </si>
  <si>
    <t xml:space="preserve">GOPAR</t>
  </si>
  <si>
    <t xml:space="preserve">CUEVAS</t>
  </si>
  <si>
    <t xml:space="preserve">102679040</t>
  </si>
  <si>
    <t xml:space="preserve">2AA94C67433AC782B62A7C6205A217F0</t>
  </si>
  <si>
    <t xml:space="preserve">DAVID EDUARDO</t>
  </si>
  <si>
    <t xml:space="preserve">102679236</t>
  </si>
  <si>
    <t xml:space="preserve">280059385157EE141EEEA8D11D0E6054</t>
  </si>
  <si>
    <t xml:space="preserve">JOSE LUIS</t>
  </si>
  <si>
    <t xml:space="preserve">102679642</t>
  </si>
  <si>
    <t xml:space="preserve">136E4E51C9FB3D1235963CD42C99447F</t>
  </si>
  <si>
    <t xml:space="preserve">ASXILIAR 1A</t>
  </si>
  <si>
    <t xml:space="preserve">ADRIAN</t>
  </si>
  <si>
    <t xml:space="preserve">JORGE</t>
  </si>
  <si>
    <t xml:space="preserve">PARRA</t>
  </si>
  <si>
    <t xml:space="preserve">17203</t>
  </si>
  <si>
    <t xml:space="preserve">102679858</t>
  </si>
  <si>
    <t xml:space="preserve">344DFA7CDAE7C43A3FA1EEC56861D2F4</t>
  </si>
  <si>
    <t xml:space="preserve">KALAS</t>
  </si>
  <si>
    <t xml:space="preserve">102676536</t>
  </si>
  <si>
    <t xml:space="preserve">547666AFA962F294AE0F19CCBB3CB9DB</t>
  </si>
  <si>
    <t xml:space="preserve">JOSEFINA</t>
  </si>
  <si>
    <t xml:space="preserve">PELAEZ</t>
  </si>
  <si>
    <t xml:space="preserve">102676740</t>
  </si>
  <si>
    <t xml:space="preserve">3487CDEE60F6674804403972257C06E5</t>
  </si>
  <si>
    <t xml:space="preserve">102676746</t>
  </si>
  <si>
    <t xml:space="preserve">E912899C58F8E42C96D8B83E5BA766AE</t>
  </si>
  <si>
    <t xml:space="preserve">FERNANDO JAVIER</t>
  </si>
  <si>
    <t xml:space="preserve">22724</t>
  </si>
  <si>
    <t xml:space="preserve">19789.9</t>
  </si>
  <si>
    <t xml:space="preserve">102676970</t>
  </si>
  <si>
    <t xml:space="preserve">A045F3BF2CE9460B9A2FA7C1A7DE656D</t>
  </si>
  <si>
    <t xml:space="preserve">2A0706C</t>
  </si>
  <si>
    <t xml:space="preserve">OFICIAL ADMINISTRATIVO 7C</t>
  </si>
  <si>
    <t xml:space="preserve">SAUL</t>
  </si>
  <si>
    <t xml:space="preserve">PADILLA</t>
  </si>
  <si>
    <t xml:space="preserve">22093</t>
  </si>
  <si>
    <t xml:space="preserve">19066.3</t>
  </si>
  <si>
    <t xml:space="preserve">102676974</t>
  </si>
  <si>
    <t xml:space="preserve">46ED6745142E97A62AE94F5E301979BD</t>
  </si>
  <si>
    <t xml:space="preserve">MARIBEL</t>
  </si>
  <si>
    <t xml:space="preserve">102677190</t>
  </si>
  <si>
    <t xml:space="preserve">7AE5468DA89804A467A02D15244053C4</t>
  </si>
  <si>
    <t xml:space="preserve">DEPARTAMENTO DE PROGRAMAS FEDERALES</t>
  </si>
  <si>
    <t xml:space="preserve">JANET ARACELI</t>
  </si>
  <si>
    <t xml:space="preserve">102677808</t>
  </si>
  <si>
    <t xml:space="preserve">AEC4E5355AF9F959B924F7F1C66CF01E</t>
  </si>
  <si>
    <t xml:space="preserve">VIOLETA ILENIA</t>
  </si>
  <si>
    <t xml:space="preserve">CASTELLON</t>
  </si>
  <si>
    <t xml:space="preserve">AVILES</t>
  </si>
  <si>
    <t xml:space="preserve">30809</t>
  </si>
  <si>
    <t xml:space="preserve">25851.85</t>
  </si>
  <si>
    <t xml:space="preserve">102677814</t>
  </si>
  <si>
    <t xml:space="preserve">1431EBE382CB6625CA6F497630696CBB</t>
  </si>
  <si>
    <t xml:space="preserve">2Y1113</t>
  </si>
  <si>
    <t xml:space="preserve">INOCENCIA</t>
  </si>
  <si>
    <t xml:space="preserve">FABIAN</t>
  </si>
  <si>
    <t xml:space="preserve">12614</t>
  </si>
  <si>
    <t xml:space="preserve">12116.9</t>
  </si>
  <si>
    <t xml:space="preserve">102678016</t>
  </si>
  <si>
    <t xml:space="preserve">AB22E131B3819FFACF1C98084C6D965F</t>
  </si>
  <si>
    <t xml:space="preserve">DANIEL</t>
  </si>
  <si>
    <t xml:space="preserve">REVILLA</t>
  </si>
  <si>
    <t xml:space="preserve">102678220</t>
  </si>
  <si>
    <t xml:space="preserve">ADB5DD66CC47B0CD48B90E1FF36EEDBC</t>
  </si>
  <si>
    <t xml:space="preserve">2N0508</t>
  </si>
  <si>
    <t xml:space="preserve">ADMINISTRATIVO</t>
  </si>
  <si>
    <t xml:space="preserve">10993.7</t>
  </si>
  <si>
    <t xml:space="preserve">10204.2</t>
  </si>
  <si>
    <t xml:space="preserve">102678224</t>
  </si>
  <si>
    <t xml:space="preserve">61474EAB2E188F719197CB808D3895B0</t>
  </si>
  <si>
    <t xml:space="preserve">JESSICA LIZBETH</t>
  </si>
  <si>
    <t xml:space="preserve">102678226</t>
  </si>
  <si>
    <t xml:space="preserve">7A49C4E60286E58A3DB2E0BFA5DBB2F5</t>
  </si>
  <si>
    <t xml:space="preserve">FELIX DAVID</t>
  </si>
  <si>
    <t xml:space="preserve">MEDRANO</t>
  </si>
  <si>
    <t xml:space="preserve">102678228</t>
  </si>
  <si>
    <t xml:space="preserve">B3677C89BDE550EE46F14D4BDA76AC71</t>
  </si>
  <si>
    <t xml:space="preserve">DEPARTAMENTO DE SEGUIMIENTO DE CRÉDITOS</t>
  </si>
  <si>
    <t xml:space="preserve">BRISEIDA ANABEL</t>
  </si>
  <si>
    <t xml:space="preserve">ARROYO</t>
  </si>
  <si>
    <t xml:space="preserve">102678432</t>
  </si>
  <si>
    <t xml:space="preserve">8869032C33139E61979B0227DE3F0546</t>
  </si>
  <si>
    <t xml:space="preserve">2E1213A</t>
  </si>
  <si>
    <t xml:space="preserve">TECNICO ADMINISTRATIVO 12A</t>
  </si>
  <si>
    <t xml:space="preserve">HAYDE</t>
  </si>
  <si>
    <t xml:space="preserve">28626</t>
  </si>
  <si>
    <t xml:space="preserve">24301.5</t>
  </si>
  <si>
    <t xml:space="preserve">102678440</t>
  </si>
  <si>
    <t xml:space="preserve">2F482C23672090E4A9E05C17536D8C98</t>
  </si>
  <si>
    <t xml:space="preserve">OLGA IRENE</t>
  </si>
  <si>
    <t xml:space="preserve">102678854</t>
  </si>
  <si>
    <t xml:space="preserve">4E3B3EB04178E20E1C505FD7ABF8B5C2</t>
  </si>
  <si>
    <t xml:space="preserve">DENIS DANIEL</t>
  </si>
  <si>
    <t xml:space="preserve">ARGUETA</t>
  </si>
  <si>
    <t xml:space="preserve">102679652</t>
  </si>
  <si>
    <t xml:space="preserve">B2633A7F50F73EBF13379A8167041FE5</t>
  </si>
  <si>
    <t xml:space="preserve">CIAC. DE SAN PEDRO TAPANATEPEC</t>
  </si>
  <si>
    <t xml:space="preserve">PUERTO</t>
  </si>
  <si>
    <t xml:space="preserve">SUAREZ</t>
  </si>
  <si>
    <t xml:space="preserve">102679660</t>
  </si>
  <si>
    <t xml:space="preserve">F5488F2CC83DA93500BAACDFC64FE7E2</t>
  </si>
  <si>
    <t xml:space="preserve">ISMAEL ARIEL</t>
  </si>
  <si>
    <t xml:space="preserve">NARVAEZ</t>
  </si>
  <si>
    <t xml:space="preserve">9817</t>
  </si>
  <si>
    <t xml:space="preserve">9591.2</t>
  </si>
  <si>
    <t xml:space="preserve">102679880</t>
  </si>
  <si>
    <t xml:space="preserve">A6E7D5209115D90D6FDF1F2C908FA34A</t>
  </si>
  <si>
    <t xml:space="preserve">ADIEL</t>
  </si>
  <si>
    <t xml:space="preserve">FERIA</t>
  </si>
  <si>
    <t xml:space="preserve">23563</t>
  </si>
  <si>
    <t xml:space="preserve">20313.9</t>
  </si>
  <si>
    <t xml:space="preserve">102676554</t>
  </si>
  <si>
    <t xml:space="preserve">287E6B95CDBC9DB6A432D2D22DF13673</t>
  </si>
  <si>
    <t xml:space="preserve">RAMIRO</t>
  </si>
  <si>
    <t xml:space="preserve">102677206</t>
  </si>
  <si>
    <t xml:space="preserve">B04102EA4DCE2ADED928AAF64350EF14</t>
  </si>
  <si>
    <t xml:space="preserve">2N1302</t>
  </si>
  <si>
    <t xml:space="preserve">15413.6</t>
  </si>
  <si>
    <t xml:space="preserve">13293.9</t>
  </si>
  <si>
    <t xml:space="preserve">102677418</t>
  </si>
  <si>
    <t xml:space="preserve">80A0596DF73D26271AF616DDDA975C2E</t>
  </si>
  <si>
    <t xml:space="preserve">MARIELA ROSALBA</t>
  </si>
  <si>
    <t xml:space="preserve">MONTES</t>
  </si>
  <si>
    <t xml:space="preserve">ESPINOSA</t>
  </si>
  <si>
    <t xml:space="preserve">102677422</t>
  </si>
  <si>
    <t xml:space="preserve">1205AAE7CB8FF037B0B5B59EA774EBF7</t>
  </si>
  <si>
    <t xml:space="preserve">MISAEL</t>
  </si>
  <si>
    <t xml:space="preserve">102677826</t>
  </si>
  <si>
    <t xml:space="preserve">2D23FB27B28ED27315AC968C0A6BA42D</t>
  </si>
  <si>
    <t xml:space="preserve">2Y1233</t>
  </si>
  <si>
    <t xml:space="preserve">AYUDANTE DE RECAUDADOR</t>
  </si>
  <si>
    <t xml:space="preserve">102678030</t>
  </si>
  <si>
    <t xml:space="preserve">CC7FA397218F63C8CEAB538658268CAE</t>
  </si>
  <si>
    <t xml:space="preserve">RAFAEL ISRAEL</t>
  </si>
  <si>
    <t xml:space="preserve">SOLIS</t>
  </si>
  <si>
    <t xml:space="preserve">102678034</t>
  </si>
  <si>
    <t xml:space="preserve">E080ED4386F1484FBAAAA49C27C7623D</t>
  </si>
  <si>
    <t xml:space="preserve">ELESBAN YAEL</t>
  </si>
  <si>
    <t xml:space="preserve">102678240</t>
  </si>
  <si>
    <t xml:space="preserve">FE6A9D28B1A48C6CC4D7F6128BDBB0E6</t>
  </si>
  <si>
    <t xml:space="preserve">JEFE DE CENTRO INTEGRAL DE ATENCIÓN AL CONTRIBUYENTE DE SANTA CRUZ AMILPAS</t>
  </si>
  <si>
    <t xml:space="preserve">CENTRO INTEGRAL DE ATENCIÓN AL CONTRIBUYENTE DE SANTA CRUZ AMILPAS</t>
  </si>
  <si>
    <t xml:space="preserve">102679464</t>
  </si>
  <si>
    <t xml:space="preserve">BE06578FDA9117F20EE76B5B6B7276E9</t>
  </si>
  <si>
    <t xml:space="preserve">DIOCILINA</t>
  </si>
  <si>
    <t xml:space="preserve">CACHO</t>
  </si>
  <si>
    <t xml:space="preserve">102679674</t>
  </si>
  <si>
    <t xml:space="preserve">40D0566AA173BC1EC8940931CF0CFCA5</t>
  </si>
  <si>
    <t xml:space="preserve">PAUL FERMIN</t>
  </si>
  <si>
    <t xml:space="preserve">BARBOZA</t>
  </si>
  <si>
    <t xml:space="preserve">102679884</t>
  </si>
  <si>
    <t xml:space="preserve">30BC8241B3767C0A412FE8B0F02B02FB</t>
  </si>
  <si>
    <t xml:space="preserve">2A0404C</t>
  </si>
  <si>
    <t xml:space="preserve">AUXILIAR TECNICO 4C</t>
  </si>
  <si>
    <t xml:space="preserve">ANDRES ROMAN</t>
  </si>
  <si>
    <t xml:space="preserve">20492</t>
  </si>
  <si>
    <t xml:space="preserve">17805.8</t>
  </si>
  <si>
    <t xml:space="preserve">102679890</t>
  </si>
  <si>
    <t xml:space="preserve">D08F7DC62181E4255EC5DFB46A0913B0</t>
  </si>
  <si>
    <t xml:space="preserve">2A0901C</t>
  </si>
  <si>
    <t xml:space="preserve">OFICIAL ADMINISTRATIVO 9C</t>
  </si>
  <si>
    <t xml:space="preserve">24394</t>
  </si>
  <si>
    <t xml:space="preserve">20848.8</t>
  </si>
  <si>
    <t xml:space="preserve">102679894</t>
  </si>
  <si>
    <t xml:space="preserve">F246E68EC9C6A5FD8832100AAAD3BD07</t>
  </si>
  <si>
    <t xml:space="preserve">MAYRA GUILLERMINA</t>
  </si>
  <si>
    <t xml:space="preserve">19074</t>
  </si>
  <si>
    <t xml:space="preserve">16673.3</t>
  </si>
  <si>
    <t xml:space="preserve">102676572</t>
  </si>
  <si>
    <t xml:space="preserve">1EDF3F074C74333C726B1DDA4CC4A24D</t>
  </si>
  <si>
    <t xml:space="preserve">FRANCISCO RAYMUNDO</t>
  </si>
  <si>
    <t xml:space="preserve">AVENDAÑO</t>
  </si>
  <si>
    <t xml:space="preserve">102677226</t>
  </si>
  <si>
    <t xml:space="preserve">0421D77C890C5BBBC3255E1E8E95B2DD</t>
  </si>
  <si>
    <t xml:space="preserve">CRISOSTOMO</t>
  </si>
  <si>
    <t xml:space="preserve">LIRA</t>
  </si>
  <si>
    <t xml:space="preserve">102677636</t>
  </si>
  <si>
    <t xml:space="preserve">525EADF4BE1902316C6C7AE9E5A3B823</t>
  </si>
  <si>
    <t xml:space="preserve">COORDINADOR DE PROCESAMIENTO DE CUENTAS POR LIQUIDAR CERTIFICADAS Y SEGUIMIENTO PRESUPUESTARIO A GASTO DE OPERACIÓN</t>
  </si>
  <si>
    <t xml:space="preserve">JACINTO</t>
  </si>
  <si>
    <t xml:space="preserve">13188</t>
  </si>
  <si>
    <t xml:space="preserve">11111.7</t>
  </si>
  <si>
    <t xml:space="preserve">102677638</t>
  </si>
  <si>
    <t xml:space="preserve">110D4EA1ED34B5A49A75AD1E63DD4A8C</t>
  </si>
  <si>
    <t xml:space="preserve">102677834</t>
  </si>
  <si>
    <t xml:space="preserve">C905E6A2BF3868E98671B67DB1426B99</t>
  </si>
  <si>
    <t xml:space="preserve">102677836</t>
  </si>
  <si>
    <t xml:space="preserve">2D6AD9133EB4B46D11E55B0D7D40B2D1</t>
  </si>
  <si>
    <t xml:space="preserve">EDMUNDO</t>
  </si>
  <si>
    <t xml:space="preserve">102678046</t>
  </si>
  <si>
    <t xml:space="preserve">E64C2CB21253178DC1EB85E07754AB3D</t>
  </si>
  <si>
    <t xml:space="preserve">EDGAR RUBEN</t>
  </si>
  <si>
    <t xml:space="preserve">102678256</t>
  </si>
  <si>
    <t xml:space="preserve">AA459A2BF3B80D94F418F18C62DECBF5</t>
  </si>
  <si>
    <t xml:space="preserve">COORDINACIÓN DE REVISIÓN DE GABINETE Y MASIVA</t>
  </si>
  <si>
    <t xml:space="preserve">GLADYS ADRIANA</t>
  </si>
  <si>
    <t xml:space="preserve">TRUJILLO</t>
  </si>
  <si>
    <t xml:space="preserve">102678666</t>
  </si>
  <si>
    <t xml:space="preserve">9EC198076912C8F399F728F162F9358D</t>
  </si>
  <si>
    <t xml:space="preserve">102678674</t>
  </si>
  <si>
    <t xml:space="preserve">8DAA839BF07BF761ABCA4935B225A5CC</t>
  </si>
  <si>
    <t xml:space="preserve">CESAR ISRAEL</t>
  </si>
  <si>
    <t xml:space="preserve">MIJANGOS</t>
  </si>
  <si>
    <t xml:space="preserve">25922</t>
  </si>
  <si>
    <t xml:space="preserve">22247.4</t>
  </si>
  <si>
    <t xml:space="preserve">102678878</t>
  </si>
  <si>
    <t xml:space="preserve">7B58922EC9AFFB361CBEACF03189063C</t>
  </si>
  <si>
    <t xml:space="preserve">ESTEBAN</t>
  </si>
  <si>
    <t xml:space="preserve">102678882</t>
  </si>
  <si>
    <t xml:space="preserve">4439EB0900694A630943FA8B2ADC9315</t>
  </si>
  <si>
    <t xml:space="preserve">FLOR DE MARIA</t>
  </si>
  <si>
    <t xml:space="preserve">OSIO</t>
  </si>
  <si>
    <t xml:space="preserve">BRAVO</t>
  </si>
  <si>
    <t xml:space="preserve">31767</t>
  </si>
  <si>
    <t xml:space="preserve">26950.6</t>
  </si>
  <si>
    <t xml:space="preserve">102679274</t>
  </si>
  <si>
    <t xml:space="preserve">67F12FC57C8B11B4A2A20E3007F94435</t>
  </si>
  <si>
    <t xml:space="preserve">GUADALUPE</t>
  </si>
  <si>
    <t xml:space="preserve">102679682</t>
  </si>
  <si>
    <t xml:space="preserve">9277BAFE4593F5273F360B70640F8CA2</t>
  </si>
  <si>
    <t xml:space="preserve">BRENDA CITLALLI</t>
  </si>
  <si>
    <t xml:space="preserve">27699</t>
  </si>
  <si>
    <t xml:space="preserve">23665.8</t>
  </si>
  <si>
    <t xml:space="preserve">102679686</t>
  </si>
  <si>
    <t xml:space="preserve">DA6D5E39F9C7FE06F12250B712495F0C</t>
  </si>
  <si>
    <t xml:space="preserve">LUIS JULIAN TADEO</t>
  </si>
  <si>
    <t xml:space="preserve">102676792</t>
  </si>
  <si>
    <t xml:space="preserve">EA990ADBBB1EC9CAB4094177801C7EDC</t>
  </si>
  <si>
    <t xml:space="preserve">2E1207C</t>
  </si>
  <si>
    <t xml:space="preserve">TECNICO 12C</t>
  </si>
  <si>
    <t xml:space="preserve">ESPERANZA</t>
  </si>
  <si>
    <t xml:space="preserve">30568</t>
  </si>
  <si>
    <t xml:space="preserve">25889.3</t>
  </si>
  <si>
    <t xml:space="preserve">102677012</t>
  </si>
  <si>
    <t xml:space="preserve">8C4629F6165BA730FFBD0FB03CA8C9D7</t>
  </si>
  <si>
    <t xml:space="preserve">VICTOR MANUEL</t>
  </si>
  <si>
    <t xml:space="preserve">102677236</t>
  </si>
  <si>
    <t xml:space="preserve">526723A7A8477909187712B9D6B53A50</t>
  </si>
  <si>
    <t xml:space="preserve">JESUS EMMANUEL</t>
  </si>
  <si>
    <t xml:space="preserve">102677848</t>
  </si>
  <si>
    <t xml:space="preserve">255AE89D2BC063FB3ABB5116A142DDEC</t>
  </si>
  <si>
    <t xml:space="preserve">MARIA ELENA</t>
  </si>
  <si>
    <t xml:space="preserve">102678052</t>
  </si>
  <si>
    <t xml:space="preserve">14D134C81DCD5AA802593D5E86F7D54E</t>
  </si>
  <si>
    <t xml:space="preserve">JULIAN</t>
  </si>
  <si>
    <t xml:space="preserve">102678058</t>
  </si>
  <si>
    <t xml:space="preserve">3FC65C9A36F65BDF4C1CED154D59FE0A</t>
  </si>
  <si>
    <t xml:space="preserve">102678470</t>
  </si>
  <si>
    <t xml:space="preserve">34006DC9D2397886FD3272C15F4651D2</t>
  </si>
  <si>
    <t xml:space="preserve">MARIJOSE</t>
  </si>
  <si>
    <t xml:space="preserve">GUERRA</t>
  </si>
  <si>
    <t xml:space="preserve">JAVIER</t>
  </si>
  <si>
    <t xml:space="preserve">102678474</t>
  </si>
  <si>
    <t xml:space="preserve">1117006BF45AC2C830224747AC6B17BA</t>
  </si>
  <si>
    <t xml:space="preserve">COORDINACIóN DE REVISIÓN DE GABINETE Y MASIVA</t>
  </si>
  <si>
    <t xml:space="preserve">HERNAN</t>
  </si>
  <si>
    <t xml:space="preserve">102678676</t>
  </si>
  <si>
    <t xml:space="preserve">1B3AD8179A9BCC41F9B70454049E2EEE</t>
  </si>
  <si>
    <t xml:space="preserve">AVILA</t>
  </si>
  <si>
    <t xml:space="preserve">102678896</t>
  </si>
  <si>
    <t xml:space="preserve">3886E6A11631267F0D502BC1EB553E1F</t>
  </si>
  <si>
    <t xml:space="preserve">CRISTINA</t>
  </si>
  <si>
    <t xml:space="preserve">PALACIOS</t>
  </si>
  <si>
    <t xml:space="preserve">JUNCO</t>
  </si>
  <si>
    <t xml:space="preserve">102679084</t>
  </si>
  <si>
    <t xml:space="preserve">433D3477DC4863E15B3A0F7F9F6F8F33</t>
  </si>
  <si>
    <t xml:space="preserve">102679086</t>
  </si>
  <si>
    <t xml:space="preserve">032C4899DE75063A1897609515B01DB9</t>
  </si>
  <si>
    <t xml:space="preserve">ELMER</t>
  </si>
  <si>
    <t xml:space="preserve">102679280</t>
  </si>
  <si>
    <t xml:space="preserve">DDB45003A1E260C9A8E503241578451F</t>
  </si>
  <si>
    <t xml:space="preserve">CLAUDIA LETICIA</t>
  </si>
  <si>
    <t xml:space="preserve">LOAEZA</t>
  </si>
  <si>
    <t xml:space="preserve">102679486</t>
  </si>
  <si>
    <t xml:space="preserve">84E86B912CA09B8CF5C419F9E2586510</t>
  </si>
  <si>
    <t xml:space="preserve">GUILLERMO REY</t>
  </si>
  <si>
    <t xml:space="preserve">24971</t>
  </si>
  <si>
    <t xml:space="preserve">21296.4</t>
  </si>
  <si>
    <t xml:space="preserve">102676794</t>
  </si>
  <si>
    <t xml:space="preserve">D571ECD056526F46309094AA69D0CA23</t>
  </si>
  <si>
    <t xml:space="preserve">ROGELIO</t>
  </si>
  <si>
    <t xml:space="preserve">14431</t>
  </si>
  <si>
    <t xml:space="preserve">12311.3</t>
  </si>
  <si>
    <t xml:space="preserve">102676806</t>
  </si>
  <si>
    <t xml:space="preserve">F3F3533CD234D7268FC64C10188E906D</t>
  </si>
  <si>
    <t xml:space="preserve">GLORIA ELIZABETH</t>
  </si>
  <si>
    <t xml:space="preserve">102677248</t>
  </si>
  <si>
    <t xml:space="preserve">CABF2C1EE909DCE1103238DBBE435A73</t>
  </si>
  <si>
    <t xml:space="preserve">RAQUEL ROSARIO</t>
  </si>
  <si>
    <t xml:space="preserve">PASCUAL</t>
  </si>
  <si>
    <t xml:space="preserve">102677858</t>
  </si>
  <si>
    <t xml:space="preserve">941E2EBE0E4322442763D572B35E3B04</t>
  </si>
  <si>
    <t xml:space="preserve">ALMADELIA</t>
  </si>
  <si>
    <t xml:space="preserve">VAZQUEZ</t>
  </si>
  <si>
    <t xml:space="preserve">SANTIBAÑEZ</t>
  </si>
  <si>
    <t xml:space="preserve">102677864</t>
  </si>
  <si>
    <t xml:space="preserve">A91BF02C1E5B3E2092E20F8267015AAE</t>
  </si>
  <si>
    <t xml:space="preserve">ALDO JESUS</t>
  </si>
  <si>
    <t xml:space="preserve">102678482</t>
  </si>
  <si>
    <t xml:space="preserve">6103E95593155ECF7BB7EB6531FD9226</t>
  </si>
  <si>
    <t xml:space="preserve">ARTURO RICARDO</t>
  </si>
  <si>
    <t xml:space="preserve">102678486</t>
  </si>
  <si>
    <t xml:space="preserve">75B38F49D73592472EA931505A26447D</t>
  </si>
  <si>
    <t xml:space="preserve">MARIA CONCEPCION</t>
  </si>
  <si>
    <t xml:space="preserve">102678492</t>
  </si>
  <si>
    <t xml:space="preserve">B134F83991CB56817A77AB06801129BB</t>
  </si>
  <si>
    <t xml:space="preserve">ROSA ISELA</t>
  </si>
  <si>
    <t xml:space="preserve">BARRIGA</t>
  </si>
  <si>
    <t xml:space="preserve">102678908</t>
  </si>
  <si>
    <t xml:space="preserve">0665F45DD3570418074750C6F827A849</t>
  </si>
  <si>
    <t xml:space="preserve">ANDRES</t>
  </si>
  <si>
    <t xml:space="preserve">CORONEL</t>
  </si>
  <si>
    <t xml:space="preserve">102679296</t>
  </si>
  <si>
    <t xml:space="preserve">8B94B43DFCB65988236E5DC897B33E0E</t>
  </si>
  <si>
    <t xml:space="preserve">NALLELY SELENE</t>
  </si>
  <si>
    <t xml:space="preserve">102676608</t>
  </si>
  <si>
    <t xml:space="preserve">B351EBB8D8A3891F1C2FEBDCA6EFFFBD</t>
  </si>
  <si>
    <t xml:space="preserve">YOLANDA DOLORES</t>
  </si>
  <si>
    <t xml:space="preserve">SANDOVAL</t>
  </si>
  <si>
    <t xml:space="preserve">ROMAN</t>
  </si>
  <si>
    <t xml:space="preserve">102677256</t>
  </si>
  <si>
    <t xml:space="preserve">5FBD968F8453082B9AEC384A2F59FCE7</t>
  </si>
  <si>
    <t xml:space="preserve">JOSE JULIO</t>
  </si>
  <si>
    <t xml:space="preserve">102677258</t>
  </si>
  <si>
    <t xml:space="preserve">383BDA197D833B1D50D6F7720598628B</t>
  </si>
  <si>
    <t xml:space="preserve">MARIA ELENA BEATRIZ</t>
  </si>
  <si>
    <t xml:space="preserve">102677268</t>
  </si>
  <si>
    <t xml:space="preserve">82F6F096263EC8B11E9BDEF41968E341</t>
  </si>
  <si>
    <t xml:space="preserve">ROSA MARIA</t>
  </si>
  <si>
    <t xml:space="preserve">102677464</t>
  </si>
  <si>
    <t xml:space="preserve">96A277BDC0999FB02E5ED6CE4596C8B2</t>
  </si>
  <si>
    <t xml:space="preserve">BILGAI</t>
  </si>
  <si>
    <t xml:space="preserve">REYNAGA</t>
  </si>
  <si>
    <t xml:space="preserve">102677666</t>
  </si>
  <si>
    <t xml:space="preserve">CFE3BDC1EB3CFA8657C2DCE43827301C</t>
  </si>
  <si>
    <t xml:space="preserve">KARLA ANDREA</t>
  </si>
  <si>
    <t xml:space="preserve">LUCIANO</t>
  </si>
  <si>
    <t xml:space="preserve">102677668</t>
  </si>
  <si>
    <t xml:space="preserve">CDD2664E6B191203967715245B050D1E</t>
  </si>
  <si>
    <t xml:space="preserve">JEFE DE DEPARTAMENTO DE CONTROL DE FONDOS</t>
  </si>
  <si>
    <t xml:space="preserve">HUGO</t>
  </si>
  <si>
    <t xml:space="preserve">CORDOVA</t>
  </si>
  <si>
    <t xml:space="preserve">10809</t>
  </si>
  <si>
    <t xml:space="preserve">9012.9</t>
  </si>
  <si>
    <t xml:space="preserve">102677874</t>
  </si>
  <si>
    <t xml:space="preserve">172DCACA6673FA18956CF1F21D934604</t>
  </si>
  <si>
    <t xml:space="preserve">DIANA LAURA</t>
  </si>
  <si>
    <t xml:space="preserve">102678498</t>
  </si>
  <si>
    <t xml:space="preserve">6683FD9ED410508AD51E333CBE17664A</t>
  </si>
  <si>
    <t xml:space="preserve">DALIA</t>
  </si>
  <si>
    <t xml:space="preserve">102678506</t>
  </si>
  <si>
    <t xml:space="preserve">48EE5935E4C901880F4F3C0D956EB86E</t>
  </si>
  <si>
    <t xml:space="preserve">BEATRIZ ADRIANA</t>
  </si>
  <si>
    <t xml:space="preserve">102678924</t>
  </si>
  <si>
    <t xml:space="preserve">8CF7740CE00C28685D1EBDB2C69F502F</t>
  </si>
  <si>
    <t xml:space="preserve">CARLOS DE JESUS</t>
  </si>
  <si>
    <t xml:space="preserve">POMAR</t>
  </si>
  <si>
    <t xml:space="preserve">102679312</t>
  </si>
  <si>
    <t xml:space="preserve">D10DBDAE6A18A4BC4A531F4FB9A9B93C</t>
  </si>
  <si>
    <t xml:space="preserve">CASTAÑEDA</t>
  </si>
  <si>
    <t xml:space="preserve">102679506</t>
  </si>
  <si>
    <t xml:space="preserve">40947A3E042D2AAEC01A19AE6C9EE07F</t>
  </si>
  <si>
    <t xml:space="preserve">2Y0309</t>
  </si>
  <si>
    <t xml:space="preserve">MODULO DE ATENCIÓN AL CONTRIBUYENTE DE HUAUTLA DE JIMéNEZ</t>
  </si>
  <si>
    <t xml:space="preserve">NELSON</t>
  </si>
  <si>
    <t xml:space="preserve">10109</t>
  </si>
  <si>
    <t xml:space="preserve">9871.9</t>
  </si>
  <si>
    <t xml:space="preserve">102679510</t>
  </si>
  <si>
    <t xml:space="preserve">E67B3CFD90C58F69D6201B191D013BB1</t>
  </si>
  <si>
    <t xml:space="preserve">CIAC. DE SANTIAGO PINOTEPA NACIONAL</t>
  </si>
  <si>
    <t xml:space="preserve">102679516</t>
  </si>
  <si>
    <t xml:space="preserve">8149D73C82F6B7B1D110EC493A2E7E50</t>
  </si>
  <si>
    <t xml:space="preserve">CIAC.HERÓICA CIUDAD DE HUAJUAPAN DE LEÓN</t>
  </si>
  <si>
    <t xml:space="preserve">DENISSE ALEJANDRA</t>
  </si>
  <si>
    <t xml:space="preserve">102679726</t>
  </si>
  <si>
    <t xml:space="preserve">3130D2BA365F54BB8861DEA15AFDBCFF</t>
  </si>
  <si>
    <t xml:space="preserve">JOSEFINA FILOMENA</t>
  </si>
  <si>
    <t xml:space="preserve">21872</t>
  </si>
  <si>
    <t xml:space="preserve">18937.9</t>
  </si>
  <si>
    <t xml:space="preserve">102679732</t>
  </si>
  <si>
    <t xml:space="preserve">8328905026F58C4F486698AD80F8D963</t>
  </si>
  <si>
    <t xml:space="preserve">SARA</t>
  </si>
  <si>
    <t xml:space="preserve">102676616</t>
  </si>
  <si>
    <t xml:space="preserve">FB76AD50C4A527C0D7A69854289EC1F0</t>
  </si>
  <si>
    <t xml:space="preserve">ALEJANDRA YAZMIN</t>
  </si>
  <si>
    <t xml:space="preserve">SERRA</t>
  </si>
  <si>
    <t xml:space="preserve">24855</t>
  </si>
  <si>
    <t xml:space="preserve">20982.5</t>
  </si>
  <si>
    <t xml:space="preserve">102676618</t>
  </si>
  <si>
    <t xml:space="preserve">EE9102EB479403F1FE5F7AC5954FEC05</t>
  </si>
  <si>
    <t xml:space="preserve">FRANCISCO JESUS</t>
  </si>
  <si>
    <t xml:space="preserve">102677058</t>
  </si>
  <si>
    <t xml:space="preserve">FCF4C3FDBC84F38BB675EAB57C17BCFA</t>
  </si>
  <si>
    <t xml:space="preserve">2A0404B</t>
  </si>
  <si>
    <t xml:space="preserve">AUXILIAR TECNICO 4B</t>
  </si>
  <si>
    <t xml:space="preserve">HECTOR URIEL</t>
  </si>
  <si>
    <t xml:space="preserve">ROQUE</t>
  </si>
  <si>
    <t xml:space="preserve">PEDRO</t>
  </si>
  <si>
    <t xml:space="preserve">19189</t>
  </si>
  <si>
    <t xml:space="preserve">16643.3</t>
  </si>
  <si>
    <t xml:space="preserve">102677472</t>
  </si>
  <si>
    <t xml:space="preserve">5FFE09220EFCDB4F6FE6A2FC463F1376</t>
  </si>
  <si>
    <t xml:space="preserve">JEFA DE CENTRO INTEGRAL DE ASESORÍA Y ATENCIÓN</t>
  </si>
  <si>
    <t xml:space="preserve">CENTRO INTEGRAL DE ASESORÍA Y ATENCIÓN</t>
  </si>
  <si>
    <t xml:space="preserve">JUDITH LAURA</t>
  </si>
  <si>
    <t xml:space="preserve">ALCAZAR</t>
  </si>
  <si>
    <t xml:space="preserve">MONCADA</t>
  </si>
  <si>
    <t xml:space="preserve">102678090</t>
  </si>
  <si>
    <t xml:space="preserve">A370BC5D627ED73A81839997ADACC517</t>
  </si>
  <si>
    <t xml:space="preserve">CENTRO DE IMPLEMENTACIÓN,EVALUACIÓN Y SEGUIMIENTO DEL P.M.A.C</t>
  </si>
  <si>
    <t xml:space="preserve">102678096</t>
  </si>
  <si>
    <t xml:space="preserve">69F6D1C1D9C0AC421DE49850427D0607</t>
  </si>
  <si>
    <t xml:space="preserve">JEFA DE DEPARTAMENTO DE ADMINISTRACIÓN TRIBUTARIA</t>
  </si>
  <si>
    <t xml:space="preserve">ROSA ESTHER</t>
  </si>
  <si>
    <t xml:space="preserve">102678298</t>
  </si>
  <si>
    <t xml:space="preserve">9F78B6FCDF5DE1126C548E27B8B83B44</t>
  </si>
  <si>
    <t xml:space="preserve">CARLOS</t>
  </si>
  <si>
    <t xml:space="preserve">102678304</t>
  </si>
  <si>
    <t xml:space="preserve">5994A8ACD1F920C5FE8565619E5CA92A</t>
  </si>
  <si>
    <t xml:space="preserve">ESTHER</t>
  </si>
  <si>
    <t xml:space="preserve">VELUETA</t>
  </si>
  <si>
    <t xml:space="preserve">VILLAVICENCIO</t>
  </si>
  <si>
    <t xml:space="preserve">102678308</t>
  </si>
  <si>
    <t xml:space="preserve">7CF43FDB41A9F6FE060EF2CDDC4183BA</t>
  </si>
  <si>
    <t xml:space="preserve">ALEJANDRO MANFRED</t>
  </si>
  <si>
    <t xml:space="preserve">FRANCO</t>
  </si>
  <si>
    <t xml:space="preserve">SIBAJA</t>
  </si>
  <si>
    <t xml:space="preserve">27826</t>
  </si>
  <si>
    <t xml:space="preserve">23792.8</t>
  </si>
  <si>
    <t xml:space="preserve">102678510</t>
  </si>
  <si>
    <t xml:space="preserve">BB9F63E54ECBA50BA5337AD64FBBDEF4</t>
  </si>
  <si>
    <t xml:space="preserve">MARIELA BIBIANA</t>
  </si>
  <si>
    <t xml:space="preserve">CARRILLO</t>
  </si>
  <si>
    <t xml:space="preserve">102678726</t>
  </si>
  <si>
    <t xml:space="preserve">DFFFC134B4B2378045D8FC6234033594</t>
  </si>
  <si>
    <t xml:space="preserve">102679960</t>
  </si>
  <si>
    <t xml:space="preserve">D10C087CFEE63F4833DBCB032C3CA58D</t>
  </si>
  <si>
    <t xml:space="preserve">ANA SILVIA</t>
  </si>
  <si>
    <t xml:space="preserve">102676846</t>
  </si>
  <si>
    <t xml:space="preserve">8BFD9C327743031E1F04D0EDDA58CB14</t>
  </si>
  <si>
    <t xml:space="preserve">JOSE DE JESUS</t>
  </si>
  <si>
    <t xml:space="preserve">TAMAYO</t>
  </si>
  <si>
    <t xml:space="preserve">102676848</t>
  </si>
  <si>
    <t xml:space="preserve">AC8E12FBB1B4A97FD1B54CDBE9E927C7</t>
  </si>
  <si>
    <t xml:space="preserve">OLIVIA</t>
  </si>
  <si>
    <t xml:space="preserve">MELARES</t>
  </si>
  <si>
    <t xml:space="preserve">23078</t>
  </si>
  <si>
    <t xml:space="preserve">19828.9</t>
  </si>
  <si>
    <t xml:space="preserve">102677286</t>
  </si>
  <si>
    <t xml:space="preserve">0592D301444BEB0B5F62AE65A00F5F7E</t>
  </si>
  <si>
    <t xml:space="preserve">DEPARTAMENTO DE ANÁLISIS Y ARMONIZACIÓN CONTABLE</t>
  </si>
  <si>
    <t xml:space="preserve">RUBIDIA</t>
  </si>
  <si>
    <t xml:space="preserve">VELAZQUEZ</t>
  </si>
  <si>
    <t xml:space="preserve">102677486</t>
  </si>
  <si>
    <t xml:space="preserve">112645A7C80FD9E4B56083D9F1212BDB</t>
  </si>
  <si>
    <t xml:space="preserve">ALEJANDRO</t>
  </si>
  <si>
    <t xml:space="preserve">RICARDEZ</t>
  </si>
  <si>
    <t xml:space="preserve">102677494</t>
  </si>
  <si>
    <t xml:space="preserve">E1A6CC6B59FC585F2EA6E3B6B0C3B8E9</t>
  </si>
  <si>
    <t xml:space="preserve">JEFE DE DEPARTAMENTO DE PLANEACIÓN Y EVALUACIÓN FINANCIERA</t>
  </si>
  <si>
    <t xml:space="preserve">IVAN ELADIO</t>
  </si>
  <si>
    <t xml:space="preserve">102677898</t>
  </si>
  <si>
    <t xml:space="preserve">17D5F1E99C2E30A32F442E23B7288BC4</t>
  </si>
  <si>
    <t xml:space="preserve">BLANCA LILIA</t>
  </si>
  <si>
    <t xml:space="preserve">102677900</t>
  </si>
  <si>
    <t xml:space="preserve">EBD58B8271B3AACBA289D28BB76351E6</t>
  </si>
  <si>
    <t xml:space="preserve">PERLA MARIANA</t>
  </si>
  <si>
    <t xml:space="preserve">102678100</t>
  </si>
  <si>
    <t xml:space="preserve">4B9A2E4B8E634BA96B78347DCBDD30C2</t>
  </si>
  <si>
    <t xml:space="preserve">2A0801C</t>
  </si>
  <si>
    <t xml:space="preserve">OFICIAL ADMINISTRATIVO 8C</t>
  </si>
  <si>
    <t xml:space="preserve">22836</t>
  </si>
  <si>
    <t xml:space="preserve">19641.4</t>
  </si>
  <si>
    <t xml:space="preserve">102678314</t>
  </si>
  <si>
    <t xml:space="preserve">8F2795675BC87738106CECF5774EF523</t>
  </si>
  <si>
    <t xml:space="preserve">LOURDES</t>
  </si>
  <si>
    <t xml:space="preserve">102678526</t>
  </si>
  <si>
    <t xml:space="preserve">A0834176ED4712A9415F220402C7EDC2</t>
  </si>
  <si>
    <t xml:space="preserve">DIRECCIÓN DE NORMATIVIDAD Y ASUNTOS JURÍDICOS</t>
  </si>
  <si>
    <t xml:space="preserve">SHEILA YADIRA</t>
  </si>
  <si>
    <t xml:space="preserve">HARO</t>
  </si>
  <si>
    <t xml:space="preserve">102678738</t>
  </si>
  <si>
    <t xml:space="preserve">9B1AAD2DBDAD25FE2E6B391FCF8801BC</t>
  </si>
  <si>
    <t xml:space="preserve">BERNARDO JESUS</t>
  </si>
  <si>
    <t xml:space="preserve">31750</t>
  </si>
  <si>
    <t xml:space="preserve">26792.85</t>
  </si>
  <si>
    <t xml:space="preserve">102678948</t>
  </si>
  <si>
    <t xml:space="preserve">3F4CCA9A140838409DD23A3CC9DF7579</t>
  </si>
  <si>
    <t xml:space="preserve">JANET YADIRA</t>
  </si>
  <si>
    <t xml:space="preserve">COLMENARES</t>
  </si>
  <si>
    <t xml:space="preserve">102676642</t>
  </si>
  <si>
    <t xml:space="preserve">EF1C4CB876291321F2A7402DBDA88202</t>
  </si>
  <si>
    <t xml:space="preserve">2Y0502</t>
  </si>
  <si>
    <t xml:space="preserve">LUCIA</t>
  </si>
  <si>
    <t xml:space="preserve">10829</t>
  </si>
  <si>
    <t xml:space="preserve">10581</t>
  </si>
  <si>
    <t xml:space="preserve">102676850</t>
  </si>
  <si>
    <t xml:space="preserve">16787FED5FD7D928B4024D3AD90F0512</t>
  </si>
  <si>
    <t xml:space="preserve">2N0103</t>
  </si>
  <si>
    <t xml:space="preserve">AUXILIAR 1</t>
  </si>
  <si>
    <t xml:space="preserve">ROBERTO ANTONIO</t>
  </si>
  <si>
    <t xml:space="preserve">10364.7</t>
  </si>
  <si>
    <t xml:space="preserve">9646</t>
  </si>
  <si>
    <t xml:space="preserve">102677076</t>
  </si>
  <si>
    <t xml:space="preserve">5FAD619F0D6DEE0196BC23BE9A78CCAE</t>
  </si>
  <si>
    <t xml:space="preserve">CARLOS JAVIER</t>
  </si>
  <si>
    <t xml:space="preserve">102677300</t>
  </si>
  <si>
    <t xml:space="preserve">9544F0E986D917F61CE150E5340CB67D</t>
  </si>
  <si>
    <t xml:space="preserve">GIAN PABLO</t>
  </si>
  <si>
    <t xml:space="preserve">MARIN</t>
  </si>
  <si>
    <t xml:space="preserve">ALEJO</t>
  </si>
  <si>
    <t xml:space="preserve">20462</t>
  </si>
  <si>
    <t xml:space="preserve">17668.2</t>
  </si>
  <si>
    <t xml:space="preserve">102677502</t>
  </si>
  <si>
    <t xml:space="preserve">31CED7877F4122240088427FEDA00607</t>
  </si>
  <si>
    <t xml:space="preserve">JOSUE BULMARO</t>
  </si>
  <si>
    <t xml:space="preserve">102677506</t>
  </si>
  <si>
    <t xml:space="preserve">C6E0E4F670923A8888A637477EDA2665</t>
  </si>
  <si>
    <t xml:space="preserve">GUILLERMO</t>
  </si>
  <si>
    <t xml:space="preserve">ARANDA</t>
  </si>
  <si>
    <t xml:space="preserve">102677712</t>
  </si>
  <si>
    <t xml:space="preserve">A57AE05D91B952C09839D1C7B767F9C4</t>
  </si>
  <si>
    <t xml:space="preserve">OLEGARIO GERARDO</t>
  </si>
  <si>
    <t xml:space="preserve">102677918</t>
  </si>
  <si>
    <t xml:space="preserve">5F022B77471A85F24AA9204AF50CCFE7</t>
  </si>
  <si>
    <t xml:space="preserve">2P1307A</t>
  </si>
  <si>
    <t xml:space="preserve">CONTADOR 13A</t>
  </si>
  <si>
    <t xml:space="preserve">102678336</t>
  </si>
  <si>
    <t xml:space="preserve">DCBB424B91AA667D9C0622DED120C251</t>
  </si>
  <si>
    <t xml:space="preserve">EDNA</t>
  </si>
  <si>
    <t xml:space="preserve">AVELLA</t>
  </si>
  <si>
    <t xml:space="preserve">102679356</t>
  </si>
  <si>
    <t xml:space="preserve">A9987B5E3CC92893DC8575B2EF959896</t>
  </si>
  <si>
    <t xml:space="preserve">MARIA JOSE</t>
  </si>
  <si>
    <t xml:space="preserve">GOYARZU</t>
  </si>
  <si>
    <t xml:space="preserve">102679554</t>
  </si>
  <si>
    <t xml:space="preserve">37ED2CA4CD70916AFD0869781DE0C2AB</t>
  </si>
  <si>
    <t xml:space="preserve">REYNA</t>
  </si>
  <si>
    <t xml:space="preserve">102679990</t>
  </si>
  <si>
    <t xml:space="preserve">42BA94C139227132FAFF41B703FE1B80</t>
  </si>
  <si>
    <t xml:space="preserve">2Y0307</t>
  </si>
  <si>
    <t xml:space="preserve">GABRIEL AARON</t>
  </si>
  <si>
    <t xml:space="preserve">10546</t>
  </si>
  <si>
    <t xml:space="preserve">10308.9</t>
  </si>
  <si>
    <t xml:space="preserve">102677090</t>
  </si>
  <si>
    <t xml:space="preserve">2837AC87282716ADE6A4B13DBE06ADA1</t>
  </si>
  <si>
    <t xml:space="preserve">EDGAR ISAAC</t>
  </si>
  <si>
    <t xml:space="preserve">102677510</t>
  </si>
  <si>
    <t xml:space="preserve">14E45D00AF0F3DA241653E7D267CF431</t>
  </si>
  <si>
    <t xml:space="preserve">102677518</t>
  </si>
  <si>
    <t xml:space="preserve">CEFDE85DD7F4A012AA37503E61E1E718</t>
  </si>
  <si>
    <t xml:space="preserve">MONSERRAT</t>
  </si>
  <si>
    <t xml:space="preserve">102677520</t>
  </si>
  <si>
    <t xml:space="preserve">2585DB548756C1B1A387C41B8211D61F</t>
  </si>
  <si>
    <t xml:space="preserve">AGUSTIN</t>
  </si>
  <si>
    <t xml:space="preserve">102677522</t>
  </si>
  <si>
    <t xml:space="preserve">B975E5B2050C05E5AE5209AB0BFA2670</t>
  </si>
  <si>
    <t xml:space="preserve">BURGUETE</t>
  </si>
  <si>
    <t xml:space="preserve">102677922</t>
  </si>
  <si>
    <t xml:space="preserve">FCFF9C3304FF6D85E93583AE8BDAA406</t>
  </si>
  <si>
    <t xml:space="preserve">NAYRA</t>
  </si>
  <si>
    <t xml:space="preserve">102677926</t>
  </si>
  <si>
    <t xml:space="preserve">733566D8CDE5FFFD9F938131E37E7BDA</t>
  </si>
  <si>
    <t xml:space="preserve">DEPARTAMENTO DE AUDITORÍAS A PERSONAS MORALES</t>
  </si>
  <si>
    <t xml:space="preserve">AUREA</t>
  </si>
  <si>
    <t xml:space="preserve">102678554</t>
  </si>
  <si>
    <t xml:space="preserve">D670AFFDDEE5EFA966EB845EB540358B</t>
  </si>
  <si>
    <t xml:space="preserve">102678556</t>
  </si>
  <si>
    <t xml:space="preserve">86AE09C787C9F1FA065D9D71BCA147CA</t>
  </si>
  <si>
    <t xml:space="preserve">JEFA DE DEPARTAMENTO DE ASUNTOS JURÍDICOS</t>
  </si>
  <si>
    <t xml:space="preserve">10924</t>
  </si>
  <si>
    <t xml:space="preserve">9127.9</t>
  </si>
  <si>
    <t xml:space="preserve">102678762</t>
  </si>
  <si>
    <t xml:space="preserve">ADE668CA4119A07C049FBE5392CD47E4</t>
  </si>
  <si>
    <t xml:space="preserve">DOMINGUEZ</t>
  </si>
  <si>
    <t xml:space="preserve">102678970</t>
  </si>
  <si>
    <t xml:space="preserve">E984A9503B3F18DB006C9F97E63E3345</t>
  </si>
  <si>
    <t xml:space="preserve">COORDINADOR DE PROGRAMACIÓN Y CONTROL DE LA INVERSIÓN PÚBLICA ""B""</t>
  </si>
  <si>
    <t xml:space="preserve">ELI</t>
  </si>
  <si>
    <t xml:space="preserve">MESINAS</t>
  </si>
  <si>
    <t xml:space="preserve">12726</t>
  </si>
  <si>
    <t xml:space="preserve">10649.7</t>
  </si>
  <si>
    <t xml:space="preserve">102679156</t>
  </si>
  <si>
    <t xml:space="preserve">C58FC8F98ABC422F49180FF4F34564D3</t>
  </si>
  <si>
    <t xml:space="preserve">SERGIO LUIS</t>
  </si>
  <si>
    <t xml:space="preserve">102679560</t>
  </si>
  <si>
    <t xml:space="preserve">BCD14741794BF9F2C4DE3FED0E841BFA</t>
  </si>
  <si>
    <t xml:space="preserve">EDITH</t>
  </si>
  <si>
    <t xml:space="preserve">27286</t>
  </si>
  <si>
    <t xml:space="preserve">23252.8</t>
  </si>
  <si>
    <t xml:space="preserve">102679568</t>
  </si>
  <si>
    <t xml:space="preserve">4AA9F8750E7A08110362BF1DD6AD0038</t>
  </si>
  <si>
    <t xml:space="preserve">ALEJANDRO OCTAVIO</t>
  </si>
  <si>
    <t xml:space="preserve">BARRANCO</t>
  </si>
  <si>
    <t xml:space="preserve">102676664</t>
  </si>
  <si>
    <t xml:space="preserve">9A07594C3AA2FCEE05453C35446ADF22</t>
  </si>
  <si>
    <t xml:space="preserve">HERMELINDO</t>
  </si>
  <si>
    <t xml:space="preserve">102676884</t>
  </si>
  <si>
    <t xml:space="preserve">CD42F4C769304FCB2A8CB1027094F87D</t>
  </si>
  <si>
    <t xml:space="preserve">102678148</t>
  </si>
  <si>
    <t xml:space="preserve">EE7404350A14DA1203CC076B4075D314</t>
  </si>
  <si>
    <t xml:space="preserve">COORDINACIóN DE COBRO COACTIVO</t>
  </si>
  <si>
    <t xml:space="preserve">102678364</t>
  </si>
  <si>
    <t xml:space="preserve">5BE431CC967F97A83A318BDA582C1A92</t>
  </si>
  <si>
    <t xml:space="preserve">COORDINACIÓN DE COBRO COACTIVO</t>
  </si>
  <si>
    <t xml:space="preserve">MARISOL</t>
  </si>
  <si>
    <t xml:space="preserve">GAITAN</t>
  </si>
  <si>
    <t xml:space="preserve">102678366</t>
  </si>
  <si>
    <t xml:space="preserve">A926E81CC7101256E95B3C0D05043A28</t>
  </si>
  <si>
    <t xml:space="preserve">JEFE DE DEPARTAMENTO DE GESTIÓN Y DIFUSIÓN</t>
  </si>
  <si>
    <t xml:space="preserve">DEPARTAMENTO DE GESTIÓN Y DIFUSIÓN</t>
  </si>
  <si>
    <t xml:space="preserve">VICTOR HUGO</t>
  </si>
  <si>
    <t xml:space="preserve">SANTANA</t>
  </si>
  <si>
    <t xml:space="preserve">102678772</t>
  </si>
  <si>
    <t xml:space="preserve">F85BF2141DE93A484C3D421320843961</t>
  </si>
  <si>
    <t xml:space="preserve">REYNA ITZEL</t>
  </si>
  <si>
    <t xml:space="preserve">102679372</t>
  </si>
  <si>
    <t xml:space="preserve">E4736CC1E737CF08EBB03BB3E06515D6</t>
  </si>
  <si>
    <t xml:space="preserve">COORDINADOR DE SEGUIMIENTO AL GASTO DE INVERSIÓN Y PROGRAMAS PRESUPUESTARIOS ESTATALES</t>
  </si>
  <si>
    <t xml:space="preserve">DIEGO</t>
  </si>
  <si>
    <t xml:space="preserve">10764.7</t>
  </si>
  <si>
    <t xml:space="preserve">102679376</t>
  </si>
  <si>
    <t xml:space="preserve">53831D3F9AB9F447EEC69C174D380C8A</t>
  </si>
  <si>
    <t xml:space="preserve">SENYAZEN LIZETH</t>
  </si>
  <si>
    <t xml:space="preserve">GARNICA</t>
  </si>
  <si>
    <t xml:space="preserve">102679380</t>
  </si>
  <si>
    <t xml:space="preserve">E18242ACE6D319603454DD2A9839B15E</t>
  </si>
  <si>
    <t xml:space="preserve">MODULO DE ATENCIÓN AL CONTRIBUYENTE DE CHALCATONGO DE HIDALGO</t>
  </si>
  <si>
    <t xml:space="preserve">ALEJANDRO JOSE</t>
  </si>
  <si>
    <t xml:space="preserve">QUIROZ</t>
  </si>
  <si>
    <t xml:space="preserve">20949</t>
  </si>
  <si>
    <t xml:space="preserve">18249.2</t>
  </si>
  <si>
    <t xml:space="preserve">102679790</t>
  </si>
  <si>
    <t xml:space="preserve">1F116393BEED63B8A240FD75364717BD</t>
  </si>
  <si>
    <t xml:space="preserve">AURELIANO</t>
  </si>
  <si>
    <t xml:space="preserve">CANO</t>
  </si>
  <si>
    <t xml:space="preserve">102680006</t>
  </si>
  <si>
    <t xml:space="preserve">53E6688B50969CEBAEEB6D238EC9F65A</t>
  </si>
  <si>
    <t xml:space="preserve">DIRECCIóN ADMINISTRATIVA</t>
  </si>
  <si>
    <t xml:space="preserve">JOSE ABRAHAM</t>
  </si>
  <si>
    <t xml:space="preserve">102676680</t>
  </si>
  <si>
    <t xml:space="preserve">C337B3631A1352898BB8C9D37717D006</t>
  </si>
  <si>
    <t xml:space="preserve">RENE MIGUEL</t>
  </si>
  <si>
    <t xml:space="preserve">PAZ</t>
  </si>
  <si>
    <t xml:space="preserve">30737</t>
  </si>
  <si>
    <t xml:space="preserve">25640.7</t>
  </si>
  <si>
    <t xml:space="preserve">102676898</t>
  </si>
  <si>
    <t xml:space="preserve">3D417EA1C6F77C69FCCDC984D9C8EEC4</t>
  </si>
  <si>
    <t xml:space="preserve">MARIA DE LOURDES</t>
  </si>
  <si>
    <t xml:space="preserve">102676900</t>
  </si>
  <si>
    <t xml:space="preserve">F46A8C4569FDDEE3E57480F38F31AC23</t>
  </si>
  <si>
    <t xml:space="preserve">ADAN ESAU</t>
  </si>
  <si>
    <t xml:space="preserve">MONTAÑO</t>
  </si>
  <si>
    <t xml:space="preserve">102676904</t>
  </si>
  <si>
    <t xml:space="preserve">1AB3CD74E097A200B177ED2152318DA8</t>
  </si>
  <si>
    <t xml:space="preserve">COORDINADORA</t>
  </si>
  <si>
    <t xml:space="preserve">COORDINADORA DE GESTIÓN PRESUPUESTARIA</t>
  </si>
  <si>
    <t xml:space="preserve">EVELYN</t>
  </si>
  <si>
    <t xml:space="preserve">102677744</t>
  </si>
  <si>
    <t xml:space="preserve">22836F1AD02D0805C8240B19BA1C868E</t>
  </si>
  <si>
    <t xml:space="preserve">102678152</t>
  </si>
  <si>
    <t xml:space="preserve">670FAD22FF1F6FB7F7714B486C33728C</t>
  </si>
  <si>
    <t xml:space="preserve">2N1304</t>
  </si>
  <si>
    <t xml:space="preserve">VIRGINIA ESTHER ROSA</t>
  </si>
  <si>
    <t xml:space="preserve">MIRANDA</t>
  </si>
  <si>
    <t xml:space="preserve">102678572</t>
  </si>
  <si>
    <t xml:space="preserve">938749C556B0196677BF3497B6E7C14B</t>
  </si>
  <si>
    <t xml:space="preserve">BLASI</t>
  </si>
  <si>
    <t xml:space="preserve">CELAYA</t>
  </si>
  <si>
    <t xml:space="preserve">102679594</t>
  </si>
  <si>
    <t xml:space="preserve">4801DCEBDF16C7D35E4B8B2DD409D447</t>
  </si>
  <si>
    <t xml:space="preserve">CORINA</t>
  </si>
  <si>
    <t xml:space="preserve">SORIANO</t>
  </si>
  <si>
    <t xml:space="preserve">102676914</t>
  </si>
  <si>
    <t xml:space="preserve">12666DCC16C6885FB7152A23B8B8C2D7</t>
  </si>
  <si>
    <t xml:space="preserve">SEBASTIAN DE JESUS</t>
  </si>
  <si>
    <t xml:space="preserve">17163</t>
  </si>
  <si>
    <t xml:space="preserve">102676916</t>
  </si>
  <si>
    <t xml:space="preserve">500C983301B2B497487141BD62694029</t>
  </si>
  <si>
    <t xml:space="preserve">102677140</t>
  </si>
  <si>
    <t xml:space="preserve">55E279E2BAAD5A4BFB6AE3F740B94189</t>
  </si>
  <si>
    <t xml:space="preserve">MARIANA SOCORRO</t>
  </si>
  <si>
    <t xml:space="preserve">MATEOS</t>
  </si>
  <si>
    <t xml:space="preserve">102677142</t>
  </si>
  <si>
    <t xml:space="preserve">DDBD4E15C7A2A5FF3C25DBB3477390AA</t>
  </si>
  <si>
    <t xml:space="preserve">LILIO</t>
  </si>
  <si>
    <t xml:space="preserve">102677554</t>
  </si>
  <si>
    <t xml:space="preserve">1CBEA5F1361EDC1065A086D4B36CEF02</t>
  </si>
  <si>
    <t xml:space="preserve">SUBSECRETARÍA DE INGRESOS</t>
  </si>
  <si>
    <t xml:space="preserve">ESBEYDI</t>
  </si>
  <si>
    <t xml:space="preserve">DELFIN</t>
  </si>
  <si>
    <t xml:space="preserve">33180</t>
  </si>
  <si>
    <t xml:space="preserve">28041</t>
  </si>
  <si>
    <t xml:space="preserve">102677964</t>
  </si>
  <si>
    <t xml:space="preserve">1CE1D38E4262F107D60504793D9C743C</t>
  </si>
  <si>
    <t xml:space="preserve">EDUARDO UKIAH</t>
  </si>
  <si>
    <t xml:space="preserve">102677974</t>
  </si>
  <si>
    <t xml:space="preserve">C82CB48D0B5BA394B4B1E4C622BDC7AC</t>
  </si>
  <si>
    <t xml:space="preserve">MARTHA MAGDALENA</t>
  </si>
  <si>
    <t xml:space="preserve">102678164</t>
  </si>
  <si>
    <t xml:space="preserve">2F1947CFBF0E574DBC410FABD7DCE47D</t>
  </si>
  <si>
    <t xml:space="preserve">ROLANDO</t>
  </si>
  <si>
    <t xml:space="preserve">102678170</t>
  </si>
  <si>
    <t xml:space="preserve">10E1B80FCB626A032DEE615B3CA4E732</t>
  </si>
  <si>
    <t xml:space="preserve">102678174</t>
  </si>
  <si>
    <t xml:space="preserve">7A71596239DF8155BFD5D31487263E98</t>
  </si>
  <si>
    <t xml:space="preserve">ANA LUVIA</t>
  </si>
  <si>
    <t xml:space="preserve">102678176</t>
  </si>
  <si>
    <t xml:space="preserve">AAD9D11B3360F0CBBF0445B9568340D1</t>
  </si>
  <si>
    <t xml:space="preserve">DEPARTAMENTO DE PROCEDIMIENTOS ADMINISTRATIVOS</t>
  </si>
  <si>
    <t xml:space="preserve">MIRIAM</t>
  </si>
  <si>
    <t xml:space="preserve">BENITEZ</t>
  </si>
  <si>
    <t xml:space="preserve">102678800</t>
  </si>
  <si>
    <t xml:space="preserve">D7BF558F812EECDDE2E64F4E322A5542</t>
  </si>
  <si>
    <t xml:space="preserve">DEPARTAMENTO DE PLANEACIÓN DEL SECTOR DESARROLLO ECONÓMICO SUSTENTABLE</t>
  </si>
  <si>
    <t xml:space="preserve">FELICITAS GREGORIA</t>
  </si>
  <si>
    <t xml:space="preserve">102679002</t>
  </si>
  <si>
    <t xml:space="preserve">29E4DBA9EF353A0B7BD34E50BCDC26F9</t>
  </si>
  <si>
    <t xml:space="preserve">JEFA DE DEPARTAMENTO DE SEGUIMIENTO A ASPECTOS SUSCEPTIBLES DE MEJORA</t>
  </si>
  <si>
    <t xml:space="preserve">DEPARTAMENTO DE SEGUIMIENTO A ASPECTOS SUSCEPTIBLES DE MEJORA</t>
  </si>
  <si>
    <t xml:space="preserve">LIZBETH ALICIA</t>
  </si>
  <si>
    <t xml:space="preserve">ZORRILLA</t>
  </si>
  <si>
    <t xml:space="preserve">102679404</t>
  </si>
  <si>
    <t xml:space="preserve">4F2B6D58833E191874D6D58DD684735F</t>
  </si>
  <si>
    <t xml:space="preserve">YENI DANIELA</t>
  </si>
  <si>
    <t xml:space="preserve">CANDELARIO</t>
  </si>
  <si>
    <t xml:space="preserve">102679608</t>
  </si>
  <si>
    <t xml:space="preserve">FD7A2B91CF8478A65461158DFB95C7A7</t>
  </si>
  <si>
    <t xml:space="preserve">DIRECCIÓN ADMINISTRATIVA. FISCALIA</t>
  </si>
  <si>
    <t xml:space="preserve">ORALIA</t>
  </si>
  <si>
    <t xml:space="preserve">CASTRO</t>
  </si>
  <si>
    <t xml:space="preserve">29630</t>
  </si>
  <si>
    <t xml:space="preserve">25305.5</t>
  </si>
  <si>
    <t xml:space="preserve">102676708</t>
  </si>
  <si>
    <t xml:space="preserve">D7EF9D42014AFEE1541DC9498B9D6474</t>
  </si>
  <si>
    <t xml:space="preserve">MIRIAM ALONDRA</t>
  </si>
  <si>
    <t xml:space="preserve">102676924</t>
  </si>
  <si>
    <t xml:space="preserve">89BC0E2E3CDC24B851C26EC29C06C916</t>
  </si>
  <si>
    <t xml:space="preserve">DANIEL ARISTIDES</t>
  </si>
  <si>
    <t xml:space="preserve">FIALLO</t>
  </si>
  <si>
    <t xml:space="preserve">102676926</t>
  </si>
  <si>
    <t xml:space="preserve">3A8FA54D26F43C1F779A3629F5B69255</t>
  </si>
  <si>
    <t xml:space="preserve">BETZY</t>
  </si>
  <si>
    <t xml:space="preserve">LEGARIA</t>
  </si>
  <si>
    <t xml:space="preserve">102677150</t>
  </si>
  <si>
    <t xml:space="preserve">2618BB06E3AC1EB76CB303563564D4C8</t>
  </si>
  <si>
    <t xml:space="preserve">NIÑO</t>
  </si>
  <si>
    <t xml:space="preserve">102677364</t>
  </si>
  <si>
    <t xml:space="preserve">6D8DCCAE6B042B2C738F814F0FA682E4</t>
  </si>
  <si>
    <t xml:space="preserve">DEPARTAMENTO DE POLÍTICA PRESUPUESTARIA</t>
  </si>
  <si>
    <t xml:space="preserve">JOHANA</t>
  </si>
  <si>
    <t xml:space="preserve">SALGADO</t>
  </si>
  <si>
    <t xml:space="preserve">102677574</t>
  </si>
  <si>
    <t xml:space="preserve">BBA23D263D2E24F12048E9CFE5EEB16B</t>
  </si>
  <si>
    <t xml:space="preserve">DEPARTAMENTO DE GESTIÓN PRESUPUESTARIA ""B""</t>
  </si>
  <si>
    <t xml:space="preserve">OSCAR</t>
  </si>
  <si>
    <t xml:space="preserve">102677770</t>
  </si>
  <si>
    <t xml:space="preserve">ADC9D44B9EC65BB48BAB5352503AD586</t>
  </si>
  <si>
    <t xml:space="preserve">ENRIQUE</t>
  </si>
  <si>
    <t xml:space="preserve">CARAVANTES</t>
  </si>
  <si>
    <t xml:space="preserve">102678178</t>
  </si>
  <si>
    <t xml:space="preserve">01FC02DBFA582D79D5FF41687A5014BD</t>
  </si>
  <si>
    <t xml:space="preserve">33097</t>
  </si>
  <si>
    <t xml:space="preserve">28000.7</t>
  </si>
  <si>
    <t xml:space="preserve">102678190</t>
  </si>
  <si>
    <t xml:space="preserve">DBF5890713CA4333A7A7E12FB7A455B3</t>
  </si>
  <si>
    <t xml:space="preserve">ANA MARIA</t>
  </si>
  <si>
    <t xml:space="preserve">102678394</t>
  </si>
  <si>
    <t xml:space="preserve">C25347F1C4BBF34557843863C77E7976</t>
  </si>
  <si>
    <t xml:space="preserve">ILIANA</t>
  </si>
  <si>
    <t xml:space="preserve">102678398</t>
  </si>
  <si>
    <t xml:space="preserve">CF4C5A1CC7C45B2D091AA38C4B32397A</t>
  </si>
  <si>
    <t xml:space="preserve">ANDREA GUADALUPE</t>
  </si>
  <si>
    <t xml:space="preserve">102678600</t>
  </si>
  <si>
    <t xml:space="preserve">81B2238A08DCF53A1ACB9D1B14D1AFDA</t>
  </si>
  <si>
    <t xml:space="preserve">MUNGUIA</t>
  </si>
  <si>
    <t xml:space="preserve">17954.1</t>
  </si>
  <si>
    <t xml:space="preserve">15542</t>
  </si>
  <si>
    <t xml:space="preserve">102678602</t>
  </si>
  <si>
    <t xml:space="preserve">A640F3A50E45969740034EC62B8131AB</t>
  </si>
  <si>
    <t xml:space="preserve">COORDINACIÓN DE APOYO TÉCNICO PARA LA PLANEACIÓN E INVERSIÓN</t>
  </si>
  <si>
    <t xml:space="preserve">JESICA MARLEN</t>
  </si>
  <si>
    <t xml:space="preserve">102679018</t>
  </si>
  <si>
    <t xml:space="preserve">7BDF27653607BCDCBD90A2478E3AD1B4</t>
  </si>
  <si>
    <t xml:space="preserve">COORDINADORA DE APOYO TÉCNICO PARA LA PLANEACIÓN E INVERSIÓN</t>
  </si>
  <si>
    <t xml:space="preserve">LUCERO</t>
  </si>
  <si>
    <t xml:space="preserve">11825</t>
  </si>
  <si>
    <t xml:space="preserve">9748.7</t>
  </si>
  <si>
    <t xml:space="preserve">102679022</t>
  </si>
  <si>
    <t xml:space="preserve">4AED48F03BC7F6C42CC8E12EFA3D6FF9</t>
  </si>
  <si>
    <t xml:space="preserve">COORDINACIÓN DE SEGUIMIENTO A LA INVERSIÓN PÚBLICA Y GASTO FEDERALIZADO</t>
  </si>
  <si>
    <t xml:space="preserve">GERARDO JACIT</t>
  </si>
  <si>
    <t xml:space="preserve">MONTELLANO</t>
  </si>
  <si>
    <t xml:space="preserve">102679208</t>
  </si>
  <si>
    <t xml:space="preserve">6B16498ACF3E21A7A245ADC3722FBCDE</t>
  </si>
  <si>
    <t xml:space="preserve">102679210</t>
  </si>
  <si>
    <t xml:space="preserve">8343A49059C5DF113BC84603E2145420</t>
  </si>
  <si>
    <t xml:space="preserve">ZARA GEMMA</t>
  </si>
  <si>
    <t xml:space="preserve">102679214</t>
  </si>
  <si>
    <t xml:space="preserve">118D8500467D902735E5FC4FE7B7EB7B</t>
  </si>
  <si>
    <t xml:space="preserve">DE DIOS</t>
  </si>
  <si>
    <t xml:space="preserve">CALVO</t>
  </si>
  <si>
    <t xml:space="preserve">102677384</t>
  </si>
  <si>
    <t xml:space="preserve">0927C75C93A108CC1BF1ED27F5F40277</t>
  </si>
  <si>
    <t xml:space="preserve">CRYSTIAN ALONSO</t>
  </si>
  <si>
    <t xml:space="preserve">ACOSTA</t>
  </si>
  <si>
    <t xml:space="preserve">31954</t>
  </si>
  <si>
    <t xml:space="preserve">26857.7</t>
  </si>
  <si>
    <t xml:space="preserve">102677778</t>
  </si>
  <si>
    <t xml:space="preserve">E9655BBA58C2D18C03A027D2F084C09B</t>
  </si>
  <si>
    <t xml:space="preserve">GLADIS ALEJANDRA</t>
  </si>
  <si>
    <t xml:space="preserve">10392</t>
  </si>
  <si>
    <t xml:space="preserve">10144</t>
  </si>
  <si>
    <t xml:space="preserve">102677992</t>
  </si>
  <si>
    <t xml:space="preserve">9CC85B7FBB350B4A5C1DF527D3165742</t>
  </si>
  <si>
    <t xml:space="preserve">DEPARTAMENTO DE ADMINISTRACION TRIBUTARIA</t>
  </si>
  <si>
    <t xml:space="preserve">ANDIE MARIELLE</t>
  </si>
  <si>
    <t xml:space="preserve">102678194</t>
  </si>
  <si>
    <t xml:space="preserve">C9E24443954BCCCE98337D15755BFCDF</t>
  </si>
  <si>
    <t xml:space="preserve">JORGE ENRIQUE</t>
  </si>
  <si>
    <t xml:space="preserve">GIL</t>
  </si>
  <si>
    <t xml:space="preserve">102678408</t>
  </si>
  <si>
    <t xml:space="preserve">59C9502543C6460B826C0A4F1249ECC9</t>
  </si>
  <si>
    <t xml:space="preserve">ANEL MONSERRAT</t>
  </si>
  <si>
    <t xml:space="preserve">102678620</t>
  </si>
  <si>
    <t xml:space="preserve">1DB002CCBB7478D521DA4A51135ECB34</t>
  </si>
  <si>
    <t xml:space="preserve">IRVINGH ALEJANDRO</t>
  </si>
  <si>
    <t xml:space="preserve">DE LA TORRE</t>
  </si>
  <si>
    <t xml:space="preserve">ZAMUDIO</t>
  </si>
  <si>
    <t xml:space="preserve">102679626</t>
  </si>
  <si>
    <t xml:space="preserve">B88DA6C16170F805E85F4CD4FA8D6DA9</t>
  </si>
  <si>
    <t xml:space="preserve">ANDY</t>
  </si>
  <si>
    <t xml:space="preserve">CALLEJA</t>
  </si>
  <si>
    <t xml:space="preserve">10856.9</t>
  </si>
  <si>
    <t xml:space="preserve">10082.8</t>
  </si>
  <si>
    <t xml:space="preserve">102679846</t>
  </si>
  <si>
    <t xml:space="preserve">AF67BD6578C2B5AC31A2BCCF403DF6C9</t>
  </si>
  <si>
    <t xml:space="preserve">GLORIA</t>
  </si>
  <si>
    <t xml:space="preserve">102676528</t>
  </si>
  <si>
    <t xml:space="preserve">532784D4BB97572F6DFBF9DC8B53E053</t>
  </si>
  <si>
    <t xml:space="preserve">JULIO HELADIO</t>
  </si>
  <si>
    <t xml:space="preserve">29872</t>
  </si>
  <si>
    <t xml:space="preserve">25055.6</t>
  </si>
  <si>
    <t xml:space="preserve">102676728</t>
  </si>
  <si>
    <t xml:space="preserve">0AF201E47C206F2C7A3D6EB804CECFB8</t>
  </si>
  <si>
    <t xml:space="preserve">ADIER YABRAM</t>
  </si>
  <si>
    <t xml:space="preserve">MORA</t>
  </si>
  <si>
    <t xml:space="preserve">102676956</t>
  </si>
  <si>
    <t xml:space="preserve">373BB82C6C0E5EABD406FB66027D98A5</t>
  </si>
  <si>
    <t xml:space="preserve">102677184</t>
  </si>
  <si>
    <t xml:space="preserve">229D2BD6D348C36BCA4086E03789DB34</t>
  </si>
  <si>
    <t xml:space="preserve">102678000</t>
  </si>
  <si>
    <t xml:space="preserve">797711DDB5E8D9C1E3CC34554B09A8B7</t>
  </si>
  <si>
    <t xml:space="preserve">ABRAHAM ANTONIO</t>
  </si>
  <si>
    <t xml:space="preserve">102678216</t>
  </si>
  <si>
    <t xml:space="preserve">5228F4DFC2D9C56AF14477E6EF3C4057</t>
  </si>
  <si>
    <t xml:space="preserve">102678420</t>
  </si>
  <si>
    <t xml:space="preserve">6785EC1A23CC718E99B5D726BA7A0A95</t>
  </si>
  <si>
    <t xml:space="preserve">102678626</t>
  </si>
  <si>
    <t xml:space="preserve">D60648673DB32CC66B9ACCCB3E8FEC15</t>
  </si>
  <si>
    <t xml:space="preserve">MILAGROS</t>
  </si>
  <si>
    <t xml:space="preserve">29366</t>
  </si>
  <si>
    <t xml:space="preserve">24687.3</t>
  </si>
  <si>
    <t xml:space="preserve">102678628</t>
  </si>
  <si>
    <t xml:space="preserve">899BD504D7FA4E32F7445EB91D0BBFF0</t>
  </si>
  <si>
    <t xml:space="preserve">2Y0207</t>
  </si>
  <si>
    <t xml:space="preserve">CHOFER</t>
  </si>
  <si>
    <t xml:space="preserve">MIGUEL EDUARDO</t>
  </si>
  <si>
    <t xml:space="preserve">9954</t>
  </si>
  <si>
    <t xml:space="preserve">9722.8</t>
  </si>
  <si>
    <t xml:space="preserve">102678840</t>
  </si>
  <si>
    <t xml:space="preserve">2E1A71F22B2B794CE78AFB70C232E933</t>
  </si>
  <si>
    <t xml:space="preserve">ERICK FRANCISCO</t>
  </si>
  <si>
    <t xml:space="preserve">ESTUDILLO</t>
  </si>
  <si>
    <t xml:space="preserve">NANDEZ</t>
  </si>
  <si>
    <t xml:space="preserve">102679648</t>
  </si>
  <si>
    <t xml:space="preserve">3C491D27BD87CD49090978D737280564</t>
  </si>
  <si>
    <t xml:space="preserve">PAULINO</t>
  </si>
  <si>
    <t xml:space="preserve">102679860</t>
  </si>
  <si>
    <t xml:space="preserve">C2F6112E955AE7148DAFAD34E3108D8E</t>
  </si>
  <si>
    <t xml:space="preserve">AMI ADAI</t>
  </si>
  <si>
    <t xml:space="preserve">BARBOSA</t>
  </si>
  <si>
    <t xml:space="preserve">102676534</t>
  </si>
  <si>
    <t xml:space="preserve">A3AE511B33EE9C45D4040DB70769A703</t>
  </si>
  <si>
    <t xml:space="preserve">JESICA MONSERRAT</t>
  </si>
  <si>
    <t xml:space="preserve">102676738</t>
  </si>
  <si>
    <t xml:space="preserve">25527C7F8EA6C27B3D7A52DE94E8056E</t>
  </si>
  <si>
    <t xml:space="preserve">MARIA DEL CONSUELO</t>
  </si>
  <si>
    <t xml:space="preserve">102676742</t>
  </si>
  <si>
    <t xml:space="preserve">AE4C851F3AFFDC867912331CAD5D3C43</t>
  </si>
  <si>
    <t xml:space="preserve">JOSE EDUARDO</t>
  </si>
  <si>
    <t xml:space="preserve">102676750</t>
  </si>
  <si>
    <t xml:space="preserve">B43962591FFD1046D27EC3F3987D9079</t>
  </si>
  <si>
    <t xml:space="preserve">ELIZABETH SOFIA ELENA</t>
  </si>
  <si>
    <t xml:space="preserve">102677198</t>
  </si>
  <si>
    <t xml:space="preserve">8C2541C48A8CA482A9BA9627E4151834</t>
  </si>
  <si>
    <t xml:space="preserve">DE LA CRUZ</t>
  </si>
  <si>
    <t xml:space="preserve">102677612</t>
  </si>
  <si>
    <t xml:space="preserve">087B0570FADE44686956F149BB5FAF66</t>
  </si>
  <si>
    <t xml:space="preserve">CESAR NOE</t>
  </si>
  <si>
    <t xml:space="preserve">102677616</t>
  </si>
  <si>
    <t xml:space="preserve">B7719BAD868FCC80B7D82DAEDD8EB2B1</t>
  </si>
  <si>
    <t xml:space="preserve">JOSE ROBERTO</t>
  </si>
  <si>
    <t xml:space="preserve">102677804</t>
  </si>
  <si>
    <t xml:space="preserve">F18C019CD6D8CEA7CFF0703481C705DC</t>
  </si>
  <si>
    <t xml:space="preserve">VERONICA LUCIA</t>
  </si>
  <si>
    <t xml:space="preserve">102677812</t>
  </si>
  <si>
    <t xml:space="preserve">8AC53F681AF79A7D1C5EC17EEC0B9EFB</t>
  </si>
  <si>
    <t xml:space="preserve">REBECA</t>
  </si>
  <si>
    <t xml:space="preserve">102678022</t>
  </si>
  <si>
    <t xml:space="preserve">D3E389B9CCCCE96A3D5F5386579E9521</t>
  </si>
  <si>
    <t xml:space="preserve">LEOPOLDO</t>
  </si>
  <si>
    <t xml:space="preserve">102678438</t>
  </si>
  <si>
    <t xml:space="preserve">B9163B73BE6133C2C1B7A07485D85B7F</t>
  </si>
  <si>
    <t xml:space="preserve">ARREOLA</t>
  </si>
  <si>
    <t xml:space="preserve">102678642</t>
  </si>
  <si>
    <t xml:space="preserve">D3C40A22E8F9364F0F786CE8BF19D5A5</t>
  </si>
  <si>
    <t xml:space="preserve">DEPARTAMENTO PARA LA VIABILIZACIÓN DE LA COINVERSIÓN MUNICIPAL</t>
  </si>
  <si>
    <t xml:space="preserve">OSCAR ENRIQUE</t>
  </si>
  <si>
    <t xml:space="preserve">VALE</t>
  </si>
  <si>
    <t xml:space="preserve">102679052</t>
  </si>
  <si>
    <t xml:space="preserve">6C3C4AA706FE792675509E1F29ECF6AE</t>
  </si>
  <si>
    <t xml:space="preserve">BULMARO CARMELO</t>
  </si>
  <si>
    <t xml:space="preserve">102679054</t>
  </si>
  <si>
    <t xml:space="preserve">501602A4C6CF454F92EAC713905CE538</t>
  </si>
  <si>
    <t xml:space="preserve">DEPARTAMENTO PARA EL REGISTRO DE LA COINVERSIÓN MUNICIPAL</t>
  </si>
  <si>
    <t xml:space="preserve">JUVENTINO</t>
  </si>
  <si>
    <t xml:space="preserve">102679058</t>
  </si>
  <si>
    <t xml:space="preserve">17AD34756BCD27C8CEB8CB87B95459B6</t>
  </si>
  <si>
    <t xml:space="preserve">ELISA</t>
  </si>
  <si>
    <t xml:space="preserve">102679246</t>
  </si>
  <si>
    <t xml:space="preserve">8A146997F87B613BA2567EC533C70A60</t>
  </si>
  <si>
    <t xml:space="preserve">EFRAIN LEON</t>
  </si>
  <si>
    <t xml:space="preserve">GABRIEL</t>
  </si>
  <si>
    <t xml:space="preserve">102679250</t>
  </si>
  <si>
    <t xml:space="preserve">8A604B6D470A3C40DC0758A2F6270EBC</t>
  </si>
  <si>
    <t xml:space="preserve">102679656</t>
  </si>
  <si>
    <t xml:space="preserve">C954F08FD9E0203F7F1D4B03DD64B7F6</t>
  </si>
  <si>
    <t xml:space="preserve">GALVAN</t>
  </si>
  <si>
    <t xml:space="preserve">102679664</t>
  </si>
  <si>
    <t xml:space="preserve">1E050C1307F7FE0A469B352811274689</t>
  </si>
  <si>
    <t xml:space="preserve">ISIDRO ADAN</t>
  </si>
  <si>
    <t xml:space="preserve">102676552</t>
  </si>
  <si>
    <t xml:space="preserve">1192A13C3359288F52E6F5B31A2A8882</t>
  </si>
  <si>
    <t xml:space="preserve">AURORA BEATRIZ</t>
  </si>
  <si>
    <t xml:space="preserve">31313</t>
  </si>
  <si>
    <t xml:space="preserve">26216.7</t>
  </si>
  <si>
    <t xml:space="preserve">102676560</t>
  </si>
  <si>
    <t xml:space="preserve">7E9021BFD4ADCD6EE8E996C2CFF96889</t>
  </si>
  <si>
    <t xml:space="preserve">ADRIANA OFELIA</t>
  </si>
  <si>
    <t xml:space="preserve">29921</t>
  </si>
  <si>
    <t xml:space="preserve">25242.3</t>
  </si>
  <si>
    <t xml:space="preserve">102677210</t>
  </si>
  <si>
    <t xml:space="preserve">699BB1817F685B6BCBA1A28E3FF8D61E</t>
  </si>
  <si>
    <t xml:space="preserve">NADIA ROSARIO</t>
  </si>
  <si>
    <t xml:space="preserve">102677816</t>
  </si>
  <si>
    <t xml:space="preserve">667A67E10B6EE79464735326E7A21B75</t>
  </si>
  <si>
    <t xml:space="preserve">BERNARDINO</t>
  </si>
  <si>
    <t xml:space="preserve">102677818</t>
  </si>
  <si>
    <t xml:space="preserve">D00928DFEE94EEB07A0FE1F33B9E4734</t>
  </si>
  <si>
    <t xml:space="preserve">ADDY MONSERRAT</t>
  </si>
  <si>
    <t xml:space="preserve">TOVAR</t>
  </si>
  <si>
    <t xml:space="preserve">18850.8</t>
  </si>
  <si>
    <t xml:space="preserve">102678866</t>
  </si>
  <si>
    <t xml:space="preserve">9C5B95E5CDFC9E058A8979FBCFE3967B</t>
  </si>
  <si>
    <t xml:space="preserve">102678868</t>
  </si>
  <si>
    <t xml:space="preserve">7056A8F6D4F13006FC6411BFA7FB32B5</t>
  </si>
  <si>
    <t xml:space="preserve">KAREN VALENTINA</t>
  </si>
  <si>
    <t xml:space="preserve">102678872</t>
  </si>
  <si>
    <t xml:space="preserve">F042A27657487DFEF3B13C7A2F12DEEC</t>
  </si>
  <si>
    <t xml:space="preserve">102679668</t>
  </si>
  <si>
    <t xml:space="preserve">C5B48FEBC8CAA3EEB72BDFF4D1BE9373</t>
  </si>
  <si>
    <t xml:space="preserve">FELICIANO</t>
  </si>
  <si>
    <t xml:space="preserve">102677424</t>
  </si>
  <si>
    <t xml:space="preserve">CD4F870163413191C04FED6C810F086D</t>
  </si>
  <si>
    <t xml:space="preserve">MARTHA IMELDA</t>
  </si>
  <si>
    <t xml:space="preserve">102677426</t>
  </si>
  <si>
    <t xml:space="preserve">9360E206253E48780E8EF9F3B4664FB8</t>
  </si>
  <si>
    <t xml:space="preserve">JEFE DE DEPARTAMENTO 17A</t>
  </si>
  <si>
    <t xml:space="preserve">JEFE DE DEPARTAMENTO DE REVISIÓN Y ANÁLISIS DEL SECTOR CENTRAL</t>
  </si>
  <si>
    <t xml:space="preserve">PERLA GUADALUPE</t>
  </si>
  <si>
    <t xml:space="preserve">102677430</t>
  </si>
  <si>
    <t xml:space="preserve">9D131B57A992790DF1C314165070248F</t>
  </si>
  <si>
    <t xml:space="preserve">EZEQUIEL</t>
  </si>
  <si>
    <t xml:space="preserve">GRIJALVA</t>
  </si>
  <si>
    <t xml:space="preserve">102677632</t>
  </si>
  <si>
    <t xml:space="preserve">D9BE51336109CA3F693C89DA691941DC</t>
  </si>
  <si>
    <t xml:space="preserve">MARIA JOSEFINA</t>
  </si>
  <si>
    <t xml:space="preserve">MORENO</t>
  </si>
  <si>
    <t xml:space="preserve">102677838</t>
  </si>
  <si>
    <t xml:space="preserve">CC7A1D55D43E7B00D57B1A3D1ED84E21</t>
  </si>
  <si>
    <t xml:space="preserve">MARILUZ</t>
  </si>
  <si>
    <t xml:space="preserve">102678042</t>
  </si>
  <si>
    <t xml:space="preserve">77F7CDC901BFC88F85DE26AC58A12928</t>
  </si>
  <si>
    <t xml:space="preserve">102678464</t>
  </si>
  <si>
    <t xml:space="preserve">818DC81E7DD3846283554F64B58A5190</t>
  </si>
  <si>
    <t xml:space="preserve">KAROL OSWALDO</t>
  </si>
  <si>
    <t xml:space="preserve">22357</t>
  </si>
  <si>
    <t xml:space="preserve">19422.9</t>
  </si>
  <si>
    <t xml:space="preserve">102678668</t>
  </si>
  <si>
    <t xml:space="preserve">EE622CFC373A5F7DC13B2B90CD086F2A</t>
  </si>
  <si>
    <t xml:space="preserve">JULIO CESAR</t>
  </si>
  <si>
    <t xml:space="preserve">102678672</t>
  </si>
  <si>
    <t xml:space="preserve">9FBC207EF2FDC56154A79983DE5C37B6</t>
  </si>
  <si>
    <t xml:space="preserve">CAROLINA</t>
  </si>
  <si>
    <t xml:space="preserve">102678880</t>
  </si>
  <si>
    <t xml:space="preserve">3C9F4B996C7125CFF318A307C4E63FB3</t>
  </si>
  <si>
    <t xml:space="preserve">TOBIAS</t>
  </si>
  <si>
    <t xml:space="preserve">102678884</t>
  </si>
  <si>
    <t xml:space="preserve">DD1AB336CE696587DFFC795C3FBE6B7D</t>
  </si>
  <si>
    <t xml:space="preserve">ADRIANA</t>
  </si>
  <si>
    <t xml:space="preserve">RONQUILLO</t>
  </si>
  <si>
    <t xml:space="preserve">102679478</t>
  </si>
  <si>
    <t xml:space="preserve">A2217D657974A60B0066582756E1B3D7</t>
  </si>
  <si>
    <t xml:space="preserve">LAURA</t>
  </si>
  <si>
    <t xml:space="preserve">CAUDER</t>
  </si>
  <si>
    <t xml:space="preserve">102679684</t>
  </si>
  <si>
    <t xml:space="preserve">0EDD53414F3CC690670929767C3FE260</t>
  </si>
  <si>
    <t xml:space="preserve">NOELI</t>
  </si>
  <si>
    <t xml:space="preserve">102679690</t>
  </si>
  <si>
    <t xml:space="preserve">416D01379262D987C206E5E2309F093C</t>
  </si>
  <si>
    <t xml:space="preserve">LILIANA</t>
  </si>
  <si>
    <t xml:space="preserve">OJEDA</t>
  </si>
  <si>
    <t xml:space="preserve">102679902</t>
  </si>
  <si>
    <t xml:space="preserve">5FB2F19BD74B6CE5AE3FEB0CDFA32F29</t>
  </si>
  <si>
    <t xml:space="preserve">AILED PAOLA</t>
  </si>
  <si>
    <t xml:space="preserve">ANGULO</t>
  </si>
  <si>
    <t xml:space="preserve">PALMA</t>
  </si>
  <si>
    <t xml:space="preserve">102676584</t>
  </si>
  <si>
    <t xml:space="preserve">77EBDB7CFB96BD9F01A152FF69874546</t>
  </si>
  <si>
    <t xml:space="preserve">102676786</t>
  </si>
  <si>
    <t xml:space="preserve">18F4521ADC1C38BDAE3D5EB892FB043B</t>
  </si>
  <si>
    <t xml:space="preserve">2N1003</t>
  </si>
  <si>
    <t xml:space="preserve">ARNOLDO</t>
  </si>
  <si>
    <t xml:space="preserve">GORDILLO</t>
  </si>
  <si>
    <t xml:space="preserve">12923.8</t>
  </si>
  <si>
    <t xml:space="preserve">11803.1</t>
  </si>
  <si>
    <t xml:space="preserve">102676788</t>
  </si>
  <si>
    <t xml:space="preserve">D387327BB8322C0775291F5EEAAFECDE</t>
  </si>
  <si>
    <t xml:space="preserve">YANARA</t>
  </si>
  <si>
    <t xml:space="preserve">BRITO</t>
  </si>
  <si>
    <t xml:space="preserve">102676790</t>
  </si>
  <si>
    <t xml:space="preserve">390794C1317C0E131348A71CAE767229</t>
  </si>
  <si>
    <t xml:space="preserve">HECTOR VALENTIN</t>
  </si>
  <si>
    <t xml:space="preserve">PIMENTEL</t>
  </si>
  <si>
    <t xml:space="preserve">102677010</t>
  </si>
  <si>
    <t xml:space="preserve">E6BBB36246E719F07829BFA4C9700A92</t>
  </si>
  <si>
    <t xml:space="preserve">MALDONADO</t>
  </si>
  <si>
    <t xml:space="preserve">22085</t>
  </si>
  <si>
    <t xml:space="preserve">19150.9</t>
  </si>
  <si>
    <t xml:space="preserve">102677436</t>
  </si>
  <si>
    <t xml:space="preserve">943682059ABD141FEDA67F5FD57474A2</t>
  </si>
  <si>
    <t xml:space="preserve">DEPARTAMENTO DE PROCEMIENTO DE CUENTAS POR LIQUIDAR CERTIFICADAS DE GASTO DE OPERACIÓN ""A""</t>
  </si>
  <si>
    <t xml:space="preserve">IRACEMA EDNA</t>
  </si>
  <si>
    <t xml:space="preserve">102677644</t>
  </si>
  <si>
    <t xml:space="preserve">1E6FE80541A1D73AC4DB7E1D54A102CA</t>
  </si>
  <si>
    <t xml:space="preserve">CLAUDIA YESENIA</t>
  </si>
  <si>
    <t xml:space="preserve">LABASTIDA</t>
  </si>
  <si>
    <t xml:space="preserve">102677850</t>
  </si>
  <si>
    <t xml:space="preserve">BC484D2190FED21BBCC1D7CDD77CD29C</t>
  </si>
  <si>
    <t xml:space="preserve">MARCELA YERILEY</t>
  </si>
  <si>
    <t xml:space="preserve">102678050</t>
  </si>
  <si>
    <t xml:space="preserve">17379672B811B3FCEBC09DEE93E9A12F</t>
  </si>
  <si>
    <t xml:space="preserve">JOSE ALBERTO</t>
  </si>
  <si>
    <t xml:space="preserve">102678268</t>
  </si>
  <si>
    <t xml:space="preserve">1C765ABAF46E1BDC25B856FAD2E48869</t>
  </si>
  <si>
    <t xml:space="preserve">COORDINADORA DE REVISIÓN DE GABINETE Y MASIVA</t>
  </si>
  <si>
    <t xml:space="preserve">102678678</t>
  </si>
  <si>
    <t xml:space="preserve">3262D9FC1BB19B48D750D488668FF092</t>
  </si>
  <si>
    <t xml:space="preserve">KAROLINA</t>
  </si>
  <si>
    <t xml:space="preserve">TOLEDO</t>
  </si>
  <si>
    <t xml:space="preserve">102678684</t>
  </si>
  <si>
    <t xml:space="preserve">B335CE712CD94E2A58921A22E2B757DA</t>
  </si>
  <si>
    <t xml:space="preserve">LAURA JEANELY</t>
  </si>
  <si>
    <t xml:space="preserve">25475</t>
  </si>
  <si>
    <t xml:space="preserve">21800.4</t>
  </si>
  <si>
    <t xml:space="preserve">102678900</t>
  </si>
  <si>
    <t xml:space="preserve">654A712590C1A9F9E0F8823849C99A1C</t>
  </si>
  <si>
    <t xml:space="preserve">DEPARTAMENTO DE GESTIÓN Y CONTROL DE PROCESOS DE INFORMACIÓN DE LA INVERSIÓN PÚBLICA AUTORIZADA</t>
  </si>
  <si>
    <t xml:space="preserve">ARISTA</t>
  </si>
  <si>
    <t xml:space="preserve">20493</t>
  </si>
  <si>
    <t xml:space="preserve">17847.2</t>
  </si>
  <si>
    <t xml:space="preserve">102679090</t>
  </si>
  <si>
    <t xml:space="preserve">43FD390AD6A075FB42BA0306C2160F49</t>
  </si>
  <si>
    <t xml:space="preserve">CLAUDIA EVELIN</t>
  </si>
  <si>
    <t xml:space="preserve">102679278</t>
  </si>
  <si>
    <t xml:space="preserve">23A993D7CC59788388D88A47BD0DE60A</t>
  </si>
  <si>
    <t xml:space="preserve">CIAC. DE IXTLÁN DE JUÁREZ</t>
  </si>
  <si>
    <t xml:space="preserve">DULCE CAROLINA</t>
  </si>
  <si>
    <t xml:space="preserve">102679922</t>
  </si>
  <si>
    <t xml:space="preserve">2E6B8A7BBD5FBC7FD257C2DD636F62C1</t>
  </si>
  <si>
    <t xml:space="preserve">JEFE DE CENTRO INTEGRAL DE ATENCION AL CONTRIBUYENTE DE IXTLÁN DE JUÁREZ</t>
  </si>
  <si>
    <t xml:space="preserve">LUIS FERNANDO</t>
  </si>
  <si>
    <t xml:space="preserve">102679924</t>
  </si>
  <si>
    <t xml:space="preserve">FE7BD74E8349067C52F1671C918AE1E0</t>
  </si>
  <si>
    <t xml:space="preserve">QUIROGA</t>
  </si>
  <si>
    <t xml:space="preserve">102676804</t>
  </si>
  <si>
    <t xml:space="preserve">D7D1E36EB246A39F31C890CAA53F051F</t>
  </si>
  <si>
    <t xml:space="preserve">LISSETE AURORA</t>
  </si>
  <si>
    <t xml:space="preserve">GODINEZ</t>
  </si>
  <si>
    <t xml:space="preserve">31757</t>
  </si>
  <si>
    <t xml:space="preserve">26660.7</t>
  </si>
  <si>
    <t xml:space="preserve">102677244</t>
  </si>
  <si>
    <t xml:space="preserve">51A2D3244EEB9C6F06CC3548A19FCA42</t>
  </si>
  <si>
    <t xml:space="preserve">102677252</t>
  </si>
  <si>
    <t xml:space="preserve">C9DF94E89DAF98559D5B905C9FB490AA</t>
  </si>
  <si>
    <t xml:space="preserve">102677868</t>
  </si>
  <si>
    <t xml:space="preserve">A61006F8BF3E8331B9EAFA6D58F305FA</t>
  </si>
  <si>
    <t xml:space="preserve">PETRA</t>
  </si>
  <si>
    <t xml:space="preserve">102678902</t>
  </si>
  <si>
    <t xml:space="preserve">0F67D2C1BDA589816EEB7F5B5E20DAD6</t>
  </si>
  <si>
    <t xml:space="preserve">MONICA</t>
  </si>
  <si>
    <t xml:space="preserve">102679102</t>
  </si>
  <si>
    <t xml:space="preserve">EBD0B9D93DD9247D7C4B25A9003F25D8</t>
  </si>
  <si>
    <t xml:space="preserve">JEFE DE CENTRO INTEGRAL DE ATENCION AL CONTRIBUYENTES DE SAN JUAN BAUTISTA CUICATLÁN</t>
  </si>
  <si>
    <t xml:space="preserve">CIAC. DE SAN JUAN BAUTISTA CUICATLÁN</t>
  </si>
  <si>
    <t xml:space="preserve">JUAN CARLOS</t>
  </si>
  <si>
    <t xml:space="preserve">BARRERA</t>
  </si>
  <si>
    <t xml:space="preserve">DURAN</t>
  </si>
  <si>
    <t xml:space="preserve">102679494</t>
  </si>
  <si>
    <t xml:space="preserve">D7BCF5522E4AD7D8F9CD58CD25CA4D2C</t>
  </si>
  <si>
    <t xml:space="preserve">POMPOSO</t>
  </si>
  <si>
    <t xml:space="preserve">ROCHA</t>
  </si>
  <si>
    <t xml:space="preserve">102679500</t>
  </si>
  <si>
    <t xml:space="preserve">242F82021ABC87D87EC06FB7B95EF4AC</t>
  </si>
  <si>
    <t xml:space="preserve">JAINER OMAR</t>
  </si>
  <si>
    <t xml:space="preserve">29666</t>
  </si>
  <si>
    <t xml:space="preserve">24987.3</t>
  </si>
  <si>
    <t xml:space="preserve">102679504</t>
  </si>
  <si>
    <t xml:space="preserve">C28876A5E170F5E19D21DC493B5ED7F1</t>
  </si>
  <si>
    <t xml:space="preserve">GRISEL</t>
  </si>
  <si>
    <t xml:space="preserve">102679708</t>
  </si>
  <si>
    <t xml:space="preserve">A13EEA919B8806868C37E20BF5606F33</t>
  </si>
  <si>
    <t xml:space="preserve">ANA DEL CARMEN</t>
  </si>
  <si>
    <t xml:space="preserve">102679712</t>
  </si>
  <si>
    <t xml:space="preserve">327D1FA684DA85F0A88599099E021CE3</t>
  </si>
  <si>
    <t xml:space="preserve">VICTOR JERONIMO</t>
  </si>
  <si>
    <t xml:space="preserve">BASTIDA</t>
  </si>
  <si>
    <t xml:space="preserve">102679932</t>
  </si>
  <si>
    <t xml:space="preserve">42C475AC4196297EA9357DB2CA9987EF</t>
  </si>
  <si>
    <t xml:space="preserve">ARTEMIO OSMIN</t>
  </si>
  <si>
    <t xml:space="preserve">102679936</t>
  </si>
  <si>
    <t xml:space="preserve">F92EE010EC045A7A77C5C0FD725E31FD</t>
  </si>
  <si>
    <t xml:space="preserve">SAID GERARDO</t>
  </si>
  <si>
    <t xml:space="preserve">102676808</t>
  </si>
  <si>
    <t xml:space="preserve">5B122C0CF63528BB9232B8FA6C55725C</t>
  </si>
  <si>
    <t xml:space="preserve">ANDREA FRANCISCA</t>
  </si>
  <si>
    <t xml:space="preserve">102676814</t>
  </si>
  <si>
    <t xml:space="preserve">42D29BB434B74B8F2E38E609327F805B</t>
  </si>
  <si>
    <t xml:space="preserve">102676818</t>
  </si>
  <si>
    <t xml:space="preserve">FBA0A512E08F438425BE44CAF255DF6C</t>
  </si>
  <si>
    <t xml:space="preserve">ELOISA</t>
  </si>
  <si>
    <t xml:space="preserve">ESCAMILLA</t>
  </si>
  <si>
    <t xml:space="preserve">BARRAGAN</t>
  </si>
  <si>
    <t xml:space="preserve">102677032</t>
  </si>
  <si>
    <t xml:space="preserve">1A60B08234657F20F82B30041609AF12</t>
  </si>
  <si>
    <t xml:space="preserve">GLADYS ARGENTINA</t>
  </si>
  <si>
    <t xml:space="preserve">YAGUE</t>
  </si>
  <si>
    <t xml:space="preserve">SAMUDIO</t>
  </si>
  <si>
    <t xml:space="preserve">102677034</t>
  </si>
  <si>
    <t xml:space="preserve">CF638C622BDCFEF88A77786EE2822282</t>
  </si>
  <si>
    <t xml:space="preserve">REBECA EUGENIA</t>
  </si>
  <si>
    <t xml:space="preserve">PEÑA</t>
  </si>
  <si>
    <t xml:space="preserve">102677260</t>
  </si>
  <si>
    <t xml:space="preserve">D3A5055BB51BAC8EBFA5EE1F0EE65E00</t>
  </si>
  <si>
    <t xml:space="preserve">MARIA DEL CARMEN FLORENCIA</t>
  </si>
  <si>
    <t xml:space="preserve">VENTURA</t>
  </si>
  <si>
    <t xml:space="preserve">13190.9</t>
  </si>
  <si>
    <t xml:space="preserve">102677264</t>
  </si>
  <si>
    <t xml:space="preserve">89836A0A7FD32EB82A23315DF1689097</t>
  </si>
  <si>
    <t xml:space="preserve">JEFE DE DEPARTAMENTO DE REVISIÓN Y ANÁLISIS DEL SECTOR PARAESTATAL</t>
  </si>
  <si>
    <t xml:space="preserve">LUZ ISABEL</t>
  </si>
  <si>
    <t xml:space="preserve">102677466</t>
  </si>
  <si>
    <t xml:space="preserve">568CEF29B7F67EC7430AA5FD21AA066C</t>
  </si>
  <si>
    <t xml:space="preserve">COORDINADOR DE AUDITORÍAS, ARMONIZACIÓN CONTABLE Y FINANCIERA</t>
  </si>
  <si>
    <t xml:space="preserve">CESAR ALBERTO</t>
  </si>
  <si>
    <t xml:space="preserve">SIFUENTES</t>
  </si>
  <si>
    <t xml:space="preserve">102677470</t>
  </si>
  <si>
    <t xml:space="preserve">B8CACF555942C4BB0E3B9B9CAC32A90B</t>
  </si>
  <si>
    <t xml:space="preserve">ANACLETO</t>
  </si>
  <si>
    <t xml:space="preserve">102678080</t>
  </si>
  <si>
    <t xml:space="preserve">1747CC9821315567539A94678DFEAF42</t>
  </si>
  <si>
    <t xml:space="preserve">DEPARTAMENTO DE ADMINISTRACIóN TRIBUTARIA</t>
  </si>
  <si>
    <t xml:space="preserve">MANUEL MAXIMO</t>
  </si>
  <si>
    <t xml:space="preserve">MEJIA</t>
  </si>
  <si>
    <t xml:space="preserve">102678296</t>
  </si>
  <si>
    <t xml:space="preserve">876B9D5490C807329871060BA4A556DB</t>
  </si>
  <si>
    <t xml:space="preserve">EDUARDO ANGEL</t>
  </si>
  <si>
    <t xml:space="preserve">FALFAN</t>
  </si>
  <si>
    <t xml:space="preserve">26737</t>
  </si>
  <si>
    <t xml:space="preserve">23062.4</t>
  </si>
  <si>
    <t xml:space="preserve">102678496</t>
  </si>
  <si>
    <t xml:space="preserve">84DF080DE4A94572A05994A4024472B3</t>
  </si>
  <si>
    <t xml:space="preserve">2Y1207</t>
  </si>
  <si>
    <t xml:space="preserve">CONTADOR</t>
  </si>
  <si>
    <t xml:space="preserve">DEPARTAMENTO DE VERIFICACIóN Y REVISIóN DE MASIVAS</t>
  </si>
  <si>
    <t xml:space="preserve">ERASMO EMMANUEL</t>
  </si>
  <si>
    <t xml:space="preserve">102678708</t>
  </si>
  <si>
    <t xml:space="preserve">917874358B3038F94BF09EEF652B8B26</t>
  </si>
  <si>
    <t xml:space="preserve">JOSE OCTAVIO</t>
  </si>
  <si>
    <t xml:space="preserve">102678918</t>
  </si>
  <si>
    <t xml:space="preserve">D99EF1126389C077E5F68A6C12B8C367</t>
  </si>
  <si>
    <t xml:space="preserve">ROSARIO ANTONIA</t>
  </si>
  <si>
    <t xml:space="preserve">102678920</t>
  </si>
  <si>
    <t xml:space="preserve">7CA513752B77F0B5E42A097A1517B844</t>
  </si>
  <si>
    <t xml:space="preserve">SERGIO DANIEL</t>
  </si>
  <si>
    <t xml:space="preserve">102679308</t>
  </si>
  <si>
    <t xml:space="preserve">1718C79923297FC7B1D9E51875191660</t>
  </si>
  <si>
    <t xml:space="preserve">LILIA</t>
  </si>
  <si>
    <t xml:space="preserve">102679514</t>
  </si>
  <si>
    <t xml:space="preserve">E27A7EF392B5B341B8930AF6DC5F29CE</t>
  </si>
  <si>
    <t xml:space="preserve">NANCY</t>
  </si>
  <si>
    <t xml:space="preserve">102679946</t>
  </si>
  <si>
    <t xml:space="preserve">78402E123E178B03C0F7415EDA0D16CA</t>
  </si>
  <si>
    <t xml:space="preserve">2Y0405</t>
  </si>
  <si>
    <t xml:space="preserve">ALEC BALAM</t>
  </si>
  <si>
    <t xml:space="preserve">10267</t>
  </si>
  <si>
    <t xml:space="preserve">10023.8</t>
  </si>
  <si>
    <t xml:space="preserve">102679948</t>
  </si>
  <si>
    <t xml:space="preserve">C171389076FA93EF87DDE18831EE39D1</t>
  </si>
  <si>
    <t xml:space="preserve">MINERVA CIRA</t>
  </si>
  <si>
    <t xml:space="preserve">102677050</t>
  </si>
  <si>
    <t xml:space="preserve">4A580D337518AB6BCB627D8081A06E19</t>
  </si>
  <si>
    <t xml:space="preserve">ERIC</t>
  </si>
  <si>
    <t xml:space="preserve">CAYETANO</t>
  </si>
  <si>
    <t xml:space="preserve">102677272</t>
  </si>
  <si>
    <t xml:space="preserve">11D3067E36AC0A0B3CA5A7FFF4134086</t>
  </si>
  <si>
    <t xml:space="preserve">JUAN GABRIEL</t>
  </si>
  <si>
    <t xml:space="preserve">AMADOR</t>
  </si>
  <si>
    <t xml:space="preserve">102677278</t>
  </si>
  <si>
    <t xml:space="preserve">1C49FD8FB80EE1E33358D3C2601F8B42</t>
  </si>
  <si>
    <t xml:space="preserve">MARTA</t>
  </si>
  <si>
    <t xml:space="preserve">102677480</t>
  </si>
  <si>
    <t xml:space="preserve">48E1D13B3B69EAA69FDC961D3F3583A9</t>
  </si>
  <si>
    <t xml:space="preserve">JEFE DE DEPARTAMENTO DE ATENCIÓN Y SEGUIMIENTO A LOS PROCESOS DE AUDITORÍAS</t>
  </si>
  <si>
    <t xml:space="preserve">NOE JACOBO</t>
  </si>
  <si>
    <t xml:space="preserve">102677482</t>
  </si>
  <si>
    <t xml:space="preserve">6BC20ED88D6EC6DBBA1349196277140B</t>
  </si>
  <si>
    <t xml:space="preserve">102677894</t>
  </si>
  <si>
    <t xml:space="preserve">113BE03EEBEBE6F3BD8BEE7EE932BFC5</t>
  </si>
  <si>
    <t xml:space="preserve">LAURA PATRICIA</t>
  </si>
  <si>
    <t xml:space="preserve">ESTEVA</t>
  </si>
  <si>
    <t xml:space="preserve">28366</t>
  </si>
  <si>
    <t xml:space="preserve">24332.8</t>
  </si>
  <si>
    <t xml:space="preserve">102678512</t>
  </si>
  <si>
    <t xml:space="preserve">949B7D8922196B364F2C4DACA884EDC9</t>
  </si>
  <si>
    <t xml:space="preserve">LETICIA</t>
  </si>
  <si>
    <t xml:space="preserve">102678936</t>
  </si>
  <si>
    <t xml:space="preserve">D3FE04569B34B412959D317B30F6C314</t>
  </si>
  <si>
    <t xml:space="preserve">102679522</t>
  </si>
  <si>
    <t xml:space="preserve">D9B4B294F2EEAF334D20116549E932A3</t>
  </si>
  <si>
    <t xml:space="preserve">JEFA DE CENTRO INTEGRAL DE ATENCION AL CONTRIBUYENTE DE  SANTIAGO PINOTEPA NACIONAL</t>
  </si>
  <si>
    <t xml:space="preserve">JUSTINA MARIANA</t>
  </si>
  <si>
    <t xml:space="preserve">PASTRANA</t>
  </si>
  <si>
    <t xml:space="preserve">102679530</t>
  </si>
  <si>
    <t xml:space="preserve">77BCF4BCF9809E38129257E4429F5F3D</t>
  </si>
  <si>
    <t xml:space="preserve">102679734</t>
  </si>
  <si>
    <t xml:space="preserve">F8A5C6A3361ED49E12B11C50EB567341</t>
  </si>
  <si>
    <t xml:space="preserve">JOCABED</t>
  </si>
  <si>
    <t xml:space="preserve">VARA</t>
  </si>
  <si>
    <t xml:space="preserve">102679736</t>
  </si>
  <si>
    <t xml:space="preserve">362322F2012927DE72D0CEA3F622E26E</t>
  </si>
  <si>
    <t xml:space="preserve">2N1333</t>
  </si>
  <si>
    <t xml:space="preserve">MARIA DEL ROSARIO</t>
  </si>
  <si>
    <t xml:space="preserve">MUÑOZ</t>
  </si>
  <si>
    <t xml:space="preserve">102679962</t>
  </si>
  <si>
    <t xml:space="preserve">21E2CE3501458A8FB1317D38C1AA592B</t>
  </si>
  <si>
    <t xml:space="preserve">TORO</t>
  </si>
  <si>
    <t xml:space="preserve">102676836</t>
  </si>
  <si>
    <t xml:space="preserve">78889007DC2ABB8C5C9E842F11065D9F</t>
  </si>
  <si>
    <t xml:space="preserve">102676838</t>
  </si>
  <si>
    <t xml:space="preserve">E0CCA2CB005CDC817DC8510234C346EE</t>
  </si>
  <si>
    <t xml:space="preserve">SUGEY</t>
  </si>
  <si>
    <t xml:space="preserve">102677062</t>
  </si>
  <si>
    <t xml:space="preserve">A4B8267DA6B386B032C77A1701096563</t>
  </si>
  <si>
    <t xml:space="preserve">JEFA DE DEPARTAMENTO DE RECURSOS MATERIALES</t>
  </si>
  <si>
    <t xml:space="preserve">LILIANA JOSSELIN</t>
  </si>
  <si>
    <t xml:space="preserve">102677064</t>
  </si>
  <si>
    <t xml:space="preserve">F42ADF3157DC09ED190B3A7DC22D6896</t>
  </si>
  <si>
    <t xml:space="preserve">102677066</t>
  </si>
  <si>
    <t xml:space="preserve">91C4112D3AB1F57A747488D345C27583</t>
  </si>
  <si>
    <t xml:space="preserve">MAURILIO</t>
  </si>
  <si>
    <t xml:space="preserve">102677068</t>
  </si>
  <si>
    <t xml:space="preserve">909403EC6384F2A71286B6FCCCC6C294</t>
  </si>
  <si>
    <t xml:space="preserve">ALFREDO</t>
  </si>
  <si>
    <t xml:space="preserve">102677070</t>
  </si>
  <si>
    <t xml:space="preserve">346BAF40F6D8366F6F93C680FBD275FF</t>
  </si>
  <si>
    <t xml:space="preserve">FENICIA</t>
  </si>
  <si>
    <t xml:space="preserve">102677292</t>
  </si>
  <si>
    <t xml:space="preserve">81CCC6CF91E9B1139B31646EAECA25AA</t>
  </si>
  <si>
    <t xml:space="preserve">19819</t>
  </si>
  <si>
    <t xml:space="preserve">17388</t>
  </si>
  <si>
    <t xml:space="preserve">102677484</t>
  </si>
  <si>
    <t xml:space="preserve">213FC0169AEC76BB5092A10D86DDA51F</t>
  </si>
  <si>
    <t xml:space="preserve">KARINA NAYELI</t>
  </si>
  <si>
    <t xml:space="preserve">102677906</t>
  </si>
  <si>
    <t xml:space="preserve">B03AB32D5456627B1F9EA51819F33123</t>
  </si>
  <si>
    <t xml:space="preserve">NYDIA ISELA</t>
  </si>
  <si>
    <t xml:space="preserve">102678316</t>
  </si>
  <si>
    <t xml:space="preserve">CDFF2CE0EC189C5BB50EEBF1E5D3EDED</t>
  </si>
  <si>
    <t xml:space="preserve">DIRECTOR DE NORMATIVIDAD Y ASUNTOS JURÍDICOS</t>
  </si>
  <si>
    <t xml:space="preserve">ALONSO ELI</t>
  </si>
  <si>
    <t xml:space="preserve">ZAVALETA</t>
  </si>
  <si>
    <t xml:space="preserve">15727</t>
  </si>
  <si>
    <t xml:space="preserve">12743.3</t>
  </si>
  <si>
    <t xml:space="preserve">102678740</t>
  </si>
  <si>
    <t xml:space="preserve">8815C6182107B99AD531D498BAF240A4</t>
  </si>
  <si>
    <t xml:space="preserve">CARLOS IVAN</t>
  </si>
  <si>
    <t xml:space="preserve">ALMARAZ</t>
  </si>
  <si>
    <t xml:space="preserve">RONDERO</t>
  </si>
  <si>
    <t xml:space="preserve">102679140</t>
  </si>
  <si>
    <t xml:space="preserve">FB5EB35317A7F7F63EF77D3D530BDAD5</t>
  </si>
  <si>
    <t xml:space="preserve">KARLA LIZBETH</t>
  </si>
  <si>
    <t xml:space="preserve">102679340</t>
  </si>
  <si>
    <t xml:space="preserve">23D1B1E7350B7549659BAA8838ED359D</t>
  </si>
  <si>
    <t xml:space="preserve">102679344</t>
  </si>
  <si>
    <t xml:space="preserve">5AD4F50F9D88ED2CEFA580A33967A663</t>
  </si>
  <si>
    <t xml:space="preserve">JEFA DE CENTRO INTEGRAL DE ATENCION AL CONTRIBUYENTE DE HERÓICA CIUDAD DE HUAJUAPAN DE LEÓN</t>
  </si>
  <si>
    <t xml:space="preserve">ELDA ERICA</t>
  </si>
  <si>
    <t xml:space="preserve">102679758</t>
  </si>
  <si>
    <t xml:space="preserve">3AD1D828DA60C7E391DEB7BC4BBF5CBC</t>
  </si>
  <si>
    <t xml:space="preserve">LAURA LETICIA</t>
  </si>
  <si>
    <t xml:space="preserve">102677080</t>
  </si>
  <si>
    <t xml:space="preserve">6DE11F73C3C1AA5B8492E5DE5FB11F42</t>
  </si>
  <si>
    <t xml:space="preserve">JEFE DE DEPARTAMENTO DE SEGUIMIENTO ADMINISTRATIVO</t>
  </si>
  <si>
    <t xml:space="preserve">PEDRO DANIEL</t>
  </si>
  <si>
    <t xml:space="preserve">MATEO</t>
  </si>
  <si>
    <t xml:space="preserve">102677306</t>
  </si>
  <si>
    <t xml:space="preserve">76FAEB3C0682AC301CB0231E06A20A8C</t>
  </si>
  <si>
    <t xml:space="preserve">DANIELA LETICIA</t>
  </si>
  <si>
    <t xml:space="preserve">102677702</t>
  </si>
  <si>
    <t xml:space="preserve">32F5B22265207E85C7872FD5F341E095</t>
  </si>
  <si>
    <t xml:space="preserve">LIBRADA NASHIELLY</t>
  </si>
  <si>
    <t xml:space="preserve">102677704</t>
  </si>
  <si>
    <t xml:space="preserve">3A527D378BA06E7B6219B8FAEF15F50E</t>
  </si>
  <si>
    <t xml:space="preserve">ALISON</t>
  </si>
  <si>
    <t xml:space="preserve">MONRROY</t>
  </si>
  <si>
    <t xml:space="preserve">102677914</t>
  </si>
  <si>
    <t xml:space="preserve">B3DFC25765683C999C56AACD233F3197</t>
  </si>
  <si>
    <t xml:space="preserve">ISAI JACOB</t>
  </si>
  <si>
    <t xml:space="preserve">102678114</t>
  </si>
  <si>
    <t xml:space="preserve">FDD6C77CBE54D8166BC34C11885F746B</t>
  </si>
  <si>
    <t xml:space="preserve">JUAN ROBERTO</t>
  </si>
  <si>
    <t xml:space="preserve">102678532</t>
  </si>
  <si>
    <t xml:space="preserve">6F995E0D97AB3228F6C8D4678C6BF333</t>
  </si>
  <si>
    <t xml:space="preserve">ANA CECILIA</t>
  </si>
  <si>
    <t xml:space="preserve">CASTILLEJOS</t>
  </si>
  <si>
    <t xml:space="preserve">102678754</t>
  </si>
  <si>
    <t xml:space="preserve">E10F488DB159BD43C98D59CCBF3BA862</t>
  </si>
  <si>
    <t xml:space="preserve">VICTORIA JUDITH</t>
  </si>
  <si>
    <t xml:space="preserve">102678756</t>
  </si>
  <si>
    <t xml:space="preserve">8EDFDF0B20F251BAC16A6DA3D17554AA</t>
  </si>
  <si>
    <t xml:space="preserve">GILBERTO</t>
  </si>
  <si>
    <t xml:space="preserve">SOTO</t>
  </si>
  <si>
    <t xml:space="preserve">102678952</t>
  </si>
  <si>
    <t xml:space="preserve">9B096BE834DFA9A94B55F774295334CF</t>
  </si>
  <si>
    <t xml:space="preserve">ERIKA NALLELY</t>
  </si>
  <si>
    <t xml:space="preserve">102678958</t>
  </si>
  <si>
    <t xml:space="preserve">4387BB99FA906E7AFC74C9027373DD16</t>
  </si>
  <si>
    <t xml:space="preserve">2P1309C</t>
  </si>
  <si>
    <t xml:space="preserve">INGENIERO 13C</t>
  </si>
  <si>
    <t xml:space="preserve">VICTOR MAURILIO</t>
  </si>
  <si>
    <t xml:space="preserve">GASPAR</t>
  </si>
  <si>
    <t xml:space="preserve">102679346</t>
  </si>
  <si>
    <t xml:space="preserve">89BB61F154137D0671F33C783940178F</t>
  </si>
  <si>
    <t xml:space="preserve">ROSA</t>
  </si>
  <si>
    <t xml:space="preserve">102679348</t>
  </si>
  <si>
    <t xml:space="preserve">3A2ADABDCEDD9D1B78CE8CE8B66843B9</t>
  </si>
  <si>
    <t xml:space="preserve">CIAC. DE ASUNCIÓN NOCHIXTLÁN</t>
  </si>
  <si>
    <t xml:space="preserve">JAIME</t>
  </si>
  <si>
    <t xml:space="preserve">102679760</t>
  </si>
  <si>
    <t xml:space="preserve">439B83AC58A5C60C218F58354870F606</t>
  </si>
  <si>
    <t xml:space="preserve">MODULO DE ATENCIÓN AL CONTRIBUYENTE DE HERÓICA CIUDAD EJUTLA DE CRESPO</t>
  </si>
  <si>
    <t xml:space="preserve">CRUZ YAMEL</t>
  </si>
  <si>
    <t xml:space="preserve">102679978</t>
  </si>
  <si>
    <t xml:space="preserve">F16D2AE81439A2DC52B2AC2E5CEBAC5A</t>
  </si>
  <si>
    <t xml:space="preserve">VICTOR JORGE</t>
  </si>
  <si>
    <t xml:space="preserve">102676866</t>
  </si>
  <si>
    <t xml:space="preserve">5D13CE8FC7054AD622BBC515547E00EA</t>
  </si>
  <si>
    <t xml:space="preserve">MARIA TERESA</t>
  </si>
  <si>
    <t xml:space="preserve">102677092</t>
  </si>
  <si>
    <t xml:space="preserve">D47789E84799F7246DBD85DE7371FB70</t>
  </si>
  <si>
    <t xml:space="preserve">CELSO VICTOR</t>
  </si>
  <si>
    <t xml:space="preserve">102677096</t>
  </si>
  <si>
    <t xml:space="preserve">719F0B2EC49F2EAC2CBC3BABB6260C02</t>
  </si>
  <si>
    <t xml:space="preserve">LUIS ANGEL</t>
  </si>
  <si>
    <t xml:space="preserve">102677100</t>
  </si>
  <si>
    <t xml:space="preserve">C9610F33ADC4821FFA750A9955C03EE4</t>
  </si>
  <si>
    <t xml:space="preserve">2N1501</t>
  </si>
  <si>
    <t xml:space="preserve">JEFE</t>
  </si>
  <si>
    <t xml:space="preserve">RENE</t>
  </si>
  <si>
    <t xml:space="preserve">102677716</t>
  </si>
  <si>
    <t xml:space="preserve">5F764ADA961959CD3C6EE30D75307B57</t>
  </si>
  <si>
    <t xml:space="preserve">DEPARTAMENTO DE SEGUIMIENTO PRESUPUESTARIO A GASTO DE OPERACIÓN</t>
  </si>
  <si>
    <t xml:space="preserve">DANIELA AURORA</t>
  </si>
  <si>
    <t xml:space="preserve">PORRAS</t>
  </si>
  <si>
    <t xml:space="preserve">102677722</t>
  </si>
  <si>
    <t xml:space="preserve">79FE287A0BD27238376F574F59A2E2A0</t>
  </si>
  <si>
    <t xml:space="preserve">102678124</t>
  </si>
  <si>
    <t xml:space="preserve">329183426AEE094AF7D8B4DBCE81CA70</t>
  </si>
  <si>
    <t xml:space="preserve">ESTELA GUADALUPE</t>
  </si>
  <si>
    <t xml:space="preserve">102678126</t>
  </si>
  <si>
    <t xml:space="preserve">61F32B4CAC669F57692230716233A3A5</t>
  </si>
  <si>
    <t xml:space="preserve">ANGELICA</t>
  </si>
  <si>
    <t xml:space="preserve">SUMANO</t>
  </si>
  <si>
    <t xml:space="preserve">102678348</t>
  </si>
  <si>
    <t xml:space="preserve">980DBC4793E7C86169761DE5FF2EDF03</t>
  </si>
  <si>
    <t xml:space="preserve">2N0407</t>
  </si>
  <si>
    <t xml:space="preserve">ALMA DELIA</t>
  </si>
  <si>
    <t xml:space="preserve">9492.9</t>
  </si>
  <si>
    <t xml:space="preserve">102678764</t>
  </si>
  <si>
    <t xml:space="preserve">D792121D70803FAFB15FEE898609636F</t>
  </si>
  <si>
    <t xml:space="preserve">102678768</t>
  </si>
  <si>
    <t xml:space="preserve">56CBF561F5328A9CD7DB96203F2D73C3</t>
  </si>
  <si>
    <t xml:space="preserve">JACKELYN</t>
  </si>
  <si>
    <t xml:space="preserve">BEJARANO</t>
  </si>
  <si>
    <t xml:space="preserve">102678770</t>
  </si>
  <si>
    <t xml:space="preserve">6B9836861D5D6EB613651BFC0EAEDF03</t>
  </si>
  <si>
    <t xml:space="preserve">MARGARITA</t>
  </si>
  <si>
    <t xml:space="preserve">102678972</t>
  </si>
  <si>
    <t xml:space="preserve">70A29DF7E2FC9210CEC887ACD0B8F5E3</t>
  </si>
  <si>
    <t xml:space="preserve">LUIS DAVID</t>
  </si>
  <si>
    <t xml:space="preserve">102679158</t>
  </si>
  <si>
    <t xml:space="preserve">FFBCDA313E1D1D708CCA07DD75B04064</t>
  </si>
  <si>
    <t xml:space="preserve">OLIVIA VILMA</t>
  </si>
  <si>
    <t xml:space="preserve">102679164</t>
  </si>
  <si>
    <t xml:space="preserve">6F5975A1A8130C7F660019C2187E84C8</t>
  </si>
  <si>
    <t xml:space="preserve">RUFINA NANCY</t>
  </si>
  <si>
    <t xml:space="preserve">102676662</t>
  </si>
  <si>
    <t xml:space="preserve">36CA650C3E27277312026A588E3C16D5</t>
  </si>
  <si>
    <t xml:space="preserve">MELCHOR</t>
  </si>
  <si>
    <t xml:space="preserve">30623</t>
  </si>
  <si>
    <t xml:space="preserve">25806.6</t>
  </si>
  <si>
    <t xml:space="preserve">102676886</t>
  </si>
  <si>
    <t xml:space="preserve">3BCC9653ABDE04ECBF137C9ECB10D5A1</t>
  </si>
  <si>
    <t xml:space="preserve">YERINNE</t>
  </si>
  <si>
    <t xml:space="preserve">102677102</t>
  </si>
  <si>
    <t xml:space="preserve">0578180CF029A9E3FCEFB13D73071891</t>
  </si>
  <si>
    <t xml:space="preserve">ALFONSO</t>
  </si>
  <si>
    <t xml:space="preserve">102677326</t>
  </si>
  <si>
    <t xml:space="preserve">1DFB3FDF992E62983B36B3AABCAA41C5</t>
  </si>
  <si>
    <t xml:space="preserve">TRANQUILINA</t>
  </si>
  <si>
    <t xml:space="preserve">ANGON</t>
  </si>
  <si>
    <t xml:space="preserve">102677936</t>
  </si>
  <si>
    <t xml:space="preserve">AE278E96F767C285065E5E7AC2E58302</t>
  </si>
  <si>
    <t xml:space="preserve">SARAI</t>
  </si>
  <si>
    <t xml:space="preserve">102677942</t>
  </si>
  <si>
    <t xml:space="preserve">3468F066C7309C921BB3649EEC4B168A</t>
  </si>
  <si>
    <t xml:space="preserve">102677946</t>
  </si>
  <si>
    <t xml:space="preserve">5AB235405A9F8602CAA1A402C5B8C023</t>
  </si>
  <si>
    <t xml:space="preserve">102678562</t>
  </si>
  <si>
    <t xml:space="preserve">0DC04AC66174586907A3427BDAF86D89</t>
  </si>
  <si>
    <t xml:space="preserve">102678570</t>
  </si>
  <si>
    <t xml:space="preserve">D298CC7F2C0E0DC4B20BF402BBFE6926</t>
  </si>
  <si>
    <t xml:space="preserve">JENNIFER STEFANIA</t>
  </si>
  <si>
    <t xml:space="preserve">102678980</t>
  </si>
  <si>
    <t xml:space="preserve">BC494617B26E7F68D50526802726991C</t>
  </si>
  <si>
    <t xml:space="preserve">CIAC. DE SANTA CRUZ HUATULCO</t>
  </si>
  <si>
    <t xml:space="preserve">LUVIA NICTE HA</t>
  </si>
  <si>
    <t xml:space="preserve">MOLANO</t>
  </si>
  <si>
    <t xml:space="preserve">102679578</t>
  </si>
  <si>
    <t xml:space="preserve">1DB2A0A596D168130CF911F647741592</t>
  </si>
  <si>
    <t xml:space="preserve">LUIS FRANCISCO</t>
  </si>
  <si>
    <t xml:space="preserve">FIGUEROA</t>
  </si>
  <si>
    <t xml:space="preserve">17466.3</t>
  </si>
  <si>
    <t xml:space="preserve">102679580</t>
  </si>
  <si>
    <t xml:space="preserve">F8CAF621B8A8C674C3A8BCEB117F4924</t>
  </si>
  <si>
    <t xml:space="preserve">CIAC. DE PUTLA VILLA DE GUERRERO</t>
  </si>
  <si>
    <t xml:space="preserve">ISMAEL CASIMIRO</t>
  </si>
  <si>
    <t xml:space="preserve">CID</t>
  </si>
  <si>
    <t xml:space="preserve">102679798</t>
  </si>
  <si>
    <t xml:space="preserve">72D8BBDB68C627A8B701FAC0D1A8FE16</t>
  </si>
  <si>
    <t xml:space="preserve">FERNANDO</t>
  </si>
  <si>
    <t xml:space="preserve">102680016</t>
  </si>
  <si>
    <t xml:space="preserve">074A5FDE159EDB1EC3FC9934D437687F</t>
  </si>
  <si>
    <t xml:space="preserve">102677124</t>
  </si>
  <si>
    <t xml:space="preserve">EFD42DC2D0D05D18273D56770D208DAE</t>
  </si>
  <si>
    <t xml:space="preserve">PAOLA</t>
  </si>
  <si>
    <t xml:space="preserve">102677338</t>
  </si>
  <si>
    <t xml:space="preserve">7C64ADCCD6AF1576FCF18E944A023E59</t>
  </si>
  <si>
    <t xml:space="preserve">LUIS ANTONIO</t>
  </si>
  <si>
    <t xml:space="preserve">102677540</t>
  </si>
  <si>
    <t xml:space="preserve">3B9D75FBCF8D4820FFD50C99E86620CB</t>
  </si>
  <si>
    <t xml:space="preserve">NASHIELLY</t>
  </si>
  <si>
    <t xml:space="preserve">ARMENGOL</t>
  </si>
  <si>
    <t xml:space="preserve">102677952</t>
  </si>
  <si>
    <t xml:space="preserve">5E05191554E1A805AA5AE1508106DCFF</t>
  </si>
  <si>
    <t xml:space="preserve">ROLANDO DE JESUS</t>
  </si>
  <si>
    <t xml:space="preserve">102678150</t>
  </si>
  <si>
    <t xml:space="preserve">CC2E06CC21D0719A3C0CA2AEE2BAB09F</t>
  </si>
  <si>
    <t xml:space="preserve">102678374</t>
  </si>
  <si>
    <t xml:space="preserve">678C36386AE901FECEC7CBA2F4EF2FF5</t>
  </si>
  <si>
    <t xml:space="preserve">AURELIO</t>
  </si>
  <si>
    <t xml:space="preserve">102678578</t>
  </si>
  <si>
    <t xml:space="preserve">779CB9808CF629619E87754FABD0A5AB</t>
  </si>
  <si>
    <t xml:space="preserve">COORDINADOR DE PLANEACIÓN Y PROYECTOS DE INVERSIÓN</t>
  </si>
  <si>
    <t xml:space="preserve">COORDINACIÓN DE PLANEACIÓN Y PROYECTOS DE INVERSIÓN</t>
  </si>
  <si>
    <t xml:space="preserve">ARTURO GERARDO</t>
  </si>
  <si>
    <t xml:space="preserve">102678990</t>
  </si>
  <si>
    <t xml:space="preserve">8ED2AED2A42B9C9F0BD5F9F4D094DBB0</t>
  </si>
  <si>
    <t xml:space="preserve">BEATRIZ</t>
  </si>
  <si>
    <t xml:space="preserve">102678998</t>
  </si>
  <si>
    <t xml:space="preserve">35ACD8E54230A3754FE371131BE503C5</t>
  </si>
  <si>
    <t xml:space="preserve">DIRECCIÓN DE SEGUIMIENTO A LA INVERSIÓN PÚBLICA</t>
  </si>
  <si>
    <t xml:space="preserve">MARIA BLANCA</t>
  </si>
  <si>
    <t xml:space="preserve">OTERO</t>
  </si>
  <si>
    <t xml:space="preserve">102679190</t>
  </si>
  <si>
    <t xml:space="preserve">6454CD51030665286B4F559687A391AD</t>
  </si>
  <si>
    <t xml:space="preserve">RUEDAS</t>
  </si>
  <si>
    <t xml:space="preserve">102679590</t>
  </si>
  <si>
    <t xml:space="preserve">5C904B77D3DD72468B04FEAC69AA93BF</t>
  </si>
  <si>
    <t xml:space="preserve">DANIELA</t>
  </si>
  <si>
    <t xml:space="preserve">102679600</t>
  </si>
  <si>
    <t xml:space="preserve">B3C509A5878F3DA50726B82D9E3C2F67</t>
  </si>
  <si>
    <t xml:space="preserve">JEFA DE CENTRO INTEGRAL DE ATENCION AL CONTRIBUYENTE DE PUTLA VILLA DE GUERRERO</t>
  </si>
  <si>
    <t xml:space="preserve">LESLIE</t>
  </si>
  <si>
    <t xml:space="preserve">AHUAXTLA</t>
  </si>
  <si>
    <t xml:space="preserve">102679800</t>
  </si>
  <si>
    <t xml:space="preserve">45471858B7CFA773ABF716DB6F05E866</t>
  </si>
  <si>
    <t xml:space="preserve">CIAC. DE COSOLAPA</t>
  </si>
  <si>
    <t xml:space="preserve">RUBI DEL CARMEN</t>
  </si>
  <si>
    <t xml:space="preserve">102679806</t>
  </si>
  <si>
    <t xml:space="preserve">1CC2F540C50AC93FF29BEF479E5A0617</t>
  </si>
  <si>
    <t xml:space="preserve">JEFA DE CENTRO INTEGRAL DE ATENCION AL CONTRIBUYENTE DE COSOLAPA</t>
  </si>
  <si>
    <t xml:space="preserve">102679810</t>
  </si>
  <si>
    <t xml:space="preserve">39ADD61E716090BEBA115DEACA459BD5</t>
  </si>
  <si>
    <t xml:space="preserve">2A0801B</t>
  </si>
  <si>
    <t xml:space="preserve">OFICIAL ADMINISTRATIVO 8B</t>
  </si>
  <si>
    <t xml:space="preserve">INES DELIA</t>
  </si>
  <si>
    <t xml:space="preserve">23746</t>
  </si>
  <si>
    <t xml:space="preserve">20599.5</t>
  </si>
  <si>
    <t xml:space="preserve">102680024</t>
  </si>
  <si>
    <t xml:space="preserve">C1C279CDE9121AA07D95B5E6D69F7ABB</t>
  </si>
  <si>
    <t xml:space="preserve">DIRECCION ADMINISTRATIVA</t>
  </si>
  <si>
    <t xml:space="preserve">ALMA YESENIA</t>
  </si>
  <si>
    <t xml:space="preserve">MONTERO</t>
  </si>
  <si>
    <t xml:space="preserve">MANCERA</t>
  </si>
  <si>
    <t xml:space="preserve">102676686</t>
  </si>
  <si>
    <t xml:space="preserve">862D8D1947A0345028864FD1CB6695B6</t>
  </si>
  <si>
    <t xml:space="preserve">YANET</t>
  </si>
  <si>
    <t xml:space="preserve">102676690</t>
  </si>
  <si>
    <t xml:space="preserve">B39250FBDD0FC994AC706B7D483B0C61</t>
  </si>
  <si>
    <t xml:space="preserve">HILDA ELENA</t>
  </si>
  <si>
    <t xml:space="preserve">102676906</t>
  </si>
  <si>
    <t xml:space="preserve">58A234D7789F7BB9544D8E56917B2923</t>
  </si>
  <si>
    <t xml:space="preserve">HECTOR</t>
  </si>
  <si>
    <t xml:space="preserve">16688.1</t>
  </si>
  <si>
    <t xml:space="preserve">14276</t>
  </si>
  <si>
    <t xml:space="preserve">102676918</t>
  </si>
  <si>
    <t xml:space="preserve">CAAF51C8F3088CA4C18568DAECEE0954</t>
  </si>
  <si>
    <t xml:space="preserve">HURTADO</t>
  </si>
  <si>
    <t xml:space="preserve">102677132</t>
  </si>
  <si>
    <t xml:space="preserve">9D5B0D4860557968F46E2D4A226761FB</t>
  </si>
  <si>
    <t xml:space="preserve">ZENAIDA PERFECTA</t>
  </si>
  <si>
    <t xml:space="preserve">102677136</t>
  </si>
  <si>
    <t xml:space="preserve">3B0CB4B529936BB305210EF364DC91DB</t>
  </si>
  <si>
    <t xml:space="preserve">PATRICIA ELENA</t>
  </si>
  <si>
    <t xml:space="preserve">102677362</t>
  </si>
  <si>
    <t xml:space="preserve">A4A49AB4D1B52060A0ECC2DA7432D9C2</t>
  </si>
  <si>
    <t xml:space="preserve">FRANCISCO URIEL</t>
  </si>
  <si>
    <t xml:space="preserve">FLOREAN</t>
  </si>
  <si>
    <t xml:space="preserve">102677556</t>
  </si>
  <si>
    <t xml:space="preserve">4DFED55617E7AD01D3F707D9B42CC5BD</t>
  </si>
  <si>
    <t xml:space="preserve">COORDINACIÓN DE POLÍTICA E INTEGRACIÓN PRESUPUESTARIA</t>
  </si>
  <si>
    <t xml:space="preserve">ELEUTERIO JAVIER</t>
  </si>
  <si>
    <t xml:space="preserve">CAMPOS</t>
  </si>
  <si>
    <t xml:space="preserve">102677562</t>
  </si>
  <si>
    <t xml:space="preserve">9C26E1ACDD725E5E81AA6AB06D6A6971</t>
  </si>
  <si>
    <t xml:space="preserve">102677754</t>
  </si>
  <si>
    <t xml:space="preserve">0B4DFC1CD8C0A96B057AEA96029D0CF3</t>
  </si>
  <si>
    <t xml:space="preserve">MELISSA TAMAR</t>
  </si>
  <si>
    <t xml:space="preserve">102677760</t>
  </si>
  <si>
    <t xml:space="preserve">D8E6EA912DE8CE6FBCB06396455013F2</t>
  </si>
  <si>
    <t xml:space="preserve">VERONICA LETICIA</t>
  </si>
  <si>
    <t xml:space="preserve">LAVARIEGA</t>
  </si>
  <si>
    <t xml:space="preserve">25727</t>
  </si>
  <si>
    <t xml:space="preserve">22052.4</t>
  </si>
  <si>
    <t xml:space="preserve">102678172</t>
  </si>
  <si>
    <t xml:space="preserve">5F9D0A6F73AC713E97FD5706E519902A</t>
  </si>
  <si>
    <t xml:space="preserve">2N1329</t>
  </si>
  <si>
    <t xml:space="preserve">ROSA ERIKA</t>
  </si>
  <si>
    <t xml:space="preserve">15741.1</t>
  </si>
  <si>
    <t xml:space="preserve">13621.4</t>
  </si>
  <si>
    <t xml:space="preserve">102678802</t>
  </si>
  <si>
    <t xml:space="preserve">DDB5E7A2351A8806D3A0F75478B8839F</t>
  </si>
  <si>
    <t xml:space="preserve">DIANA ISABEL</t>
  </si>
  <si>
    <t xml:space="preserve">102678808</t>
  </si>
  <si>
    <t xml:space="preserve">3C0D459F5522058E90C5EA36B34203B0</t>
  </si>
  <si>
    <t xml:space="preserve">WALTER FRANCISCO</t>
  </si>
  <si>
    <t xml:space="preserve">102679008</t>
  </si>
  <si>
    <t xml:space="preserve">4CCE163D21074A31CC13EC02DC19F3B9</t>
  </si>
  <si>
    <t xml:space="preserve">102679194</t>
  </si>
  <si>
    <t xml:space="preserve">D3F3B2DAAF724DE8854978BDB8092DD4</t>
  </si>
  <si>
    <t xml:space="preserve">JOSE FRANCISCO</t>
  </si>
  <si>
    <t xml:space="preserve">102679196</t>
  </si>
  <si>
    <t xml:space="preserve">2328A1BEB34BA1F60C4C48AEC12CD81E</t>
  </si>
  <si>
    <t xml:space="preserve">LEYLA</t>
  </si>
  <si>
    <t xml:space="preserve">102679602</t>
  </si>
  <si>
    <t xml:space="preserve">4419C27C1DC3EDE0E954D6FA112902CE</t>
  </si>
  <si>
    <t xml:space="preserve">AUXILIAR 1A.</t>
  </si>
  <si>
    <t xml:space="preserve">CIAC. DE VILLA DE ZAACHILA</t>
  </si>
  <si>
    <t xml:space="preserve">102680042</t>
  </si>
  <si>
    <t xml:space="preserve">D4A7AD248207E6CECA5FB1A2E22698A9</t>
  </si>
  <si>
    <t xml:space="preserve">JOSE MARIO</t>
  </si>
  <si>
    <t xml:space="preserve">102676696</t>
  </si>
  <si>
    <t xml:space="preserve">CA45BB8AFBEC3B3B499A7BE1548B1221</t>
  </si>
  <si>
    <t xml:space="preserve">DIRECTORA</t>
  </si>
  <si>
    <t xml:space="preserve">DIRECTORA ADMINISTRATIVA</t>
  </si>
  <si>
    <t xml:space="preserve">34348</t>
  </si>
  <si>
    <t xml:space="preserve">25997</t>
  </si>
  <si>
    <t xml:space="preserve">102676702</t>
  </si>
  <si>
    <t xml:space="preserve">EA0DBAA6435B1E4175C4CBAAA821C97A</t>
  </si>
  <si>
    <t xml:space="preserve">JEFA DE DEPARTAMENTO DE RECURSOS FINANCIEROS</t>
  </si>
  <si>
    <t xml:space="preserve">102676920</t>
  </si>
  <si>
    <t xml:space="preserve">31A0F01EC863328B745C66E84A15BC3F</t>
  </si>
  <si>
    <t xml:space="preserve">URBANO</t>
  </si>
  <si>
    <t xml:space="preserve">102676930</t>
  </si>
  <si>
    <t xml:space="preserve">ACE184D32349E3DF5E91AA8C1D947522</t>
  </si>
  <si>
    <t xml:space="preserve">SALAS</t>
  </si>
  <si>
    <t xml:space="preserve">102676932</t>
  </si>
  <si>
    <t xml:space="preserve">F37F35C74EA38DAB16DD069A372F0B11</t>
  </si>
  <si>
    <t xml:space="preserve">MIREYA JULIETA</t>
  </si>
  <si>
    <t xml:space="preserve">MANZANO</t>
  </si>
  <si>
    <t xml:space="preserve">102677768</t>
  </si>
  <si>
    <t xml:space="preserve">8AA7AB029058A90947B13A434158DDF5</t>
  </si>
  <si>
    <t xml:space="preserve">JEFA DE DEPARTAMENTO DE GESTIÓN PRESUPUESTARIA ""B""</t>
  </si>
  <si>
    <t xml:space="preserve">OLEA</t>
  </si>
  <si>
    <t xml:space="preserve">102677772</t>
  </si>
  <si>
    <t xml:space="preserve">B61AAF9159553F177E156A96F07FE5B9</t>
  </si>
  <si>
    <t xml:space="preserve">JEFA DE DEPARTAMENTO 17A</t>
  </si>
  <si>
    <t xml:space="preserve">JEFA DE DEPARTAMENTO DE REVISIÓN A RENGLONES ESPECÍFICOS</t>
  </si>
  <si>
    <t xml:space="preserve">GUADALUPE INES</t>
  </si>
  <si>
    <t xml:space="preserve">VIVAR</t>
  </si>
  <si>
    <t xml:space="preserve">ALVARADO</t>
  </si>
  <si>
    <t xml:space="preserve">102678604</t>
  </si>
  <si>
    <t xml:space="preserve">C17F5ADB9325B61288947310784A8755</t>
  </si>
  <si>
    <t xml:space="preserve">102678814</t>
  </si>
  <si>
    <t xml:space="preserve">89112B2F40EA259BA3D963577878F5B9</t>
  </si>
  <si>
    <t xml:space="preserve">FRANCISCO ELI</t>
  </si>
  <si>
    <t xml:space="preserve">SIGUENZA</t>
  </si>
  <si>
    <t xml:space="preserve">102678816</t>
  </si>
  <si>
    <t xml:space="preserve">A1C1E2F53DD943C846864766BF9427AC</t>
  </si>
  <si>
    <t xml:space="preserve">JEFA DE DEPARTAMENTO DE PROCESAMIENTO Y ANÁLISIS DE LA INFORMACIÓN</t>
  </si>
  <si>
    <t xml:space="preserve">DEPARTAMENTO DE PROCESAMIENTO Y ANÁLISIS DE LA INFORMACIÓN</t>
  </si>
  <si>
    <t xml:space="preserve">OLGA</t>
  </si>
  <si>
    <t xml:space="preserve">8992</t>
  </si>
  <si>
    <t xml:space="preserve">102679408</t>
  </si>
  <si>
    <t xml:space="preserve">42144E8B96787FACB6DFFABA39256BAB</t>
  </si>
  <si>
    <t xml:space="preserve">JEFE DE DEPARTAMENTO DE INDICADORES E INSTRUMENTOS DE MEDICIÓN</t>
  </si>
  <si>
    <t xml:space="preserve">DEPARTAMENTO DE INDICADORES E INSTRUMENTOS DE MEDICIÓN</t>
  </si>
  <si>
    <t xml:space="preserve">FRANCISCO JOSE</t>
  </si>
  <si>
    <t xml:space="preserve">MADRAZO</t>
  </si>
  <si>
    <t xml:space="preserve">MARENCO</t>
  </si>
  <si>
    <t xml:space="preserve">102679416</t>
  </si>
  <si>
    <t xml:space="preserve">A5CC56CD250BC70CDF6D2DA738FA32A4</t>
  </si>
  <si>
    <t xml:space="preserve">HERLINDA</t>
  </si>
  <si>
    <t xml:space="preserve">102680054</t>
  </si>
  <si>
    <t xml:space="preserve">BC5472D7A02F0C4A509066A3DBDEBAD0</t>
  </si>
  <si>
    <t xml:space="preserve">ANA LUISA</t>
  </si>
  <si>
    <t xml:space="preserve">9098.3</t>
  </si>
  <si>
    <t xml:space="preserve">102676508</t>
  </si>
  <si>
    <t xml:space="preserve">F7209636044A7559C8DBCC6E3E2B3080</t>
  </si>
  <si>
    <t xml:space="preserve">ARIZTBEL MONSERRAT</t>
  </si>
  <si>
    <t xml:space="preserve">102676510</t>
  </si>
  <si>
    <t xml:space="preserve">717033D6EC9707CC9883CC76E8A3F56C</t>
  </si>
  <si>
    <t xml:space="preserve">HUERTA</t>
  </si>
  <si>
    <t xml:space="preserve">102676518</t>
  </si>
  <si>
    <t xml:space="preserve">724491410A198A97C60034DC46FB5735</t>
  </si>
  <si>
    <t xml:space="preserve">MARIANA NATALY</t>
  </si>
  <si>
    <t xml:space="preserve">102676936</t>
  </si>
  <si>
    <t xml:space="preserve">46935BAC61D597E4F6EDDAD98643204E</t>
  </si>
  <si>
    <t xml:space="preserve">JOCABED MARIANA</t>
  </si>
  <si>
    <t xml:space="preserve">102677158</t>
  </si>
  <si>
    <t xml:space="preserve">73E655A09AD0B1B292E598EC15CD1207</t>
  </si>
  <si>
    <t xml:space="preserve">ENRIQUETA</t>
  </si>
  <si>
    <t xml:space="preserve">RUSCHKE</t>
  </si>
  <si>
    <t xml:space="preserve">102677164</t>
  </si>
  <si>
    <t xml:space="preserve">23D81077172DEC0714B73916EAB28FFF</t>
  </si>
  <si>
    <t xml:space="preserve">CARABANTES</t>
  </si>
  <si>
    <t xml:space="preserve">102677376</t>
  </si>
  <si>
    <t xml:space="preserve">3B4AA0A7C86BD5BCE4D0416BE297F1EE</t>
  </si>
  <si>
    <t xml:space="preserve">102677776</t>
  </si>
  <si>
    <t xml:space="preserve">5244200EF3E26C25E55F78AD27663B3A</t>
  </si>
  <si>
    <t xml:space="preserve">JEFE DE DEPARTAMENTO DE PROCESOS DE INFORMACIÓN</t>
  </si>
  <si>
    <t xml:space="preserve">OBET</t>
  </si>
  <si>
    <t xml:space="preserve">SANTAELLA</t>
  </si>
  <si>
    <t xml:space="preserve">102677782</t>
  </si>
  <si>
    <t xml:space="preserve">E69578FA2C2EB4FBE1B9D9897D196C82</t>
  </si>
  <si>
    <t xml:space="preserve">BETZABE YESENIA</t>
  </si>
  <si>
    <t xml:space="preserve">102677994</t>
  </si>
  <si>
    <t xml:space="preserve">B8E4DAAAD790B4FB8C0F8FABA38408D3</t>
  </si>
  <si>
    <t xml:space="preserve">ANGEL ISAI</t>
  </si>
  <si>
    <t xml:space="preserve">102678612</t>
  </si>
  <si>
    <t xml:space="preserve">88D23B7C61BF89817EAEA11A3BA925D4</t>
  </si>
  <si>
    <t xml:space="preserve">COORDINACIÓN DE VINCULACIÓN PARA LA COINVERSIÓN MUNICIPAL</t>
  </si>
  <si>
    <t xml:space="preserve">JAZMIN</t>
  </si>
  <si>
    <t xml:space="preserve">ACUÑA</t>
  </si>
  <si>
    <t xml:space="preserve">102679030</t>
  </si>
  <si>
    <t xml:space="preserve">8964A9A7B97010054F6299ED8E23F44E</t>
  </si>
  <si>
    <t xml:space="preserve">HIPOLITO AGUSTIN</t>
  </si>
  <si>
    <t xml:space="preserve">102679226</t>
  </si>
  <si>
    <t xml:space="preserve">0B12E1FF64BA98980559547019CB15EC</t>
  </si>
  <si>
    <t xml:space="preserve">JEFA DE DEPARTAMENTO DE MONITOREO DE LA GESTIÓN</t>
  </si>
  <si>
    <t xml:space="preserve">DEPARTAMENTO DE MONITOREO DE LA GESTIÓN</t>
  </si>
  <si>
    <t xml:space="preserve">MARIA DEL CARMEN</t>
  </si>
  <si>
    <t xml:space="preserve">PINACHO</t>
  </si>
  <si>
    <t xml:space="preserve">102679418</t>
  </si>
  <si>
    <t xml:space="preserve">48D43838A30D2C849DC33BF2DE3977B1</t>
  </si>
  <si>
    <t xml:space="preserve">DULCE MARIA</t>
  </si>
  <si>
    <t xml:space="preserve">102679422</t>
  </si>
  <si>
    <t xml:space="preserve">81FB795662CE0960348390A4BB346653</t>
  </si>
  <si>
    <t xml:space="preserve">2M1109C</t>
  </si>
  <si>
    <t xml:space="preserve">TECNICO 11C</t>
  </si>
  <si>
    <t xml:space="preserve">IGNACIO MIGUEL</t>
  </si>
  <si>
    <t xml:space="preserve">27383</t>
  </si>
  <si>
    <t xml:space="preserve">23192.2</t>
  </si>
  <si>
    <t xml:space="preserve">102677176</t>
  </si>
  <si>
    <t xml:space="preserve">6EBBC96C077396FBC1E693C374198423</t>
  </si>
  <si>
    <t xml:space="preserve">2S0201A</t>
  </si>
  <si>
    <t xml:space="preserve">AUXILIAR 2A</t>
  </si>
  <si>
    <t xml:space="preserve">ADAN</t>
  </si>
  <si>
    <t xml:space="preserve">18282</t>
  </si>
  <si>
    <t xml:space="preserve">15934.9</t>
  </si>
  <si>
    <t xml:space="preserve">102677392</t>
  </si>
  <si>
    <t xml:space="preserve">14AE2A56EC966577E7651345EE7229E3</t>
  </si>
  <si>
    <t xml:space="preserve">17264.4</t>
  </si>
  <si>
    <t xml:space="preserve">102677394</t>
  </si>
  <si>
    <t xml:space="preserve">9187B4A5E2B93DFF3E278F6D8A0907F8</t>
  </si>
  <si>
    <t xml:space="preserve">ANTONIA</t>
  </si>
  <si>
    <t xml:space="preserve">LORENZO</t>
  </si>
  <si>
    <t xml:space="preserve">102677600</t>
  </si>
  <si>
    <t xml:space="preserve">BC1C616A0818FC79D2F218D4C290506B</t>
  </si>
  <si>
    <t xml:space="preserve">TESORERÍA</t>
  </si>
  <si>
    <t xml:space="preserve">ESTELA</t>
  </si>
  <si>
    <t xml:space="preserve">102677794</t>
  </si>
  <si>
    <t xml:space="preserve">C80D27BD6B929596FBE6FC84983E1231</t>
  </si>
  <si>
    <t xml:space="preserve">VICENTE ALBERTO</t>
  </si>
  <si>
    <t xml:space="preserve">102677796</t>
  </si>
  <si>
    <t xml:space="preserve">AE694052A28B56D1C6CC73D2F9BDE05B</t>
  </si>
  <si>
    <t xml:space="preserve">102678636</t>
  </si>
  <si>
    <t xml:space="preserve">289A7B68459CCCDFE28B6544EE6A6D32</t>
  </si>
  <si>
    <t xml:space="preserve">FREDY URIEL</t>
  </si>
  <si>
    <t xml:space="preserve">102678850</t>
  </si>
  <si>
    <t xml:space="preserve">BF7AADBBC30845E14DE720FCB473C84D</t>
  </si>
  <si>
    <t xml:space="preserve">2N1213</t>
  </si>
  <si>
    <t xml:space="preserve">JORGE JAVIER</t>
  </si>
  <si>
    <t xml:space="preserve">11828.4</t>
  </si>
  <si>
    <t xml:space="preserve">102679442</t>
  </si>
  <si>
    <t xml:space="preserve">174A1B7DA04C5E2E65031599511BD687</t>
  </si>
  <si>
    <t xml:space="preserve">CIAC DE MATIAS ROMERO AVENDAÑO</t>
  </si>
  <si>
    <t xml:space="preserve">GALLEGOS</t>
  </si>
  <si>
    <t xml:space="preserve">RUEDA</t>
  </si>
  <si>
    <t xml:space="preserve">17838.9</t>
  </si>
  <si>
    <t xml:space="preserve">102679640</t>
  </si>
  <si>
    <t xml:space="preserve">81A18C841350F7ED7B93426BA401DC57</t>
  </si>
  <si>
    <t xml:space="preserve">IRINEO</t>
  </si>
  <si>
    <t xml:space="preserve">102679644</t>
  </si>
  <si>
    <t xml:space="preserve">B86B9369A2698294D1AD915AAE5717AB</t>
  </si>
  <si>
    <t xml:space="preserve">0T2401A</t>
  </si>
  <si>
    <t xml:space="preserve">TITULAR DE LA SECRETARIA</t>
  </si>
  <si>
    <t xml:space="preserve">SECRETARIO DE FINANZAS</t>
  </si>
  <si>
    <t xml:space="preserve">FARID</t>
  </si>
  <si>
    <t xml:space="preserve">48690</t>
  </si>
  <si>
    <t xml:space="preserve">35541.4</t>
  </si>
  <si>
    <t xml:space="preserve">102676540</t>
  </si>
  <si>
    <t xml:space="preserve">3F50FCA07C650007634B7DB072B2FD04</t>
  </si>
  <si>
    <t xml:space="preserve">102676968</t>
  </si>
  <si>
    <t xml:space="preserve">4DF7F6B94075A62CCAA6290519C3F760</t>
  </si>
  <si>
    <t xml:space="preserve">102677188</t>
  </si>
  <si>
    <t xml:space="preserve">E776A047B89BA03995EE7263442DA8E0</t>
  </si>
  <si>
    <t xml:space="preserve">ROBERTO DE JESUS</t>
  </si>
  <si>
    <t xml:space="preserve">102677402</t>
  </si>
  <si>
    <t xml:space="preserve">E72FD7E42C25B245B5D4B4CF2587EE00</t>
  </si>
  <si>
    <t xml:space="preserve">JEFA DE DEPARTAMENTO DE PRESUPUESTO ""A""</t>
  </si>
  <si>
    <t xml:space="preserve">JENNIFER ITZEL</t>
  </si>
  <si>
    <t xml:space="preserve">102677604</t>
  </si>
  <si>
    <t xml:space="preserve">6458253DDE496A2350326FD4DC7EBDFD</t>
  </si>
  <si>
    <t xml:space="preserve">ANDREA VERONICA</t>
  </si>
  <si>
    <t xml:space="preserve">102677608</t>
  </si>
  <si>
    <t xml:space="preserve">AB80A77AB8CCC9551CB8D653FA472CF6</t>
  </si>
  <si>
    <t xml:space="preserve">PAULA MONICA</t>
  </si>
  <si>
    <t xml:space="preserve">102677614</t>
  </si>
  <si>
    <t xml:space="preserve">722FCD0AC7DCFEB0F908AFBDD0E4F4FD</t>
  </si>
  <si>
    <t xml:space="preserve">KAREN</t>
  </si>
  <si>
    <t xml:space="preserve">102677806</t>
  </si>
  <si>
    <t xml:space="preserve">E6262932BEDD7DD03CC5005A622B944B</t>
  </si>
  <si>
    <t xml:space="preserve">ALDERETE</t>
  </si>
  <si>
    <t xml:space="preserve">102678222</t>
  </si>
  <si>
    <t xml:space="preserve">657FC03807033B793D6B82EC14E2B1A1</t>
  </si>
  <si>
    <t xml:space="preserve">ROBERTO DANIEL</t>
  </si>
  <si>
    <t xml:space="preserve">102678434</t>
  </si>
  <si>
    <t xml:space="preserve">C0F9B8657C66F114BEDD5ABE6B86128F</t>
  </si>
  <si>
    <t xml:space="preserve">ROSELA JUDITH</t>
  </si>
  <si>
    <t xml:space="preserve">102678638</t>
  </si>
  <si>
    <t xml:space="preserve">9AC997884E80817E90AFC8809EA83CCB</t>
  </si>
  <si>
    <t xml:space="preserve">JEFE DE DEPARTAMENTO DE PROGRAMACIÓN FEDERAL Y ESTATAL</t>
  </si>
  <si>
    <t xml:space="preserve">MONTESINOS</t>
  </si>
  <si>
    <t xml:space="preserve">102678646</t>
  </si>
  <si>
    <t xml:space="preserve">EC2CB134A341176CA71B437B6C440683</t>
  </si>
  <si>
    <t xml:space="preserve">CELSO EDMUNDO</t>
  </si>
  <si>
    <t xml:space="preserve">19603</t>
  </si>
  <si>
    <t xml:space="preserve">16903.2</t>
  </si>
  <si>
    <t xml:space="preserve">102678852</t>
  </si>
  <si>
    <t xml:space="preserve">B85445CDB030C846F6C4EE501D32FA10</t>
  </si>
  <si>
    <t xml:space="preserve">JEFE DE DEPARTAMENTO PARA LA VIABILIZACIÓN DE LA COINVERSIÓN MUNICIPAL</t>
  </si>
  <si>
    <t xml:space="preserve">ZENON</t>
  </si>
  <si>
    <t xml:space="preserve">102679056</t>
  </si>
  <si>
    <t xml:space="preserve">E2F584E38CB4D8F42FE8302AF55B3F1C</t>
  </si>
  <si>
    <t xml:space="preserve">ERIKA BELEN</t>
  </si>
  <si>
    <t xml:space="preserve">102679452</t>
  </si>
  <si>
    <t xml:space="preserve">8B67623144FE3D65192748E43FBE9700</t>
  </si>
  <si>
    <t xml:space="preserve">ROSARIO MARIA</t>
  </si>
  <si>
    <t xml:space="preserve">ELIZALDE</t>
  </si>
  <si>
    <t xml:space="preserve">102676764</t>
  </si>
  <si>
    <t xml:space="preserve">A8784EA0CB6D25877865F21667804567</t>
  </si>
  <si>
    <t xml:space="preserve">EDGAR</t>
  </si>
  <si>
    <t xml:space="preserve">102676980</t>
  </si>
  <si>
    <t xml:space="preserve">840B6D37A8CDB676F6195C67AACF26DF</t>
  </si>
  <si>
    <t xml:space="preserve">JOSE ESTEBAN</t>
  </si>
  <si>
    <t xml:space="preserve">LOAIZA</t>
  </si>
  <si>
    <t xml:space="preserve">102676982</t>
  </si>
  <si>
    <t xml:space="preserve">3770031C0EFBF08B2DFA07D6709DE01C</t>
  </si>
  <si>
    <t xml:space="preserve">OMAR SAUL</t>
  </si>
  <si>
    <t xml:space="preserve">102676986</t>
  </si>
  <si>
    <t xml:space="preserve">5DC37F935F9B95E81DFCD419F716183B</t>
  </si>
  <si>
    <t xml:space="preserve">ALBERTO ISIDRO</t>
  </si>
  <si>
    <t xml:space="preserve">102676988</t>
  </si>
  <si>
    <t xml:space="preserve">BFAD28833F1324D5F17CECEEE702BAD2</t>
  </si>
  <si>
    <t xml:space="preserve">102677204</t>
  </si>
  <si>
    <t xml:space="preserve">402973FB84F1DEFAD475A2844565AD96</t>
  </si>
  <si>
    <t xml:space="preserve">VIANNEY MAGALI</t>
  </si>
  <si>
    <t xml:space="preserve">102677208</t>
  </si>
  <si>
    <t xml:space="preserve">0D35AA99A8E77FE7F71FA5C299723246</t>
  </si>
  <si>
    <t xml:space="preserve">YADIRA</t>
  </si>
  <si>
    <t xml:space="preserve">102677412</t>
  </si>
  <si>
    <t xml:space="preserve">F56DDCFF540E880EF4D03B43290A68A0</t>
  </si>
  <si>
    <t xml:space="preserve">GLORIA NOEMI</t>
  </si>
  <si>
    <t xml:space="preserve">CERON</t>
  </si>
  <si>
    <t xml:space="preserve">102677420</t>
  </si>
  <si>
    <t xml:space="preserve">9F24563CA5DD01FFB1A0C82020414840</t>
  </si>
  <si>
    <t xml:space="preserve">SAUL CALEB</t>
  </si>
  <si>
    <t xml:space="preserve">102677824</t>
  </si>
  <si>
    <t xml:space="preserve">AABCDBFED128E14C0A4D65EBFB3EA9FE</t>
  </si>
  <si>
    <t xml:space="preserve">JOSE GILBERTO</t>
  </si>
  <si>
    <t xml:space="preserve">102678232</t>
  </si>
  <si>
    <t xml:space="preserve">93F41C505195E611B06AACC9AFD78325</t>
  </si>
  <si>
    <t xml:space="preserve">DEPARTAMENTO DE REVISIÓN DE DICTÁMENES</t>
  </si>
  <si>
    <t xml:space="preserve">YOSHIRA</t>
  </si>
  <si>
    <t xml:space="preserve">CHIÑAS</t>
  </si>
  <si>
    <t xml:space="preserve">102678656</t>
  </si>
  <si>
    <t xml:space="preserve">B19ED3F518ACF084D4E0A0CE0E536F88</t>
  </si>
  <si>
    <t xml:space="preserve">SALVADOR JARED</t>
  </si>
  <si>
    <t xml:space="preserve">CARBAJAL</t>
  </si>
  <si>
    <t xml:space="preserve">102678874</t>
  </si>
  <si>
    <t xml:space="preserve">A69ED11C21C5319FCC1325455D8BD1D9</t>
  </si>
  <si>
    <t xml:space="preserve">DANIELA MONSERRAT</t>
  </si>
  <si>
    <t xml:space="preserve">VALENCIA</t>
  </si>
  <si>
    <t xml:space="preserve">102679060</t>
  </si>
  <si>
    <t xml:space="preserve">A6B7E394216E79E658D2E494B5265D93</t>
  </si>
  <si>
    <t xml:space="preserve">NELIA DEL CARMEN</t>
  </si>
  <si>
    <t xml:space="preserve">FUENTES</t>
  </si>
  <si>
    <t xml:space="preserve">102679670</t>
  </si>
  <si>
    <t xml:space="preserve">7AA65776AF3976F375E988EDC95631B9</t>
  </si>
  <si>
    <t xml:space="preserve">2Y0408</t>
  </si>
  <si>
    <t xml:space="preserve">CUAUHTEMOC</t>
  </si>
  <si>
    <t xml:space="preserve">102679886</t>
  </si>
  <si>
    <t xml:space="preserve">64B1E330280159406EEA37C3F5564420</t>
  </si>
  <si>
    <t xml:space="preserve">ELBA LETICIA</t>
  </si>
  <si>
    <t xml:space="preserve">102676564</t>
  </si>
  <si>
    <t xml:space="preserve">450E27799F746A42EC3BC437F6E4877C</t>
  </si>
  <si>
    <t xml:space="preserve">MINGUER</t>
  </si>
  <si>
    <t xml:space="preserve">102676774</t>
  </si>
  <si>
    <t xml:space="preserve">24589A6A556B4BB2B39522F39EFC4E1D</t>
  </si>
  <si>
    <t xml:space="preserve">ANTONIO GABRIEL</t>
  </si>
  <si>
    <t xml:space="preserve">VILLAFAÑE</t>
  </si>
  <si>
    <t xml:space="preserve">102677216</t>
  </si>
  <si>
    <t xml:space="preserve">57F1342181616DF09D7F48DD37D781C3</t>
  </si>
  <si>
    <t xml:space="preserve">JUAN PABLO</t>
  </si>
  <si>
    <t xml:space="preserve">CASTILLO</t>
  </si>
  <si>
    <t xml:space="preserve">102677220</t>
  </si>
  <si>
    <t xml:space="preserve">EA66586948BE66D1965E7FF1D3E3A632</t>
  </si>
  <si>
    <t xml:space="preserve">OSCAR JAVIER</t>
  </si>
  <si>
    <t xml:space="preserve">102677830</t>
  </si>
  <si>
    <t xml:space="preserve">3689BFB28D53A885DB5C107B95F5F8CC</t>
  </si>
  <si>
    <t xml:space="preserve">2N1334</t>
  </si>
  <si>
    <t xml:space="preserve">SAMUEL</t>
  </si>
  <si>
    <t xml:space="preserve">102678040</t>
  </si>
  <si>
    <t xml:space="preserve">B99E635324F1C4594AC9B536DDFB47C8</t>
  </si>
  <si>
    <t xml:space="preserve">24007</t>
  </si>
  <si>
    <t xml:space="preserve">20757.9</t>
  </si>
  <si>
    <t xml:space="preserve">102678670</t>
  </si>
  <si>
    <t xml:space="preserve">4D5B679844AF36BB80B1E2BA4F1A4942</t>
  </si>
  <si>
    <t xml:space="preserve">ARIEL IRVING</t>
  </si>
  <si>
    <t xml:space="preserve">102679072</t>
  </si>
  <si>
    <t xml:space="preserve">835304AB8ED6A345D39951AEFF275E6D</t>
  </si>
  <si>
    <t xml:space="preserve">NEGRETE</t>
  </si>
  <si>
    <t xml:space="preserve">102679268</t>
  </si>
  <si>
    <t xml:space="preserve">1BCDE549F3396BA1BFD2738F698B7A73</t>
  </si>
  <si>
    <t xml:space="preserve">MARIA DE LA LUZ</t>
  </si>
  <si>
    <t xml:space="preserve">PRIETO</t>
  </si>
  <si>
    <t xml:space="preserve">SAAVEDRA</t>
  </si>
  <si>
    <t xml:space="preserve">102679276</t>
  </si>
  <si>
    <t xml:space="preserve">0B2F1833762327AA319D9AD09EBA37E5</t>
  </si>
  <si>
    <t xml:space="preserve">FRIDA</t>
  </si>
  <si>
    <t xml:space="preserve">29764</t>
  </si>
  <si>
    <t xml:space="preserve">25085.3</t>
  </si>
  <si>
    <t xml:space="preserve">102679904</t>
  </si>
  <si>
    <t xml:space="preserve">8E6089EC3198AFF03380D879072D4102</t>
  </si>
  <si>
    <t xml:space="preserve">DIANA</t>
  </si>
  <si>
    <t xml:space="preserve">ZAMARIO</t>
  </si>
  <si>
    <t xml:space="preserve">102676580</t>
  </si>
  <si>
    <t xml:space="preserve">CB5979869E27151FD238C96ECC299D0D</t>
  </si>
  <si>
    <t xml:space="preserve">MARIA GUADALUPE</t>
  </si>
  <si>
    <t xml:space="preserve">102676784</t>
  </si>
  <si>
    <t xml:space="preserve">302E760F30611BDDDCE7330E5627AF3A</t>
  </si>
  <si>
    <t xml:space="preserve">102677006</t>
  </si>
  <si>
    <t xml:space="preserve">8BB2518C73701998ECF087D10D875EE8</t>
  </si>
  <si>
    <t xml:space="preserve">ROSELIA GRISEL</t>
  </si>
  <si>
    <t xml:space="preserve">102677016</t>
  </si>
  <si>
    <t xml:space="preserve">449EED2359C33CDEAC002659211EB79C</t>
  </si>
  <si>
    <t xml:space="preserve">ELIZABETH HIGINIA</t>
  </si>
  <si>
    <t xml:space="preserve">GUEVARA</t>
  </si>
  <si>
    <t xml:space="preserve">102677232</t>
  </si>
  <si>
    <t xml:space="preserve">AA62EC81EA892E64F52650FFAAD70754</t>
  </si>
  <si>
    <t xml:space="preserve">REBOLLAR EFREN</t>
  </si>
  <si>
    <t xml:space="preserve">SAN</t>
  </si>
  <si>
    <t xml:space="preserve">102677234</t>
  </si>
  <si>
    <t xml:space="preserve">0D8D9500F1209321A0818C3AF922EFF5</t>
  </si>
  <si>
    <t xml:space="preserve">ORDOÑEZ</t>
  </si>
  <si>
    <t xml:space="preserve">102677438</t>
  </si>
  <si>
    <t xml:space="preserve">6FF028E8688E2D26EFF0A1521BF3FDA4</t>
  </si>
  <si>
    <t xml:space="preserve">FELICIANA MARGARITA</t>
  </si>
  <si>
    <t xml:space="preserve">102677648</t>
  </si>
  <si>
    <t xml:space="preserve">D82A8CB341F1D5412D745FAB26BC3A7C</t>
  </si>
  <si>
    <t xml:space="preserve">102677856</t>
  </si>
  <si>
    <t xml:space="preserve">CE53FD468FC00BBED291790F007F064B</t>
  </si>
  <si>
    <t xml:space="preserve">ALONDRA</t>
  </si>
  <si>
    <t xml:space="preserve">102678680</t>
  </si>
  <si>
    <t xml:space="preserve">0695A7DA3EDD3F41D775F8591C3C3C13</t>
  </si>
  <si>
    <t xml:space="preserve">EMMELINE ROXANA</t>
  </si>
  <si>
    <t xml:space="preserve">102678892</t>
  </si>
  <si>
    <t xml:space="preserve">7DA690D7B5262413A5BD4F14485B52E7</t>
  </si>
  <si>
    <t xml:space="preserve">CARLOS ISAAC</t>
  </si>
  <si>
    <t xml:space="preserve">102678894</t>
  </si>
  <si>
    <t xml:space="preserve">B5C226C76F04952E2965688F8344ADED</t>
  </si>
  <si>
    <t xml:space="preserve">GLORIA MARIA</t>
  </si>
  <si>
    <t xml:space="preserve">102679484</t>
  </si>
  <si>
    <t xml:space="preserve">A596715CC433A7DE758734A9556CE304</t>
  </si>
  <si>
    <t xml:space="preserve">PAMELA BRISEIDA</t>
  </si>
  <si>
    <t xml:space="preserve">102679490</t>
  </si>
  <si>
    <t xml:space="preserve">8BDBA626E53C41F7BCE8095D302CCA8B</t>
  </si>
  <si>
    <t xml:space="preserve">JEFA DE CENTRO INTEGRAL DE ATENCION AL CONTRIBUYENTE DE SANTO DOMINGO TEHUANTEPEC</t>
  </si>
  <si>
    <t xml:space="preserve">NANCY VICTORIA</t>
  </si>
  <si>
    <t xml:space="preserve">TAPIA</t>
  </si>
  <si>
    <t xml:space="preserve">102679694</t>
  </si>
  <si>
    <t xml:space="preserve">92D92077FEDE81E39544C04B52B48147</t>
  </si>
  <si>
    <t xml:space="preserve">MAYRA</t>
  </si>
  <si>
    <t xml:space="preserve">GUMETA</t>
  </si>
  <si>
    <t xml:space="preserve">102679918</t>
  </si>
  <si>
    <t xml:space="preserve">E02B8DBF8B9D8FFA8AAEFAEE3052A4D3</t>
  </si>
  <si>
    <t xml:space="preserve">NOCEDAL</t>
  </si>
  <si>
    <t xml:space="preserve">102676590</t>
  </si>
  <si>
    <t xml:space="preserve">72C94F31A3FADB9A977FE74DD5BE7EDF</t>
  </si>
  <si>
    <t xml:space="preserve">ESTEFANIA</t>
  </si>
  <si>
    <t xml:space="preserve">21447</t>
  </si>
  <si>
    <t xml:space="preserve">18747.2</t>
  </si>
  <si>
    <t xml:space="preserve">102676592</t>
  </si>
  <si>
    <t xml:space="preserve">A41958C2DDDDA029CE2445E8A48E3C7D</t>
  </si>
  <si>
    <t xml:space="preserve">ERNESTO RENE</t>
  </si>
  <si>
    <t xml:space="preserve">102677022</t>
  </si>
  <si>
    <t xml:space="preserve">32AD012F2FF48B99D4A27C8420E540CF</t>
  </si>
  <si>
    <t xml:space="preserve">GEORGINA MINERVA</t>
  </si>
  <si>
    <t xml:space="preserve">102677030</t>
  </si>
  <si>
    <t xml:space="preserve">C014F923EAA7A52F6D4805D0398EB939</t>
  </si>
  <si>
    <t xml:space="preserve">ELENA NORMA</t>
  </si>
  <si>
    <t xml:space="preserve">CALDERON</t>
  </si>
  <si>
    <t xml:space="preserve">102677658</t>
  </si>
  <si>
    <t xml:space="preserve">A97994BDFA194B36141CE1BBD7902D8A</t>
  </si>
  <si>
    <t xml:space="preserve">MARIA CRISTINA</t>
  </si>
  <si>
    <t xml:space="preserve">102678490</t>
  </si>
  <si>
    <t xml:space="preserve">C4D320689AB28E47C71118DE19AAE2CF</t>
  </si>
  <si>
    <t xml:space="preserve">FERNANDA ITZEL</t>
  </si>
  <si>
    <t xml:space="preserve">19233.3</t>
  </si>
  <si>
    <t xml:space="preserve">102678702</t>
  </si>
  <si>
    <t xml:space="preserve">7121FA55BD40B51BAB6BC06246E7CA16</t>
  </si>
  <si>
    <t xml:space="preserve">JASIBE BETSABET</t>
  </si>
  <si>
    <t xml:space="preserve">102679302</t>
  </si>
  <si>
    <t xml:space="preserve">DFCF3D2775AA42F5F1B899B96703E374</t>
  </si>
  <si>
    <t xml:space="preserve">CIAC. DE TEOTITLLÁN DE FLORES MAGÓN</t>
  </si>
  <si>
    <t xml:space="preserve">IDALIA</t>
  </si>
  <si>
    <t xml:space="preserve">CARVAJAL</t>
  </si>
  <si>
    <t xml:space="preserve">102679496</t>
  </si>
  <si>
    <t xml:space="preserve">1CC97DA8415E44D6D0F975E5212C9838</t>
  </si>
  <si>
    <t xml:space="preserve">JEFA DE CENTRO INTEGRAL DE ATENCION AL CONTRIBUYENTE DE SALINA CRUZ</t>
  </si>
  <si>
    <t xml:space="preserve">BARENCA</t>
  </si>
  <si>
    <t xml:space="preserve">102679714</t>
  </si>
  <si>
    <t xml:space="preserve">11D46221C7F219C0E854C6448DEE33E6</t>
  </si>
  <si>
    <t xml:space="preserve">CIAC. DE SANTIAGO JUXTLAHUACA</t>
  </si>
  <si>
    <t xml:space="preserve">YURIDIA LIZBETH</t>
  </si>
  <si>
    <t xml:space="preserve">102679718</t>
  </si>
  <si>
    <t xml:space="preserve">BE878C0C242A7AA0AF49758EC3C14163</t>
  </si>
  <si>
    <t xml:space="preserve">102679926</t>
  </si>
  <si>
    <t xml:space="preserve">173CE6377821F0D910D15901C342EB62</t>
  </si>
  <si>
    <t xml:space="preserve">MARIO</t>
  </si>
  <si>
    <t xml:space="preserve">CASERO</t>
  </si>
  <si>
    <t xml:space="preserve">102676820</t>
  </si>
  <si>
    <t xml:space="preserve">D58162FD1C662B193BCF195EDF105EA5</t>
  </si>
  <si>
    <t xml:space="preserve">ELVIRA</t>
  </si>
  <si>
    <t xml:space="preserve">PIOQUINTO</t>
  </si>
  <si>
    <t xml:space="preserve">102677460</t>
  </si>
  <si>
    <t xml:space="preserve">7CF6B7BD740DA0CBF73EB145F16303AF</t>
  </si>
  <si>
    <t xml:space="preserve">PIÑON</t>
  </si>
  <si>
    <t xml:space="preserve">102678078</t>
  </si>
  <si>
    <t xml:space="preserve">889C338353469ABA3DC8F63295D14FFA</t>
  </si>
  <si>
    <t xml:space="preserve">ROMMEL</t>
  </si>
  <si>
    <t xml:space="preserve">102678494</t>
  </si>
  <si>
    <t xml:space="preserve">871B27657DA1D9CDF16B31C112D77A85</t>
  </si>
  <si>
    <t xml:space="preserve">AMAYRANI</t>
  </si>
  <si>
    <t xml:space="preserve">GEMINIANO</t>
  </si>
  <si>
    <t xml:space="preserve">27174</t>
  </si>
  <si>
    <t xml:space="preserve">23140.8</t>
  </si>
  <si>
    <t xml:space="preserve">102678502</t>
  </si>
  <si>
    <t xml:space="preserve">F0A2AAC852A2379C0027245E66AE6CF6</t>
  </si>
  <si>
    <t xml:space="preserve">ANA</t>
  </si>
  <si>
    <t xml:space="preserve">102678706</t>
  </si>
  <si>
    <t xml:space="preserve">E95326A6160A98A75C640092B37F6C15</t>
  </si>
  <si>
    <t xml:space="preserve">102678922</t>
  </si>
  <si>
    <t xml:space="preserve">C033852EBAF89D4E141B76D8F7E9120B</t>
  </si>
  <si>
    <t xml:space="preserve">JOVITA IDALIA</t>
  </si>
  <si>
    <t xml:space="preserve">102678926</t>
  </si>
  <si>
    <t xml:space="preserve">1659E17ABA3567772C4628E3AEA6F3B5</t>
  </si>
  <si>
    <t xml:space="preserve">CLAUDIA ADRIANA</t>
  </si>
  <si>
    <t xml:space="preserve">102679310</t>
  </si>
  <si>
    <t xml:space="preserve">80D194CF0B0C846FCFA157B9127B80FD</t>
  </si>
  <si>
    <t xml:space="preserve">MODULO DE ATENCIÓN AL CONTRIBUYENTE DE SILACAYOAPAN</t>
  </si>
  <si>
    <t xml:space="preserve">NAHUM FIDENCIO</t>
  </si>
  <si>
    <t xml:space="preserve">21949</t>
  </si>
  <si>
    <t xml:space="preserve">19249.2</t>
  </si>
  <si>
    <t xml:space="preserve">102679724</t>
  </si>
  <si>
    <t xml:space="preserve">9FBFE7C4C7D4D9783F03ABDA5DCA3BE5</t>
  </si>
  <si>
    <t xml:space="preserve">JOSUE</t>
  </si>
  <si>
    <t xml:space="preserve">102676610</t>
  </si>
  <si>
    <t xml:space="preserve">3DFB61E529D775B541C423851F4F76A6</t>
  </si>
  <si>
    <t xml:space="preserve">ANGELICA VERONICA</t>
  </si>
  <si>
    <t xml:space="preserve">BAÑOS</t>
  </si>
  <si>
    <t xml:space="preserve">102676822</t>
  </si>
  <si>
    <t xml:space="preserve">4BC8E177A883B4057E33153D34821DBB</t>
  </si>
  <si>
    <t xml:space="preserve">IRLANDA ITZEL</t>
  </si>
  <si>
    <t xml:space="preserve">102676828</t>
  </si>
  <si>
    <t xml:space="preserve">F2F58CC045A31D1CA19281CDD81CF01A</t>
  </si>
  <si>
    <t xml:space="preserve">102676832</t>
  </si>
  <si>
    <t xml:space="preserve">B7850915DA8D55EBC1BF4927235DD30D</t>
  </si>
  <si>
    <t xml:space="preserve">102677052</t>
  </si>
  <si>
    <t xml:space="preserve">5BACE4F40B8A593A927B665EDF895651</t>
  </si>
  <si>
    <t xml:space="preserve">NAVA</t>
  </si>
  <si>
    <t xml:space="preserve">102677056</t>
  </si>
  <si>
    <t xml:space="preserve">589E760C83B43598211C46A43700F055</t>
  </si>
  <si>
    <t xml:space="preserve">CAROLINA YOCELIN</t>
  </si>
  <si>
    <t xml:space="preserve">102677478</t>
  </si>
  <si>
    <t xml:space="preserve">8237ADF81502957FFF28996C83228D6B</t>
  </si>
  <si>
    <t xml:space="preserve">ALFONSO ALBERTO</t>
  </si>
  <si>
    <t xml:space="preserve">102677684</t>
  </si>
  <si>
    <t xml:space="preserve">143A7E9F2732CC9789F160A51A1F8D96</t>
  </si>
  <si>
    <t xml:space="preserve">102677888</t>
  </si>
  <si>
    <t xml:space="preserve">2B4ED11F9423F6B01CE25ABB3521B1AC</t>
  </si>
  <si>
    <t xml:space="preserve">DIEGO SEBASTIAN</t>
  </si>
  <si>
    <t xml:space="preserve">102678302</t>
  </si>
  <si>
    <t xml:space="preserve">5D28CE062B11713DF9377680B3E62BEC</t>
  </si>
  <si>
    <t xml:space="preserve">EDER ALBERTO</t>
  </si>
  <si>
    <t xml:space="preserve">102678306</t>
  </si>
  <si>
    <t xml:space="preserve">32901FED7E44FF175BA1A6DC18D78B5A</t>
  </si>
  <si>
    <t xml:space="preserve">PATRICIA ISABEL</t>
  </si>
  <si>
    <t xml:space="preserve">102678508</t>
  </si>
  <si>
    <t xml:space="preserve">901054BAACA695F3FE55A0FF77FF3FC6</t>
  </si>
  <si>
    <t xml:space="preserve">LAURA YOLANDA</t>
  </si>
  <si>
    <t xml:space="preserve">102678518</t>
  </si>
  <si>
    <t xml:space="preserve">A414176D9E79BC57C3FBF581168AD11A</t>
  </si>
  <si>
    <t xml:space="preserve">GABRIEL NEFTALI</t>
  </si>
  <si>
    <t xml:space="preserve">102678728</t>
  </si>
  <si>
    <t xml:space="preserve">4FE87BEC2404C09348DACA5B47DF5409</t>
  </si>
  <si>
    <t xml:space="preserve">NEYROT ALVARO</t>
  </si>
  <si>
    <t xml:space="preserve">102678730</t>
  </si>
  <si>
    <t xml:space="preserve">9C58892C9C9E91AFB680C5409B6671FF</t>
  </si>
  <si>
    <t xml:space="preserve">102678938</t>
  </si>
  <si>
    <t xml:space="preserve">8497BCF12980C5916A85CC08414F0A4E</t>
  </si>
  <si>
    <t xml:space="preserve">JEFA DE DEPARTAMENTO DE PROGRAMACIÓN Y ANÁLISIS DE LA INVERSIÓN PÚBLICA""A-2""</t>
  </si>
  <si>
    <t xml:space="preserve">MANUEL</t>
  </si>
  <si>
    <t xml:space="preserve">102679124</t>
  </si>
  <si>
    <t xml:space="preserve">2827425287E945581DB34C2299D444AF</t>
  </si>
  <si>
    <t xml:space="preserve">2Y0702</t>
  </si>
  <si>
    <t xml:space="preserve">SECRETARIA EJECUTIVA DE DIRECT</t>
  </si>
  <si>
    <t xml:space="preserve">FELIPE DE JESUS</t>
  </si>
  <si>
    <t xml:space="preserve">10834</t>
  </si>
  <si>
    <t xml:space="preserve">10569</t>
  </si>
  <si>
    <t xml:space="preserve">102679130</t>
  </si>
  <si>
    <t xml:space="preserve">D8152DB0302F843E2C3138C4D0EA11E1</t>
  </si>
  <si>
    <t xml:space="preserve">ALEJANDRA MARTHA</t>
  </si>
  <si>
    <t xml:space="preserve">SOLANO</t>
  </si>
  <si>
    <t xml:space="preserve">TAFOYA</t>
  </si>
  <si>
    <t xml:space="preserve">102679746</t>
  </si>
  <si>
    <t xml:space="preserve">9B9265757B562CC24559539E57B21732</t>
  </si>
  <si>
    <t xml:space="preserve">MORGA</t>
  </si>
  <si>
    <t xml:space="preserve">102679958</t>
  </si>
  <si>
    <t xml:space="preserve">2FCC9BA37F27B03675A6EACDC2296BC1</t>
  </si>
  <si>
    <t xml:space="preserve">ESTEBAN ALFREDO</t>
  </si>
  <si>
    <t xml:space="preserve">31967</t>
  </si>
  <si>
    <t xml:space="preserve">27086.5</t>
  </si>
  <si>
    <t xml:space="preserve">102679964</t>
  </si>
  <si>
    <t xml:space="preserve">961E2975CADB754B4E5D91C0142F8465</t>
  </si>
  <si>
    <t xml:space="preserve">JEFA DE DEPARTAMENTO DE RECURSOS HUMANOS</t>
  </si>
  <si>
    <t xml:space="preserve">LAURA CONCEPCION</t>
  </si>
  <si>
    <t xml:space="preserve">102676840</t>
  </si>
  <si>
    <t xml:space="preserve">8961F5693D444D5AFD87E36DBE1E87D3</t>
  </si>
  <si>
    <t xml:space="preserve">LAGUNA</t>
  </si>
  <si>
    <t xml:space="preserve">17049.8</t>
  </si>
  <si>
    <t xml:space="preserve">14637.7</t>
  </si>
  <si>
    <t xml:space="preserve">102677060</t>
  </si>
  <si>
    <t xml:space="preserve">0FFCA0155C7483D33D2EFB075D45E180</t>
  </si>
  <si>
    <t xml:space="preserve">JOEL JAFET</t>
  </si>
  <si>
    <t xml:space="preserve">102677698</t>
  </si>
  <si>
    <t xml:space="preserve">C7C6D2E88ED66903B57504EC549A735E</t>
  </si>
  <si>
    <t xml:space="preserve">CHRISTIAN ADRIAN</t>
  </si>
  <si>
    <t xml:space="preserve">102677904</t>
  </si>
  <si>
    <t xml:space="preserve">28867835CF211FADA418C22736ED8A54</t>
  </si>
  <si>
    <t xml:space="preserve">102678318</t>
  </si>
  <si>
    <t xml:space="preserve">49239946AE4792E4221715251A53EDEA</t>
  </si>
  <si>
    <t xml:space="preserve">102678322</t>
  </si>
  <si>
    <t xml:space="preserve">AEB2EC1526EAEE9E0A419111808DBCF0</t>
  </si>
  <si>
    <t xml:space="preserve">KAREN AIDA</t>
  </si>
  <si>
    <t xml:space="preserve">102678736</t>
  </si>
  <si>
    <t xml:space="preserve">991FE2F01AD0FDCB597C9EF364EAB61A</t>
  </si>
  <si>
    <t xml:space="preserve">LUCIO EMILIANO</t>
  </si>
  <si>
    <t xml:space="preserve">DAMIAN</t>
  </si>
  <si>
    <t xml:space="preserve">REASGO</t>
  </si>
  <si>
    <t xml:space="preserve">102678942</t>
  </si>
  <si>
    <t xml:space="preserve">90776216F484FBAC1FA7B098D5167F1D</t>
  </si>
  <si>
    <t xml:space="preserve">IBAÑEZ</t>
  </si>
  <si>
    <t xml:space="preserve">102679138</t>
  </si>
  <si>
    <t xml:space="preserve">ECF8AAAC4C730BEC366ECC778776744B</t>
  </si>
  <si>
    <t xml:space="preserve">JUAN ALEJANDRO</t>
  </si>
  <si>
    <t xml:space="preserve">102679336</t>
  </si>
  <si>
    <t xml:space="preserve">005B361EF122D00D26795ADEE4220292</t>
  </si>
  <si>
    <t xml:space="preserve">KARLA ELIZABETH</t>
  </si>
  <si>
    <t xml:space="preserve">MERLIN</t>
  </si>
  <si>
    <t xml:space="preserve">102679342</t>
  </si>
  <si>
    <t xml:space="preserve">CED0327A3877065AFFE6ACA04554613E</t>
  </si>
  <si>
    <t xml:space="preserve">2Y0805</t>
  </si>
  <si>
    <t xml:space="preserve">PAULINA MONSERRAT</t>
  </si>
  <si>
    <t xml:space="preserve">11099</t>
  </si>
  <si>
    <t xml:space="preserve">10824.2</t>
  </si>
  <si>
    <t xml:space="preserve">102679542</t>
  </si>
  <si>
    <t xml:space="preserve">08D705113969585D8E3DAD41D664D3CA</t>
  </si>
  <si>
    <t xml:space="preserve">AURORA ELISA</t>
  </si>
  <si>
    <t xml:space="preserve">102679748</t>
  </si>
  <si>
    <t xml:space="preserve">AE59143326C999B281F749F60942FCF0</t>
  </si>
  <si>
    <t xml:space="preserve">102679754</t>
  </si>
  <si>
    <t xml:space="preserve">B97C790FD6B49B67C827E21729C4B8E4</t>
  </si>
  <si>
    <t xml:space="preserve">GENARO LEON</t>
  </si>
  <si>
    <t xml:space="preserve">102679966</t>
  </si>
  <si>
    <t xml:space="preserve">0B5C50E8A534210F475DCE4E84206552</t>
  </si>
  <si>
    <t xml:space="preserve">JOSE GERARDO</t>
  </si>
  <si>
    <t xml:space="preserve">102676860</t>
  </si>
  <si>
    <t xml:space="preserve">78E2894E1B241CDF1667BA1C05B5210B</t>
  </si>
  <si>
    <t xml:space="preserve">ALARCON</t>
  </si>
  <si>
    <t xml:space="preserve">102677078</t>
  </si>
  <si>
    <t xml:space="preserve">54158BD90F848BC29E89003D495311DF</t>
  </si>
  <si>
    <t xml:space="preserve">16723.2</t>
  </si>
  <si>
    <t xml:space="preserve">102677084</t>
  </si>
  <si>
    <t xml:space="preserve">68B1E23772987CA802A462E3CD1C5F80</t>
  </si>
  <si>
    <t xml:space="preserve">SUBSECRETARÍA DE EGRESOS, CONTABILIDAD Y TESORERÍA</t>
  </si>
  <si>
    <t xml:space="preserve">CARLOS GEOVANY</t>
  </si>
  <si>
    <t xml:space="preserve">102677310</t>
  </si>
  <si>
    <t xml:space="preserve">48EBEF5592562D02D43FE84765F1B43E</t>
  </si>
  <si>
    <t xml:space="preserve">LEONEL NEFTALI</t>
  </si>
  <si>
    <t xml:space="preserve">102678120</t>
  </si>
  <si>
    <t xml:space="preserve">8544948E7FB913B7DCBA0B0F26C5E9FA</t>
  </si>
  <si>
    <t xml:space="preserve">102678332</t>
  </si>
  <si>
    <t xml:space="preserve">D66FC46D36B96A15BFC09857D43BCE6A</t>
  </si>
  <si>
    <t xml:space="preserve">19168</t>
  </si>
  <si>
    <t xml:space="preserve">16367.3</t>
  </si>
  <si>
    <t xml:space="preserve">102678536</t>
  </si>
  <si>
    <t xml:space="preserve">D15F6FC6B27A551353089413A761C604</t>
  </si>
  <si>
    <t xml:space="preserve">ANADELIA</t>
  </si>
  <si>
    <t xml:space="preserve">102678752</t>
  </si>
  <si>
    <t xml:space="preserve">00169A9B992533CF553DDFA0994FB3FD</t>
  </si>
  <si>
    <t xml:space="preserve">TERESA AMPARO</t>
  </si>
  <si>
    <t xml:space="preserve">102678962</t>
  </si>
  <si>
    <t xml:space="preserve">0B34FEC735AD64C4926BB664DD25D6B6</t>
  </si>
  <si>
    <t xml:space="preserve">MIRELL VIRIDIANA</t>
  </si>
  <si>
    <t xml:space="preserve">27898</t>
  </si>
  <si>
    <t xml:space="preserve">23573.5</t>
  </si>
  <si>
    <t xml:space="preserve">102679150</t>
  </si>
  <si>
    <t xml:space="preserve">833D80D97684513B4257E0E7C82D358F</t>
  </si>
  <si>
    <t xml:space="preserve">LEANDRO</t>
  </si>
  <si>
    <t xml:space="preserve">LAUREANO</t>
  </si>
  <si>
    <t xml:space="preserve">102679350</t>
  </si>
  <si>
    <t xml:space="preserve">51C18900FE02358795351155606A88D5</t>
  </si>
  <si>
    <t xml:space="preserve">102679550</t>
  </si>
  <si>
    <t xml:space="preserve">C6BCC557EC5D5D5621F40AE954A96D6B</t>
  </si>
  <si>
    <t xml:space="preserve">102679980</t>
  </si>
  <si>
    <t xml:space="preserve">45703AC0D27761C3252D93DD5C55DB25</t>
  </si>
  <si>
    <t xml:space="preserve">ANGEL JESUS</t>
  </si>
  <si>
    <t xml:space="preserve">102679984</t>
  </si>
  <si>
    <t xml:space="preserve">88194604CF377EE6E39DF9A9FA4941A3</t>
  </si>
  <si>
    <t xml:space="preserve">LISBETH LILIAN</t>
  </si>
  <si>
    <t xml:space="preserve">102676650</t>
  </si>
  <si>
    <t xml:space="preserve">D54393A10BB0CDB5BFA090DF5B637240</t>
  </si>
  <si>
    <t xml:space="preserve">102676656</t>
  </si>
  <si>
    <t xml:space="preserve">82BDA14AB654F2773B9D4AF3CC2D4528</t>
  </si>
  <si>
    <t xml:space="preserve">CARLOS ABDIEL</t>
  </si>
  <si>
    <t xml:space="preserve">102676868</t>
  </si>
  <si>
    <t xml:space="preserve">E1F754AAE69DEDEF642F8DA27CAB78A0</t>
  </si>
  <si>
    <t xml:space="preserve">IÑIGO EDGAR</t>
  </si>
  <si>
    <t xml:space="preserve">16782</t>
  </si>
  <si>
    <t xml:space="preserve">102677088</t>
  </si>
  <si>
    <t xml:space="preserve">6818861339D17A3F203369CB178CE0DE</t>
  </si>
  <si>
    <t xml:space="preserve">102677322</t>
  </si>
  <si>
    <t xml:space="preserve">A6BD165BB2323068FC5E38996CD3329B</t>
  </si>
  <si>
    <t xml:space="preserve">WILBER</t>
  </si>
  <si>
    <t xml:space="preserve">102677516</t>
  </si>
  <si>
    <t xml:space="preserve">92082072DC365DF1E8EFE90F941FE0A7</t>
  </si>
  <si>
    <t xml:space="preserve">ISBAC JOSE</t>
  </si>
  <si>
    <t xml:space="preserve">NORIEGA</t>
  </si>
  <si>
    <t xml:space="preserve">102677724</t>
  </si>
  <si>
    <t xml:space="preserve">51001C116C290649062E2308A5A4884C</t>
  </si>
  <si>
    <t xml:space="preserve">JEFA DE DEPARTAMENTO DE GESTIÓN Y CONTROL DE FORMAS OFICIALES VALORADAS</t>
  </si>
  <si>
    <t xml:space="preserve">DEPARTAMENTO DE GESTIÓN Y CONTROL DE FORMAS OFICIALES VALORADAS</t>
  </si>
  <si>
    <t xml:space="preserve">ATHALY</t>
  </si>
  <si>
    <t xml:space="preserve">102678130</t>
  </si>
  <si>
    <t xml:space="preserve">4FBDAE3DAF29F0504D330546E98B340E</t>
  </si>
  <si>
    <t xml:space="preserve">LUZ BELEN</t>
  </si>
  <si>
    <t xml:space="preserve">102678350</t>
  </si>
  <si>
    <t xml:space="preserve">0B8ADBE0E8C84C17138DC20D314EA792</t>
  </si>
  <si>
    <t xml:space="preserve">NORALVA</t>
  </si>
  <si>
    <t xml:space="preserve">18677</t>
  </si>
  <si>
    <t xml:space="preserve">16385</t>
  </si>
  <si>
    <t xml:space="preserve">102678546</t>
  </si>
  <si>
    <t xml:space="preserve">7A13112C69F68B79BEF25F9744A2D7F3</t>
  </si>
  <si>
    <t xml:space="preserve">DOLORES CATALINA</t>
  </si>
  <si>
    <t xml:space="preserve">OGARRIO</t>
  </si>
  <si>
    <t xml:space="preserve">31633</t>
  </si>
  <si>
    <t xml:space="preserve">26536.7</t>
  </si>
  <si>
    <t xml:space="preserve">102678966</t>
  </si>
  <si>
    <t xml:space="preserve">915F90C9A0EA787D6330D39CAB78931B</t>
  </si>
  <si>
    <t xml:space="preserve">102679570</t>
  </si>
  <si>
    <t xml:space="preserve">BC20B957B80BE1AE748F1C7E898D64E8</t>
  </si>
  <si>
    <t xml:space="preserve">CIAC. DE HERÓICA CIUDAD DE TLAXIACO</t>
  </si>
  <si>
    <t xml:space="preserve">102679784</t>
  </si>
  <si>
    <t xml:space="preserve">7DCDBC708A1E2992BD3F06D3BD435E77</t>
  </si>
  <si>
    <t xml:space="preserve">PEDRO IVAN</t>
  </si>
  <si>
    <t xml:space="preserve">102676666</t>
  </si>
  <si>
    <t xml:space="preserve">3A36FCAD99795248207A3F14B585B613</t>
  </si>
  <si>
    <t xml:space="preserve">IRAIS</t>
  </si>
  <si>
    <t xml:space="preserve">102676882</t>
  </si>
  <si>
    <t xml:space="preserve">3E0EBC43D684FD12E162B94A51D52EFE</t>
  </si>
  <si>
    <t xml:space="preserve">102677112</t>
  </si>
  <si>
    <t xml:space="preserve">104E40F9A2BD841326E500D26EB5FBCD</t>
  </si>
  <si>
    <t xml:space="preserve">ALHELI GUADALUPE</t>
  </si>
  <si>
    <t xml:space="preserve">102677324</t>
  </si>
  <si>
    <t xml:space="preserve">B1D0BE25444B5D20704B298ACE5F6535</t>
  </si>
  <si>
    <t xml:space="preserve">FABIOLA</t>
  </si>
  <si>
    <t xml:space="preserve">102677332</t>
  </si>
  <si>
    <t xml:space="preserve">4A9086F215C623D32F3CF9AE5DAFF09A</t>
  </si>
  <si>
    <t xml:space="preserve">FLOR ORIANNA</t>
  </si>
  <si>
    <t xml:space="preserve">102677526</t>
  </si>
  <si>
    <t xml:space="preserve">48451F86A9B95CA7DE5C9DF3F1B5A283</t>
  </si>
  <si>
    <t xml:space="preserve">102677732</t>
  </si>
  <si>
    <t xml:space="preserve">86B563B5FF7201BA360E92AFA8952C2E</t>
  </si>
  <si>
    <t xml:space="preserve">JOEL AGUSTIN</t>
  </si>
  <si>
    <t xml:space="preserve">102677736</t>
  </si>
  <si>
    <t xml:space="preserve">F2CABFB4A439548A20D1E6B86376F911</t>
  </si>
  <si>
    <t xml:space="preserve">LENIN</t>
  </si>
  <si>
    <t xml:space="preserve">102677944</t>
  </si>
  <si>
    <t xml:space="preserve">48AFD1B535775E967D5299C5AE51B6E7</t>
  </si>
  <si>
    <t xml:space="preserve">102678144</t>
  </si>
  <si>
    <t xml:space="preserve">516F2C15DA19EDEDE45ADC8B65186C2D</t>
  </si>
  <si>
    <t xml:space="preserve">TANIA</t>
  </si>
  <si>
    <t xml:space="preserve">102678354</t>
  </si>
  <si>
    <t xml:space="preserve">8DF7CAACFC02448144FA4AF6FD0B57AD</t>
  </si>
  <si>
    <t xml:space="preserve">MARBELLA IRAIS</t>
  </si>
  <si>
    <t xml:space="preserve">102678564</t>
  </si>
  <si>
    <t xml:space="preserve">6BC3F1D94305C463DFE6447A4150128A</t>
  </si>
  <si>
    <t xml:space="preserve">DIRECCIÓN DE LO CONTENCIOSO</t>
  </si>
  <si>
    <t xml:space="preserve">EFRAIN EDUARDO</t>
  </si>
  <si>
    <t xml:space="preserve">102678776</t>
  </si>
  <si>
    <t xml:space="preserve">570EA8C4922E53AF62EA6E3EEE7B1DB2</t>
  </si>
  <si>
    <t xml:space="preserve">AZARETH GUADALUPE</t>
  </si>
  <si>
    <t xml:space="preserve">102678784</t>
  </si>
  <si>
    <t xml:space="preserve">5DB87D7B8986F7EAB024ACD7E1AFB48F</t>
  </si>
  <si>
    <t xml:space="preserve">102678978</t>
  </si>
  <si>
    <t xml:space="preserve">8D8F4CA58415BADE02A514D4BA7AF071</t>
  </si>
  <si>
    <t xml:space="preserve">MAYRA ASENETH</t>
  </si>
  <si>
    <t xml:space="preserve">102678982</t>
  </si>
  <si>
    <t xml:space="preserve">7D39B71DD22128710DD9832EAAE24438</t>
  </si>
  <si>
    <t xml:space="preserve">102679178</t>
  </si>
  <si>
    <t xml:space="preserve">4141FA1D8B80C3D7684F1321304116AF</t>
  </si>
  <si>
    <t xml:space="preserve">JEFA DE CENTRO INTEGRAL DE ATENCION AL CONTRIBUYENTE DE TLACOLULA DE MATAMOROS</t>
  </si>
  <si>
    <t xml:space="preserve">102680008</t>
  </si>
  <si>
    <t xml:space="preserve">427DDD398593BB621EB8764BF871A142</t>
  </si>
  <si>
    <t xml:space="preserve">EMMANUEL</t>
  </si>
  <si>
    <t xml:space="preserve">102676902</t>
  </si>
  <si>
    <t xml:space="preserve">42C1981EC51106BB556E7ED0C7D4EBD3</t>
  </si>
  <si>
    <t xml:space="preserve">MONIKA VIRIDIANA</t>
  </si>
  <si>
    <t xml:space="preserve">102677128</t>
  </si>
  <si>
    <t xml:space="preserve">1B2AC7B9A21FBA0B275E5DCB67E48012</t>
  </si>
  <si>
    <t xml:space="preserve">ARMANDO</t>
  </si>
  <si>
    <t xml:space="preserve">102677746</t>
  </si>
  <si>
    <t xml:space="preserve">61293EF9B1255E52F242CC7F00287939</t>
  </si>
  <si>
    <t xml:space="preserve">PANFILO</t>
  </si>
  <si>
    <t xml:space="preserve">AGUDO</t>
  </si>
  <si>
    <t xml:space="preserve">102678378</t>
  </si>
  <si>
    <t xml:space="preserve">E32E344874BF6A233903DE7DFF3C1884</t>
  </si>
  <si>
    <t xml:space="preserve">GRISEL PAOLA</t>
  </si>
  <si>
    <t xml:space="preserve">102678796</t>
  </si>
  <si>
    <t xml:space="preserve">6906D808018FF79D7F54C4923BAFDA1B</t>
  </si>
  <si>
    <t xml:space="preserve">DAMARIS NICTE</t>
  </si>
  <si>
    <t xml:space="preserve">102678988</t>
  </si>
  <si>
    <t xml:space="preserve">FD320E96951EA8585F4A1F668AB7BC4B</t>
  </si>
  <si>
    <t xml:space="preserve">DEPARTAMENTO DE PLANEACIÓN DEL SECTOR DESARROLLO SOCIAL</t>
  </si>
  <si>
    <t xml:space="preserve">GRACIELA</t>
  </si>
  <si>
    <t xml:space="preserve">GALINDO</t>
  </si>
  <si>
    <t xml:space="preserve">102678992</t>
  </si>
  <si>
    <t xml:space="preserve">D7A572B5DCD9C8553296537D97CC01BC</t>
  </si>
  <si>
    <t xml:space="preserve">NANCY NICOLE</t>
  </si>
  <si>
    <t xml:space="preserve">102678996</t>
  </si>
  <si>
    <t xml:space="preserve">125BD831B6D06569921366D8CD9D991C</t>
  </si>
  <si>
    <t xml:space="preserve">RUFINO</t>
  </si>
  <si>
    <t xml:space="preserve">102679802</t>
  </si>
  <si>
    <t xml:space="preserve">033E4A97F4764292DC1F6B17156EE2FD</t>
  </si>
  <si>
    <t xml:space="preserve">102680018</t>
  </si>
  <si>
    <t xml:space="preserve">7EABD4609158A914CC9AB4E77D181FD2</t>
  </si>
  <si>
    <t xml:space="preserve">HUGO ALBERTO</t>
  </si>
  <si>
    <t xml:space="preserve">102676684</t>
  </si>
  <si>
    <t xml:space="preserve">F59CCBF8D9C9319B2EE460183C97D837</t>
  </si>
  <si>
    <t xml:space="preserve">JAZIBE VIRIDIANA</t>
  </si>
  <si>
    <t xml:space="preserve">18278</t>
  </si>
  <si>
    <t xml:space="preserve">17503</t>
  </si>
  <si>
    <t xml:space="preserve">102676694</t>
  </si>
  <si>
    <t xml:space="preserve">226D37B3426B4289BCA54AB21BCCB6D7</t>
  </si>
  <si>
    <t xml:space="preserve">GUSTAVO ALAN</t>
  </si>
  <si>
    <t xml:space="preserve">102677358</t>
  </si>
  <si>
    <t xml:space="preserve">53DB49B3FE77AC141FA19E66F222D56F</t>
  </si>
  <si>
    <t xml:space="preserve">VICTOR</t>
  </si>
  <si>
    <t xml:space="preserve">26730</t>
  </si>
  <si>
    <t xml:space="preserve">22696.8</t>
  </si>
  <si>
    <t xml:space="preserve">102677752</t>
  </si>
  <si>
    <t xml:space="preserve">18593D02214F35807115D676FD5EB701</t>
  </si>
  <si>
    <t xml:space="preserve">JEFA DEPARTAMENTO DE GESTIÓN PRESUPUESTARIA ""A""</t>
  </si>
  <si>
    <t xml:space="preserve">YOLANDA AMARILIS</t>
  </si>
  <si>
    <t xml:space="preserve">PLIEGO</t>
  </si>
  <si>
    <t xml:space="preserve">102677758</t>
  </si>
  <si>
    <t xml:space="preserve">5606561DF43F014EA1D51BC4E673F242</t>
  </si>
  <si>
    <t xml:space="preserve">EDGAR EUSTORGIO</t>
  </si>
  <si>
    <t xml:space="preserve">102677962</t>
  </si>
  <si>
    <t xml:space="preserve">1122E3CB906E18220BBDE736F0F33E7C</t>
  </si>
  <si>
    <t xml:space="preserve">NARANJO</t>
  </si>
  <si>
    <t xml:space="preserve">102677972</t>
  </si>
  <si>
    <t xml:space="preserve">EE22E4A61E3053C41446A1F0E6FE18AA</t>
  </si>
  <si>
    <t xml:space="preserve">SANDRA ISELA</t>
  </si>
  <si>
    <t xml:space="preserve">102678384</t>
  </si>
  <si>
    <t xml:space="preserve">5B264B6C9379E7052CEAD53ECBF8381D</t>
  </si>
  <si>
    <t xml:space="preserve">LUIS MANUEL</t>
  </si>
  <si>
    <t xml:space="preserve">PARADA</t>
  </si>
  <si>
    <t xml:space="preserve">21200</t>
  </si>
  <si>
    <t xml:space="preserve">18406.2</t>
  </si>
  <si>
    <t xml:space="preserve">102678392</t>
  </si>
  <si>
    <t xml:space="preserve">FC6106CBF65944CEE779D6149FADD78C</t>
  </si>
  <si>
    <t xml:space="preserve">15904.9</t>
  </si>
  <si>
    <t xml:space="preserve">13785.2</t>
  </si>
  <si>
    <t xml:space="preserve">102678804</t>
  </si>
  <si>
    <t xml:space="preserve">B30D0D7450DF97BE080596A7112C4054</t>
  </si>
  <si>
    <t xml:space="preserve">COORDINADORA DE MONITOREO DEL GASTO</t>
  </si>
  <si>
    <t xml:space="preserve">COORDINACIÓN DE MONITOREO DEL GASTO</t>
  </si>
  <si>
    <t xml:space="preserve">ANDREA NEFTALLI</t>
  </si>
  <si>
    <t xml:space="preserve">102679200</t>
  </si>
  <si>
    <t xml:space="preserve">B2820DCB9DD594B5EC36C7D12063DF3E</t>
  </si>
  <si>
    <t xml:space="preserve">0C1909A</t>
  </si>
  <si>
    <t xml:space="preserve">JEFE DE UNIDAD</t>
  </si>
  <si>
    <t xml:space="preserve">UNIDAD DE POLÍTICAS DE EVALUACIÓN</t>
  </si>
  <si>
    <t xml:space="preserve">IVAN</t>
  </si>
  <si>
    <t xml:space="preserve">11267</t>
  </si>
  <si>
    <t xml:space="preserve">102679398</t>
  </si>
  <si>
    <t xml:space="preserve">2072F56E0FD9D8BAD20A678CD5080292</t>
  </si>
  <si>
    <t xml:space="preserve">102679824</t>
  </si>
  <si>
    <t xml:space="preserve">8807584E7FCC8506CAB78A8B198EE75C</t>
  </si>
  <si>
    <t xml:space="preserve">NATALIA</t>
  </si>
  <si>
    <t xml:space="preserve">102676706</t>
  </si>
  <si>
    <t xml:space="preserve">36CBE066333A9099E8FFC46F50B73B73</t>
  </si>
  <si>
    <t xml:space="preserve">CRISTINA YOSSELIN</t>
  </si>
  <si>
    <t xml:space="preserve">102676928</t>
  </si>
  <si>
    <t xml:space="preserve">C613D57B8469430E88296A061E7217CF</t>
  </si>
  <si>
    <t xml:space="preserve">GERARDO ALEJANDRO</t>
  </si>
  <si>
    <t xml:space="preserve">102677366</t>
  </si>
  <si>
    <t xml:space="preserve">1F9C9AB86D72D5D1A9E9BB27FE2E919B</t>
  </si>
  <si>
    <t xml:space="preserve">102677762</t>
  </si>
  <si>
    <t xml:space="preserve">92C534CF1DDC1179496C2154D3993402</t>
  </si>
  <si>
    <t xml:space="preserve">MINERVA</t>
  </si>
  <si>
    <t xml:space="preserve">102677766</t>
  </si>
  <si>
    <t xml:space="preserve">4FCA852A129F7BE5AE459061BE804D81</t>
  </si>
  <si>
    <t xml:space="preserve">DIANA IVETT</t>
  </si>
  <si>
    <t xml:space="preserve">28910</t>
  </si>
  <si>
    <t xml:space="preserve">24585.5</t>
  </si>
  <si>
    <t xml:space="preserve">102678182</t>
  </si>
  <si>
    <t xml:space="preserve">AF74C3BCB5B42B94D0DD2EEAB0C3C6CF</t>
  </si>
  <si>
    <t xml:space="preserve">RUBEN</t>
  </si>
  <si>
    <t xml:space="preserve">102678184</t>
  </si>
  <si>
    <t xml:space="preserve">62F79025977F020E798ACFD36F2C0E9A</t>
  </si>
  <si>
    <t xml:space="preserve">LORENA OSVELIA</t>
  </si>
  <si>
    <t xml:space="preserve">102678400</t>
  </si>
  <si>
    <t xml:space="preserve">4E936CCA8BE2E1D025EAA513989C81B6</t>
  </si>
  <si>
    <t xml:space="preserve">MARGARITA NAHIELLY</t>
  </si>
  <si>
    <t xml:space="preserve">102678402</t>
  </si>
  <si>
    <t xml:space="preserve">48DE8A8B7F4082EC2A9484DCEA3F7757</t>
  </si>
  <si>
    <t xml:space="preserve">VERENICE</t>
  </si>
  <si>
    <t xml:space="preserve">MILAN</t>
  </si>
  <si>
    <t xml:space="preserve">102678404</t>
  </si>
  <si>
    <t xml:space="preserve">F80770EFCD9C5EF8B325FDC489F1CA2A</t>
  </si>
  <si>
    <t xml:space="preserve">CARLOS FERNANDO</t>
  </si>
  <si>
    <t xml:space="preserve">102678818</t>
  </si>
  <si>
    <t xml:space="preserve">F3C814D78432399714D76D6EBDC924EC</t>
  </si>
  <si>
    <t xml:space="preserve">JEFE DE DEPARTAMENTO DE GESTIÓN DE PROYECTOS DE INVERSIÓN PÚBLICA</t>
  </si>
  <si>
    <t xml:space="preserve">DEPARTAMENTO DE GESTIÓN DE PROYECTOS DE INVERSIÓN PÚBLICA</t>
  </si>
  <si>
    <t xml:space="preserve">102679014</t>
  </si>
  <si>
    <t xml:space="preserve">77FF2825EC3CA3C22BCE8C16DA3D7E17</t>
  </si>
  <si>
    <t xml:space="preserve">102679614</t>
  </si>
  <si>
    <t xml:space="preserve">F321FA487C9697C32A02FC98F36C7EC8</t>
  </si>
  <si>
    <t xml:space="preserve">CIAC. DE MARÍA LOMBARDO DE CASO MIXE</t>
  </si>
  <si>
    <t xml:space="preserve">KAREN ROBERTA</t>
  </si>
  <si>
    <t xml:space="preserve">VERDE</t>
  </si>
  <si>
    <t xml:space="preserve">ZARAGOZA</t>
  </si>
  <si>
    <t xml:space="preserve">102679838</t>
  </si>
  <si>
    <t xml:space="preserve">4E8A441CFCBC9CBD7305A211FE65C034</t>
  </si>
  <si>
    <t xml:space="preserve">JEFA DE CENTRO INTEGRAL DE ATENCION AL CONTRIBUYENTE DE MARÍA LOMBARDO DE CASO MIXE</t>
  </si>
  <si>
    <t xml:space="preserve">CARMEN ANTONIA</t>
  </si>
  <si>
    <t xml:space="preserve">102679840</t>
  </si>
  <si>
    <t xml:space="preserve">4974EB85F644C893CAB46CC93DC433E8</t>
  </si>
  <si>
    <t xml:space="preserve">2N0708</t>
  </si>
  <si>
    <t xml:space="preserve">SECRETARIA DE JEFE DE UNIDAD</t>
  </si>
  <si>
    <t xml:space="preserve">SADOTH CESAR</t>
  </si>
  <si>
    <t xml:space="preserve">9990.5</t>
  </si>
  <si>
    <t xml:space="preserve">102680050</t>
  </si>
  <si>
    <t xml:space="preserve">1C703253314DC6B3EFE93BE787103611</t>
  </si>
  <si>
    <t xml:space="preserve">102676512</t>
  </si>
  <si>
    <t xml:space="preserve">DD79524E02AAEB6FFF9EA7B9D5E9795A</t>
  </si>
  <si>
    <t xml:space="preserve">102676944</t>
  </si>
  <si>
    <t xml:space="preserve">10CDC655B97CC7A1B59FD38601156362</t>
  </si>
  <si>
    <t xml:space="preserve">JEFE DE DEPARTAMENTO DE POLÍTICA PRESUPUESTARIA</t>
  </si>
  <si>
    <t xml:space="preserve">REINALDO</t>
  </si>
  <si>
    <t xml:space="preserve">102677580</t>
  </si>
  <si>
    <t xml:space="preserve">D3B4F194B5D5F6E619C382936337B9C5</t>
  </si>
  <si>
    <t xml:space="preserve">ROSA ELVIA</t>
  </si>
  <si>
    <t xml:space="preserve">102678414</t>
  </si>
  <si>
    <t xml:space="preserve">F6E9C06D3020CB220C070B4B58FBDF59</t>
  </si>
  <si>
    <t xml:space="preserve">DEPARTAMENTO DE PROGRAMACIóN FEDERAL Y ESTATAL</t>
  </si>
  <si>
    <t xml:space="preserve">INELVA MONSERRAT</t>
  </si>
  <si>
    <t xml:space="preserve">ZUÑIGA</t>
  </si>
  <si>
    <t xml:space="preserve">102678622</t>
  </si>
  <si>
    <t xml:space="preserve">822893383819497308E0D9AA52A39E84</t>
  </si>
  <si>
    <t xml:space="preserve">JANHEL ANDREA</t>
  </si>
  <si>
    <t xml:space="preserve">102678836</t>
  </si>
  <si>
    <t xml:space="preserve">852C2B3C9232EC3A313111319D0D217E</t>
  </si>
  <si>
    <t xml:space="preserve">DELFINA JULIETA</t>
  </si>
  <si>
    <t xml:space="preserve">102679420</t>
  </si>
  <si>
    <t xml:space="preserve">40777BEABE5C504EC162D50C28823FFB</t>
  </si>
  <si>
    <t xml:space="preserve">DAFNE AMEYALLI</t>
  </si>
  <si>
    <t xml:space="preserve">102679424</t>
  </si>
  <si>
    <t xml:space="preserve">42A8138EE4F55C371B6A32405138EDF2</t>
  </si>
  <si>
    <t xml:space="preserve">JEFE DE CENTRO INTEGRAL DE ATENCION AL CONTRIBUYENTE DE HERÓICA CIUDAD DE JUCHITÁN DE ZARAGOZA</t>
  </si>
  <si>
    <t xml:space="preserve">102679636</t>
  </si>
  <si>
    <t xml:space="preserve">648DD98009BFA97AF97FE966F0CD36F1</t>
  </si>
  <si>
    <t xml:space="preserve">MODULO DE ATENCIÓN AL CONTRIBUYENTE DE SANTIAGO ZACATEPEC</t>
  </si>
  <si>
    <t xml:space="preserve">FILOGONIO</t>
  </si>
  <si>
    <t xml:space="preserve">DIONISIO</t>
  </si>
  <si>
    <t xml:space="preserve">102679842</t>
  </si>
  <si>
    <t xml:space="preserve">19C2F7094D3180F38E7F5C70228D0061</t>
  </si>
  <si>
    <t xml:space="preserve">AURORA DEL CARMEN</t>
  </si>
  <si>
    <t xml:space="preserve">BARRANCA</t>
  </si>
  <si>
    <t xml:space="preserve">102679852</t>
  </si>
  <si>
    <t xml:space="preserve">48405169792108584C6F451F059A1754</t>
  </si>
  <si>
    <t xml:space="preserve">MAGALY</t>
  </si>
  <si>
    <t xml:space="preserve">GUENDULAIN</t>
  </si>
  <si>
    <t xml:space="preserve">102676734</t>
  </si>
  <si>
    <t xml:space="preserve">34634B80DC2261E5AF0B24916213CE7E</t>
  </si>
  <si>
    <t xml:space="preserve">OSCAR ELI</t>
  </si>
  <si>
    <t xml:space="preserve">10865</t>
  </si>
  <si>
    <t xml:space="preserve">10617</t>
  </si>
  <si>
    <t xml:space="preserve">102676948</t>
  </si>
  <si>
    <t xml:space="preserve">6F6F10AB83530146FA609C4674750E9A</t>
  </si>
  <si>
    <t xml:space="preserve">NAXHIELI</t>
  </si>
  <si>
    <t xml:space="preserve">102676958</t>
  </si>
  <si>
    <t xml:space="preserve">9C124E6EE16D9BA7FE84E3E3FD65FD4A</t>
  </si>
  <si>
    <t xml:space="preserve">EVERARDO</t>
  </si>
  <si>
    <t xml:space="preserve">102677590</t>
  </si>
  <si>
    <t xml:space="preserve">4AC22527F07B4011618DA19EDF42C674</t>
  </si>
  <si>
    <t xml:space="preserve">2Y1225</t>
  </si>
  <si>
    <t xml:space="preserve">SUPERVISOR DE OBRA</t>
  </si>
  <si>
    <t xml:space="preserve">SILVIA</t>
  </si>
  <si>
    <t xml:space="preserve">BASILIO</t>
  </si>
  <si>
    <t xml:space="preserve">102677592</t>
  </si>
  <si>
    <t xml:space="preserve">D9677E3C60A53BED890B49940F978E3A</t>
  </si>
  <si>
    <t xml:space="preserve">102677598</t>
  </si>
  <si>
    <t xml:space="preserve">DE0E2DC1193276EC0F23453078DA8DDD</t>
  </si>
  <si>
    <t xml:space="preserve">FAUSTO GABRIEL</t>
  </si>
  <si>
    <t xml:space="preserve">102677788</t>
  </si>
  <si>
    <t xml:space="preserve">4BE0DE771241673C9CBE7B387C64DE86</t>
  </si>
  <si>
    <t xml:space="preserve">QUINTAS</t>
  </si>
  <si>
    <t xml:space="preserve">102678002</t>
  </si>
  <si>
    <t xml:space="preserve">B179C698733ED216F96455DDF39AA242</t>
  </si>
  <si>
    <t xml:space="preserve">EMMANUEL BRANDON</t>
  </si>
  <si>
    <t xml:space="preserve">102678624</t>
  </si>
  <si>
    <t xml:space="preserve">E41972397F8967A56905E1A4A12727B1</t>
  </si>
  <si>
    <t xml:space="preserve">HILDEGARDA</t>
  </si>
  <si>
    <t xml:space="preserve">102678634</t>
  </si>
  <si>
    <t xml:space="preserve">F6D7EEF391CDEC12F6DD1EF519EDBD8D</t>
  </si>
  <si>
    <t xml:space="preserve">JEFA DE DEPARTAMENTO PARA LA FORMULACIÓN DE LA COINVERSIÓN MUNICIPAL</t>
  </si>
  <si>
    <t xml:space="preserve">JAQUELINE</t>
  </si>
  <si>
    <t xml:space="preserve">102679044</t>
  </si>
  <si>
    <t xml:space="preserve">128177BDF5FEA6BDFE3C718808F4306A</t>
  </si>
  <si>
    <t xml:space="preserve">102679232</t>
  </si>
  <si>
    <t xml:space="preserve">700CEC114C250D0D15D906E4AA193BDC</t>
  </si>
  <si>
    <t xml:space="preserve">25351.5</t>
  </si>
  <si>
    <t xml:space="preserve">102679868</t>
  </si>
  <si>
    <t xml:space="preserve">2AADE9265121CE884FB9BA9BB6F9C3AD</t>
  </si>
  <si>
    <t xml:space="preserve">VALERIA MONSTSERRAT</t>
  </si>
  <si>
    <t xml:space="preserve">COSMES</t>
  </si>
  <si>
    <t xml:space="preserve">102676964</t>
  </si>
  <si>
    <t xml:space="preserve">C1B90788612A32D3B9D93DCA54F6CAE0</t>
  </si>
  <si>
    <t xml:space="preserve">102677194</t>
  </si>
  <si>
    <t xml:space="preserve">9023732D27674BB5BE77039D3A5C93CA</t>
  </si>
  <si>
    <t xml:space="preserve">REGINA</t>
  </si>
  <si>
    <t xml:space="preserve">102677196</t>
  </si>
  <si>
    <t xml:space="preserve">464D036C5161E05D076A3AAED76F1735</t>
  </si>
  <si>
    <t xml:space="preserve">YASMIN</t>
  </si>
  <si>
    <t xml:space="preserve">102677810</t>
  </si>
  <si>
    <t xml:space="preserve">6C2E58F7E9B03741922CDE581CDCC745</t>
  </si>
  <si>
    <t xml:space="preserve">JAIME EFRAIN</t>
  </si>
  <si>
    <t xml:space="preserve">BRENES</t>
  </si>
  <si>
    <t xml:space="preserve">102678018</t>
  </si>
  <si>
    <t xml:space="preserve">E95FF82851DAEA5EE86377F1CAACF138</t>
  </si>
  <si>
    <t xml:space="preserve">DEPARTAMENTO DE REVISIóN DE DICTáMENES</t>
  </si>
  <si>
    <t xml:space="preserve">102678650</t>
  </si>
  <si>
    <t xml:space="preserve">4732BC6301867EE3D7F24F20A454CDB3</t>
  </si>
  <si>
    <t xml:space="preserve">102678858</t>
  </si>
  <si>
    <t xml:space="preserve">FEC1CD8F0095F1260E31CB985E81BB4E</t>
  </si>
  <si>
    <t xml:space="preserve">102679050</t>
  </si>
  <si>
    <t xml:space="preserve">D36EA30B00F6F9C39B1DC5D73F42CC14</t>
  </si>
  <si>
    <t xml:space="preserve">JAIME OMAR</t>
  </si>
  <si>
    <t xml:space="preserve">102679450</t>
  </si>
  <si>
    <t xml:space="preserve">56D1C1218F559F1AC10788CDE73E8BBF</t>
  </si>
  <si>
    <t xml:space="preserve">MARTHA ELBA</t>
  </si>
  <si>
    <t xml:space="preserve">32398</t>
  </si>
  <si>
    <t xml:space="preserve">27301.7</t>
  </si>
  <si>
    <t xml:space="preserve">102679654</t>
  </si>
  <si>
    <t xml:space="preserve">967F9AD59B4825840C520591B4BDA4FA</t>
  </si>
  <si>
    <t xml:space="preserve">JEFE DE CENTRO INTEGRAL DE ATENCION AL CONTRIBUYENTE DE SAN JUAN BAUTISTA TUXTEPEC</t>
  </si>
  <si>
    <t xml:space="preserve">ABIMAEL</t>
  </si>
  <si>
    <t xml:space="preserve">102679878</t>
  </si>
  <si>
    <t xml:space="preserve">B878473839E02C92D0CD4E6FC4328783</t>
  </si>
  <si>
    <t xml:space="preserve">YOLANDA TANIA PAOLA</t>
  </si>
  <si>
    <t xml:space="preserve">102679882</t>
  </si>
  <si>
    <t xml:space="preserve">5A946D92F4C5AA7A415E5F74D5897F0D</t>
  </si>
  <si>
    <t xml:space="preserve">0L2110A</t>
  </si>
  <si>
    <t xml:space="preserve">ASESOR</t>
  </si>
  <si>
    <t xml:space="preserve">ASESOR DEL SECRETARIO DE FINANZAS</t>
  </si>
  <si>
    <t xml:space="preserve">ASESORÍA</t>
  </si>
  <si>
    <t xml:space="preserve">102676548</t>
  </si>
  <si>
    <t xml:space="preserve">6B005A22B2A2715F303C17255DE67DD6</t>
  </si>
  <si>
    <t xml:space="preserve">102676752</t>
  </si>
  <si>
    <t xml:space="preserve">D79AF5035E60D51361920F22C420B239</t>
  </si>
  <si>
    <t xml:space="preserve">OSCAR RODRIGO</t>
  </si>
  <si>
    <t xml:space="preserve">102676754</t>
  </si>
  <si>
    <t xml:space="preserve">B623E675CE86895415ED73DB77D4C897</t>
  </si>
  <si>
    <t xml:space="preserve">AIDEE JACQUELIN</t>
  </si>
  <si>
    <t xml:space="preserve">19813</t>
  </si>
  <si>
    <t xml:space="preserve">17167.2</t>
  </si>
  <si>
    <t xml:space="preserve">102676758</t>
  </si>
  <si>
    <t xml:space="preserve">D0298B5283CE4971809DC9D3180F43EF</t>
  </si>
  <si>
    <t xml:space="preserve">DONATO</t>
  </si>
  <si>
    <t xml:space="preserve">PLATAS</t>
  </si>
  <si>
    <t xml:space="preserve">102677202</t>
  </si>
  <si>
    <t xml:space="preserve">645618F8721D6653B70A42B9351206A0</t>
  </si>
  <si>
    <t xml:space="preserve">ELIZABETH SILVIA</t>
  </si>
  <si>
    <t xml:space="preserve">102677822</t>
  </si>
  <si>
    <t xml:space="preserve">B8C066A2BF28BD8789AD4B8BDDD6A56D</t>
  </si>
  <si>
    <t xml:space="preserve">JUAN AURELIO</t>
  </si>
  <si>
    <t xml:space="preserve">102678028</t>
  </si>
  <si>
    <t xml:space="preserve">2A5E64F04497D56DCC79097599EB7005</t>
  </si>
  <si>
    <t xml:space="preserve">102678032</t>
  </si>
  <si>
    <t xml:space="preserve">9C09053EC4C780CF581840AD2A34796A</t>
  </si>
  <si>
    <t xml:space="preserve">ELENA MARGARITA</t>
  </si>
  <si>
    <t xml:space="preserve">102678234</t>
  </si>
  <si>
    <t xml:space="preserve">63973A27E22F9B7004C14380D0B26ED9</t>
  </si>
  <si>
    <t xml:space="preserve">102678660</t>
  </si>
  <si>
    <t xml:space="preserve">664264245BAD362C48F501010A7208D3</t>
  </si>
  <si>
    <t xml:space="preserve">GABRIEL LEMUEL</t>
  </si>
  <si>
    <t xml:space="preserve">SANGINEZ</t>
  </si>
  <si>
    <t xml:space="preserve">102679254</t>
  </si>
  <si>
    <t xml:space="preserve">542C36B466C7924BB47EB82DBBB665D0</t>
  </si>
  <si>
    <t xml:space="preserve">RICHARD</t>
  </si>
  <si>
    <t xml:space="preserve">DE LA GARZA</t>
  </si>
  <si>
    <t xml:space="preserve">102679458</t>
  </si>
  <si>
    <t xml:space="preserve">129E863E823B5868899F48681AD9CE0C</t>
  </si>
  <si>
    <t xml:space="preserve">JUANA</t>
  </si>
  <si>
    <t xml:space="preserve">102679460</t>
  </si>
  <si>
    <t xml:space="preserve">7D742E7F4326D1CD971ABCB70D2E94A3</t>
  </si>
  <si>
    <t xml:space="preserve">GONZALO OCTAVIO</t>
  </si>
  <si>
    <t xml:space="preserve">BOLAÑOS</t>
  </si>
  <si>
    <t xml:space="preserve">HOOPER</t>
  </si>
  <si>
    <t xml:space="preserve">17592.4</t>
  </si>
  <si>
    <t xml:space="preserve">15180.3</t>
  </si>
  <si>
    <t xml:space="preserve">102679462</t>
  </si>
  <si>
    <t xml:space="preserve">0A95B648E7A3DD843FB393B0A32A507F</t>
  </si>
  <si>
    <t xml:space="preserve">HADAELVA</t>
  </si>
  <si>
    <t xml:space="preserve">102679892</t>
  </si>
  <si>
    <t xml:space="preserve">9BABBDEEE0168FA90B986625479ED23C</t>
  </si>
  <si>
    <t xml:space="preserve">2P1322C</t>
  </si>
  <si>
    <t xml:space="preserve">PSICOLOGO 13C</t>
  </si>
  <si>
    <t xml:space="preserve">CARLOS MANUEL</t>
  </si>
  <si>
    <t xml:space="preserve">NEYRA</t>
  </si>
  <si>
    <t xml:space="preserve">102676562</t>
  </si>
  <si>
    <t xml:space="preserve">61B16C5E9F78B0D02E6652049121FF01</t>
  </si>
  <si>
    <t xml:space="preserve">INGRID MONSERRAT</t>
  </si>
  <si>
    <t xml:space="preserve">102676568</t>
  </si>
  <si>
    <t xml:space="preserve">B8D201DAA404AE54B3E51DB1E84199C5</t>
  </si>
  <si>
    <t xml:space="preserve">ITZAMARAY</t>
  </si>
  <si>
    <t xml:space="preserve">CRESPO</t>
  </si>
  <si>
    <t xml:space="preserve">102676772</t>
  </si>
  <si>
    <t xml:space="preserve">5B860C4893D9DB1E61CCF29C57DABF9B</t>
  </si>
  <si>
    <t xml:space="preserve">ERWIN</t>
  </si>
  <si>
    <t xml:space="preserve">AYALA</t>
  </si>
  <si>
    <t xml:space="preserve">102676990</t>
  </si>
  <si>
    <t xml:space="preserve">AA720DB4396D8CDF0F0CB42A5441F2A3</t>
  </si>
  <si>
    <t xml:space="preserve">KARINA</t>
  </si>
  <si>
    <t xml:space="preserve">102676992</t>
  </si>
  <si>
    <t xml:space="preserve">2BA4C42ECCE632FFB595001FFA8ECC2E</t>
  </si>
  <si>
    <t xml:space="preserve">CELSO RICARDO</t>
  </si>
  <si>
    <t xml:space="preserve">102677428</t>
  </si>
  <si>
    <t xml:space="preserve">7E5E8DEEDC2BC35750B27E963772AD24</t>
  </si>
  <si>
    <t xml:space="preserve">102677432</t>
  </si>
  <si>
    <t xml:space="preserve">7CD48985B7F56D80C66B11FC92ECD022</t>
  </si>
  <si>
    <t xml:space="preserve">102677640</t>
  </si>
  <si>
    <t xml:space="preserve">3864023BC0A6FDA5F5059104C7C0915B</t>
  </si>
  <si>
    <t xml:space="preserve">KARINA VANESSA</t>
  </si>
  <si>
    <t xml:space="preserve">102678044</t>
  </si>
  <si>
    <t xml:space="preserve">EC5511DDBB760377366F732491EB64EB</t>
  </si>
  <si>
    <t xml:space="preserve">102678254</t>
  </si>
  <si>
    <t xml:space="preserve">CD7D3D3AB8EA45AB32486D49FFF494F8</t>
  </si>
  <si>
    <t xml:space="preserve">SAYRA</t>
  </si>
  <si>
    <t xml:space="preserve">102678458</t>
  </si>
  <si>
    <t xml:space="preserve">C29A0441B18BD6F5B425D2A5ECE8BA3F</t>
  </si>
  <si>
    <t xml:space="preserve">JEFA DE DEPARTAMENTO DE CONTROL Y EJECUCIÓN DE CRÉDITOS</t>
  </si>
  <si>
    <t xml:space="preserve">102678468</t>
  </si>
  <si>
    <t xml:space="preserve">1C953C821F37A6D5F4849923C9B1E213</t>
  </si>
  <si>
    <t xml:space="preserve">BRENDA ARLETTE</t>
  </si>
  <si>
    <t xml:space="preserve">102679680</t>
  </si>
  <si>
    <t xml:space="preserve">F053A10955F8D6B770B7A9FBEDF22277</t>
  </si>
  <si>
    <t xml:space="preserve">RICARDO</t>
  </si>
  <si>
    <t xml:space="preserve">102679692</t>
  </si>
  <si>
    <t xml:space="preserve">8CCAB2274AB1C35576701553FBD82CD4</t>
  </si>
  <si>
    <t xml:space="preserve">ASPEITIA</t>
  </si>
  <si>
    <t xml:space="preserve">102679898</t>
  </si>
  <si>
    <t xml:space="preserve">30C79CE4BAF433AB419CB351A0ACA133</t>
  </si>
  <si>
    <t xml:space="preserve">EDNA PATRICIA</t>
  </si>
  <si>
    <t xml:space="preserve">CASIQUE</t>
  </si>
  <si>
    <t xml:space="preserve">31123</t>
  </si>
  <si>
    <t xml:space="preserve">26165.9</t>
  </si>
  <si>
    <t xml:space="preserve">102679910</t>
  </si>
  <si>
    <t xml:space="preserve">0176A279611AAAF3AD21EA30CA2A60E8</t>
  </si>
  <si>
    <t xml:space="preserve">YOLANDA</t>
  </si>
  <si>
    <t xml:space="preserve">LINARES</t>
  </si>
  <si>
    <t xml:space="preserve">VALEDO</t>
  </si>
  <si>
    <t xml:space="preserve">102676780</t>
  </si>
  <si>
    <t xml:space="preserve">2AE418DD3874A5CA18497ED67C4B4CC6</t>
  </si>
  <si>
    <t xml:space="preserve">MARCELA ROSARIO</t>
  </si>
  <si>
    <t xml:space="preserve">102677014</t>
  </si>
  <si>
    <t xml:space="preserve">FDE6DEA73151C1E58853938B3E808F81</t>
  </si>
  <si>
    <t xml:space="preserve">ANGEL DE JESUS</t>
  </si>
  <si>
    <t xml:space="preserve">102677646</t>
  </si>
  <si>
    <t xml:space="preserve">D252212992E3A0B3E02887F4E048945E</t>
  </si>
  <si>
    <t xml:space="preserve">102677650</t>
  </si>
  <si>
    <t xml:space="preserve">7AEC8DE58C406A3C1299F13B7ACEA3FE</t>
  </si>
  <si>
    <t xml:space="preserve">CLAUDIA ELISA</t>
  </si>
  <si>
    <t xml:space="preserve">102677844</t>
  </si>
  <si>
    <t xml:space="preserve">254B718C913DBF964F1F75E8AB2D95B8</t>
  </si>
  <si>
    <t xml:space="preserve">LUCILA HUMBERTA</t>
  </si>
  <si>
    <t xml:space="preserve">DILLANES</t>
  </si>
  <si>
    <t xml:space="preserve">SARABIO</t>
  </si>
  <si>
    <t xml:space="preserve">102677846</t>
  </si>
  <si>
    <t xml:space="preserve">2C517CFC9E3B609443E18885934A6DA9</t>
  </si>
  <si>
    <t xml:space="preserve">IRVIN DAMIAN</t>
  </si>
  <si>
    <t xml:space="preserve">OCAMPO</t>
  </si>
  <si>
    <t xml:space="preserve">102678262</t>
  </si>
  <si>
    <t xml:space="preserve">A76F7C4FFF7CF81EA1BB18ED4A98583B</t>
  </si>
  <si>
    <t xml:space="preserve">JOSE ANGEL</t>
  </si>
  <si>
    <t xml:space="preserve">VARO</t>
  </si>
  <si>
    <t xml:space="preserve">102678472</t>
  </si>
  <si>
    <t xml:space="preserve">2702CFDE1F9E184450BF7621B5DE692E</t>
  </si>
  <si>
    <t xml:space="preserve">NAHUM ISAI</t>
  </si>
  <si>
    <t xml:space="preserve">VICENTE</t>
  </si>
  <si>
    <t xml:space="preserve">102678890</t>
  </si>
  <si>
    <t xml:space="preserve">4A4EA2A3D32895F7F801AC41727B204A</t>
  </si>
  <si>
    <t xml:space="preserve">VELINDA</t>
  </si>
  <si>
    <t xml:space="preserve">ROBLEDO</t>
  </si>
  <si>
    <t xml:space="preserve">102679092</t>
  </si>
  <si>
    <t xml:space="preserve">81DD8B12F09A84AE0703151A8DAB5810</t>
  </si>
  <si>
    <t xml:space="preserve">MERINO</t>
  </si>
  <si>
    <t xml:space="preserve">102679488</t>
  </si>
  <si>
    <t xml:space="preserve">D0531A358CE8C4A7F77823B54ACE76C2</t>
  </si>
  <si>
    <t xml:space="preserve">DAYNA</t>
  </si>
  <si>
    <t xml:space="preserve">102679702</t>
  </si>
  <si>
    <t xml:space="preserve">A17B221A0306DC8C24CDF615C8EEA830</t>
  </si>
  <si>
    <t xml:space="preserve">MELINA DE LA CRUZ</t>
  </si>
  <si>
    <t xml:space="preserve">102679920</t>
  </si>
  <si>
    <t xml:space="preserve">E0715B90F90E7A5BD350AA8DAD6225F9</t>
  </si>
  <si>
    <t xml:space="preserve">102676594</t>
  </si>
  <si>
    <t xml:space="preserve">CE0B73C4065DFA3ACB2ED389B72C291C</t>
  </si>
  <si>
    <t xml:space="preserve">LAURA IVETTE</t>
  </si>
  <si>
    <t xml:space="preserve">102676596</t>
  </si>
  <si>
    <t xml:space="preserve">B82731F84AEBF4F8A81E22E0238D6AE9</t>
  </si>
  <si>
    <t xml:space="preserve">102676796</t>
  </si>
  <si>
    <t xml:space="preserve">3D5917DBD827297F618548373E434686</t>
  </si>
  <si>
    <t xml:space="preserve">FLOR DE ALHELI</t>
  </si>
  <si>
    <t xml:space="preserve">102676802</t>
  </si>
  <si>
    <t xml:space="preserve">6E86A596424F02F2AE94B1D986CAD6B6</t>
  </si>
  <si>
    <t xml:space="preserve">PEDRO ENRIQUE</t>
  </si>
  <si>
    <t xml:space="preserve">102677018</t>
  </si>
  <si>
    <t xml:space="preserve">B3DE5CCDD3B65B11C60988A9F888781E</t>
  </si>
  <si>
    <t xml:space="preserve">ZOILA</t>
  </si>
  <si>
    <t xml:space="preserve">102677028</t>
  </si>
  <si>
    <t xml:space="preserve">B1848D4263412AEEA22D50CB243584CC</t>
  </si>
  <si>
    <t xml:space="preserve">2P1304B</t>
  </si>
  <si>
    <t xml:space="preserve">ANALISTA 13B</t>
  </si>
  <si>
    <t xml:space="preserve">ISMAEL</t>
  </si>
  <si>
    <t xml:space="preserve">ANGELES</t>
  </si>
  <si>
    <t xml:space="preserve">32378</t>
  </si>
  <si>
    <t xml:space="preserve">27420.9</t>
  </si>
  <si>
    <t xml:space="preserve">102677242</t>
  </si>
  <si>
    <t xml:space="preserve">0BDF300EB752E3C6F2298EDBC375BF1E</t>
  </si>
  <si>
    <t xml:space="preserve">102677454</t>
  </si>
  <si>
    <t xml:space="preserve">8733CB0EBA772C79FCADD221F7C330F0</t>
  </si>
  <si>
    <t xml:space="preserve">MARIA DORALIA</t>
  </si>
  <si>
    <t xml:space="preserve">102677656</t>
  </si>
  <si>
    <t xml:space="preserve">B191650EE412C89B2E762ED33B2B5E73</t>
  </si>
  <si>
    <t xml:space="preserve">GEORGINA</t>
  </si>
  <si>
    <t xml:space="preserve">102677660</t>
  </si>
  <si>
    <t xml:space="preserve">E10C405C5E52CD837C9F69695086D9FE</t>
  </si>
  <si>
    <t xml:space="preserve">OLGA LAURA</t>
  </si>
  <si>
    <t xml:space="preserve">LANDETA</t>
  </si>
  <si>
    <t xml:space="preserve">29967</t>
  </si>
  <si>
    <t xml:space="preserve">25288.3</t>
  </si>
  <si>
    <t xml:space="preserve">102677862</t>
  </si>
  <si>
    <t xml:space="preserve">4248A599039947EFE2EC4A1B51940150</t>
  </si>
  <si>
    <t xml:space="preserve">NOE VICENTE</t>
  </si>
  <si>
    <t xml:space="preserve">BERISTAIN</t>
  </si>
  <si>
    <t xml:space="preserve">102677866</t>
  </si>
  <si>
    <t xml:space="preserve">2F3AE7C5221B43358526C53174F60C59</t>
  </si>
  <si>
    <t xml:space="preserve">MARCELA ALEJANDRA</t>
  </si>
  <si>
    <t xml:space="preserve">102678060</t>
  </si>
  <si>
    <t xml:space="preserve">E88DC1967C3E08BF00A1A20F78DF9A1E</t>
  </si>
  <si>
    <t xml:space="preserve">GABRIELA MARISELA</t>
  </si>
  <si>
    <t xml:space="preserve">102678064</t>
  </si>
  <si>
    <t xml:space="preserve">6F2CA9BAF93A69AB18144F6073988239</t>
  </si>
  <si>
    <t xml:space="preserve">MERCEDES</t>
  </si>
  <si>
    <t xml:space="preserve">CONDE</t>
  </si>
  <si>
    <t xml:space="preserve">102678070</t>
  </si>
  <si>
    <t xml:space="preserve">6F219C3ADEA56B387D647BF3E95E75A5</t>
  </si>
  <si>
    <t xml:space="preserve">MADAI</t>
  </si>
  <si>
    <t xml:space="preserve">102678274</t>
  </si>
  <si>
    <t xml:space="preserve">F00E39EA498429E7929075450DB27E86</t>
  </si>
  <si>
    <t xml:space="preserve">REYNALDO</t>
  </si>
  <si>
    <t xml:space="preserve">102678282</t>
  </si>
  <si>
    <t xml:space="preserve">946454109ACB501E13369C9696848D88</t>
  </si>
  <si>
    <t xml:space="preserve">JOSE ALEXIS</t>
  </si>
  <si>
    <t xml:space="preserve">NOGALES</t>
  </si>
  <si>
    <t xml:space="preserve">102678488</t>
  </si>
  <si>
    <t xml:space="preserve">F2F1615828E4B3E57359D58DF009F337</t>
  </si>
  <si>
    <t xml:space="preserve">JEFA DEPARTAMENTO DE REVISIÓN DE GABINETE</t>
  </si>
  <si>
    <t xml:space="preserve">CELESTINO</t>
  </si>
  <si>
    <t xml:space="preserve">102678700</t>
  </si>
  <si>
    <t xml:space="preserve">005BF4687E6153C8AB719C5328085665</t>
  </si>
  <si>
    <t xml:space="preserve">CARMEN NAYELI</t>
  </si>
  <si>
    <t xml:space="preserve">102678904</t>
  </si>
  <si>
    <t xml:space="preserve">E13E609A3F1219827ECD349C42E25D54</t>
  </si>
  <si>
    <t xml:space="preserve">AÑORVE</t>
  </si>
  <si>
    <t xml:space="preserve">102678910</t>
  </si>
  <si>
    <t xml:space="preserve">8DD95224DF8E0BE0624956F89EFBE562</t>
  </si>
  <si>
    <t xml:space="preserve">BLANCA ROSA</t>
  </si>
  <si>
    <t xml:space="preserve">102678912</t>
  </si>
  <si>
    <t xml:space="preserve">23AA12D7C1BCF34F1068B3AD0C59B8B0</t>
  </si>
  <si>
    <t xml:space="preserve">JEFA DE DEPARTAMENTO DE PROGRAMACIÓN Y ANÁLISIS DE LA INVERSIÓN PÚBLICA""A-1""</t>
  </si>
  <si>
    <t xml:space="preserve">YENI</t>
  </si>
  <si>
    <t xml:space="preserve">102679106</t>
  </si>
  <si>
    <t xml:space="preserve">2AE7ED021643B3895415B8E3ED126956</t>
  </si>
  <si>
    <t xml:space="preserve">ITZEL RUBI</t>
  </si>
  <si>
    <t xml:space="preserve">102679292</t>
  </si>
  <si>
    <t xml:space="preserve">DC4452482118BE8275D9F81A68AB4952</t>
  </si>
  <si>
    <t xml:space="preserve">102679300</t>
  </si>
  <si>
    <t xml:space="preserve">DAC68256447FFFEA4B21F6D4A8614323</t>
  </si>
  <si>
    <t xml:space="preserve">CLAUDIA XOCHITL</t>
  </si>
  <si>
    <t xml:space="preserve">102679934</t>
  </si>
  <si>
    <t xml:space="preserve">61979CF083170917774BA8836FDAFFE6</t>
  </si>
  <si>
    <t xml:space="preserve">102676606</t>
  </si>
  <si>
    <t xml:space="preserve">9C4E8356C3CE30783064C6ED234766E8</t>
  </si>
  <si>
    <t xml:space="preserve">FILIO</t>
  </si>
  <si>
    <t xml:space="preserve">CARRERA</t>
  </si>
  <si>
    <t xml:space="preserve">102676812</t>
  </si>
  <si>
    <t xml:space="preserve">8DBB10BA0A2454E21561C8D373D87ABB</t>
  </si>
  <si>
    <t xml:space="preserve">ABEL</t>
  </si>
  <si>
    <t xml:space="preserve">BUDAR</t>
  </si>
  <si>
    <t xml:space="preserve">102677044</t>
  </si>
  <si>
    <t xml:space="preserve">E97433FA752C272DC4B6B1EE81400CF6</t>
  </si>
  <si>
    <t xml:space="preserve">JAZMIN CRISTINA</t>
  </si>
  <si>
    <t xml:space="preserve">DEHESA</t>
  </si>
  <si>
    <t xml:space="preserve">102677262</t>
  </si>
  <si>
    <t xml:space="preserve">8E419D48CCF6878E4DC1573410C544E4</t>
  </si>
  <si>
    <t xml:space="preserve">JEFA DE DEPARTAMENTO DE FIDEICOMISOS PÚBLICOS</t>
  </si>
  <si>
    <t xml:space="preserve">DEPARTAMENTO DE FIDEICOMISOS PÚBLICOS</t>
  </si>
  <si>
    <t xml:space="preserve">NORMA</t>
  </si>
  <si>
    <t xml:space="preserve">SARMIENTO</t>
  </si>
  <si>
    <t xml:space="preserve">102677880</t>
  </si>
  <si>
    <t xml:space="preserve">B62E74537A2DDC4EA648AA6319D08802</t>
  </si>
  <si>
    <t xml:space="preserve">NORMA ARACELI</t>
  </si>
  <si>
    <t xml:space="preserve">25851.9</t>
  </si>
  <si>
    <t xml:space="preserve">102677884</t>
  </si>
  <si>
    <t xml:space="preserve">13FEEF6DE239D0912F8EEDD25C41DC66</t>
  </si>
  <si>
    <t xml:space="preserve">ALEJANDRA VIRIDIANA</t>
  </si>
  <si>
    <t xml:space="preserve">30931</t>
  </si>
  <si>
    <t xml:space="preserve">26114.6</t>
  </si>
  <si>
    <t xml:space="preserve">102678082</t>
  </si>
  <si>
    <t xml:space="preserve">747153EE1030D1B6D5333462DE9A9F13</t>
  </si>
  <si>
    <t xml:space="preserve">102678294</t>
  </si>
  <si>
    <t xml:space="preserve">1CA07A14741C63D688D915B226E95E38</t>
  </si>
  <si>
    <t xml:space="preserve">YADILA GUADALUPE</t>
  </si>
  <si>
    <t xml:space="preserve">102678500</t>
  </si>
  <si>
    <t xml:space="preserve">EE1F3941B35F411C141A266737C3BB5D</t>
  </si>
  <si>
    <t xml:space="preserve">KAREN LIZBETH</t>
  </si>
  <si>
    <t xml:space="preserve">102678704</t>
  </si>
  <si>
    <t xml:space="preserve">12C6B142B947A3C7BF147E59B93DE4F9</t>
  </si>
  <si>
    <t xml:space="preserve">MANUEL EDUARDO</t>
  </si>
  <si>
    <t xml:space="preserve">15577.4</t>
  </si>
  <si>
    <t xml:space="preserve">13457.7</t>
  </si>
  <si>
    <t xml:space="preserve">102678714</t>
  </si>
  <si>
    <t xml:space="preserve">55898E32A51FCED5BEC4519D5FD6AFEC</t>
  </si>
  <si>
    <t xml:space="preserve">2S0209A</t>
  </si>
  <si>
    <t xml:space="preserve">AUXILIAR DE OFICINA 2A</t>
  </si>
  <si>
    <t xml:space="preserve">NAYELI GUADALUPE</t>
  </si>
  <si>
    <t xml:space="preserve">18977</t>
  </si>
  <si>
    <t xml:space="preserve">16518.9</t>
  </si>
  <si>
    <t xml:space="preserve">102679728</t>
  </si>
  <si>
    <t xml:space="preserve">720FCC35317466C516555C6390949187</t>
  </si>
  <si>
    <t xml:space="preserve">HUGO MANUEL</t>
  </si>
  <si>
    <t xml:space="preserve">ZAVALA</t>
  </si>
  <si>
    <t xml:space="preserve">102676612</t>
  </si>
  <si>
    <t xml:space="preserve">C07087B632DF0FBB116EC58670A04358</t>
  </si>
  <si>
    <t xml:space="preserve">ALEJANDRA PATRICIA</t>
  </si>
  <si>
    <t xml:space="preserve">102677678</t>
  </si>
  <si>
    <t xml:space="preserve">1C50D7DBE6E8E0B9B7555B0F8F7EF1D2</t>
  </si>
  <si>
    <t xml:space="preserve">MARIANA</t>
  </si>
  <si>
    <t xml:space="preserve">102677892</t>
  </si>
  <si>
    <t xml:space="preserve">69922206C84A4B115B17AACCCB16647B</t>
  </si>
  <si>
    <t xml:space="preserve">NORMA LETICIA</t>
  </si>
  <si>
    <t xml:space="preserve">102677896</t>
  </si>
  <si>
    <t xml:space="preserve">3F983BF5D8522AB67CFC80121C579424</t>
  </si>
  <si>
    <t xml:space="preserve">KARLA MARIA</t>
  </si>
  <si>
    <t xml:space="preserve">102678086</t>
  </si>
  <si>
    <t xml:space="preserve">B3C1D22A54725C03EAC306328E4C84EA</t>
  </si>
  <si>
    <t xml:space="preserve">102678092</t>
  </si>
  <si>
    <t xml:space="preserve">9C8AF8CBA2795569BFA6913245CECC72</t>
  </si>
  <si>
    <t xml:space="preserve">VILMA</t>
  </si>
  <si>
    <t xml:space="preserve">102678300</t>
  </si>
  <si>
    <t xml:space="preserve">2BFB006858F5F6DB1BA290A577B8C281</t>
  </si>
  <si>
    <t xml:space="preserve">CRISTINA RAQUEL</t>
  </si>
  <si>
    <t xml:space="preserve">AGUIRRE</t>
  </si>
  <si>
    <t xml:space="preserve">102678514</t>
  </si>
  <si>
    <t xml:space="preserve">2101AAFA671DF6740BA7E81ACA181097</t>
  </si>
  <si>
    <t xml:space="preserve">DALIA BERENICE</t>
  </si>
  <si>
    <t xml:space="preserve">ITURBIDE</t>
  </si>
  <si>
    <t xml:space="preserve">102678928</t>
  </si>
  <si>
    <t xml:space="preserve">293B3F81B96D9BE8C17B6A18143937D0</t>
  </si>
  <si>
    <t xml:space="preserve">ANDREA</t>
  </si>
  <si>
    <t xml:space="preserve">OVALLE</t>
  </si>
  <si>
    <t xml:space="preserve">102679128</t>
  </si>
  <si>
    <t xml:space="preserve">716AC457222459852556CB32DD837235</t>
  </si>
  <si>
    <t xml:space="preserve">GUILLERMO DELFAUD</t>
  </si>
  <si>
    <t xml:space="preserve">102679322</t>
  </si>
  <si>
    <t xml:space="preserve">6CA23FA87573CC7D1C25E495282AD376</t>
  </si>
  <si>
    <t xml:space="preserve">CARMONA</t>
  </si>
  <si>
    <t xml:space="preserve">102679526</t>
  </si>
  <si>
    <t xml:space="preserve">B1EE6D3658786FB9F370DD6249E614A5</t>
  </si>
  <si>
    <t xml:space="preserve">JULIA MONSERRAT</t>
  </si>
  <si>
    <t xml:space="preserve">BELLO</t>
  </si>
  <si>
    <t xml:space="preserve">102679740</t>
  </si>
  <si>
    <t xml:space="preserve">C8F6ECFBF92BA49C298E5531F35BDFE7</t>
  </si>
  <si>
    <t xml:space="preserve">CHRISTIAN EDUARDO</t>
  </si>
  <si>
    <t xml:space="preserve">102676842</t>
  </si>
  <si>
    <t xml:space="preserve">2CEAE4D0C56E007E762D65E91B91D4F6</t>
  </si>
  <si>
    <t xml:space="preserve">JEFE DE DEPARTAMENTO DE ANÁLISIS Y ARMONIZACIÓN CONTABLE</t>
  </si>
  <si>
    <t xml:space="preserve">ERICK DANIEL</t>
  </si>
  <si>
    <t xml:space="preserve">102677492</t>
  </si>
  <si>
    <t xml:space="preserve">FD858E85D93798708436B21BB8911BD2</t>
  </si>
  <si>
    <t xml:space="preserve">ISAAC ARMANDO</t>
  </si>
  <si>
    <t xml:space="preserve">MONDRAGON</t>
  </si>
  <si>
    <t xml:space="preserve">102677694</t>
  </si>
  <si>
    <t xml:space="preserve">F3DF79BDB7685867421499F1E844E8C8</t>
  </si>
  <si>
    <t xml:space="preserve">21247</t>
  </si>
  <si>
    <t xml:space="preserve">18547.2</t>
  </si>
  <si>
    <t xml:space="preserve">102677700</t>
  </si>
  <si>
    <t xml:space="preserve">4DE69E1DB9A1F783D643246B62103DB1</t>
  </si>
  <si>
    <t xml:space="preserve">JEFA DE CENTRO DE IMPLEMENTACIÓN,EVALUACIÓN Y SEGUIMIENTO DEL P.M.A.C</t>
  </si>
  <si>
    <t xml:space="preserve">102678102</t>
  </si>
  <si>
    <t xml:space="preserve">B6DBADF40B7C9E28711CA9BDBD1E6432</t>
  </si>
  <si>
    <t xml:space="preserve">102678104</t>
  </si>
  <si>
    <t xml:space="preserve">E698D08BB883B9749BE0A7658D766C01</t>
  </si>
  <si>
    <t xml:space="preserve">MAYRELI</t>
  </si>
  <si>
    <t xml:space="preserve">102678320</t>
  </si>
  <si>
    <t xml:space="preserve">CCA99E24F71E9445CDCCF15BC20351A8</t>
  </si>
  <si>
    <t xml:space="preserve">VALDIVIESO</t>
  </si>
  <si>
    <t xml:space="preserve">102678520</t>
  </si>
  <si>
    <t xml:space="preserve">DDED676D65C6133C342521FCABD3349A</t>
  </si>
  <si>
    <t xml:space="preserve">ROSALVA</t>
  </si>
  <si>
    <t xml:space="preserve">102678522</t>
  </si>
  <si>
    <t xml:space="preserve">18F1DAB3E55BDCA8893DB3B1142D6AAD</t>
  </si>
  <si>
    <t xml:space="preserve">0D2226A</t>
  </si>
  <si>
    <t xml:space="preserve">PROCURADOR</t>
  </si>
  <si>
    <t xml:space="preserve">PROCURADOR FISCAL</t>
  </si>
  <si>
    <t xml:space="preserve">ABEL ANTONIO</t>
  </si>
  <si>
    <t xml:space="preserve">102678732</t>
  </si>
  <si>
    <t xml:space="preserve">B64DFF93E8F9AF0B5E34C5592CC38389</t>
  </si>
  <si>
    <t xml:space="preserve">102679332</t>
  </si>
  <si>
    <t xml:space="preserve">5FC6C2B25E231CDF00B3C903CC62D893</t>
  </si>
  <si>
    <t xml:space="preserve">102679538</t>
  </si>
  <si>
    <t xml:space="preserve">FA94293442A03C06CBB239CA12D424A5</t>
  </si>
  <si>
    <t xml:space="preserve">MEZA</t>
  </si>
  <si>
    <t xml:space="preserve">102676854</t>
  </si>
  <si>
    <t xml:space="preserve">5A0B0EB4E6D988D728E2144FA15170FB</t>
  </si>
  <si>
    <t xml:space="preserve">IVAN MIGUEL ANGEL</t>
  </si>
  <si>
    <t xml:space="preserve">18167.3</t>
  </si>
  <si>
    <t xml:space="preserve">102676856</t>
  </si>
  <si>
    <t xml:space="preserve">D7D9CB9A1CFAC9083D06021C3DA18D2D</t>
  </si>
  <si>
    <t xml:space="preserve">ZEFERINO PEDRO</t>
  </si>
  <si>
    <t xml:space="preserve">102677074</t>
  </si>
  <si>
    <t xml:space="preserve">E23B4C436D76BBB1463D1A190A22F66F</t>
  </si>
  <si>
    <t xml:space="preserve">FREDY HIDEKI</t>
  </si>
  <si>
    <t xml:space="preserve">102677500</t>
  </si>
  <si>
    <t xml:space="preserve">490E39E367CE87CE4EA1FC86BEE7EB9B</t>
  </si>
  <si>
    <t xml:space="preserve">PAULINA ADRIANA</t>
  </si>
  <si>
    <t xml:space="preserve">102678334</t>
  </si>
  <si>
    <t xml:space="preserve">C0B7E103B9BBB5F8FBA2BE500F5966B7</t>
  </si>
  <si>
    <t xml:space="preserve">COORDINACIÓN DE VISITAS DOMICILIARIAS</t>
  </si>
  <si>
    <t xml:space="preserve">LUCELYN ARLETTE</t>
  </si>
  <si>
    <t xml:space="preserve">102678540</t>
  </si>
  <si>
    <t xml:space="preserve">B70015ED8D3F38CAB03937690487575E</t>
  </si>
  <si>
    <t xml:space="preserve">DEPARTAMENTO DE NORMATIVIDAD</t>
  </si>
  <si>
    <t xml:space="preserve">BLANCA JEANETTE</t>
  </si>
  <si>
    <t xml:space="preserve">102678748</t>
  </si>
  <si>
    <t xml:space="preserve">AD291B6E1E252746449A9953F98B835F</t>
  </si>
  <si>
    <t xml:space="preserve">JENNIFER ARLETTE</t>
  </si>
  <si>
    <t xml:space="preserve">ECHEVARRIA</t>
  </si>
  <si>
    <t xml:space="preserve">102678954</t>
  </si>
  <si>
    <t xml:space="preserve">1FCD614272688C74B526512278FAC22C</t>
  </si>
  <si>
    <t xml:space="preserve">ANEL CONCEPCION</t>
  </si>
  <si>
    <t xml:space="preserve">BERNABE</t>
  </si>
  <si>
    <t xml:space="preserve">102679148</t>
  </si>
  <si>
    <t xml:space="preserve">7530202098B15331E56D1D82B7D7BD8F</t>
  </si>
  <si>
    <t xml:space="preserve">NESTOR GADIEL</t>
  </si>
  <si>
    <t xml:space="preserve">102679986</t>
  </si>
  <si>
    <t xml:space="preserve">CFCC048546730953174896145A364200</t>
  </si>
  <si>
    <t xml:space="preserve">GENESIS ANAIT</t>
  </si>
  <si>
    <t xml:space="preserve">102676652</t>
  </si>
  <si>
    <t xml:space="preserve">D48A811E491BEAF3D37E9F3A7C406A8E</t>
  </si>
  <si>
    <t xml:space="preserve">102676654</t>
  </si>
  <si>
    <t xml:space="preserve">C7C7338A2D3362313B78E92A73A8BD3F</t>
  </si>
  <si>
    <t xml:space="preserve">URSULA</t>
  </si>
  <si>
    <t xml:space="preserve">102676874</t>
  </si>
  <si>
    <t xml:space="preserve">872CD178EA4E161CA8B9D41A1B928BF0</t>
  </si>
  <si>
    <t xml:space="preserve">0B2301A</t>
  </si>
  <si>
    <t xml:space="preserve">SUBSECRETARIA</t>
  </si>
  <si>
    <t xml:space="preserve">ANDREA FABIOLA</t>
  </si>
  <si>
    <t xml:space="preserve">43909</t>
  </si>
  <si>
    <t xml:space="preserve">32460.9</t>
  </si>
  <si>
    <t xml:space="preserve">102677312</t>
  </si>
  <si>
    <t xml:space="preserve">24568A218FABF7D36BC8A3C4394069C6</t>
  </si>
  <si>
    <t xml:space="preserve">102677720</t>
  </si>
  <si>
    <t xml:space="preserve">BE2D5DD2FF076FE2CFD7230792A6ACCF</t>
  </si>
  <si>
    <t xml:space="preserve">PAOLA HILARIA</t>
  </si>
  <si>
    <t xml:space="preserve">102677924</t>
  </si>
  <si>
    <t xml:space="preserve">65DC55B2CA7A3C755377449F0B01831B</t>
  </si>
  <si>
    <t xml:space="preserve">CARLOS JESUS</t>
  </si>
  <si>
    <t xml:space="preserve">LAZARO</t>
  </si>
  <si>
    <t xml:space="preserve">102678352</t>
  </si>
  <si>
    <t xml:space="preserve">005E6D08680E9F52E868DB80CD2E2B40</t>
  </si>
  <si>
    <t xml:space="preserve">FERNANDO URIEL</t>
  </si>
  <si>
    <t xml:space="preserve">102678548</t>
  </si>
  <si>
    <t xml:space="preserve">78DD6387A611A20AEF85ADE2418F2E60</t>
  </si>
  <si>
    <t xml:space="preserve">JOSE CARLOS</t>
  </si>
  <si>
    <t xml:space="preserve">102679360</t>
  </si>
  <si>
    <t xml:space="preserve">0E2F7D43C395C3741C8FC14F0FDF6E58</t>
  </si>
  <si>
    <t xml:space="preserve">YUBANI RODRIGO</t>
  </si>
  <si>
    <t xml:space="preserve">102679366</t>
  </si>
  <si>
    <t xml:space="preserve">E645686876643F203706B5FB9E622F47</t>
  </si>
  <si>
    <t xml:space="preserve">MARIA JULIES</t>
  </si>
  <si>
    <t xml:space="preserve">102679368</t>
  </si>
  <si>
    <t xml:space="preserve">5A4041093E6AB50E5B3F2FD2456D4D82</t>
  </si>
  <si>
    <t xml:space="preserve">CIAC DE PUERTO ESCONDIDO</t>
  </si>
  <si>
    <t xml:space="preserve">SELENE ANTONIA</t>
  </si>
  <si>
    <t xml:space="preserve">13562.6</t>
  </si>
  <si>
    <t xml:space="preserve">12333.7</t>
  </si>
  <si>
    <t xml:space="preserve">102679566</t>
  </si>
  <si>
    <t xml:space="preserve">2C778D727FF702CBB1985358AFBC71B9</t>
  </si>
  <si>
    <t xml:space="preserve">GEMMA IRAIS</t>
  </si>
  <si>
    <t xml:space="preserve">102676660</t>
  </si>
  <si>
    <t xml:space="preserve">35247EAC514610A30E2D00EA92B599B5</t>
  </si>
  <si>
    <t xml:space="preserve">ANTONIO ALVARO</t>
  </si>
  <si>
    <t xml:space="preserve">102676668</t>
  </si>
  <si>
    <t xml:space="preserve">4218147A2CF5EA59E8578433EADFB254</t>
  </si>
  <si>
    <t xml:space="preserve">MACES</t>
  </si>
  <si>
    <t xml:space="preserve">102676888</t>
  </si>
  <si>
    <t xml:space="preserve">A2F80251F76D8268504813D5E5163DE5</t>
  </si>
  <si>
    <t xml:space="preserve">FRANCISCO RAFAEL</t>
  </si>
  <si>
    <t xml:space="preserve">102677528</t>
  </si>
  <si>
    <t xml:space="preserve">69DC18AE3A8991710053F300D6B66E1C</t>
  </si>
  <si>
    <t xml:space="preserve">ARMANDO MARCELINO</t>
  </si>
  <si>
    <t xml:space="preserve">102677530</t>
  </si>
  <si>
    <t xml:space="preserve">CE54B1FE9CA5EBC2FF619FD6C13E3B78</t>
  </si>
  <si>
    <t xml:space="preserve">MONICA DANIELA</t>
  </si>
  <si>
    <t xml:space="preserve">102677532</t>
  </si>
  <si>
    <t xml:space="preserve">1387F98C6608D9EC0A4B4FF5714EBD0F</t>
  </si>
  <si>
    <t xml:space="preserve">OMAR ARTEMIO</t>
  </si>
  <si>
    <t xml:space="preserve">102678560</t>
  </si>
  <si>
    <t xml:space="preserve">1FFE5EBA80345A8CB9D4DE1D8B02A959</t>
  </si>
  <si>
    <t xml:space="preserve">VIRGINIA</t>
  </si>
  <si>
    <t xml:space="preserve">102678568</t>
  </si>
  <si>
    <t xml:space="preserve">7FECDFB4A0CE0B9E4224427284BA0422</t>
  </si>
  <si>
    <t xml:space="preserve">2N0303</t>
  </si>
  <si>
    <t xml:space="preserve">AUXILIAR DE OFICINA</t>
  </si>
  <si>
    <t xml:space="preserve">PONCE</t>
  </si>
  <si>
    <t xml:space="preserve">BALDERAS</t>
  </si>
  <si>
    <t xml:space="preserve">9354.2</t>
  </si>
  <si>
    <t xml:space="preserve">102678778</t>
  </si>
  <si>
    <t xml:space="preserve">C914070C6A855217E973A874AA996E5E</t>
  </si>
  <si>
    <t xml:space="preserve">102679374</t>
  </si>
  <si>
    <t xml:space="preserve">1F7BD8D1745A7038DEAE7690FC5533B7</t>
  </si>
  <si>
    <t xml:space="preserve">MODULO DE ATENCIÓN AL CONTRIBUYENTE DE SANTA CATARINA JUQUILA</t>
  </si>
  <si>
    <t xml:space="preserve">GEOVANNI DE JESUS</t>
  </si>
  <si>
    <t xml:space="preserve">AYUZO</t>
  </si>
  <si>
    <t xml:space="preserve">MELGAR</t>
  </si>
  <si>
    <t xml:space="preserve">102679574</t>
  </si>
  <si>
    <t xml:space="preserve">672303E36BB9CF7F22099C423D7AE7D8</t>
  </si>
  <si>
    <t xml:space="preserve">102679582</t>
  </si>
  <si>
    <t xml:space="preserve">78080181A513D4A2CA2B498C854F8F25</t>
  </si>
  <si>
    <t xml:space="preserve">BALBOA</t>
  </si>
  <si>
    <t xml:space="preserve">23244</t>
  </si>
  <si>
    <t xml:space="preserve">20165.1</t>
  </si>
  <si>
    <t xml:space="preserve">102679584</t>
  </si>
  <si>
    <t xml:space="preserve">8B63E2A6FA4730B7A9C6A121C5A06208</t>
  </si>
  <si>
    <t xml:space="preserve">RIVERO</t>
  </si>
  <si>
    <t xml:space="preserve">102676894</t>
  </si>
  <si>
    <t xml:space="preserve">6AB849056F9DD4A69B78186FB43E7F76</t>
  </si>
  <si>
    <t xml:space="preserve">KARLA</t>
  </si>
  <si>
    <t xml:space="preserve">CHAPARRO</t>
  </si>
  <si>
    <t xml:space="preserve">102677116</t>
  </si>
  <si>
    <t xml:space="preserve">CB76BC350144E34722408A328EB399F6</t>
  </si>
  <si>
    <t xml:space="preserve">102677118</t>
  </si>
  <si>
    <t xml:space="preserve">B9F3BEE7302C3F1AF49F124D78CCCB1B</t>
  </si>
  <si>
    <t xml:space="preserve">CRUZ VERONICA</t>
  </si>
  <si>
    <t xml:space="preserve">102677342</t>
  </si>
  <si>
    <t xml:space="preserve">F6E881FAE3DCFBCBD03C6C67C612DB24</t>
  </si>
  <si>
    <t xml:space="preserve">CANDIDA GUADALUPE</t>
  </si>
  <si>
    <t xml:space="preserve">102677344</t>
  </si>
  <si>
    <t xml:space="preserve">0430C92E9F6246C1DD73BA63D8BEC0A2</t>
  </si>
  <si>
    <t xml:space="preserve">VIRGILIO IGNACIO</t>
  </si>
  <si>
    <t xml:space="preserve">102677546</t>
  </si>
  <si>
    <t xml:space="preserve">0FF1C4E476CE70C082DF1A6A9D697970</t>
  </si>
  <si>
    <t xml:space="preserve">JEFE DE DEPARTAMENTO DE SEGUIMIENTO PRESUPUESTARIO A GASTO DE OPERACIÓN</t>
  </si>
  <si>
    <t xml:space="preserve">102677738</t>
  </si>
  <si>
    <t xml:space="preserve">068F354D08FFC7F82AC228C5C3F0B29F</t>
  </si>
  <si>
    <t xml:space="preserve">102677956</t>
  </si>
  <si>
    <t xml:space="preserve">E3B8E6188D3167185525246863AA79BD</t>
  </si>
  <si>
    <t xml:space="preserve">JEFA DE DEPARTAMENTO DE REGISTRO DE CONTRIBUYENTES</t>
  </si>
  <si>
    <t xml:space="preserve">102678156</t>
  </si>
  <si>
    <t xml:space="preserve">EC69314EB528A45F4EF1604EB0F1884C</t>
  </si>
  <si>
    <t xml:space="preserve">CONCEPCION</t>
  </si>
  <si>
    <t xml:space="preserve">COSTUMBRE</t>
  </si>
  <si>
    <t xml:space="preserve">102678368</t>
  </si>
  <si>
    <t xml:space="preserve">919C47A412F36CC77F3E329FDB70BE4B</t>
  </si>
  <si>
    <t xml:space="preserve">ROSALIA</t>
  </si>
  <si>
    <t xml:space="preserve">CHINCOYA</t>
  </si>
  <si>
    <t xml:space="preserve">102678380</t>
  </si>
  <si>
    <t xml:space="preserve">22A988E8C1678D4091547E4E174D7372</t>
  </si>
  <si>
    <t xml:space="preserve">BLAS</t>
  </si>
  <si>
    <t xml:space="preserve">102678584</t>
  </si>
  <si>
    <t xml:space="preserve">8D3D2AD306F3C47444983DA18EC54648</t>
  </si>
  <si>
    <t xml:space="preserve">LIZET</t>
  </si>
  <si>
    <t xml:space="preserve">PUGA</t>
  </si>
  <si>
    <t xml:space="preserve">102678792</t>
  </si>
  <si>
    <t xml:space="preserve">79A8B066ABCEE75C44A77542703D7A4B</t>
  </si>
  <si>
    <t xml:space="preserve">102679184</t>
  </si>
  <si>
    <t xml:space="preserve">2964D7AC5E1CCA5351B3F69A55D5C03A</t>
  </si>
  <si>
    <t xml:space="preserve">MAGALI</t>
  </si>
  <si>
    <t xml:space="preserve">102679388</t>
  </si>
  <si>
    <t xml:space="preserve">0ECB714C9315A50B8F0224697990916A</t>
  </si>
  <si>
    <t xml:space="preserve">JUQUILA</t>
  </si>
  <si>
    <t xml:space="preserve">102679598</t>
  </si>
  <si>
    <t xml:space="preserve">F45DFD51824E4121E8F4766B853EDA76</t>
  </si>
  <si>
    <t xml:space="preserve">EDEL HUMBERTO</t>
  </si>
  <si>
    <t xml:space="preserve">102680030</t>
  </si>
  <si>
    <t xml:space="preserve">C3C09BDD02E1807B7158601ADCE664DC</t>
  </si>
  <si>
    <t xml:space="preserve">SERGIO ALBERTO</t>
  </si>
  <si>
    <t xml:space="preserve">102677130</t>
  </si>
  <si>
    <t xml:space="preserve">6D11766598E8DF2F680CC5B9D8D12AA5</t>
  </si>
  <si>
    <t xml:space="preserve">17918.1</t>
  </si>
  <si>
    <t xml:space="preserve">102677138</t>
  </si>
  <si>
    <t xml:space="preserve">F7E4E5A91AA84DA8348A858AE1DA86BF</t>
  </si>
  <si>
    <t xml:space="preserve">COORDINACIÓN DE REVISIÓN Y ANÁLISIS CONTABLE</t>
  </si>
  <si>
    <t xml:space="preserve">102677352</t>
  </si>
  <si>
    <t xml:space="preserve">4C029813AA02F9C7C6A0B1AF62D5BAB5</t>
  </si>
  <si>
    <t xml:space="preserve">ALEX XICOTENCATL</t>
  </si>
  <si>
    <t xml:space="preserve">102677750</t>
  </si>
  <si>
    <t xml:space="preserve">C3603F5599478C662E724EA029A98003</t>
  </si>
  <si>
    <t xml:space="preserve">JEFA DE DEPARTAMENTO DE AUDITORÍAS A PERSONAS FÍSICAS</t>
  </si>
  <si>
    <t xml:space="preserve">102678588</t>
  </si>
  <si>
    <t xml:space="preserve">B2DB89893BC68A65F920FD46484B8746</t>
  </si>
  <si>
    <t xml:space="preserve">DIRECTORA DE SEGUIMIENTO A LA INVERSIÓN PÚBLICA</t>
  </si>
  <si>
    <t xml:space="preserve">CRISTINA REFUGIO</t>
  </si>
  <si>
    <t xml:space="preserve">102679198</t>
  </si>
  <si>
    <t xml:space="preserve">2900BB97439FD5A389C5C452A39AFFE6</t>
  </si>
  <si>
    <t xml:space="preserve">JEFE DE DEPARTAMENTO DE SEGUIMIENTO DE PROGRAMAS PRESUPUESTARIOS Y PROYECTOS DE INVERSIÓN</t>
  </si>
  <si>
    <t xml:space="preserve">DEPARTAMENTO DE SEGUIMIENTO DE PROGRAMAS PRESUPUESTARIOS Y PROYECTOS DE INVERSIÓN</t>
  </si>
  <si>
    <t xml:space="preserve">SAUL GIOVANNI</t>
  </si>
  <si>
    <t xml:space="preserve">PORTILLO</t>
  </si>
  <si>
    <t xml:space="preserve">102679394</t>
  </si>
  <si>
    <t xml:space="preserve">CA5F639DF4BA25607E852F0A6899D6A8</t>
  </si>
  <si>
    <t xml:space="preserve">JEFE DE DEPARTAMENTO DE IMPLEMENTACIÓN DE EVALUACIONES</t>
  </si>
  <si>
    <t xml:space="preserve">DEPARTAMENTO DE IMPLEMENTACIÓN DE EVALUACIONES</t>
  </si>
  <si>
    <t xml:space="preserve">ALDRIN</t>
  </si>
  <si>
    <t xml:space="preserve">102679402</t>
  </si>
  <si>
    <t xml:space="preserve">A441FDA4FD833A0E2B59A5EB616EFB6D</t>
  </si>
  <si>
    <t xml:space="preserve">102679604</t>
  </si>
  <si>
    <t xml:space="preserve">E50803153668371D6CD4507D2E752F15</t>
  </si>
  <si>
    <t xml:space="preserve">GIBRAN</t>
  </si>
  <si>
    <t xml:space="preserve">102679606</t>
  </si>
  <si>
    <t xml:space="preserve">9EDB3FF0AA2901B97CE6DADFB60011AA</t>
  </si>
  <si>
    <t xml:space="preserve">MODULO DE ATENCIÓN AL CONTRIBUYENTE DE ACATLAN DE PEREZ FIGUEROA</t>
  </si>
  <si>
    <t xml:space="preserve">JESUS SALVADOR</t>
  </si>
  <si>
    <t xml:space="preserve">CORONA</t>
  </si>
  <si>
    <t xml:space="preserve">SEGURA</t>
  </si>
  <si>
    <t xml:space="preserve">102679814</t>
  </si>
  <si>
    <t xml:space="preserve">CB1D535E158528015E8175BA919716FA</t>
  </si>
  <si>
    <t xml:space="preserve">ANGHEVEN</t>
  </si>
  <si>
    <t xml:space="preserve">102679818</t>
  </si>
  <si>
    <t xml:space="preserve">0A9BC2C02B2213F17252605B28B9C84B</t>
  </si>
  <si>
    <t xml:space="preserve">CASTELAN</t>
  </si>
  <si>
    <t xml:space="preserve">102679820</t>
  </si>
  <si>
    <t xml:space="preserve">0DAEB019036E3195EB1F6EEA1B7683C0</t>
  </si>
  <si>
    <t xml:space="preserve">102680032</t>
  </si>
  <si>
    <t xml:space="preserve">F0060C83732FB850623B20EA019ED41C</t>
  </si>
  <si>
    <t xml:space="preserve">JUANA IRENE</t>
  </si>
  <si>
    <t xml:space="preserve">102680040</t>
  </si>
  <si>
    <t xml:space="preserve">27575E483E6976FC4CBE70DC148F64AB</t>
  </si>
  <si>
    <t xml:space="preserve">SEM</t>
  </si>
  <si>
    <t xml:space="preserve">102676698</t>
  </si>
  <si>
    <t xml:space="preserve">40FAA44BCC12B7CE867200D87C8CF6C1</t>
  </si>
  <si>
    <t xml:space="preserve">JOZELYN</t>
  </si>
  <si>
    <t xml:space="preserve">CAMACHO</t>
  </si>
  <si>
    <t xml:space="preserve">GISSELLE</t>
  </si>
  <si>
    <t xml:space="preserve">102676922</t>
  </si>
  <si>
    <t xml:space="preserve">6E414DD745E92ABE81CDDC99963A9BC1</t>
  </si>
  <si>
    <t xml:space="preserve">COORDINACION DE CENTROS INTEGRALES DE ATENCION AL CONTRIBUYENTE</t>
  </si>
  <si>
    <t xml:space="preserve">DIEGO JERSAIN</t>
  </si>
  <si>
    <t xml:space="preserve">102677976</t>
  </si>
  <si>
    <t xml:space="preserve">4251A0D29D81DECDEA40D2BEAC49175F</t>
  </si>
  <si>
    <t xml:space="preserve">ESTEFANI</t>
  </si>
  <si>
    <t xml:space="preserve">COSME</t>
  </si>
  <si>
    <t xml:space="preserve">102677978</t>
  </si>
  <si>
    <t xml:space="preserve">A330C9CE917DE912C0C4586C4FAA6EB6</t>
  </si>
  <si>
    <t xml:space="preserve">FAUSTA ISABEL</t>
  </si>
  <si>
    <t xml:space="preserve">DOROTEO</t>
  </si>
  <si>
    <t xml:space="preserve">102677980</t>
  </si>
  <si>
    <t xml:space="preserve">CF4E9F3710DE4C4A4A3B77AD99251062</t>
  </si>
  <si>
    <t xml:space="preserve">102678180</t>
  </si>
  <si>
    <t xml:space="preserve">5BDB440E4A565135AD79BF26B4AD3729</t>
  </si>
  <si>
    <t xml:space="preserve">102678406</t>
  </si>
  <si>
    <t xml:space="preserve">04E65A2A9E95D7007ED4B1D1148E4870</t>
  </si>
  <si>
    <t xml:space="preserve">JEFE DE DEPARTAMENTO DE PLANEACIÓN DE LOS SECTORES INF.JUST.SEG.Y GOB</t>
  </si>
  <si>
    <t xml:space="preserve">11268</t>
  </si>
  <si>
    <t xml:space="preserve">9471.9</t>
  </si>
  <si>
    <t xml:space="preserve">102679012</t>
  </si>
  <si>
    <t xml:space="preserve">AEE1F99DAE9869DF1B606C56A6380681</t>
  </si>
  <si>
    <t xml:space="preserve">MARTHA LUCERO</t>
  </si>
  <si>
    <t xml:space="preserve">102679206</t>
  </si>
  <si>
    <t xml:space="preserve">24C1F27D134A99C7D9AED911A1591B95</t>
  </si>
  <si>
    <t xml:space="preserve">CLAUDIA SOLEDAD</t>
  </si>
  <si>
    <t xml:space="preserve">102679212</t>
  </si>
  <si>
    <t xml:space="preserve">B4324503701B53C0385380E1FEEB254D</t>
  </si>
  <si>
    <t xml:space="preserve">UNIDAD DE MONITOREO DE AVANCES Y RESULTADOS</t>
  </si>
  <si>
    <t xml:space="preserve">PILAR</t>
  </si>
  <si>
    <t xml:space="preserve">BARZALOBRE</t>
  </si>
  <si>
    <t xml:space="preserve">10363</t>
  </si>
  <si>
    <t xml:space="preserve">102679414</t>
  </si>
  <si>
    <t xml:space="preserve">CD5D202FE72FCC68D7E34098B89411D7</t>
  </si>
  <si>
    <t xml:space="preserve">102679616</t>
  </si>
  <si>
    <t xml:space="preserve">1D45A27F28F94471D12F54F3959D94A3</t>
  </si>
  <si>
    <t xml:space="preserve">JOSE JAFET</t>
  </si>
  <si>
    <t xml:space="preserve">102679832</t>
  </si>
  <si>
    <t xml:space="preserve">1806A49FFA80241545A80C7FA31AC55D</t>
  </si>
  <si>
    <t xml:space="preserve">BASILIA</t>
  </si>
  <si>
    <t xml:space="preserve">102676506</t>
  </si>
  <si>
    <t xml:space="preserve">48BCBC836E05B347D25E7DD2F740A050</t>
  </si>
  <si>
    <t xml:space="preserve">CINTYA GABRIELA</t>
  </si>
  <si>
    <t xml:space="preserve">11034.3</t>
  </si>
  <si>
    <t xml:space="preserve">102676514</t>
  </si>
  <si>
    <t xml:space="preserve">5F50029BFB3C4B41F08BACC5CC0014E4</t>
  </si>
  <si>
    <t xml:space="preserve">RUTH YADIRA</t>
  </si>
  <si>
    <t xml:space="preserve">MADRIGAL</t>
  </si>
  <si>
    <t xml:space="preserve">102676940</t>
  </si>
  <si>
    <t xml:space="preserve">4F69F99F9ADBFF5A7D8C12375C53DA7E</t>
  </si>
  <si>
    <t xml:space="preserve">EDGAR IVAN</t>
  </si>
  <si>
    <t xml:space="preserve">GONZALES</t>
  </si>
  <si>
    <t xml:space="preserve">102676942</t>
  </si>
  <si>
    <t xml:space="preserve">7625AED4459CB720AB80B8053EACA607</t>
  </si>
  <si>
    <t xml:space="preserve">NOEMI</t>
  </si>
  <si>
    <t xml:space="preserve">102677168</t>
  </si>
  <si>
    <t xml:space="preserve">E43991D5B42CF75E5EFE50DE42C1AF75</t>
  </si>
  <si>
    <t xml:space="preserve">MONICA FELICITAS</t>
  </si>
  <si>
    <t xml:space="preserve">102677578</t>
  </si>
  <si>
    <t xml:space="preserve">B939603BC7C107B358B052AB4A3B649D</t>
  </si>
  <si>
    <t xml:space="preserve">MONSERRAT DEL ROSARIO</t>
  </si>
  <si>
    <t xml:space="preserve">102677774</t>
  </si>
  <si>
    <t xml:space="preserve">42D583C01A14C9BFE6EC45F759DB20DD</t>
  </si>
  <si>
    <t xml:space="preserve">SARAHI RUTH</t>
  </si>
  <si>
    <t xml:space="preserve">102677998</t>
  </si>
  <si>
    <t xml:space="preserve">837105AFA5D83C5A8617686D8710BFA0</t>
  </si>
  <si>
    <t xml:space="preserve">ERICKA</t>
  </si>
  <si>
    <t xml:space="preserve">102678200</t>
  </si>
  <si>
    <t xml:space="preserve">0AE4361E76652C8FC18171F49949AF53</t>
  </si>
  <si>
    <t xml:space="preserve">102678410</t>
  </si>
  <si>
    <t xml:space="preserve">CD56446D5C92B0DBF76C9524F4D39F90</t>
  </si>
  <si>
    <t xml:space="preserve">LUIS ARMANDO</t>
  </si>
  <si>
    <t xml:space="preserve">102678418</t>
  </si>
  <si>
    <t xml:space="preserve">BE825EEA4D9167A6F32A97565FCD32F8</t>
  </si>
  <si>
    <t xml:space="preserve">21406</t>
  </si>
  <si>
    <t xml:space="preserve">18612.2</t>
  </si>
  <si>
    <t xml:space="preserve">102678616</t>
  </si>
  <si>
    <t xml:space="preserve">2DE726599E24E45B50E92D0701A6A062</t>
  </si>
  <si>
    <t xml:space="preserve">EMANUEL</t>
  </si>
  <si>
    <t xml:space="preserve">102678830</t>
  </si>
  <si>
    <t xml:space="preserve">D32493B1E2F0BD20BD1E35AB22E990E2</t>
  </si>
  <si>
    <t xml:space="preserve">COORDINADOR DE VINCULACIÓN PARA LA COINVERSIÓN MUNICIPAL</t>
  </si>
  <si>
    <t xml:space="preserve">HERVICK AMAURY</t>
  </si>
  <si>
    <t xml:space="preserve">102679034</t>
  </si>
  <si>
    <t xml:space="preserve">32DEB9D7DBF6530A325D3C37CF5366DE</t>
  </si>
  <si>
    <t xml:space="preserve">102679224</t>
  </si>
  <si>
    <t xml:space="preserve">27BD6F9B79F580D5EF6471B6CC512A9B</t>
  </si>
  <si>
    <t xml:space="preserve">SANDRA DALILA</t>
  </si>
  <si>
    <t xml:space="preserve">102679426</t>
  </si>
  <si>
    <t xml:space="preserve">D1982D1B0AAC35E87EB95C3131C68CFD</t>
  </si>
  <si>
    <t xml:space="preserve">ULISES</t>
  </si>
  <si>
    <t xml:space="preserve">102679634</t>
  </si>
  <si>
    <t xml:space="preserve">78250E5FAD7856A5E9AF1621DBC4FB8F</t>
  </si>
  <si>
    <t xml:space="preserve">ZAIRA</t>
  </si>
  <si>
    <t xml:space="preserve">102679850</t>
  </si>
  <si>
    <t xml:space="preserve">5A1DF8C1D9AEDF500A6FCDDE9732C3AC</t>
  </si>
  <si>
    <t xml:space="preserve">ANGEL</t>
  </si>
  <si>
    <t xml:space="preserve">102679854</t>
  </si>
  <si>
    <t xml:space="preserve">F46008A69DEBD9493BB7E4C94CDFD56D</t>
  </si>
  <si>
    <t xml:space="preserve">JEFA DE CENTRO INTEGRAL DE ATENCION AL CONTRIBUYENTE DE  VILLA DE ZAACHILA</t>
  </si>
  <si>
    <t xml:space="preserve">JOCELYN VIOLETA</t>
  </si>
  <si>
    <t xml:space="preserve">CARO</t>
  </si>
  <si>
    <t xml:space="preserve">102680064</t>
  </si>
  <si>
    <t xml:space="preserve">0C153A5AC15381EA642B0974B0A072B1</t>
  </si>
  <si>
    <t xml:space="preserve">IRVING EMANUEL</t>
  </si>
  <si>
    <t xml:space="preserve">102676520</t>
  </si>
  <si>
    <t xml:space="preserve">AF5D5E664FA0618C01A7489F8793B610</t>
  </si>
  <si>
    <t xml:space="preserve">OBDULIA SYLVIA</t>
  </si>
  <si>
    <t xml:space="preserve">102676530</t>
  </si>
  <si>
    <t xml:space="preserve">99BE3C88A9031576E4F8019D1CFEEB62</t>
  </si>
  <si>
    <t xml:space="preserve">ANDREA ARACELY</t>
  </si>
  <si>
    <t xml:space="preserve">102676532</t>
  </si>
  <si>
    <t xml:space="preserve">0E8F650F6D248AC82B4C95EA57E050CD</t>
  </si>
  <si>
    <t xml:space="preserve">MARIO ALBERTO</t>
  </si>
  <si>
    <t xml:space="preserve">102676724</t>
  </si>
  <si>
    <t xml:space="preserve">B397A984E3C47CE7E2DDDACA10A7B95F</t>
  </si>
  <si>
    <t xml:space="preserve">LOURDES NUBIA</t>
  </si>
  <si>
    <t xml:space="preserve">102676954</t>
  </si>
  <si>
    <t xml:space="preserve">38D5E72A0C0324EFEED167FF614AC628</t>
  </si>
  <si>
    <t xml:space="preserve">TESORERIA</t>
  </si>
  <si>
    <t xml:space="preserve">PANFILA</t>
  </si>
  <si>
    <t xml:space="preserve">102677792</t>
  </si>
  <si>
    <t xml:space="preserve">2AE044416C3931D2E656BA55D6B015D2</t>
  </si>
  <si>
    <t xml:space="preserve">2Y0910</t>
  </si>
  <si>
    <t xml:space="preserve">RUBI SHARIF</t>
  </si>
  <si>
    <t xml:space="preserve">11118</t>
  </si>
  <si>
    <t xml:space="preserve">10741</t>
  </si>
  <si>
    <t xml:space="preserve">102678006</t>
  </si>
  <si>
    <t xml:space="preserve">B895E8F532372168820CF04840BD39E1</t>
  </si>
  <si>
    <t xml:space="preserve">102678010</t>
  </si>
  <si>
    <t xml:space="preserve">9D80984CD2986B47CE484C1F278FBB5E</t>
  </si>
  <si>
    <t xml:space="preserve">MARCO URIEL</t>
  </si>
  <si>
    <t xml:space="preserve">102678208</t>
  </si>
  <si>
    <t xml:space="preserve">9DED86BCCC6B45E9FBFBE92BDF9097C1</t>
  </si>
  <si>
    <t xml:space="preserve">102678630</t>
  </si>
  <si>
    <t xml:space="preserve">A3C29CAC1AD697F8FD74E5CD43282362</t>
  </si>
  <si>
    <t xml:space="preserve">102678844</t>
  </si>
  <si>
    <t xml:space="preserve">320ED1878F5EC7CAAD69FBE60833DF14</t>
  </si>
  <si>
    <t xml:space="preserve">ARITZEL</t>
  </si>
  <si>
    <t xml:space="preserve">MATA</t>
  </si>
  <si>
    <t xml:space="preserve">102679238</t>
  </si>
  <si>
    <t xml:space="preserve">EA4CCC3E21A274815B3DC44F63FF4B57</t>
  </si>
  <si>
    <t xml:space="preserve">ANA KARINA</t>
  </si>
  <si>
    <t xml:space="preserve">102679432</t>
  </si>
  <si>
    <t xml:space="preserve">6622B37A6E446128923567A8E6464C80</t>
  </si>
  <si>
    <t xml:space="preserve">CELIA MONSERRAT</t>
  </si>
  <si>
    <t xml:space="preserve">ALDECO</t>
  </si>
  <si>
    <t xml:space="preserve">MALAGON</t>
  </si>
  <si>
    <t xml:space="preserve">102679440</t>
  </si>
  <si>
    <t xml:space="preserve">06D7B8CB3054CC745BD10718CE14C737</t>
  </si>
  <si>
    <t xml:space="preserve">102679646</t>
  </si>
  <si>
    <t xml:space="preserve">D648561173967446ABEC5436E20E3405</t>
  </si>
  <si>
    <t xml:space="preserve">0J1722A</t>
  </si>
  <si>
    <t xml:space="preserve">SECRETARIA PARTICULAR</t>
  </si>
  <si>
    <t xml:space="preserve">102676538</t>
  </si>
  <si>
    <t xml:space="preserve">E19D2E674354B9D5E68D4D56DDED654F</t>
  </si>
  <si>
    <t xml:space="preserve">IRAIS HAIDEE</t>
  </si>
  <si>
    <t xml:space="preserve">102676972</t>
  </si>
  <si>
    <t xml:space="preserve">AC8F25FEECE71D5B785A7EB671DA9B1F</t>
  </si>
  <si>
    <t xml:space="preserve">CARLOS ALBERTO</t>
  </si>
  <si>
    <t xml:space="preserve">102677186</t>
  </si>
  <si>
    <t xml:space="preserve">FAA47D4CD48C68CD6B9FD073E06DE68A</t>
  </si>
  <si>
    <t xml:space="preserve">2N0803</t>
  </si>
  <si>
    <t xml:space="preserve">CATALINA IDELUVINA</t>
  </si>
  <si>
    <t xml:space="preserve">PANTIGA</t>
  </si>
  <si>
    <t xml:space="preserve">11876.9</t>
  </si>
  <si>
    <t xml:space="preserve">11002</t>
  </si>
  <si>
    <t xml:space="preserve">102677404</t>
  </si>
  <si>
    <t xml:space="preserve">CE8B66BDC771B656FEF4911AC9AAC5C2</t>
  </si>
  <si>
    <t xml:space="preserve">102678648</t>
  </si>
  <si>
    <t xml:space="preserve">62CD7384FEBD450429CB2EB1575E1A00</t>
  </si>
  <si>
    <t xml:space="preserve">ALFREDO DE JESUS</t>
  </si>
  <si>
    <t xml:space="preserve">102678860</t>
  </si>
  <si>
    <t xml:space="preserve">D5EAC6B2F2FBB7A896E34EF5CABBA6FE</t>
  </si>
  <si>
    <t xml:space="preserve">102678862</t>
  </si>
  <si>
    <t xml:space="preserve">F706B301F767E377F4B6D5FC6E6901F2</t>
  </si>
  <si>
    <t xml:space="preserve">ENDY JORGE</t>
  </si>
  <si>
    <t xml:space="preserve">102679240</t>
  </si>
  <si>
    <t xml:space="preserve">7A747EF705ED908075C2E78C97CA6608</t>
  </si>
  <si>
    <t xml:space="preserve">ANDREA ERNESTINA</t>
  </si>
  <si>
    <t xml:space="preserve">102679444</t>
  </si>
  <si>
    <t xml:space="preserve">E0ABC7E77EDE397B0FEF7E8C3F37B72F</t>
  </si>
  <si>
    <t xml:space="preserve">27270</t>
  </si>
  <si>
    <t xml:space="preserve">23236.8</t>
  </si>
  <si>
    <t xml:space="preserve">102676558</t>
  </si>
  <si>
    <t xml:space="preserve">610A28C1EF54E76BFDF462AAE0353419</t>
  </si>
  <si>
    <t xml:space="preserve">OLVERA</t>
  </si>
  <si>
    <t xml:space="preserve">17274.1</t>
  </si>
  <si>
    <t xml:space="preserve">102676756</t>
  </si>
  <si>
    <t xml:space="preserve">F69578F6CC2CE02AA254B67A2A02F208</t>
  </si>
  <si>
    <t xml:space="preserve">LILIA JAZMIN</t>
  </si>
  <si>
    <t xml:space="preserve">102677414</t>
  </si>
  <si>
    <t xml:space="preserve">380831481A21B9D76EE1C33C1C7326D8</t>
  </si>
  <si>
    <t xml:space="preserve">AURELIA</t>
  </si>
  <si>
    <t xml:space="preserve">102677620</t>
  </si>
  <si>
    <t xml:space="preserve">88FA57C1AE38FBF0B0686D5A88D81693</t>
  </si>
  <si>
    <t xml:space="preserve">JEFE DE DEPARTAMENTO DE PRESUPUESTO ""B""</t>
  </si>
  <si>
    <t xml:space="preserve">LUIS EMILIO</t>
  </si>
  <si>
    <t xml:space="preserve">102677626</t>
  </si>
  <si>
    <t xml:space="preserve">24F5BF578CC2C9B9B7B4E63F894EE384</t>
  </si>
  <si>
    <t xml:space="preserve">102678024</t>
  </si>
  <si>
    <t xml:space="preserve">4A5C7413FFFA0384738249A15F47ADBC</t>
  </si>
  <si>
    <t xml:space="preserve">102678026</t>
  </si>
  <si>
    <t xml:space="preserve">34D28CFDDF43D76E68669A98770E53AA</t>
  </si>
  <si>
    <t xml:space="preserve">PANIAGUA</t>
  </si>
  <si>
    <t xml:space="preserve">102678238</t>
  </si>
  <si>
    <t xml:space="preserve">81906D96550C1224655F2F8143BE88AB</t>
  </si>
  <si>
    <t xml:space="preserve">JASIVE JARETH</t>
  </si>
  <si>
    <t xml:space="preserve">22571</t>
  </si>
  <si>
    <t xml:space="preserve">19636.9</t>
  </si>
  <si>
    <t xml:space="preserve">102678242</t>
  </si>
  <si>
    <t xml:space="preserve">98B54F3D2381FADD922C52B82F1955C5</t>
  </si>
  <si>
    <t xml:space="preserve">JEFE DE DEPARTAMENTO DE SEGUIMIENTO DE CRÉDITOS</t>
  </si>
  <si>
    <t xml:space="preserve">JUAN EDGAR</t>
  </si>
  <si>
    <t xml:space="preserve">COLIN</t>
  </si>
  <si>
    <t xml:space="preserve">102678446</t>
  </si>
  <si>
    <t xml:space="preserve">BAC68001A11029467AB27CFF1638E210</t>
  </si>
  <si>
    <t xml:space="preserve">JOSE JUAN</t>
  </si>
  <si>
    <t xml:space="preserve">BETANCOURT</t>
  </si>
  <si>
    <t xml:space="preserve">102678448</t>
  </si>
  <si>
    <t xml:space="preserve">FF4FF446117943E81A1534CAA6E7D954</t>
  </si>
  <si>
    <t xml:space="preserve">OMAR ALEJANDRO</t>
  </si>
  <si>
    <t xml:space="preserve">102678870</t>
  </si>
  <si>
    <t xml:space="preserve">E29D6466BEADE7958BE233CE3C35C5F3</t>
  </si>
  <si>
    <t xml:space="preserve">DIRECCIÓN DE PROGRAMACIÓN DE LA INVERSIÓN PÚBLICA</t>
  </si>
  <si>
    <t xml:space="preserve">PATRICIA SANDRA</t>
  </si>
  <si>
    <t xml:space="preserve">102679068</t>
  </si>
  <si>
    <t xml:space="preserve">9C142BD9818534D2F3B9D373866ACF4B</t>
  </si>
  <si>
    <t xml:space="preserve">JEFE DE DEPARTAMENTO DE SEGUIMIENTO DEL SECTOR ESTATAL ""B""</t>
  </si>
  <si>
    <t xml:space="preserve">EDWIN YAHIR</t>
  </si>
  <si>
    <t xml:space="preserve">102679252</t>
  </si>
  <si>
    <t xml:space="preserve">2FD04F97B2CB14C966D2276B0296F8C2</t>
  </si>
  <si>
    <t xml:space="preserve">102679262</t>
  </si>
  <si>
    <t xml:space="preserve">1104351E2C622E1AD30F8B96F760B38E</t>
  </si>
  <si>
    <t xml:space="preserve">SALVADOR ESTEBAN</t>
  </si>
  <si>
    <t xml:space="preserve">CORTAZAR</t>
  </si>
  <si>
    <t xml:space="preserve">102679456</t>
  </si>
  <si>
    <t xml:space="preserve">643F76D67D7F601AC6EC1CBAB3FBD201</t>
  </si>
  <si>
    <t xml:space="preserve">LIZBETH</t>
  </si>
  <si>
    <t xml:space="preserve">102679672</t>
  </si>
  <si>
    <t xml:space="preserve">88D6A0152BF5E4F62288D5D92CFBCD5B</t>
  </si>
  <si>
    <t xml:space="preserve">ROSALIA AMADA</t>
  </si>
  <si>
    <t xml:space="preserve">102677002</t>
  </si>
  <si>
    <t xml:space="preserve">0000AB639170D9493AEAF032B5B8A8CF</t>
  </si>
  <si>
    <t xml:space="preserve">LUIS FELIPE</t>
  </si>
  <si>
    <t xml:space="preserve">102677214</t>
  </si>
  <si>
    <t xml:space="preserve">B8B94CB2478CE2AC54A6E3A750FB3D97</t>
  </si>
  <si>
    <t xml:space="preserve">102677224</t>
  </si>
  <si>
    <t xml:space="preserve">D078112B5E78017B6E3F31187DFB3C4E</t>
  </si>
  <si>
    <t xml:space="preserve">CATALINA</t>
  </si>
  <si>
    <t xml:space="preserve">102677842</t>
  </si>
  <si>
    <t xml:space="preserve">6D1ED56E116491D3DC03713DB1C83E42</t>
  </si>
  <si>
    <t xml:space="preserve">DANIELA CONSUELO</t>
  </si>
  <si>
    <t xml:space="preserve">HIGAREDA</t>
  </si>
  <si>
    <t xml:space="preserve">102678248</t>
  </si>
  <si>
    <t xml:space="preserve">CEACB78979CA256A251094120253E5FF</t>
  </si>
  <si>
    <t xml:space="preserve">HUGO ENRIQUE</t>
  </si>
  <si>
    <t xml:space="preserve">102678252</t>
  </si>
  <si>
    <t xml:space="preserve">E4AB5FFB3290F0FF100EB356899FA142</t>
  </si>
  <si>
    <t xml:space="preserve">COORDINACIóN DE REVISIóN DE GABINETE Y MASIVA</t>
  </si>
  <si>
    <t xml:space="preserve">ROBERTO JESUS</t>
  </si>
  <si>
    <t xml:space="preserve">23429</t>
  </si>
  <si>
    <t xml:space="preserve">20350.1</t>
  </si>
  <si>
    <t xml:space="preserve">102678664</t>
  </si>
  <si>
    <t xml:space="preserve">4326DBE602365216428AA0DB9B96B921</t>
  </si>
  <si>
    <t xml:space="preserve">102679074</t>
  </si>
  <si>
    <t xml:space="preserve">51FE658BBA2BA5B7450C9125BED32E7A</t>
  </si>
  <si>
    <t xml:space="preserve">GABRIELA JANNET</t>
  </si>
  <si>
    <t xml:space="preserve">102679270</t>
  </si>
  <si>
    <t xml:space="preserve">B5BADC2D737F5066AC100DC5C6C66CBD</t>
  </si>
  <si>
    <t xml:space="preserve">RUBEN ALDAIR</t>
  </si>
  <si>
    <t xml:space="preserve">102679476</t>
  </si>
  <si>
    <t xml:space="preserve">56C69450155B3AC02A573D9581CC4C87</t>
  </si>
  <si>
    <t xml:space="preserve">CESAR IVAN</t>
  </si>
  <si>
    <t xml:space="preserve">102676582</t>
  </si>
  <si>
    <t xml:space="preserve">80687EF1769B7788EF1852EFD910F95F</t>
  </si>
  <si>
    <t xml:space="preserve">NEREYDA</t>
  </si>
  <si>
    <t xml:space="preserve">102677008</t>
  </si>
  <si>
    <t xml:space="preserve">65D92098E0C819ED7AA739B79B9865D3</t>
  </si>
  <si>
    <t xml:space="preserve">ERICK</t>
  </si>
  <si>
    <t xml:space="preserve">102677442</t>
  </si>
  <si>
    <t xml:space="preserve">19C8962A68E1003DDA08079AB858C46A</t>
  </si>
  <si>
    <t xml:space="preserve">MICHACA</t>
  </si>
  <si>
    <t xml:space="preserve">ESPAÑA</t>
  </si>
  <si>
    <t xml:space="preserve">102677652</t>
  </si>
  <si>
    <t xml:space="preserve">AD29F09036244FD6C7235100AA689C1F</t>
  </si>
  <si>
    <t xml:space="preserve">YERINI</t>
  </si>
  <si>
    <t xml:space="preserve">102678054</t>
  </si>
  <si>
    <t xml:space="preserve">FD31F08E7C2D79C5BB973D9BF6FC9137</t>
  </si>
  <si>
    <t xml:space="preserve">GABRIELA ALEJANDRA</t>
  </si>
  <si>
    <t xml:space="preserve">ROSAS</t>
  </si>
  <si>
    <t xml:space="preserve">SANTA ANNA</t>
  </si>
  <si>
    <t xml:space="preserve">102678056</t>
  </si>
  <si>
    <t xml:space="preserve">2B70892F2EA5A131709E92F9896BF9E1</t>
  </si>
  <si>
    <t xml:space="preserve">102678264</t>
  </si>
  <si>
    <t xml:space="preserve">E0E8724EE040853164691E3806C91C7D</t>
  </si>
  <si>
    <t xml:space="preserve">LORENA DANIELA</t>
  </si>
  <si>
    <t xml:space="preserve">102678266</t>
  </si>
  <si>
    <t xml:space="preserve">BF2E46A1A25FBD187EE3227508142A6C</t>
  </si>
  <si>
    <t xml:space="preserve">102678270</t>
  </si>
  <si>
    <t xml:space="preserve">C727252FC3D433A559DB760B2375759B</t>
  </si>
  <si>
    <t xml:space="preserve">102678476</t>
  </si>
  <si>
    <t xml:space="preserve">1AD3E4D442D8B500AE5EB092893C1AB2</t>
  </si>
  <si>
    <t xml:space="preserve">PABLO CESAR</t>
  </si>
  <si>
    <t xml:space="preserve">102678480</t>
  </si>
  <si>
    <t xml:space="preserve">46ABD19F34E66CEFC841650D6FF74BE2</t>
  </si>
  <si>
    <t xml:space="preserve">ORLANDO</t>
  </si>
  <si>
    <t xml:space="preserve">26232</t>
  </si>
  <si>
    <t xml:space="preserve">22557.4</t>
  </si>
  <si>
    <t xml:space="preserve">102678686</t>
  </si>
  <si>
    <t xml:space="preserve">C6FF75E4DBBB3828A9D0AB7C4FB9FE48</t>
  </si>
  <si>
    <t xml:space="preserve">OSMAR</t>
  </si>
  <si>
    <t xml:space="preserve">VALLE</t>
  </si>
  <si>
    <t xml:space="preserve">102678888</t>
  </si>
  <si>
    <t xml:space="preserve">6F564FB147F3F1E3A2E0726D8A2E49BB</t>
  </si>
  <si>
    <t xml:space="preserve">GERMAN</t>
  </si>
  <si>
    <t xml:space="preserve">MORGAN</t>
  </si>
  <si>
    <t xml:space="preserve">102679284</t>
  </si>
  <si>
    <t xml:space="preserve">2F8BF8A3DF902D4A31D944C079C5EA2B</t>
  </si>
  <si>
    <t xml:space="preserve">2N1010</t>
  </si>
  <si>
    <t xml:space="preserve">102679480</t>
  </si>
  <si>
    <t xml:space="preserve">8514B9FE6038A06E45AC2DEB634E958F</t>
  </si>
  <si>
    <t xml:space="preserve">MODULO DE ATENCIÓN AL CONTRIBUYENTE DE SAN CARLOS YAUTEPEC</t>
  </si>
  <si>
    <t xml:space="preserve">FROYLAN</t>
  </si>
  <si>
    <t xml:space="preserve">102679696</t>
  </si>
  <si>
    <t xml:space="preserve">452495CE96E916DD394AB66E6409D193</t>
  </si>
  <si>
    <t xml:space="preserve">GERMAN ANTONIO</t>
  </si>
  <si>
    <t xml:space="preserve">102679706</t>
  </si>
  <si>
    <t xml:space="preserve">14C26025DC6053EE21C56DCDC2742CB9</t>
  </si>
  <si>
    <t xml:space="preserve">TIMOTEO</t>
  </si>
  <si>
    <t xml:space="preserve">BETANZOS</t>
  </si>
  <si>
    <t xml:space="preserve">102676586</t>
  </si>
  <si>
    <t xml:space="preserve">B642449CD705D2574B1B972E4349C36C</t>
  </si>
  <si>
    <t xml:space="preserve">FANDY SHUNASHI</t>
  </si>
  <si>
    <t xml:space="preserve">GERONIMO</t>
  </si>
  <si>
    <t xml:space="preserve">102677450</t>
  </si>
  <si>
    <t xml:space="preserve">849327EBAF89D349DB7F9C847A1043B0</t>
  </si>
  <si>
    <t xml:space="preserve">CELINA PATRICIA</t>
  </si>
  <si>
    <t xml:space="preserve">102677452</t>
  </si>
  <si>
    <t xml:space="preserve">ACF451FD05544FECD2D53759BE28A109</t>
  </si>
  <si>
    <t xml:space="preserve">INGRID GABRIELA</t>
  </si>
  <si>
    <t xml:space="preserve">102677664</t>
  </si>
  <si>
    <t xml:space="preserve">EB014801BFF33702EE88A35356499880</t>
  </si>
  <si>
    <t xml:space="preserve">ANGELA JANITZIO</t>
  </si>
  <si>
    <t xml:space="preserve">102677870</t>
  </si>
  <si>
    <t xml:space="preserve">B47DA1E5F8F386807C440F15B71C70A1</t>
  </si>
  <si>
    <t xml:space="preserve">COORDINADOR DE CENTROS INTEGRALES DE ATENCIÓN AL CONTRIBUYENTE</t>
  </si>
  <si>
    <t xml:space="preserve">ARGUELLES</t>
  </si>
  <si>
    <t xml:space="preserve">102678066</t>
  </si>
  <si>
    <t xml:space="preserve">60329639692BC033B73E72285209F093</t>
  </si>
  <si>
    <t xml:space="preserve">RAFAEL</t>
  </si>
  <si>
    <t xml:space="preserve">102678280</t>
  </si>
  <si>
    <t xml:space="preserve">3F36BDCD7852EDF0CAD3D91CAF59DBB8</t>
  </si>
  <si>
    <t xml:space="preserve">102678692</t>
  </si>
  <si>
    <t xml:space="preserve">CD8F464AF99F691634F1F956F872FC86</t>
  </si>
  <si>
    <t xml:space="preserve">FACHADA</t>
  </si>
  <si>
    <t xml:space="preserve">102678906</t>
  </si>
  <si>
    <t xml:space="preserve">A38570233F79F772713B62987D2C02AB</t>
  </si>
  <si>
    <t xml:space="preserve">OSCAR ELIAS</t>
  </si>
  <si>
    <t xml:space="preserve">102679294</t>
  </si>
  <si>
    <t xml:space="preserve">115DCC1EB5B8F4BC7F6A27FABD2872D9</t>
  </si>
  <si>
    <t xml:space="preserve">102679928</t>
  </si>
  <si>
    <t xml:space="preserve">EE43923ED46C39C8525551B66A19A59C</t>
  </si>
  <si>
    <t xml:space="preserve">102677042</t>
  </si>
  <si>
    <t xml:space="preserve">0ECA31762485952F3CE6BBF53AA8DB92</t>
  </si>
  <si>
    <t xml:space="preserve">BIELMA</t>
  </si>
  <si>
    <t xml:space="preserve">RASGADO</t>
  </si>
  <si>
    <t xml:space="preserve">102677266</t>
  </si>
  <si>
    <t xml:space="preserve">1C895351BF38D0A605D4D982A69E424B</t>
  </si>
  <si>
    <t xml:space="preserve">102677462</t>
  </si>
  <si>
    <t xml:space="preserve">4614E2B08440689ECE059C8894AA4894</t>
  </si>
  <si>
    <t xml:space="preserve">RAUL</t>
  </si>
  <si>
    <t xml:space="preserve">102677876</t>
  </si>
  <si>
    <t xml:space="preserve">50DA9CED0629F99D7719B3D69F7C208C</t>
  </si>
  <si>
    <t xml:space="preserve">SANTA ELENA</t>
  </si>
  <si>
    <t xml:space="preserve">TREJO</t>
  </si>
  <si>
    <t xml:space="preserve">102678076</t>
  </si>
  <si>
    <t xml:space="preserve">27479806F631AF7AC9E55407A7181239</t>
  </si>
  <si>
    <t xml:space="preserve">102679112</t>
  </si>
  <si>
    <t xml:space="preserve">A52F02A7D382A14A931FC2A85619BCED</t>
  </si>
  <si>
    <t xml:space="preserve">JASIEL ELEVIT</t>
  </si>
  <si>
    <t xml:space="preserve">102679730</t>
  </si>
  <si>
    <t xml:space="preserve">FCF8C07B513D35CC79BB48260BE0571D</t>
  </si>
  <si>
    <t xml:space="preserve">10955.2</t>
  </si>
  <si>
    <t xml:space="preserve">10181.1</t>
  </si>
  <si>
    <t xml:space="preserve">102679950</t>
  </si>
  <si>
    <t xml:space="preserve">7A6A42A74B752DEAD997A8628D3A599B</t>
  </si>
  <si>
    <t xml:space="preserve">BLANCA ESTELA</t>
  </si>
  <si>
    <t xml:space="preserve">MARTELL</t>
  </si>
  <si>
    <t xml:space="preserve">102676620</t>
  </si>
  <si>
    <t xml:space="preserve">3CBD264A4EAA5212777B9AB2C2D18AF7</t>
  </si>
  <si>
    <t xml:space="preserve">RICARDO ALBERTO</t>
  </si>
  <si>
    <t xml:space="preserve">102676824</t>
  </si>
  <si>
    <t xml:space="preserve">6003F849028D51E0976AC1EC8AB7B521</t>
  </si>
  <si>
    <t xml:space="preserve">ALMA REYNA</t>
  </si>
  <si>
    <t xml:space="preserve">102676830</t>
  </si>
  <si>
    <t xml:space="preserve">52C0FC78A7418E369C7E47B4AB121D82</t>
  </si>
  <si>
    <t xml:space="preserve">SARITA BELEM</t>
  </si>
  <si>
    <t xml:space="preserve">102677046</t>
  </si>
  <si>
    <t xml:space="preserve">AC95F9A7BA2E58DDCD8695834C280547</t>
  </si>
  <si>
    <t xml:space="preserve">WANDA ILEANA</t>
  </si>
  <si>
    <t xml:space="preserve">102677048</t>
  </si>
  <si>
    <t xml:space="preserve">5767E3312483614D01AA01EA97F1EE16</t>
  </si>
  <si>
    <t xml:space="preserve">102677054</t>
  </si>
  <si>
    <t xml:space="preserve">3FC4D4CAF932C815F55C32622E837B8A</t>
  </si>
  <si>
    <t xml:space="preserve">102677280</t>
  </si>
  <si>
    <t xml:space="preserve">014EFB5AF906F73204EFD7F0941ACAE6</t>
  </si>
  <si>
    <t xml:space="preserve">102677282</t>
  </si>
  <si>
    <t xml:space="preserve">FA75744DAF4E54C87313D774794AD102</t>
  </si>
  <si>
    <t xml:space="preserve">APOLONIO</t>
  </si>
  <si>
    <t xml:space="preserve">MANDARIN</t>
  </si>
  <si>
    <t xml:space="preserve">102677680</t>
  </si>
  <si>
    <t xml:space="preserve">E8DB777921C438CA4BBE784EB5C7C938</t>
  </si>
  <si>
    <t xml:space="preserve">LIZ</t>
  </si>
  <si>
    <t xml:space="preserve">102677686</t>
  </si>
  <si>
    <t xml:space="preserve">A08E610A49D10E2AC2B8E48E038EEFC3</t>
  </si>
  <si>
    <t xml:space="preserve">EDER DE JESUS</t>
  </si>
  <si>
    <t xml:space="preserve">102678088</t>
  </si>
  <si>
    <t xml:space="preserve">0DD5C9EAD86BB416D77DF9971512F078</t>
  </si>
  <si>
    <t xml:space="preserve">EDNA CRISTINA</t>
  </si>
  <si>
    <t xml:space="preserve">GUADARRAMA</t>
  </si>
  <si>
    <t xml:space="preserve">102678094</t>
  </si>
  <si>
    <t xml:space="preserve">318D537D2F264ECB4B1BD849653475ED</t>
  </si>
  <si>
    <t xml:space="preserve">PAZOS</t>
  </si>
  <si>
    <t xml:space="preserve">102679122</t>
  </si>
  <si>
    <t xml:space="preserve">C9AE4592C7A4FF551B75BE5D6577C3B4</t>
  </si>
  <si>
    <t xml:space="preserve">MELISSA DANIELA</t>
  </si>
  <si>
    <t xml:space="preserve">102679126</t>
  </si>
  <si>
    <t xml:space="preserve">E77541F77A944CA4D4C3361639AC8356</t>
  </si>
  <si>
    <t xml:space="preserve">ELIZABETH ANDREA</t>
  </si>
  <si>
    <t xml:space="preserve">102679318</t>
  </si>
  <si>
    <t xml:space="preserve">F6537341F7836F24EEC2CBC067EFB83F</t>
  </si>
  <si>
    <t xml:space="preserve">NICOLAS</t>
  </si>
  <si>
    <t xml:space="preserve">102679524</t>
  </si>
  <si>
    <t xml:space="preserve">EF511C137E655062FC13F401F06DC11B</t>
  </si>
  <si>
    <t xml:space="preserve">SOLEDAD</t>
  </si>
  <si>
    <t xml:space="preserve">102679744</t>
  </si>
  <si>
    <t xml:space="preserve">4CD9CF053CFB282E78334D2628F80B7E</t>
  </si>
  <si>
    <t xml:space="preserve">ANDRES AGUSTIN</t>
  </si>
  <si>
    <t xml:space="preserve">AMAYA</t>
  </si>
  <si>
    <t xml:space="preserve">102679954</t>
  </si>
  <si>
    <t xml:space="preserve">46489BF26074C849DAABC125928C7097</t>
  </si>
  <si>
    <t xml:space="preserve">CINDY MARLENE</t>
  </si>
  <si>
    <t xml:space="preserve">URIBE</t>
  </si>
  <si>
    <t xml:space="preserve">102676622</t>
  </si>
  <si>
    <t xml:space="preserve">9199CEA4E32751985013FAE62547FD16</t>
  </si>
  <si>
    <t xml:space="preserve">SANDRA</t>
  </si>
  <si>
    <t xml:space="preserve">102676624</t>
  </si>
  <si>
    <t xml:space="preserve">2DD79411853764F354091B2B9D8E7CC9</t>
  </si>
  <si>
    <t xml:space="preserve">CARLOS JULIAN</t>
  </si>
  <si>
    <t xml:space="preserve">CANALIZO</t>
  </si>
  <si>
    <t xml:space="preserve">102676626</t>
  </si>
  <si>
    <t xml:space="preserve">59AEED7950D8B36BA7CF756E55A9D4E0</t>
  </si>
  <si>
    <t xml:space="preserve">102676844</t>
  </si>
  <si>
    <t xml:space="preserve">9C008B7EFBDB3C775CF71A9191CFD293</t>
  </si>
  <si>
    <t xml:space="preserve">JEFA DE DEPARTAMENTO DE PROCESAMIENTO DE CUENTAS POR LIQUIDAR CERTIFICADAS DE GASTO DE OPERACIÓN ""B""</t>
  </si>
  <si>
    <t xml:space="preserve">102677692</t>
  </si>
  <si>
    <t xml:space="preserve">7466E6F71F03AA035D81D78A4BEB4384</t>
  </si>
  <si>
    <t xml:space="preserve">GERARDO</t>
  </si>
  <si>
    <t xml:space="preserve">23537</t>
  </si>
  <si>
    <t xml:space="preserve">20287.9</t>
  </si>
  <si>
    <t xml:space="preserve">102678312</t>
  </si>
  <si>
    <t xml:space="preserve">BBD663A26D4CF08C2A97A5F4FC0543F1</t>
  </si>
  <si>
    <t xml:space="preserve">ISIDRO</t>
  </si>
  <si>
    <t xml:space="preserve">102678734</t>
  </si>
  <si>
    <t xml:space="preserve">3A2B005B6BB31BDD7BC1050AAC2509CB</t>
  </si>
  <si>
    <t xml:space="preserve">ROSARIO VIRIDIANA</t>
  </si>
  <si>
    <t xml:space="preserve">30224</t>
  </si>
  <si>
    <t xml:space="preserve">25343.5</t>
  </si>
  <si>
    <t xml:space="preserve">102678940</t>
  </si>
  <si>
    <t xml:space="preserve">8FE12220646356367DCD55F0D7FFE400</t>
  </si>
  <si>
    <t xml:space="preserve">LEOCADIO ANDRES</t>
  </si>
  <si>
    <t xml:space="preserve">102678950</t>
  </si>
  <si>
    <t xml:space="preserve">60492AE238EB02CA5AE2A0EAEF184487</t>
  </si>
  <si>
    <t xml:space="preserve">EDGAR DIEGO</t>
  </si>
  <si>
    <t xml:space="preserve">MONGE</t>
  </si>
  <si>
    <t xml:space="preserve">31436</t>
  </si>
  <si>
    <t xml:space="preserve">26339.7</t>
  </si>
  <si>
    <t xml:space="preserve">102679338</t>
  </si>
  <si>
    <t xml:space="preserve">ADBF22F9F59FE55BBBA68DDC89D5EE46</t>
  </si>
  <si>
    <t xml:space="preserve">EDWIN ABAD</t>
  </si>
  <si>
    <t xml:space="preserve">102679534</t>
  </si>
  <si>
    <t xml:space="preserve">DCE1AB8EDF24FDF21EF77E303CB799C9</t>
  </si>
  <si>
    <t xml:space="preserve">102679756</t>
  </si>
  <si>
    <t xml:space="preserve">EB405D6BC9248EF64B5FB9DC812E1A16</t>
  </si>
  <si>
    <t xml:space="preserve">MIRYAM NOHEMI</t>
  </si>
  <si>
    <t xml:space="preserve">102679976</t>
  </si>
  <si>
    <t xml:space="preserve">B6A8AC52B6C9B4F16A424DD7C2EF01D0</t>
  </si>
  <si>
    <t xml:space="preserve">NANCI</t>
  </si>
  <si>
    <t xml:space="preserve">102676636</t>
  </si>
  <si>
    <t xml:space="preserve">5957ADB060C0A1C3500D51BC5007625C</t>
  </si>
  <si>
    <t xml:space="preserve">JOHANN FRANCISCO</t>
  </si>
  <si>
    <t xml:space="preserve">HALLA</t>
  </si>
  <si>
    <t xml:space="preserve">102676638</t>
  </si>
  <si>
    <t xml:space="preserve">93E616D98E50D448771E6DE9357CA1B3</t>
  </si>
  <si>
    <t xml:space="preserve">SANDRA LUZ</t>
  </si>
  <si>
    <t xml:space="preserve">ARRAZOLA</t>
  </si>
  <si>
    <t xml:space="preserve">102676858</t>
  </si>
  <si>
    <t xml:space="preserve">2E442F36EA9976ADD78A6F4D8B20F2AD</t>
  </si>
  <si>
    <t xml:space="preserve">102677708</t>
  </si>
  <si>
    <t xml:space="preserve">356C88706BCC5D49127E98848820F844</t>
  </si>
  <si>
    <t xml:space="preserve">LORENA MARIBEL</t>
  </si>
  <si>
    <t xml:space="preserve">102677920</t>
  </si>
  <si>
    <t xml:space="preserve">DA8AF92F64299F1EA8EDED27B9C1C2B2</t>
  </si>
  <si>
    <t xml:space="preserve">LETICIA SOCORRO</t>
  </si>
  <si>
    <t xml:space="preserve">102678110</t>
  </si>
  <si>
    <t xml:space="preserve">5B2F1C7E705B7487834B47FD26627213</t>
  </si>
  <si>
    <t xml:space="preserve">JUAN JOSE</t>
  </si>
  <si>
    <t xml:space="preserve">102678328</t>
  </si>
  <si>
    <t xml:space="preserve">A0C187082AF1BA399DA4F224A1A4BA5D</t>
  </si>
  <si>
    <t xml:space="preserve">ALFONSO RICARDO</t>
  </si>
  <si>
    <t xml:space="preserve">ORDAZ</t>
  </si>
  <si>
    <t xml:space="preserve">102678534</t>
  </si>
  <si>
    <t xml:space="preserve">DCE5744D1B766EFC85B21BA91BA1D61C</t>
  </si>
  <si>
    <t xml:space="preserve">CELIA</t>
  </si>
  <si>
    <t xml:space="preserve">CRISPIN</t>
  </si>
  <si>
    <t xml:space="preserve">102678746</t>
  </si>
  <si>
    <t xml:space="preserve">322000028852AA6DE891865E35BF815E</t>
  </si>
  <si>
    <t xml:space="preserve">JEFE DE DEPARTAMENTO DE NORMATIVIDAD</t>
  </si>
  <si>
    <t xml:space="preserve">OMAR ELIEL</t>
  </si>
  <si>
    <t xml:space="preserve">102678750</t>
  </si>
  <si>
    <t xml:space="preserve">4E6DB7B85BA46A005E7FA943DBC027E8</t>
  </si>
  <si>
    <t xml:space="preserve">IVAN RODOLFO</t>
  </si>
  <si>
    <t xml:space="preserve">VILLARREAL</t>
  </si>
  <si>
    <t xml:space="preserve">102678758</t>
  </si>
  <si>
    <t xml:space="preserve">6D8B4A374947D745E17595213AE5A55B</t>
  </si>
  <si>
    <t xml:space="preserve">102678960</t>
  </si>
  <si>
    <t xml:space="preserve">9155EBD55CE3B3CE9BDC763029E090B8</t>
  </si>
  <si>
    <t xml:space="preserve">102679144</t>
  </si>
  <si>
    <t xml:space="preserve">51F88A9ED53CB0004432A794800BE1C5</t>
  </si>
  <si>
    <t xml:space="preserve">BEATRIZ HORTENCIA</t>
  </si>
  <si>
    <t xml:space="preserve">SANJUAN</t>
  </si>
  <si>
    <t xml:space="preserve">102679154</t>
  </si>
  <si>
    <t xml:space="preserve">D044474593B30F2CCC87CD36AF4ABD87</t>
  </si>
  <si>
    <t xml:space="preserve">DOREYDA</t>
  </si>
  <si>
    <t xml:space="preserve">102679548</t>
  </si>
  <si>
    <t xml:space="preserve">826B6D09B8B3711C037FB64E855B92A4</t>
  </si>
  <si>
    <t xml:space="preserve">DIANA ITZEL</t>
  </si>
  <si>
    <t xml:space="preserve">102679558</t>
  </si>
  <si>
    <t xml:space="preserve">35DA0C7DAC18E7F77A802E8CFF26D0AB</t>
  </si>
  <si>
    <t xml:space="preserve">CIAC. DE SAN PEDRO Y SAN PABLO TEPOSCOLULA</t>
  </si>
  <si>
    <t xml:space="preserve">102679766</t>
  </si>
  <si>
    <t xml:space="preserve">E517DB18C4E4271179892B48888501CD</t>
  </si>
  <si>
    <t xml:space="preserve">MERLYN DEL CARMEN</t>
  </si>
  <si>
    <t xml:space="preserve">10456</t>
  </si>
  <si>
    <t xml:space="preserve">9737.3</t>
  </si>
  <si>
    <t xml:space="preserve">102679982</t>
  </si>
  <si>
    <t xml:space="preserve">ACCB6FF5C8FFCD38693BA07E533592F4</t>
  </si>
  <si>
    <t xml:space="preserve">JOSE MANUEL</t>
  </si>
  <si>
    <t xml:space="preserve">102679988</t>
  </si>
  <si>
    <t xml:space="preserve">BEBC47D11933FBFAC519EA02C2F6CDB0</t>
  </si>
  <si>
    <t xml:space="preserve">ANTONIA AMELIA</t>
  </si>
  <si>
    <t xml:space="preserve">102676864</t>
  </si>
  <si>
    <t xml:space="preserve">C4DFC8CB20903111730D7F8BE3DC08D8</t>
  </si>
  <si>
    <t xml:space="preserve">GILBERTO FRANCISCO</t>
  </si>
  <si>
    <t xml:space="preserve">102676870</t>
  </si>
  <si>
    <t xml:space="preserve">77E01423F60A0CE0551E802A7F13A04D</t>
  </si>
  <si>
    <t xml:space="preserve">ACASIO</t>
  </si>
  <si>
    <t xml:space="preserve">102677318</t>
  </si>
  <si>
    <t xml:space="preserve">E68B15F4B82C54505853791EB7660143</t>
  </si>
  <si>
    <t xml:space="preserve">JEFA DE DEPARTAMENTO DE PROGRAMACIÓN DE MINISTRACIONES Y PAGOS</t>
  </si>
  <si>
    <t xml:space="preserve">GUADALUPE VIRGINIA</t>
  </si>
  <si>
    <t xml:space="preserve">CORTEZ</t>
  </si>
  <si>
    <t xml:space="preserve">102677932</t>
  </si>
  <si>
    <t xml:space="preserve">2AF37FBE031F31CAC5A3DBC3191265D9</t>
  </si>
  <si>
    <t xml:space="preserve">SANDRA LUCIA</t>
  </si>
  <si>
    <t xml:space="preserve">102678134</t>
  </si>
  <si>
    <t xml:space="preserve">CE928FE9084F5E0153226DDD4FE9CDFE</t>
  </si>
  <si>
    <t xml:space="preserve">COORDINADOR DE VISITAS DOMICILIARIAS</t>
  </si>
  <si>
    <t xml:space="preserve">YESHICA AIDE</t>
  </si>
  <si>
    <t xml:space="preserve">YERENA</t>
  </si>
  <si>
    <t xml:space="preserve">102678544</t>
  </si>
  <si>
    <t xml:space="preserve">1E70FF011DDEF895D64D7EA46A922DDA</t>
  </si>
  <si>
    <t xml:space="preserve">JAVIER ELEAZAR</t>
  </si>
  <si>
    <t xml:space="preserve">102678964</t>
  </si>
  <si>
    <t xml:space="preserve">237EAFFB7EE8A9575ABB2E8DF20886BA</t>
  </si>
  <si>
    <t xml:space="preserve">NOE ELEAZAR</t>
  </si>
  <si>
    <t xml:space="preserve">102678968</t>
  </si>
  <si>
    <t xml:space="preserve">3E3B8F87520E332AF352C56315D5D50C</t>
  </si>
  <si>
    <t xml:space="preserve">LUIS EDGAR</t>
  </si>
  <si>
    <t xml:space="preserve">102678974</t>
  </si>
  <si>
    <t xml:space="preserve">3904E8AA0969275B351F6E8F65070465</t>
  </si>
  <si>
    <t xml:space="preserve">EDMAR GEOVANNI</t>
  </si>
  <si>
    <t xml:space="preserve">102679162</t>
  </si>
  <si>
    <t xml:space="preserve">069002A906A071B4CBD4D852AD490243</t>
  </si>
  <si>
    <t xml:space="preserve">JESSICA</t>
  </si>
  <si>
    <t xml:space="preserve">102679774</t>
  </si>
  <si>
    <t xml:space="preserve">D7C0638CBC38B2BCEBA8EAF7CEF9C80A</t>
  </si>
  <si>
    <t xml:space="preserve">INES DOLORES</t>
  </si>
  <si>
    <t xml:space="preserve">ZAFRA</t>
  </si>
  <si>
    <t xml:space="preserve">102679780</t>
  </si>
  <si>
    <t xml:space="preserve">4412B7E9F04ADCE249A8370E3E20506B</t>
  </si>
  <si>
    <t xml:space="preserve">ARACELI DEMETRIA</t>
  </si>
  <si>
    <t xml:space="preserve">102679782</t>
  </si>
  <si>
    <t xml:space="preserve">B4BB45C12FD84A535AF98E529796807E</t>
  </si>
  <si>
    <t xml:space="preserve">102679996</t>
  </si>
  <si>
    <t xml:space="preserve">B938614AB2220654941121F9FD4547EB</t>
  </si>
  <si>
    <t xml:space="preserve">ELVIA</t>
  </si>
  <si>
    <t xml:space="preserve">102679998</t>
  </si>
  <si>
    <t xml:space="preserve">2FB9E0778BB52C3163744B52C08C0F76</t>
  </si>
  <si>
    <t xml:space="preserve">OFELIA</t>
  </si>
  <si>
    <t xml:space="preserve">102680002</t>
  </si>
  <si>
    <t xml:space="preserve">22678863F5BB471FFFCC7FBDFF34CA5A</t>
  </si>
  <si>
    <t xml:space="preserve">JUAN DIEGO</t>
  </si>
  <si>
    <t xml:space="preserve">102677104</t>
  </si>
  <si>
    <t xml:space="preserve">71CF9D965ABC5A281F3A73E6D50EFCA5</t>
  </si>
  <si>
    <t xml:space="preserve">102677108</t>
  </si>
  <si>
    <t xml:space="preserve">20ADEEBBF77304388019FB721CF2CF9E</t>
  </si>
  <si>
    <t xml:space="preserve">ALFREDO CELESTINO</t>
  </si>
  <si>
    <t xml:space="preserve">102677336</t>
  </si>
  <si>
    <t xml:space="preserve">E0AF04EB5A5313D07EE1F9E3981E21EE</t>
  </si>
  <si>
    <t xml:space="preserve">MANUEL ANTONIO</t>
  </si>
  <si>
    <t xml:space="preserve">102677524</t>
  </si>
  <si>
    <t xml:space="preserve">F63CE8AAB2671C3F72DF8EB1E5B8F960</t>
  </si>
  <si>
    <t xml:space="preserve">102677726</t>
  </si>
  <si>
    <t xml:space="preserve">FAFA74758F584036A8EC17851BE3801F</t>
  </si>
  <si>
    <t xml:space="preserve">102677730</t>
  </si>
  <si>
    <t xml:space="preserve">125EC5A68D8FBA5D0E1B1BD91DED7F65</t>
  </si>
  <si>
    <t xml:space="preserve">NESTOR EDUARDO</t>
  </si>
  <si>
    <t xml:space="preserve">102677934</t>
  </si>
  <si>
    <t xml:space="preserve">4CB9292A80BFA0FA06A6A1F7DF0982DC</t>
  </si>
  <si>
    <t xml:space="preserve">MARINO CESAREO</t>
  </si>
  <si>
    <t xml:space="preserve">102678358</t>
  </si>
  <si>
    <t xml:space="preserve">C3BAB71F308F0810A54D0B79342CD974</t>
  </si>
  <si>
    <t xml:space="preserve">SENORINA</t>
  </si>
  <si>
    <t xml:space="preserve">102678360</t>
  </si>
  <si>
    <t xml:space="preserve">935342F91AB0EB7AA53CBE540648E385</t>
  </si>
  <si>
    <t xml:space="preserve">JEFA DE DEPARTAMENTO DE CONTROL DE INGRESOS</t>
  </si>
  <si>
    <t xml:space="preserve">ELIZABETH ADRIANA</t>
  </si>
  <si>
    <t xml:space="preserve">102678362</t>
  </si>
  <si>
    <t xml:space="preserve">30957DA50572586A715EA397B34BFBD5</t>
  </si>
  <si>
    <t xml:space="preserve">JEFA DE DEPARTAMENTO DE AUDITORÍAS A PERSONAS MORALES</t>
  </si>
  <si>
    <t xml:space="preserve">FRANCISCA</t>
  </si>
  <si>
    <t xml:space="preserve">102678558</t>
  </si>
  <si>
    <t xml:space="preserve">05A9B2CAA8B08FD8797BA5ADB5BF8DC5</t>
  </si>
  <si>
    <t xml:space="preserve">DIRECTOR DE LO CONTENCIOSO</t>
  </si>
  <si>
    <t xml:space="preserve">102678782</t>
  </si>
  <si>
    <t xml:space="preserve">D3BB1B8A8103DE00DA63040F99F47BA6</t>
  </si>
  <si>
    <t xml:space="preserve">ROSA ELENA</t>
  </si>
  <si>
    <t xml:space="preserve">102678984</t>
  </si>
  <si>
    <t xml:space="preserve">9FE33357920B835564CDC1420AEBB375</t>
  </si>
  <si>
    <t xml:space="preserve">JEFA DE DEPARTAMENTO DE PROGRAMACIÓN Y ANÁLISIS DE LA INVERSIÓN PÚBLICA ""B-1""</t>
  </si>
  <si>
    <t xml:space="preserve">JORDAN</t>
  </si>
  <si>
    <t xml:space="preserve">102679168</t>
  </si>
  <si>
    <t xml:space="preserve">F8F74FA691CA1616371460774A02B7D7</t>
  </si>
  <si>
    <t xml:space="preserve">102679170</t>
  </si>
  <si>
    <t xml:space="preserve">B39CDED55B7CB837B233AB853DF01436</t>
  </si>
  <si>
    <t xml:space="preserve">YADITA</t>
  </si>
  <si>
    <t xml:space="preserve">MECINAS</t>
  </si>
  <si>
    <t xml:space="preserve">102679172</t>
  </si>
  <si>
    <t xml:space="preserve">3093F94DC119456E99E3542055D272D4</t>
  </si>
  <si>
    <t xml:space="preserve">MARIA LUISA</t>
  </si>
  <si>
    <t xml:space="preserve">102679370</t>
  </si>
  <si>
    <t xml:space="preserve">7F66AC8C819E8455F44FC656F7FDEA4B</t>
  </si>
  <si>
    <t xml:space="preserve">DULCE MARLEN</t>
  </si>
  <si>
    <t xml:space="preserve">102679378</t>
  </si>
  <si>
    <t xml:space="preserve">679D17769449A00DA0F0EBCB8EE4AE4E</t>
  </si>
  <si>
    <t xml:space="preserve">AQUILES</t>
  </si>
  <si>
    <t xml:space="preserve">102679586</t>
  </si>
  <si>
    <t xml:space="preserve">71B5E53108D508D765917957EC16F23C</t>
  </si>
  <si>
    <t xml:space="preserve">102679786</t>
  </si>
  <si>
    <t xml:space="preserve">34B61D389789C4DDEA158823B1A01746</t>
  </si>
  <si>
    <t xml:space="preserve">JEFA DE CENTRO INTEGRAL DE ATENCION AL CONTRIBUYENTE DE HERÓICA CIUDAD DE TLAXIACO</t>
  </si>
  <si>
    <t xml:space="preserve">HEIDY</t>
  </si>
  <si>
    <t xml:space="preserve">102679788</t>
  </si>
  <si>
    <t xml:space="preserve">4FE7E0CDA5C2702E6D1764A05BA2BCB9</t>
  </si>
  <si>
    <t xml:space="preserve">ROSALBA</t>
  </si>
  <si>
    <t xml:space="preserve">102679796</t>
  </si>
  <si>
    <t xml:space="preserve">07146D519E0C39EFFD9CDC7A184A6747</t>
  </si>
  <si>
    <t xml:space="preserve">GILBERTO HORACIO</t>
  </si>
  <si>
    <t xml:space="preserve">102676670</t>
  </si>
  <si>
    <t xml:space="preserve">39733C43EA7F092CEB3075065CEBAB33</t>
  </si>
  <si>
    <t xml:space="preserve">JORGE UZIEL</t>
  </si>
  <si>
    <t xml:space="preserve">102676676</t>
  </si>
  <si>
    <t xml:space="preserve">C7F8AEE1DDE86382D64F7B5F818DA3AB</t>
  </si>
  <si>
    <t xml:space="preserve">BERTHA LETICIA</t>
  </si>
  <si>
    <t xml:space="preserve">102676678</t>
  </si>
  <si>
    <t xml:space="preserve">D0E5E6D4C67B6DD7FC0883467AD97BEB</t>
  </si>
  <si>
    <t xml:space="preserve">OMAR RAYMUNDO</t>
  </si>
  <si>
    <t xml:space="preserve">102677346</t>
  </si>
  <si>
    <t xml:space="preserve">50D98E7AA60A8A6B4438267FF7D2FBFA</t>
  </si>
  <si>
    <t xml:space="preserve">DIRECTOR DE CONTABILIDAD GUBERNAMENTAL</t>
  </si>
  <si>
    <t xml:space="preserve">102677348</t>
  </si>
  <si>
    <t xml:space="preserve">30B36900AB4F320AA932B79B27CF7AF7</t>
  </si>
  <si>
    <t xml:space="preserve">LAURA YOMIRI</t>
  </si>
  <si>
    <t xml:space="preserve">102677350</t>
  </si>
  <si>
    <t xml:space="preserve">302B7B26B095E331D7FADB06A77351BD</t>
  </si>
  <si>
    <t xml:space="preserve">GREGORIO BERNARDO</t>
  </si>
  <si>
    <t xml:space="preserve">102677950</t>
  </si>
  <si>
    <t xml:space="preserve">3A4D372191E3425E9636BE329F09B8BB</t>
  </si>
  <si>
    <t xml:space="preserve">102678160</t>
  </si>
  <si>
    <t xml:space="preserve">C49AA437B2AAC175531D5947DA02DCCF</t>
  </si>
  <si>
    <t xml:space="preserve">ENEDINA</t>
  </si>
  <si>
    <t xml:space="preserve">102678162</t>
  </si>
  <si>
    <t xml:space="preserve">4CBD83288867E4A12711F02D903D93EF</t>
  </si>
  <si>
    <t xml:space="preserve">COORDINADOR DE COBRO COACTIVO</t>
  </si>
  <si>
    <t xml:space="preserve">102678370</t>
  </si>
  <si>
    <t xml:space="preserve">4132EECD7E11B90EA065B123B046D63C</t>
  </si>
  <si>
    <t xml:space="preserve">16560</t>
  </si>
  <si>
    <t xml:space="preserve">14440.3</t>
  </si>
  <si>
    <t xml:space="preserve">102678576</t>
  </si>
  <si>
    <t xml:space="preserve">8D8BFF543A6DC6C53F86EB30471318B4</t>
  </si>
  <si>
    <t xml:space="preserve">WENDY MARGARITA</t>
  </si>
  <si>
    <t xml:space="preserve">102678786</t>
  </si>
  <si>
    <t xml:space="preserve">022C0CCC241A2D798E4C13F1AD3873BF</t>
  </si>
  <si>
    <t xml:space="preserve">JEFE DE DEPARTAMENTO DE PROGRAMACIÓN Y ANÁLISIS DE LA INVERSIÓN PÚBLICA ""B-2""</t>
  </si>
  <si>
    <t xml:space="preserve">JESUS FABIAN</t>
  </si>
  <si>
    <t xml:space="preserve">102679186</t>
  </si>
  <si>
    <t xml:space="preserve">422D7B3C00ABB35E63EE6334BFBF1EF9</t>
  </si>
  <si>
    <t xml:space="preserve">PEDRO VICTOR</t>
  </si>
  <si>
    <t xml:space="preserve">102679188</t>
  </si>
  <si>
    <t xml:space="preserve">DB627A3913961AD40C7CD04172E80663</t>
  </si>
  <si>
    <t xml:space="preserve">102679596</t>
  </si>
  <si>
    <t xml:space="preserve">B2D320BFC72A28D7CC64D15E0FEF5F26</t>
  </si>
  <si>
    <t xml:space="preserve">ANDRES VALENTIN</t>
  </si>
  <si>
    <t xml:space="preserve">PULIDO</t>
  </si>
  <si>
    <t xml:space="preserve">102679808</t>
  </si>
  <si>
    <t xml:space="preserve">52745292C459F33E356714AF5FF57B8D</t>
  </si>
  <si>
    <t xml:space="preserve">ARNAUD</t>
  </si>
  <si>
    <t xml:space="preserve">102676912</t>
  </si>
  <si>
    <t xml:space="preserve">3207CFF4EE54105EAB299BBB5B60BD24</t>
  </si>
  <si>
    <t xml:space="preserve">ZAPATA</t>
  </si>
  <si>
    <t xml:space="preserve">102677354</t>
  </si>
  <si>
    <t xml:space="preserve">5852018095A7D417BE733A25DE277972</t>
  </si>
  <si>
    <t xml:space="preserve">102677360</t>
  </si>
  <si>
    <t xml:space="preserve">7A6D7FD0A296BBFFD26A87549832D94C</t>
  </si>
  <si>
    <t xml:space="preserve">SUBSECRETARIO</t>
  </si>
  <si>
    <t xml:space="preserve">SUBSECRETARÍO DE INGRESOS</t>
  </si>
  <si>
    <t xml:space="preserve">HEYNER</t>
  </si>
  <si>
    <t xml:space="preserve">102677966</t>
  </si>
  <si>
    <t xml:space="preserve">6A2A925E085CCE0E9DADD81D1D9DE26D</t>
  </si>
  <si>
    <t xml:space="preserve">JAIME YAEL</t>
  </si>
  <si>
    <t xml:space="preserve">102677970</t>
  </si>
  <si>
    <t xml:space="preserve">A5918042D7B97F588B358483228FEBF1</t>
  </si>
  <si>
    <t xml:space="preserve">CASSANDRA ITZEL</t>
  </si>
  <si>
    <t xml:space="preserve">102678382</t>
  </si>
  <si>
    <t xml:space="preserve">010440CB2AB87E08A0219D40ABE0199B</t>
  </si>
  <si>
    <t xml:space="preserve">FRIDA SOFIA</t>
  </si>
  <si>
    <t xml:space="preserve">102678386</t>
  </si>
  <si>
    <t xml:space="preserve">5252F48F177599CEAA012D1EB36267A2</t>
  </si>
  <si>
    <t xml:space="preserve">DARWIN</t>
  </si>
  <si>
    <t xml:space="preserve">102678590</t>
  </si>
  <si>
    <t xml:space="preserve">091C2CA7ADC3643AFA466E3CB56299EF</t>
  </si>
  <si>
    <t xml:space="preserve">102678596</t>
  </si>
  <si>
    <t xml:space="preserve">6B55DDFF61255F19E7375A8268FDDC65</t>
  </si>
  <si>
    <t xml:space="preserve">JEFA DE DEPARTAMENTO DE PROCEDIMIENTOS ADMINISTRATIVOS</t>
  </si>
  <si>
    <t xml:space="preserve">KARINA ANABEL</t>
  </si>
  <si>
    <t xml:space="preserve">11038</t>
  </si>
  <si>
    <t xml:space="preserve">9241.9</t>
  </si>
  <si>
    <t xml:space="preserve">102678806</t>
  </si>
  <si>
    <t xml:space="preserve">319CFDBB2C20FBE002A04CA3092FB630</t>
  </si>
  <si>
    <t xml:space="preserve">102679610</t>
  </si>
  <si>
    <t xml:space="preserve">0003C268E53DF2E208652853021D9FAA</t>
  </si>
  <si>
    <t xml:space="preserve">DARWIN ZURIEL</t>
  </si>
  <si>
    <t xml:space="preserve">14998</t>
  </si>
  <si>
    <t xml:space="preserve">13658.5</t>
  </si>
  <si>
    <t xml:space="preserve">102676700</t>
  </si>
  <si>
    <t xml:space="preserve">DD24C78B2617D1F57388F36A97D43183</t>
  </si>
  <si>
    <t xml:space="preserve">102676704</t>
  </si>
  <si>
    <t xml:space="preserve">B358CBCFB02667B28F7CD04894E55EC1</t>
  </si>
  <si>
    <t xml:space="preserve">102677152</t>
  </si>
  <si>
    <t xml:space="preserve">E2A9881999DD114FC51438A15151F79D</t>
  </si>
  <si>
    <t xml:space="preserve">102677566</t>
  </si>
  <si>
    <t xml:space="preserve">2C047514582C44B6A099F4E1978079B6</t>
  </si>
  <si>
    <t xml:space="preserve">STEPHANIE MONSERRAT</t>
  </si>
  <si>
    <t xml:space="preserve">102677984</t>
  </si>
  <si>
    <t xml:space="preserve">50C6FBAEE202A7C09A5F27001082B4FD</t>
  </si>
  <si>
    <t xml:space="preserve">ITAYETZI</t>
  </si>
  <si>
    <t xml:space="preserve">102678186</t>
  </si>
  <si>
    <t xml:space="preserve">E60E2528215C135888BD391D1F0B7BCD</t>
  </si>
  <si>
    <t xml:space="preserve">PRESCILIANO</t>
  </si>
  <si>
    <t xml:space="preserve">RIVAS</t>
  </si>
  <si>
    <t xml:space="preserve">102678822</t>
  </si>
  <si>
    <t xml:space="preserve">3E09BFE2F464C96ACEF5BF056D77AA2B</t>
  </si>
  <si>
    <t xml:space="preserve">DAGOBERTO RAUL</t>
  </si>
  <si>
    <t xml:space="preserve">102678824</t>
  </si>
  <si>
    <t xml:space="preserve">8092D18CCA2B56B93391D486F1D18D0A</t>
  </si>
  <si>
    <t xml:space="preserve">IRVING TOMAS</t>
  </si>
  <si>
    <t xml:space="preserve">102679016</t>
  </si>
  <si>
    <t xml:space="preserve">6EF11CF66124336AEA6ADC1CE869CEE7</t>
  </si>
  <si>
    <t xml:space="preserve">VIRIDIANA ROSALINDA</t>
  </si>
  <si>
    <t xml:space="preserve">102679204</t>
  </si>
  <si>
    <t xml:space="preserve">9BD91462D3D0557F94E541785134D399</t>
  </si>
  <si>
    <t xml:space="preserve">TORIBIO</t>
  </si>
  <si>
    <t xml:space="preserve">102679620</t>
  </si>
  <si>
    <t xml:space="preserve">BE15A5F9098437AF66A2599B713548E4</t>
  </si>
  <si>
    <t xml:space="preserve">MANUEL REYES</t>
  </si>
  <si>
    <t xml:space="preserve">REGALADO</t>
  </si>
  <si>
    <t xml:space="preserve">102679622</t>
  </si>
  <si>
    <t xml:space="preserve">D9D2FC95EAC831F57B854D3E864FC5D8</t>
  </si>
  <si>
    <t xml:space="preserve">NELY YAMILET</t>
  </si>
  <si>
    <t xml:space="preserve">102679828</t>
  </si>
  <si>
    <t xml:space="preserve">F34D2EB4ACC18D60C83CF35AB3D9DB5C</t>
  </si>
  <si>
    <t xml:space="preserve">WENDOLIN</t>
  </si>
  <si>
    <t xml:space="preserve">102679830</t>
  </si>
  <si>
    <t xml:space="preserve">957290C97ED3423EF9A011836258E300</t>
  </si>
  <si>
    <t xml:space="preserve">102676710</t>
  </si>
  <si>
    <t xml:space="preserve">C37C8234891BD48103D41839B5453F91</t>
  </si>
  <si>
    <t xml:space="preserve">102677162</t>
  </si>
  <si>
    <t xml:space="preserve">70978ABB6F16CDB3609BB4737C13672E</t>
  </si>
  <si>
    <t xml:space="preserve">MANUEL ALEJANDRO</t>
  </si>
  <si>
    <t xml:space="preserve">102677170</t>
  </si>
  <si>
    <t xml:space="preserve">D3510FCFC3A28AAA65F443628086A8BA</t>
  </si>
  <si>
    <t xml:space="preserve">NANCY JANET</t>
  </si>
  <si>
    <t xml:space="preserve">102677386</t>
  </si>
  <si>
    <t xml:space="preserve">73C457BCC3118DDDCE1DDE9162038A20</t>
  </si>
  <si>
    <t xml:space="preserve">102677584</t>
  </si>
  <si>
    <t xml:space="preserve">FA3492871E869F54BFA3E1217908226E</t>
  </si>
  <si>
    <t xml:space="preserve">ROCIO ITAYETZY</t>
  </si>
  <si>
    <t xml:space="preserve">9448</t>
  </si>
  <si>
    <t xml:space="preserve">9232.2</t>
  </si>
  <si>
    <t xml:space="preserve">102677784</t>
  </si>
  <si>
    <t xml:space="preserve">F1FA4BCF206ADDDB801B424BC9A6248C</t>
  </si>
  <si>
    <t xml:space="preserve">MARTA SOLEDAD</t>
  </si>
  <si>
    <t xml:space="preserve">102677988</t>
  </si>
  <si>
    <t xml:space="preserve">EAA3C5A26CB25CE993588C1B1533DCDF</t>
  </si>
  <si>
    <t xml:space="preserve">102678196</t>
  </si>
  <si>
    <t xml:space="preserve">56C90308EC26A292CB78A5C38A81E045</t>
  </si>
  <si>
    <t xml:space="preserve">XOCHITL DONAJI</t>
  </si>
  <si>
    <t xml:space="preserve">102678202</t>
  </si>
  <si>
    <t xml:space="preserve">B23010F36EAC5A1565895845C5E7C966</t>
  </si>
  <si>
    <t xml:space="preserve">102678412</t>
  </si>
  <si>
    <t xml:space="preserve">1D3981B2133942A5D78176823EB60CEF</t>
  </si>
  <si>
    <t xml:space="preserve">LURIA</t>
  </si>
  <si>
    <t xml:space="preserve">102678828</t>
  </si>
  <si>
    <t xml:space="preserve">26BEE73880A29D6409F2A0A2A0EA2E65</t>
  </si>
  <si>
    <t xml:space="preserve">ANDREA BERENICE</t>
  </si>
  <si>
    <t xml:space="preserve">102678834</t>
  </si>
  <si>
    <t xml:space="preserve">B2BE90B5DE9CA7337D9980B480D19896</t>
  </si>
  <si>
    <t xml:space="preserve">GLORIA ADRIANA</t>
  </si>
  <si>
    <t xml:space="preserve">102678838</t>
  </si>
  <si>
    <t xml:space="preserve">760C5F612B47F09F50A3ED76841043C7</t>
  </si>
  <si>
    <t xml:space="preserve">JEFA DE DEPARTAMENTO DE METODOLOGÍAS</t>
  </si>
  <si>
    <t xml:space="preserve">DEPARTAMENTO DE METODOLOGÍAS</t>
  </si>
  <si>
    <t xml:space="preserve">DIONICIO</t>
  </si>
  <si>
    <t xml:space="preserve">MAYA</t>
  </si>
  <si>
    <t xml:space="preserve">102679024</t>
  </si>
  <si>
    <t xml:space="preserve">1CF58182B5AA0E2899BEA9BA7310CFAF</t>
  </si>
  <si>
    <t xml:space="preserve">DEPARTAMENTO DE CAPACITACIÓN Y ASISTENCIA TÉCNICA</t>
  </si>
  <si>
    <t xml:space="preserve">JOEL</t>
  </si>
  <si>
    <t xml:space="preserve">18448.9</t>
  </si>
  <si>
    <t xml:space="preserve">102679026</t>
  </si>
  <si>
    <t xml:space="preserve">581907BDCE3C554FDDAABF14ECC3EFC4</t>
  </si>
  <si>
    <t xml:space="preserve">32594</t>
  </si>
  <si>
    <t xml:space="preserve">27497.7</t>
  </si>
  <si>
    <t xml:space="preserve">102679216</t>
  </si>
  <si>
    <t xml:space="preserve">2082104B90B5BF5F7C5A19AA15969EBB</t>
  </si>
  <si>
    <t xml:space="preserve">DALILA</t>
  </si>
  <si>
    <t xml:space="preserve">MELENDEZ</t>
  </si>
  <si>
    <t xml:space="preserve">102679628</t>
  </si>
  <si>
    <t xml:space="preserve">7EF11361A7DB3ED04412BDC4BCB8D872</t>
  </si>
  <si>
    <t xml:space="preserve">RAQUEL</t>
  </si>
  <si>
    <t xml:space="preserve">VELAZCO</t>
  </si>
  <si>
    <t xml:space="preserve">GURRION</t>
  </si>
  <si>
    <t xml:space="preserve">102679632</t>
  </si>
  <si>
    <t xml:space="preserve">7B4171539D874BBF813B8D57FD103A24</t>
  </si>
  <si>
    <t xml:space="preserve">EVELIN TEODORA</t>
  </si>
  <si>
    <t xml:space="preserve">PRATS</t>
  </si>
  <si>
    <t xml:space="preserve">VALDEZ</t>
  </si>
  <si>
    <t xml:space="preserve">102679848</t>
  </si>
  <si>
    <t xml:space="preserve">2371768ACB9954A2166CF77DE716380E</t>
  </si>
  <si>
    <t xml:space="preserve">102676732</t>
  </si>
  <si>
    <t xml:space="preserve">D3E2F67C990D4DDA08B5C265361A7C3A</t>
  </si>
  <si>
    <t xml:space="preserve">ANA ELISA</t>
  </si>
  <si>
    <t xml:space="preserve">102676736</t>
  </si>
  <si>
    <t xml:space="preserve">BFEB0C702D24EBD3256F7707B9F0FF9B</t>
  </si>
  <si>
    <t xml:space="preserve">NEFTALI ABRAHAM</t>
  </si>
  <si>
    <t xml:space="preserve">102676950</t>
  </si>
  <si>
    <t xml:space="preserve">47A1B91D5C036EC8FDCC435FA0748928</t>
  </si>
  <si>
    <t xml:space="preserve">GISELA GUADALUPE</t>
  </si>
  <si>
    <t xml:space="preserve">CURIEL</t>
  </si>
  <si>
    <t xml:space="preserve">102676952</t>
  </si>
  <si>
    <t xml:space="preserve">046782C3CD03B17D0DA6AE388BC6A780</t>
  </si>
  <si>
    <t xml:space="preserve">2A0512A</t>
  </si>
  <si>
    <t xml:space="preserve">CAPTURISTA DE DATOS 5A</t>
  </si>
  <si>
    <t xml:space="preserve">ADOLFO</t>
  </si>
  <si>
    <t xml:space="preserve">21549</t>
  </si>
  <si>
    <t xml:space="preserve">18849.2</t>
  </si>
  <si>
    <t xml:space="preserve">102676960</t>
  </si>
  <si>
    <t xml:space="preserve">4AAB54448BA28D750AEAF24A7494A15A</t>
  </si>
  <si>
    <t xml:space="preserve">102677172</t>
  </si>
  <si>
    <t xml:space="preserve">246299C6F9837D35DC7292D85FE03C5E</t>
  </si>
  <si>
    <t xml:space="preserve">ENRIQUE EDGAR</t>
  </si>
  <si>
    <t xml:space="preserve">102677182</t>
  </si>
  <si>
    <t xml:space="preserve">979A19AAFCC338FDEBBEA167E0B9401C</t>
  </si>
  <si>
    <t xml:space="preserve">CESAR EDWIN</t>
  </si>
  <si>
    <t xml:space="preserve">102677390</t>
  </si>
  <si>
    <t xml:space="preserve">E65C50FBA0A58ADD525A12191E7EC52D</t>
  </si>
  <si>
    <t xml:space="preserve">CUTBERTO</t>
  </si>
  <si>
    <t xml:space="preserve">102678214</t>
  </si>
  <si>
    <t xml:space="preserve">BBA95586869A371D59ECF2C8CEB2E877</t>
  </si>
  <si>
    <t xml:space="preserve">BRENDA SARAHI</t>
  </si>
  <si>
    <t xml:space="preserve">21938</t>
  </si>
  <si>
    <t xml:space="preserve">19238.2</t>
  </si>
  <si>
    <t xml:space="preserve">102678218</t>
  </si>
  <si>
    <t xml:space="preserve">6152807D688B2BFD7A1D4D9A62EB144D</t>
  </si>
  <si>
    <t xml:space="preserve">LAURA VALERIA</t>
  </si>
  <si>
    <t xml:space="preserve">CORDERO</t>
  </si>
  <si>
    <t xml:space="preserve">102678422</t>
  </si>
  <si>
    <t xml:space="preserve">28D4D7BF2CD30414D310D73C7AE938A7</t>
  </si>
  <si>
    <t xml:space="preserve">MARIA ANTONIETA</t>
  </si>
  <si>
    <t xml:space="preserve">102678424</t>
  </si>
  <si>
    <t xml:space="preserve">C2E21B6046717940F547599119E7DE35</t>
  </si>
  <si>
    <t xml:space="preserve">CELESTINA</t>
  </si>
  <si>
    <t xml:space="preserve">102678426</t>
  </si>
  <si>
    <t xml:space="preserve">2CC2FA59521E03C59CB02B3DA06303C2</t>
  </si>
  <si>
    <t xml:space="preserve">ARACELY</t>
  </si>
  <si>
    <t xml:space="preserve">30316</t>
  </si>
  <si>
    <t xml:space="preserve">25499.6</t>
  </si>
  <si>
    <t xml:space="preserve">102678632</t>
  </si>
  <si>
    <t xml:space="preserve">B13FBF09CF6535EF93EE82280A305AAB</t>
  </si>
  <si>
    <t xml:space="preserve">VERNA IVONNE</t>
  </si>
  <si>
    <t xml:space="preserve">102678846</t>
  </si>
  <si>
    <t xml:space="preserve">1AA3A67CAB8C4DBC5CEA392A385BBE7E</t>
  </si>
  <si>
    <t xml:space="preserve">NORMA JEANETTE</t>
  </si>
  <si>
    <t xml:space="preserve">102679234</t>
  </si>
  <si>
    <t xml:space="preserve">DF55BAFF69F59B5F5EFBD4D35C19C73F</t>
  </si>
  <si>
    <t xml:space="preserve">102679434</t>
  </si>
  <si>
    <t xml:space="preserve">83A94C23F378CD4AF56D9159F62795A5</t>
  </si>
  <si>
    <t xml:space="preserve">EDGARDO</t>
  </si>
  <si>
    <t xml:space="preserve">102679436</t>
  </si>
  <si>
    <t xml:space="preserve">A801937FDA57236F534FB668729E278E</t>
  </si>
  <si>
    <t xml:space="preserve">SERVANDO</t>
  </si>
  <si>
    <t xml:space="preserve">102679638</t>
  </si>
  <si>
    <t xml:space="preserve">6C5B29C3FC67D3E6FCDDD631AEE91E16</t>
  </si>
  <si>
    <t xml:space="preserve">ZHALIA LETICIA</t>
  </si>
  <si>
    <t xml:space="preserve">102679862</t>
  </si>
  <si>
    <t xml:space="preserve">E92FDE08D612378BDCCE8D55D942C8F9</t>
  </si>
  <si>
    <t xml:space="preserve">PABLO</t>
  </si>
  <si>
    <t xml:space="preserve">102676542</t>
  </si>
  <si>
    <t xml:space="preserve">5B1D5F8DB73A2B33EEDFCFF2B51DCE9B</t>
  </si>
  <si>
    <t xml:space="preserve">102677192</t>
  </si>
  <si>
    <t xml:space="preserve">619C931116391C75F1BE35F580EEF572</t>
  </si>
  <si>
    <t xml:space="preserve">102677406</t>
  </si>
  <si>
    <t xml:space="preserve">E1841A0118A36DBA38DED4488301B6CC</t>
  </si>
  <si>
    <t xml:space="preserve">102677410</t>
  </si>
  <si>
    <t xml:space="preserve">3926BE522A2FFE516BDDC67AD749E193</t>
  </si>
  <si>
    <t xml:space="preserve">IVAN GOVANNI</t>
  </si>
  <si>
    <t xml:space="preserve">102677606</t>
  </si>
  <si>
    <t xml:space="preserve">DBACA4FC54854C567E8F3338B34B3A0C</t>
  </si>
  <si>
    <t xml:space="preserve">ADAN JAIRT</t>
  </si>
  <si>
    <t xml:space="preserve">102678012</t>
  </si>
  <si>
    <t xml:space="preserve">BCAB255E71AB81EC529D0E3224B577A2</t>
  </si>
  <si>
    <t xml:space="preserve">102678230</t>
  </si>
  <si>
    <t xml:space="preserve">9A6F48AA427B038A8E576934D708606D</t>
  </si>
  <si>
    <t xml:space="preserve">MONICA JOSELYN</t>
  </si>
  <si>
    <t xml:space="preserve">102678442</t>
  </si>
  <si>
    <t xml:space="preserve">43D3F7ED8FECE682AFB0A95C5C344C46</t>
  </si>
  <si>
    <t xml:space="preserve">102678444</t>
  </si>
  <si>
    <t xml:space="preserve">16F4B70016DA6B7941A837DB4D5CD496</t>
  </si>
  <si>
    <t xml:space="preserve">102678644</t>
  </si>
  <si>
    <t xml:space="preserve">39E058FD04960F96791F79D02B0C8529</t>
  </si>
  <si>
    <t xml:space="preserve">ADRIANA SOLEDAD</t>
  </si>
  <si>
    <t xml:space="preserve">102679248</t>
  </si>
  <si>
    <t xml:space="preserve">A2C5914E68A249FA1A5F6EF020014CF8</t>
  </si>
  <si>
    <t xml:space="preserve">MARIA DANIELA</t>
  </si>
  <si>
    <t xml:space="preserve">102679448</t>
  </si>
  <si>
    <t xml:space="preserve">8493B0538676484DC17EA899A8AB2392</t>
  </si>
  <si>
    <t xml:space="preserve">2Y1302</t>
  </si>
  <si>
    <t xml:space="preserve">ASESOR ESPECIALIZADO</t>
  </si>
  <si>
    <t xml:space="preserve">SAGRARIO MAYTE</t>
  </si>
  <si>
    <t xml:space="preserve">PINELO</t>
  </si>
  <si>
    <t xml:space="preserve">13195.6</t>
  </si>
  <si>
    <t xml:space="preserve">102679454</t>
  </si>
  <si>
    <t xml:space="preserve">A8BC7D128594EC46251D4662F8C92FE7</t>
  </si>
  <si>
    <t xml:space="preserve">NAYELI</t>
  </si>
  <si>
    <t xml:space="preserve">SOLANA</t>
  </si>
  <si>
    <t xml:space="preserve">ANASTACIO</t>
  </si>
  <si>
    <t xml:space="preserve">102679658</t>
  </si>
  <si>
    <t xml:space="preserve">245779CDE84367809899B20DA3FA6344</t>
  </si>
  <si>
    <t xml:space="preserve">102679662</t>
  </si>
  <si>
    <t xml:space="preserve">5D289CE1497ADFB5AFD7D1B9060F3095</t>
  </si>
  <si>
    <t xml:space="preserve">IDANELLY</t>
  </si>
  <si>
    <t xml:space="preserve">JERONIMO</t>
  </si>
  <si>
    <t xml:space="preserve">102679870</t>
  </si>
  <si>
    <t xml:space="preserve">78BB4AABB6DB67B5F9AE9C74E579A702</t>
  </si>
  <si>
    <t xml:space="preserve">ROCINA</t>
  </si>
  <si>
    <t xml:space="preserve">102679872</t>
  </si>
  <si>
    <t xml:space="preserve">FC4D3482F9C76EE6532CC759C30D4831</t>
  </si>
  <si>
    <t xml:space="preserve">102676760</t>
  </si>
  <si>
    <t xml:space="preserve">23400828C4A6A56FDBD87945AA7AA219</t>
  </si>
  <si>
    <t xml:space="preserve">FLORA ANTONIETA</t>
  </si>
  <si>
    <t xml:space="preserve">102677200</t>
  </si>
  <si>
    <t xml:space="preserve">87E39E16A69FBA086D9A248F7445B2F4</t>
  </si>
  <si>
    <t xml:space="preserve">OSCAR IVAN</t>
  </si>
  <si>
    <t xml:space="preserve">102677416</t>
  </si>
  <si>
    <t xml:space="preserve">6509C9368CF424B35DBE9569ED6B267C</t>
  </si>
  <si>
    <t xml:space="preserve">MIGUEL ROMAN</t>
  </si>
  <si>
    <t xml:space="preserve">102677618</t>
  </si>
  <si>
    <t xml:space="preserve">5A16D73F42D90174EFAFDCA4D0486D37</t>
  </si>
  <si>
    <t xml:space="preserve">VICTORINA NANCY</t>
  </si>
  <si>
    <t xml:space="preserve">102677622</t>
  </si>
  <si>
    <t xml:space="preserve">E41690DF0089646F66AF2094D7A93317</t>
  </si>
  <si>
    <t xml:space="preserve">BERENICE</t>
  </si>
  <si>
    <t xml:space="preserve">102677828</t>
  </si>
  <si>
    <t xml:space="preserve">E0692023EFE819A6C3A8747387B711F4</t>
  </si>
  <si>
    <t xml:space="preserve">CRISTHIAM MIRELY</t>
  </si>
  <si>
    <t xml:space="preserve">102678452</t>
  </si>
  <si>
    <t xml:space="preserve">17A80320F34550D660D1DC54684A835B</t>
  </si>
  <si>
    <t xml:space="preserve">102678654</t>
  </si>
  <si>
    <t xml:space="preserve">B8DE79641308039EBD5C48DD4257444A</t>
  </si>
  <si>
    <t xml:space="preserve">JEFE DE DEPARTAMENTO DE REVISIÓN DE DICTÁMENES</t>
  </si>
  <si>
    <t xml:space="preserve">JOB GIL</t>
  </si>
  <si>
    <t xml:space="preserve">ECHEVERRIA</t>
  </si>
  <si>
    <t xml:space="preserve">102678658</t>
  </si>
  <si>
    <t xml:space="preserve">1AB7B2E845E443286003771EE831C553</t>
  </si>
  <si>
    <t xml:space="preserve">ARCELIA</t>
  </si>
  <si>
    <t xml:space="preserve">102678662</t>
  </si>
  <si>
    <t xml:space="preserve">438187DA508F4FC211D8971688F0ABEA</t>
  </si>
  <si>
    <t xml:space="preserve">102678864</t>
  </si>
  <si>
    <t xml:space="preserve">8EA308AE2CBACBD6A26CB07EE3AF1023</t>
  </si>
  <si>
    <t xml:space="preserve">BERNARDO JORGE</t>
  </si>
  <si>
    <t xml:space="preserve">102679062</t>
  </si>
  <si>
    <t xml:space="preserve">E28954D8C9626B2526FCA8C7A28E99FC</t>
  </si>
  <si>
    <t xml:space="preserve">102679066</t>
  </si>
  <si>
    <t xml:space="preserve">2CED3EBDA84BD87166C06380F3B7369F</t>
  </si>
  <si>
    <t xml:space="preserve">MóDULO DE ATENCIóN AL CONTRIBUYENTE DE OAXACA DE JUáREZ</t>
  </si>
  <si>
    <t xml:space="preserve">GEOVANNI</t>
  </si>
  <si>
    <t xml:space="preserve">16276.3</t>
  </si>
  <si>
    <t xml:space="preserve">102679466</t>
  </si>
  <si>
    <t xml:space="preserve">EB554668B4EAB47D3BA2674377A6E64C</t>
  </si>
  <si>
    <t xml:space="preserve">EMILGAR</t>
  </si>
  <si>
    <t xml:space="preserve">102679666</t>
  </si>
  <si>
    <t xml:space="preserve">FBE11C5ADDA3667F9683D5D967ACBC33</t>
  </si>
  <si>
    <t xml:space="preserve">102679888</t>
  </si>
  <si>
    <t xml:space="preserve">E28068DF73D9D5C544AFA06AE5D9A143</t>
  </si>
  <si>
    <t xml:space="preserve">ISABEL MINERVA</t>
  </si>
  <si>
    <t xml:space="preserve">BARRIOS</t>
  </si>
  <si>
    <t xml:space="preserve">102676766</t>
  </si>
  <si>
    <t xml:space="preserve">1599862D5BD6F916CA4BD78EF08956FB</t>
  </si>
  <si>
    <t xml:space="preserve">GEORGINA DE JESUS</t>
  </si>
  <si>
    <t xml:space="preserve">102676770</t>
  </si>
  <si>
    <t xml:space="preserve">6FE175889E71BC7952088B336F80D3E8</t>
  </si>
  <si>
    <t xml:space="preserve">ANA ALEJANDRA</t>
  </si>
  <si>
    <t xml:space="preserve">CACERES</t>
  </si>
  <si>
    <t xml:space="preserve">102676776</t>
  </si>
  <si>
    <t xml:space="preserve">E49A0C72976DB1E4ECCA0708D6D0122E</t>
  </si>
  <si>
    <t xml:space="preserve">JORGE ALBERTO</t>
  </si>
  <si>
    <t xml:space="preserve">102676778</t>
  </si>
  <si>
    <t xml:space="preserve">1FD127A01DDBF8B93A976A8FEBB59EAB</t>
  </si>
  <si>
    <t xml:space="preserve">JORGE ALFREDO</t>
  </si>
  <si>
    <t xml:space="preserve">102676994</t>
  </si>
  <si>
    <t xml:space="preserve">07F1357A8046CAA3C3D1EBFBF9FE8174</t>
  </si>
  <si>
    <t xml:space="preserve">ANDRIASSI</t>
  </si>
  <si>
    <t xml:space="preserve">102676998</t>
  </si>
  <si>
    <t xml:space="preserve">C9269AFC45181C1F05307ABD6F6FC439</t>
  </si>
  <si>
    <t xml:space="preserve">VALLE BEATRIZ</t>
  </si>
  <si>
    <t xml:space="preserve">DEL</t>
  </si>
  <si>
    <t xml:space="preserve">102677218</t>
  </si>
  <si>
    <t xml:space="preserve">DDC669A93141148A0BA0642A23EEDE14</t>
  </si>
  <si>
    <t xml:space="preserve">CINTHYA LORENA</t>
  </si>
  <si>
    <t xml:space="preserve">28342</t>
  </si>
  <si>
    <t xml:space="preserve">24017.5</t>
  </si>
  <si>
    <t xml:space="preserve">102677630</t>
  </si>
  <si>
    <t xml:space="preserve">103AB7AB01CCBCF8614616025849579B</t>
  </si>
  <si>
    <t xml:space="preserve">ALBERTA CATALINA</t>
  </si>
  <si>
    <t xml:space="preserve">102677634</t>
  </si>
  <si>
    <t xml:space="preserve">2650CC57178EC22941DFC6A4B050F517</t>
  </si>
  <si>
    <t xml:space="preserve">102677840</t>
  </si>
  <si>
    <t xml:space="preserve">4D517F8A58C05A30A2BA495B5829C43D</t>
  </si>
  <si>
    <t xml:space="preserve">102678244</t>
  </si>
  <si>
    <t xml:space="preserve">76E20527B076BAC5D7726E661A343CD7</t>
  </si>
  <si>
    <t xml:space="preserve">TEODORA</t>
  </si>
  <si>
    <t xml:space="preserve">102678876</t>
  </si>
  <si>
    <t xml:space="preserve">DAA9321D5B0C86F5F7743ECD154002E7</t>
  </si>
  <si>
    <t xml:space="preserve">VERONICA ROSA ELVA</t>
  </si>
  <si>
    <t xml:space="preserve">102678886</t>
  </si>
  <si>
    <t xml:space="preserve">D3A9EA6F66DAC1938C1A5ADE0ADC85CB</t>
  </si>
  <si>
    <t xml:space="preserve">24736.5</t>
  </si>
  <si>
    <t xml:space="preserve">102679272</t>
  </si>
  <si>
    <t xml:space="preserve">BC1BFCEB3700175D05E45782D8B4055B</t>
  </si>
  <si>
    <t xml:space="preserve">2N0308</t>
  </si>
  <si>
    <t xml:space="preserve">VERONICA NADXIEELII</t>
  </si>
  <si>
    <t xml:space="preserve">10684.2</t>
  </si>
  <si>
    <t xml:space="preserve">9929.4</t>
  </si>
  <si>
    <t xml:space="preserve">102679468</t>
  </si>
  <si>
    <t xml:space="preserve">34DAD51CD0006050F5A9774E12DF8C72</t>
  </si>
  <si>
    <t xml:space="preserve">JOSE JOEL</t>
  </si>
  <si>
    <t xml:space="preserve">102679470</t>
  </si>
  <si>
    <t xml:space="preserve">68E91C0627FB65431755B33E5F5EA763</t>
  </si>
  <si>
    <t xml:space="preserve">PAOLA IVONNE</t>
  </si>
  <si>
    <t xml:space="preserve">102679472</t>
  </si>
  <si>
    <t xml:space="preserve">EBE9472FD78798EA5D32B3C96E388C52</t>
  </si>
  <si>
    <t xml:space="preserve">AMERICA</t>
  </si>
  <si>
    <t xml:space="preserve">102679688</t>
  </si>
  <si>
    <t xml:space="preserve">47772878D0E9C1103F4A0603C69C8590</t>
  </si>
  <si>
    <t xml:space="preserve">102679906</t>
  </si>
  <si>
    <t xml:space="preserve">7ABC09A8C30F104AD32CAD6D6D827877</t>
  </si>
  <si>
    <t xml:space="preserve">CIRCE</t>
  </si>
  <si>
    <t xml:space="preserve">102676578</t>
  </si>
  <si>
    <t xml:space="preserve">DF2FB39ACCE0123F01C4FC03512E61E7</t>
  </si>
  <si>
    <t xml:space="preserve">11470</t>
  </si>
  <si>
    <t xml:space="preserve">11157.8</t>
  </si>
  <si>
    <t xml:space="preserve">102676782</t>
  </si>
  <si>
    <t xml:space="preserve">CF03EED851086E27377430376DAEAFE3</t>
  </si>
  <si>
    <t xml:space="preserve">LINDA ELIZABETH</t>
  </si>
  <si>
    <t xml:space="preserve">QUINTERO</t>
  </si>
  <si>
    <t xml:space="preserve">SALCIDO</t>
  </si>
  <si>
    <t xml:space="preserve">102677228</t>
  </si>
  <si>
    <t xml:space="preserve">DD7D6FBC2FB0CCECEDCD213672E4450A</t>
  </si>
  <si>
    <t xml:space="preserve">HILDA ROSALBA</t>
  </si>
  <si>
    <t xml:space="preserve">102677230</t>
  </si>
  <si>
    <t xml:space="preserve">391EA9CD81539EAB24D86C6A1DD04029</t>
  </si>
  <si>
    <t xml:space="preserve">MARCELINO RAMON</t>
  </si>
  <si>
    <t xml:space="preserve">102677852</t>
  </si>
  <si>
    <t xml:space="preserve">1A89D96ADEFE16B750574104BE079BDA</t>
  </si>
  <si>
    <t xml:space="preserve">ENRIQUE JOEL</t>
  </si>
  <si>
    <t xml:space="preserve">LAZCARES</t>
  </si>
  <si>
    <t xml:space="preserve">102679282</t>
  </si>
  <si>
    <t xml:space="preserve">0B55F46A2F845FB62080E21A6373A6A0</t>
  </si>
  <si>
    <t xml:space="preserve">ARELI SILVIA</t>
  </si>
  <si>
    <t xml:space="preserve">102679286</t>
  </si>
  <si>
    <t xml:space="preserve">CC8CCD46C86A377199C7FBBFDF585645</t>
  </si>
  <si>
    <t xml:space="preserve">JEFA DE CENTRO INTEGRAL DE ATENCION AL CONTRIBUYENTE DE VILLA DE ETLA</t>
  </si>
  <si>
    <t xml:space="preserve">SOFIA PILAR</t>
  </si>
  <si>
    <t xml:space="preserve">102679914</t>
  </si>
  <si>
    <t xml:space="preserve">1EE212F7DAB02E851CFCB77798E24930</t>
  </si>
  <si>
    <t xml:space="preserve">SYLVIA NATIVIDAD</t>
  </si>
  <si>
    <t xml:space="preserve">102677024</t>
  </si>
  <si>
    <t xml:space="preserve">4FCD8471970C4EE74BF3603D4B82AE3E</t>
  </si>
  <si>
    <t xml:space="preserve">CARLOS FRANCISCO</t>
  </si>
  <si>
    <t xml:space="preserve">BERMUDEZ</t>
  </si>
  <si>
    <t xml:space="preserve">102677026</t>
  </si>
  <si>
    <t xml:space="preserve">BEAA221EB62BC23D53EB30642BFB92BD</t>
  </si>
  <si>
    <t xml:space="preserve">102677246</t>
  </si>
  <si>
    <t xml:space="preserve">53545330CE6C735746127D4363EAC0A3</t>
  </si>
  <si>
    <t xml:space="preserve">FABIOLA AZUCENA</t>
  </si>
  <si>
    <t xml:space="preserve">BALSECA</t>
  </si>
  <si>
    <t xml:space="preserve">102677254</t>
  </si>
  <si>
    <t xml:space="preserve">9B37750EE825DFE55BF462ED6A00FF22</t>
  </si>
  <si>
    <t xml:space="preserve">FERNANDO EMILIO</t>
  </si>
  <si>
    <t xml:space="preserve">102678062</t>
  </si>
  <si>
    <t xml:space="preserve">E4C3FC997A5741EA290A943BD5305711</t>
  </si>
  <si>
    <t xml:space="preserve">VIANY CONCEPCION</t>
  </si>
  <si>
    <t xml:space="preserve">102678068</t>
  </si>
  <si>
    <t xml:space="preserve">53302D96E8B6C4265BD28240A2DFE43E</t>
  </si>
  <si>
    <t xml:space="preserve">102678690</t>
  </si>
  <si>
    <t xml:space="preserve">B6FFC669F772EA5836EBB97E33C2622C</t>
  </si>
  <si>
    <t xml:space="preserve">ROLANDO ULISES</t>
  </si>
  <si>
    <t xml:space="preserve">16232.4</t>
  </si>
  <si>
    <t xml:space="preserve">14112.7</t>
  </si>
  <si>
    <t xml:space="preserve">102678698</t>
  </si>
  <si>
    <t xml:space="preserve">468BA5182A5E50916AD7DCB2134ACA16</t>
  </si>
  <si>
    <t xml:space="preserve">MARIA</t>
  </si>
  <si>
    <t xml:space="preserve">102678914</t>
  </si>
  <si>
    <t xml:space="preserve">8394F3B5687C5F4DFE4F8B5CC0285078</t>
  </si>
  <si>
    <t xml:space="preserve">NIDIA ISABEL</t>
  </si>
  <si>
    <t xml:space="preserve">102679096</t>
  </si>
  <si>
    <t xml:space="preserve">B63AADEAC6B3A3518650CEC5EE0B22ED</t>
  </si>
  <si>
    <t xml:space="preserve">CRESCENCIA BLANCA</t>
  </si>
  <si>
    <t xml:space="preserve">ARMAS</t>
  </si>
  <si>
    <t xml:space="preserve">102679492</t>
  </si>
  <si>
    <t xml:space="preserve">53FF409F2FE3FC3BFF89E8974C580BA5</t>
  </si>
  <si>
    <t xml:space="preserve">MARBELLA</t>
  </si>
  <si>
    <t xml:space="preserve">102679498</t>
  </si>
  <si>
    <t xml:space="preserve">5803655239052271B48D84F14ABA736C</t>
  </si>
  <si>
    <t xml:space="preserve">ENEDIOLA PAULINA</t>
  </si>
  <si>
    <t xml:space="preserve">102679716</t>
  </si>
  <si>
    <t xml:space="preserve">B8C05485779DBC8D6A1B24E9A5571557</t>
  </si>
  <si>
    <t xml:space="preserve">JEFA DE CENTRO INTEGRAL DE ATENCION AL CONTRIBUYENTE DE SANTIAGO JUXTLAHUACA</t>
  </si>
  <si>
    <t xml:space="preserve">102679720</t>
  </si>
  <si>
    <t xml:space="preserve">79DA420635903C7CB26EF9E71F51F511</t>
  </si>
  <si>
    <t xml:space="preserve">EDUARDO JAVIER</t>
  </si>
  <si>
    <t xml:space="preserve">102676602</t>
  </si>
  <si>
    <t xml:space="preserve">E7D0EC6388B208EC86F21D2440105E93</t>
  </si>
  <si>
    <t xml:space="preserve">102676604</t>
  </si>
  <si>
    <t xml:space="preserve">C2C5360C38585D423CECD8846D17F353</t>
  </si>
  <si>
    <t xml:space="preserve">ITANDEHUI</t>
  </si>
  <si>
    <t xml:space="preserve">BURGOA</t>
  </si>
  <si>
    <t xml:space="preserve">102676816</t>
  </si>
  <si>
    <t xml:space="preserve">018DB67FB42C6B3CF06D6AC1A887BE7E</t>
  </si>
  <si>
    <t xml:space="preserve">102677036</t>
  </si>
  <si>
    <t xml:space="preserve">4DC655C7179D4F3BDF16E5A6058AFB1E</t>
  </si>
  <si>
    <t xml:space="preserve">ESPERANZA DE JESUS</t>
  </si>
  <si>
    <t xml:space="preserve">102677676</t>
  </si>
  <si>
    <t xml:space="preserve">FE7425161C46526ED65CD9FA84E89FEC</t>
  </si>
  <si>
    <t xml:space="preserve">FELIPE ORLANDO</t>
  </si>
  <si>
    <t xml:space="preserve">102677872</t>
  </si>
  <si>
    <t xml:space="preserve">785F91A4C47B558D8BF1E0AAB42EBDFC</t>
  </si>
  <si>
    <t xml:space="preserve">ARIANNA GUADALUPE</t>
  </si>
  <si>
    <t xml:space="preserve">VILLEGAS</t>
  </si>
  <si>
    <t xml:space="preserve">102677878</t>
  </si>
  <si>
    <t xml:space="preserve">67A1314CA30EBFAF591FBE831173ACD7</t>
  </si>
  <si>
    <t xml:space="preserve">CISNEROS</t>
  </si>
  <si>
    <t xml:space="preserve">102678084</t>
  </si>
  <si>
    <t xml:space="preserve">39C67633897DA98920D7763F3077257A</t>
  </si>
  <si>
    <t xml:space="preserve">SOFIA VIRIDIANA</t>
  </si>
  <si>
    <t xml:space="preserve">102678292</t>
  </si>
  <si>
    <t xml:space="preserve">40C265B99CA5A730056DE8C5AAA69EDF</t>
  </si>
  <si>
    <t xml:space="preserve">MARA</t>
  </si>
  <si>
    <t xml:space="preserve">102678504</t>
  </si>
  <si>
    <t xml:space="preserve">F8FCE7D874D27648B3BFDA6D5DF3AAAE</t>
  </si>
  <si>
    <t xml:space="preserve">102679110</t>
  </si>
  <si>
    <t xml:space="preserve">EB967EE0E6B7A8B42E89EF0925A1DB2B</t>
  </si>
  <si>
    <t xml:space="preserve">FORTINO HIPOLITO</t>
  </si>
  <si>
    <t xml:space="preserve">26792.9</t>
  </si>
  <si>
    <t xml:space="preserve">102679118</t>
  </si>
  <si>
    <t xml:space="preserve">F251E0149C24A2A7CFCF417E374E5720</t>
  </si>
  <si>
    <t xml:space="preserve">YOSHABEL ADAIA</t>
  </si>
  <si>
    <t xml:space="preserve">23722</t>
  </si>
  <si>
    <t xml:space="preserve">20643.1</t>
  </si>
  <si>
    <t xml:space="preserve">102679314</t>
  </si>
  <si>
    <t xml:space="preserve">5490D650A695FEE490157253B91F7B99</t>
  </si>
  <si>
    <t xml:space="preserve">YESENIA MONSERRAT</t>
  </si>
  <si>
    <t xml:space="preserve">102679316</t>
  </si>
  <si>
    <t xml:space="preserve">43DF6C25337B79BE714E30943237CDD9</t>
  </si>
  <si>
    <t xml:space="preserve">ALAN JAFHET</t>
  </si>
  <si>
    <t xml:space="preserve">102679944</t>
  </si>
  <si>
    <t xml:space="preserve">251A7DAF2DC4A6CFD57583E91F702215</t>
  </si>
  <si>
    <t xml:space="preserve">FERNANDO DE JESUS</t>
  </si>
  <si>
    <t xml:space="preserve">102676614</t>
  </si>
  <si>
    <t xml:space="preserve">3810F0D5E65064EBAFF226B5D9542A0F</t>
  </si>
  <si>
    <t xml:space="preserve">JEFE DE DEPARTAMENTO DE SERVICIOS GENERALES</t>
  </si>
  <si>
    <t xml:space="preserve">EDWIN GERARDO</t>
  </si>
  <si>
    <t xml:space="preserve">102677270</t>
  </si>
  <si>
    <t xml:space="preserve">5A296C3BD7126A836F4C927FF36D8D05</t>
  </si>
  <si>
    <t xml:space="preserve">102677474</t>
  </si>
  <si>
    <t xml:space="preserve">C02CE22643C111E3F66901E1D3305D22</t>
  </si>
  <si>
    <t xml:space="preserve">MARGARITA BILMA</t>
  </si>
  <si>
    <t xml:space="preserve">102678310</t>
  </si>
  <si>
    <t xml:space="preserve">5E5EFD4E685949A94AD11AE6665F48F8</t>
  </si>
  <si>
    <t xml:space="preserve">102678718</t>
  </si>
  <si>
    <t xml:space="preserve">3474FFDA18E84563BA65A2CD4E088980</t>
  </si>
  <si>
    <t xml:space="preserve">JEFA DE DEPARTAMENTO DE VERIFICACIÓN Y REVISIÓN DE MASIVAS</t>
  </si>
  <si>
    <t xml:space="preserve">RUBI</t>
  </si>
  <si>
    <t xml:space="preserve">102678720</t>
  </si>
  <si>
    <t xml:space="preserve">8581DFECF5CEFD255FA30DD44788DC6D</t>
  </si>
  <si>
    <t xml:space="preserve">ROCIO MERCED</t>
  </si>
  <si>
    <t xml:space="preserve">102678932</t>
  </si>
  <si>
    <t xml:space="preserve">A70FB1604F1EBE65718ADFEC769A2F79</t>
  </si>
  <si>
    <t xml:space="preserve">ANGEL ARMANDO</t>
  </si>
  <si>
    <t xml:space="preserve">102679320</t>
  </si>
  <si>
    <t xml:space="preserve">9C9935AA928F608D2582D3DC02A1A200</t>
  </si>
  <si>
    <t xml:space="preserve">SINAI</t>
  </si>
  <si>
    <t xml:space="preserve">29041</t>
  </si>
  <si>
    <t xml:space="preserve">24716.5</t>
  </si>
  <si>
    <t xml:space="preserve">102679324</t>
  </si>
  <si>
    <t xml:space="preserve">C3D7F37DAB6B7D31B5705080085B5E04</t>
  </si>
  <si>
    <t xml:space="preserve">102679328</t>
  </si>
  <si>
    <t xml:space="preserve">E85564E8327E5813F5B9A63FB7610776</t>
  </si>
  <si>
    <t xml:space="preserve">FRANCISCO ENRIQUE</t>
  </si>
  <si>
    <t xml:space="preserve">102679518</t>
  </si>
  <si>
    <t xml:space="preserve">A8E6C90A095AB0403452C5017201AC9D</t>
  </si>
  <si>
    <t xml:space="preserve">NICASIA GUADALUPE</t>
  </si>
  <si>
    <t xml:space="preserve">102679520</t>
  </si>
  <si>
    <t xml:space="preserve">A892E61FBC39C210EC10B3AABE8D28BA</t>
  </si>
  <si>
    <t xml:space="preserve">BRENDA ROCIO</t>
  </si>
  <si>
    <t xml:space="preserve">TOSCANO</t>
  </si>
  <si>
    <t xml:space="preserve">102679528</t>
  </si>
  <si>
    <t xml:space="preserve">0DF96A39CEC0D3A1ECBC090E0685626D</t>
  </si>
  <si>
    <t xml:space="preserve">102679742</t>
  </si>
  <si>
    <t xml:space="preserve">4BD9530E22F9757CB66AE9A837874BEC</t>
  </si>
  <si>
    <t xml:space="preserve">WENDY MARITE</t>
  </si>
  <si>
    <t xml:space="preserve">102679952</t>
  </si>
  <si>
    <t xml:space="preserve">FB16CBCFE0B49EF7050A16827945B6DD</t>
  </si>
  <si>
    <t xml:space="preserve">EDGAR MANUEL</t>
  </si>
  <si>
    <t xml:space="preserve">PEÑALOZA</t>
  </si>
  <si>
    <t xml:space="preserve">102677290</t>
  </si>
  <si>
    <t xml:space="preserve">6AF54E1F38A0DE8E626B59BF630483DE</t>
  </si>
  <si>
    <t xml:space="preserve">102677488</t>
  </si>
  <si>
    <t xml:space="preserve">812D8A45BDDB21FBBEB0C953B95D982F</t>
  </si>
  <si>
    <t xml:space="preserve">SELENE</t>
  </si>
  <si>
    <t xml:space="preserve">102677490</t>
  </si>
  <si>
    <t xml:space="preserve">BFDFB7746A86C614E2A297C2B3C96B73</t>
  </si>
  <si>
    <t xml:space="preserve">102677908</t>
  </si>
  <si>
    <t xml:space="preserve">DCA16D0208CFDEE938ACE16563EF044F</t>
  </si>
  <si>
    <t xml:space="preserve">MONSERRAT ANDREA</t>
  </si>
  <si>
    <t xml:space="preserve">102678108</t>
  </si>
  <si>
    <t xml:space="preserve">384731A30A3DD371801CE02D2B8F0E30</t>
  </si>
  <si>
    <t xml:space="preserve">102678742</t>
  </si>
  <si>
    <t xml:space="preserve">7CFD0EFD74A8DEC7CA4305EA4E30FEAA</t>
  </si>
  <si>
    <t xml:space="preserve">102678744</t>
  </si>
  <si>
    <t xml:space="preserve">5BAC8A4481D91EA9F1CECAA61B90B207</t>
  </si>
  <si>
    <t xml:space="preserve">MARIO EDGAR</t>
  </si>
  <si>
    <t xml:space="preserve">31580</t>
  </si>
  <si>
    <t xml:space="preserve">26483.7</t>
  </si>
  <si>
    <t xml:space="preserve">102678946</t>
  </si>
  <si>
    <t xml:space="preserve">85616203AB6AAADBE73FDABC46EA2309</t>
  </si>
  <si>
    <t xml:space="preserve">ISIS ITZEL</t>
  </si>
  <si>
    <t xml:space="preserve">23457</t>
  </si>
  <si>
    <t xml:space="preserve">19782.4</t>
  </si>
  <si>
    <t xml:space="preserve">102679134</t>
  </si>
  <si>
    <t xml:space="preserve">7D620B21BF5BE23D9C0A35A7C50BC814</t>
  </si>
  <si>
    <t xml:space="preserve">VIRMA YADIRA</t>
  </si>
  <si>
    <t xml:space="preserve">102679136</t>
  </si>
  <si>
    <t xml:space="preserve">CBD830E4DC9F8EAEDA57E44ED0F157FF</t>
  </si>
  <si>
    <t xml:space="preserve">JEFA DE DEPARTAMENTO DE PROGRAMACIÓN Y ANÁLISIS DE LA INVERSIÓN PÚBLICA""A-3""</t>
  </si>
  <si>
    <t xml:space="preserve">PAMELA</t>
  </si>
  <si>
    <t xml:space="preserve">DUARTE</t>
  </si>
  <si>
    <t xml:space="preserve">102679142</t>
  </si>
  <si>
    <t xml:space="preserve">E3D0106B9CA6AA8895A7D5C817F0B8C2</t>
  </si>
  <si>
    <t xml:space="preserve">MODULO DE ATENCIÓN AL CONTRIBUYENTE DE SANTIAGO JAMILTEPEC</t>
  </si>
  <si>
    <t xml:space="preserve">JEZABEL VIRGINIA</t>
  </si>
  <si>
    <t xml:space="preserve">TELLO</t>
  </si>
  <si>
    <t xml:space="preserve">21613</t>
  </si>
  <si>
    <t xml:space="preserve">18775.9</t>
  </si>
  <si>
    <t xml:space="preserve">102679532</t>
  </si>
  <si>
    <t xml:space="preserve">14E7C4BD91139D49D8EDCCC92BCCB847</t>
  </si>
  <si>
    <t xml:space="preserve">HYPATIA AICHA</t>
  </si>
  <si>
    <t xml:space="preserve">LOYOLA</t>
  </si>
  <si>
    <t xml:space="preserve">102679750</t>
  </si>
  <si>
    <t xml:space="preserve">AEA8D520204A55E9715B3EB42459CF30</t>
  </si>
  <si>
    <t xml:space="preserve">102679970</t>
  </si>
  <si>
    <t xml:space="preserve">6AC79663D80B431D6C12A3BEDE4ED1BC</t>
  </si>
  <si>
    <t xml:space="preserve">ELSA</t>
  </si>
  <si>
    <t xml:space="preserve">102676634</t>
  </si>
  <si>
    <t xml:space="preserve">9030FBDF70F067ABDAE681944032ABAB</t>
  </si>
  <si>
    <t xml:space="preserve">RICARDO RAFAEL</t>
  </si>
  <si>
    <t xml:space="preserve">102676640</t>
  </si>
  <si>
    <t xml:space="preserve">D4DC7037700446BD8630A4E1F1DDCF92</t>
  </si>
  <si>
    <t xml:space="preserve">EDUARDO JESUS</t>
  </si>
  <si>
    <t xml:space="preserve">102676644</t>
  </si>
  <si>
    <t xml:space="preserve">79CB0949B87EB5CD695CC3DA3A27DAA7</t>
  </si>
  <si>
    <t xml:space="preserve">JESSICA JAZMIN</t>
  </si>
  <si>
    <t xml:space="preserve">VENEGAS</t>
  </si>
  <si>
    <t xml:space="preserve">102677082</t>
  </si>
  <si>
    <t xml:space="preserve">AA819B28E93A38067011DA202E9FCD58</t>
  </si>
  <si>
    <t xml:space="preserve">RICARDO AXEL</t>
  </si>
  <si>
    <t xml:space="preserve">102677086</t>
  </si>
  <si>
    <t xml:space="preserve">E18CF74C16970E4AE6711D35BE8A4047</t>
  </si>
  <si>
    <t xml:space="preserve">TOLENTINO</t>
  </si>
  <si>
    <t xml:space="preserve">102677706</t>
  </si>
  <si>
    <t xml:space="preserve">3F11587004EDBA000B317B302D560D1B</t>
  </si>
  <si>
    <t xml:space="preserve">IRENE</t>
  </si>
  <si>
    <t xml:space="preserve">102677710</t>
  </si>
  <si>
    <t xml:space="preserve">6BE7105F706F0081EF5BE5E83E16488C</t>
  </si>
  <si>
    <t xml:space="preserve">102678116</t>
  </si>
  <si>
    <t xml:space="preserve">0F3BC2D2E482A0914AA7A7D933285211</t>
  </si>
  <si>
    <t xml:space="preserve">102678118</t>
  </si>
  <si>
    <t xml:space="preserve">5ED4FB70075E2032881D9E8E5FC5A712</t>
  </si>
  <si>
    <t xml:space="preserve">102678122</t>
  </si>
  <si>
    <t xml:space="preserve">ABC8A59633DCD4A792E9933D6EE7BE8B</t>
  </si>
  <si>
    <t xml:space="preserve">102678326</t>
  </si>
  <si>
    <t xml:space="preserve">702D7FC5F843CEA1EC1A32204873D174</t>
  </si>
  <si>
    <t xml:space="preserve">POLO</t>
  </si>
  <si>
    <t xml:space="preserve">102678330</t>
  </si>
  <si>
    <t xml:space="preserve">D6523D90E2EE2BDFFFD8286CC46B13E6</t>
  </si>
  <si>
    <t xml:space="preserve">102679152</t>
  </si>
  <si>
    <t xml:space="preserve">64637651C4B62A6068F72BC71A99683C</t>
  </si>
  <si>
    <t xml:space="preserve">YOLANDA GUADALUPE</t>
  </si>
  <si>
    <t xml:space="preserve">102679556</t>
  </si>
  <si>
    <t xml:space="preserve">F27FA661E68116C294AE3A75C3467C79</t>
  </si>
  <si>
    <t xml:space="preserve">102679762</t>
  </si>
  <si>
    <t xml:space="preserve">E4C39346BF762051CA2E53957BF6A460</t>
  </si>
  <si>
    <t xml:space="preserve">GRICELDA</t>
  </si>
  <si>
    <t xml:space="preserve">102679764</t>
  </si>
  <si>
    <t xml:space="preserve">088C2B783EAAB3764090920685A52018</t>
  </si>
  <si>
    <t xml:space="preserve">MODULO DE ATENCIÓN AL CONTRIBUYENTE DE SAN JUAN BAUTISTA COIXTLAHUACA</t>
  </si>
  <si>
    <t xml:space="preserve">MARIA ISABEL</t>
  </si>
  <si>
    <t xml:space="preserve">ZAMBRANO</t>
  </si>
  <si>
    <t xml:space="preserve">102679770</t>
  </si>
  <si>
    <t xml:space="preserve">2F014FBFCD43D51F3F39FAFDA45789DD</t>
  </si>
  <si>
    <t xml:space="preserve">FELIPE MARIO</t>
  </si>
  <si>
    <t xml:space="preserve">31453</t>
  </si>
  <si>
    <t xml:space="preserve">26636.6</t>
  </si>
  <si>
    <t xml:space="preserve">102676648</t>
  </si>
  <si>
    <t xml:space="preserve">182962EEFFBD364A8102EA8AF1548EDC</t>
  </si>
  <si>
    <t xml:space="preserve">KARLA CRISTAL</t>
  </si>
  <si>
    <t xml:space="preserve">102676876</t>
  </si>
  <si>
    <t xml:space="preserve">6994EA23AC21A40DBFF356CD29E2D74E</t>
  </si>
  <si>
    <t xml:space="preserve">102677098</t>
  </si>
  <si>
    <t xml:space="preserve">759EDB026D392F3AF1FC519366FACB1C</t>
  </si>
  <si>
    <t xml:space="preserve">VICTOR DANIEL</t>
  </si>
  <si>
    <t xml:space="preserve">102677314</t>
  </si>
  <si>
    <t xml:space="preserve">DCEEDE79A2194A8BF975EE850A906163</t>
  </si>
  <si>
    <t xml:space="preserve">JEFE DE DEPARTAMENTO DE PROCESAMIENTO DE CUENTAS POR LIQUIDAR CERTIFICADAS DE INVERSIÓN PÚBLICA</t>
  </si>
  <si>
    <t xml:space="preserve">IMELDO ALBERTO</t>
  </si>
  <si>
    <t xml:space="preserve">102677718</t>
  </si>
  <si>
    <t xml:space="preserve">6F7D527BE887B9B0EBDD425A54ECB167</t>
  </si>
  <si>
    <t xml:space="preserve">ALVA</t>
  </si>
  <si>
    <t xml:space="preserve">102678342</t>
  </si>
  <si>
    <t xml:space="preserve">6E30C62C2ECF297C2038B3E661EEADF1</t>
  </si>
  <si>
    <t xml:space="preserve">102678346</t>
  </si>
  <si>
    <t xml:space="preserve">54F0146DEB2A2CE98CDABEB46C686980</t>
  </si>
  <si>
    <t xml:space="preserve">HELI ADAN</t>
  </si>
  <si>
    <t xml:space="preserve">102678550</t>
  </si>
  <si>
    <t xml:space="preserve">5CBE69FF74FAF44710735E04A40CFA63</t>
  </si>
  <si>
    <t xml:space="preserve">MARISSA</t>
  </si>
  <si>
    <t xml:space="preserve">102679358</t>
  </si>
  <si>
    <t xml:space="preserve">5917C79119D3C0F6D0DF20DA7724058B</t>
  </si>
  <si>
    <t xml:space="preserve">LUCILA</t>
  </si>
  <si>
    <t xml:space="preserve">102679362</t>
  </si>
  <si>
    <t xml:space="preserve">4962BCEE2B5A3080C6273B8EBCC54693</t>
  </si>
  <si>
    <t xml:space="preserve">102679364</t>
  </si>
  <si>
    <t xml:space="preserve">9DF6A3C0793A1627376E764E0AE1F8ED</t>
  </si>
  <si>
    <t xml:space="preserve">102679778</t>
  </si>
  <si>
    <t xml:space="preserve">0DAD570E15AF178C4E8A93A32C0904E9</t>
  </si>
  <si>
    <t xml:space="preserve">102679994</t>
  </si>
  <si>
    <t xml:space="preserve">090A50B94759FCD89E6FA3EAC54CDDE2</t>
  </si>
  <si>
    <t xml:space="preserve">AZUCENA MARIBEL</t>
  </si>
  <si>
    <t xml:space="preserve">102680004</t>
  </si>
  <si>
    <t xml:space="preserve">D11241D3F9ADA94E76BDE4AA736EC599</t>
  </si>
  <si>
    <t xml:space="preserve">102677106</t>
  </si>
  <si>
    <t xml:space="preserve">0144B08FF7F4B95B28BB5BE322A10425</t>
  </si>
  <si>
    <t xml:space="preserve">102677328</t>
  </si>
  <si>
    <t xml:space="preserve">494C7D606E78D5ECD8EBC9BE7E2E8CB0</t>
  </si>
  <si>
    <t xml:space="preserve">NOE</t>
  </si>
  <si>
    <t xml:space="preserve">AREVALO</t>
  </si>
  <si>
    <t xml:space="preserve">102677330</t>
  </si>
  <si>
    <t xml:space="preserve">A0919D43859D62C23C56DF3DC5D747FC</t>
  </si>
  <si>
    <t xml:space="preserve">TERESA RAYMUNDA</t>
  </si>
  <si>
    <t xml:space="preserve">SAN GERMAN</t>
  </si>
  <si>
    <t xml:space="preserve">102677734</t>
  </si>
  <si>
    <t xml:space="preserve">939620C39A842288E6AD9E14FF24A478</t>
  </si>
  <si>
    <t xml:space="preserve">ALEXIS ALDAHIR</t>
  </si>
  <si>
    <t xml:space="preserve">102677940</t>
  </si>
  <si>
    <t xml:space="preserve">21D2700E4482BF9CE9FC63A28486A8F3</t>
  </si>
  <si>
    <t xml:space="preserve">GRANDE</t>
  </si>
  <si>
    <t xml:space="preserve">102678140</t>
  </si>
  <si>
    <t xml:space="preserve">8B10E3D22F9A5B6470129B1F2DBC544B</t>
  </si>
  <si>
    <t xml:space="preserve">ALBERTO HECTOR</t>
  </si>
  <si>
    <t xml:space="preserve">102678142</t>
  </si>
  <si>
    <t xml:space="preserve">7BCE89F1B3A8A3891D18E330D2122575</t>
  </si>
  <si>
    <t xml:space="preserve">EDUARDO ENRIQUE</t>
  </si>
  <si>
    <t xml:space="preserve">GANDARA</t>
  </si>
  <si>
    <t xml:space="preserve">102678774</t>
  </si>
  <si>
    <t xml:space="preserve">D8EAF18E01288E44B04E3947FB47DCB3</t>
  </si>
  <si>
    <t xml:space="preserve">NATIVIDAD</t>
  </si>
  <si>
    <t xml:space="preserve">102679792</t>
  </si>
  <si>
    <t xml:space="preserve">996A51FA8460FC58C0A125226EBD7505</t>
  </si>
  <si>
    <t xml:space="preserve">DELFY ANETH</t>
  </si>
  <si>
    <t xml:space="preserve">102679794</t>
  </si>
  <si>
    <t xml:space="preserve">C8D4C51D62911AD3156509F94FB29444</t>
  </si>
  <si>
    <t xml:space="preserve">SANTIAGO ROGELIO</t>
  </si>
  <si>
    <t xml:space="preserve">102676674</t>
  </si>
  <si>
    <t xml:space="preserve">FFFB1C978914FDC7DA3A21A52947B1F3</t>
  </si>
  <si>
    <t xml:space="preserve">102676892</t>
  </si>
  <si>
    <t xml:space="preserve">B2BB4EAD78513EC11965F804C1270142</t>
  </si>
  <si>
    <t xml:space="preserve">102676896</t>
  </si>
  <si>
    <t xml:space="preserve">533D87CF42F331894BDD5537E44EF9FF</t>
  </si>
  <si>
    <t xml:space="preserve">102677122</t>
  </si>
  <si>
    <t xml:space="preserve">53857D18D3CEF9C0CE8F009FE4660C7B</t>
  </si>
  <si>
    <t xml:space="preserve">GUADALUPE CONCEPCION</t>
  </si>
  <si>
    <t xml:space="preserve">102677126</t>
  </si>
  <si>
    <t xml:space="preserve">42803324C7CD89E90B834AE140C38FDC</t>
  </si>
  <si>
    <t xml:space="preserve">102677740</t>
  </si>
  <si>
    <t xml:space="preserve">3183D93806D640242C40C3F304D29BA5</t>
  </si>
  <si>
    <t xml:space="preserve">JAIRO</t>
  </si>
  <si>
    <t xml:space="preserve">102677748</t>
  </si>
  <si>
    <t xml:space="preserve">4002BC68CB1534A404F8EE60378CFE18</t>
  </si>
  <si>
    <t xml:space="preserve">RENDON</t>
  </si>
  <si>
    <t xml:space="preserve">102678154</t>
  </si>
  <si>
    <t xml:space="preserve">701E59D4295B280DC6513C7056BA6412</t>
  </si>
  <si>
    <t xml:space="preserve">JANELY</t>
  </si>
  <si>
    <t xml:space="preserve">102678376</t>
  </si>
  <si>
    <t xml:space="preserve">47AA59C5D284DC8F1FCC94018CEE9CBC</t>
  </si>
  <si>
    <t xml:space="preserve">MARIA TEODORA</t>
  </si>
  <si>
    <t xml:space="preserve">102678574</t>
  </si>
  <si>
    <t xml:space="preserve">ECEFAD3ACEDE8B6FFF3F0F11084799BC</t>
  </si>
  <si>
    <t xml:space="preserve">ARANXA ESTEFANIA</t>
  </si>
  <si>
    <t xml:space="preserve">102678580</t>
  </si>
  <si>
    <t xml:space="preserve">F82CD671F97D0C08B2A0B4C7DDF23F4B</t>
  </si>
  <si>
    <t xml:space="preserve">FLOR MAGDALENA</t>
  </si>
  <si>
    <t xml:space="preserve">102678582</t>
  </si>
  <si>
    <t xml:space="preserve">16EB1B1F1A4F3AC7FB5C3A7AAF1CDEA7</t>
  </si>
  <si>
    <t xml:space="preserve">JEFE DE DEPARTAMENTO DE PLANEACIÓN DEL SECTOR DESARROLLO SOCIAL</t>
  </si>
  <si>
    <t xml:space="preserve">102678994</t>
  </si>
  <si>
    <t xml:space="preserve">153A634DF8509C1E8D63B83C67001EF9</t>
  </si>
  <si>
    <t xml:space="preserve">102679182</t>
  </si>
  <si>
    <t xml:space="preserve">0EC3492D20B6F5D6D114EB1CCD5E2140</t>
  </si>
  <si>
    <t xml:space="preserve">102679382</t>
  </si>
  <si>
    <t xml:space="preserve">A1D4428B01F1B24F1F547939DE7CD3DF</t>
  </si>
  <si>
    <t xml:space="preserve">JEFA DE CENTRO INTEGRAL DE ATENCION AL CONTRIBUYENTE DE SANTA CRUZ HUATULCO</t>
  </si>
  <si>
    <t xml:space="preserve">JANET GISSELLE</t>
  </si>
  <si>
    <t xml:space="preserve">MITRE</t>
  </si>
  <si>
    <t xml:space="preserve">102679588</t>
  </si>
  <si>
    <t xml:space="preserve">D2E5C11B4B4920EE03CC00F3E002F90B</t>
  </si>
  <si>
    <t xml:space="preserve">MARIA ANTONIA</t>
  </si>
  <si>
    <t xml:space="preserve">102680026</t>
  </si>
  <si>
    <t xml:space="preserve">7BA16346AF9DAA5B242A14D848BC35EE</t>
  </si>
  <si>
    <t xml:space="preserve">VLADIMIR</t>
  </si>
  <si>
    <t xml:space="preserve">12682</t>
  </si>
  <si>
    <t xml:space="preserve">12072.3</t>
  </si>
  <si>
    <t xml:space="preserve">102676688</t>
  </si>
  <si>
    <t xml:space="preserve">EA981EF3ABF94524C3A01D332DB0073D</t>
  </si>
  <si>
    <t xml:space="preserve">102676692</t>
  </si>
  <si>
    <t xml:space="preserve">7BFE20701827B96D91D57341D2876CBC</t>
  </si>
  <si>
    <t xml:space="preserve">GUILLERMINA VICTORIA</t>
  </si>
  <si>
    <t xml:space="preserve">102676908</t>
  </si>
  <si>
    <t xml:space="preserve">6640D4385D7653010021AF3B1143B15A</t>
  </si>
  <si>
    <t xml:space="preserve">COORDINADOR DE REVISIÓN Y ANÁLISIS CONTABLE</t>
  </si>
  <si>
    <t xml:space="preserve">EUGENIA</t>
  </si>
  <si>
    <t xml:space="preserve">102677356</t>
  </si>
  <si>
    <t xml:space="preserve">5666C6EBB7BEF897497019A10BCA5999</t>
  </si>
  <si>
    <t xml:space="preserve">DIRECCION DE PRESUPUESTO</t>
  </si>
  <si>
    <t xml:space="preserve">102677550</t>
  </si>
  <si>
    <t xml:space="preserve">EB89C579DEFAB5A073967DFCDAB7E30D</t>
  </si>
  <si>
    <t xml:space="preserve">DIRECTORA DE PRESUPUESTO</t>
  </si>
  <si>
    <t xml:space="preserve">EVANGELINA</t>
  </si>
  <si>
    <t xml:space="preserve">37447</t>
  </si>
  <si>
    <t xml:space="preserve">29096</t>
  </si>
  <si>
    <t xml:space="preserve">102677558</t>
  </si>
  <si>
    <t xml:space="preserve">81347E523C3AF33699755D9951FBD94E</t>
  </si>
  <si>
    <t xml:space="preserve">DULCE ALEJANDRA</t>
  </si>
  <si>
    <t xml:space="preserve">102677968</t>
  </si>
  <si>
    <t xml:space="preserve">205BC3A8C448697AE1B14FBC5E88511A</t>
  </si>
  <si>
    <t xml:space="preserve">EDGAR ANTONIO</t>
  </si>
  <si>
    <t xml:space="preserve">SERRANO</t>
  </si>
  <si>
    <t xml:space="preserve">102678592</t>
  </si>
  <si>
    <t xml:space="preserve">A2D1866F64A9705F286F6C57818D1D02</t>
  </si>
  <si>
    <t xml:space="preserve">AIDA</t>
  </si>
  <si>
    <t xml:space="preserve">102678810</t>
  </si>
  <si>
    <t xml:space="preserve">5FA3F18C02063CB3D5BD03B21A069FDC</t>
  </si>
  <si>
    <t xml:space="preserve">JEFE DE DEPARTAMENTO DE PLANEACIÓN DEL SECTOR DESARROLLO ECONÓMICO SUSTENTABLE</t>
  </si>
  <si>
    <t xml:space="preserve">102679006</t>
  </si>
  <si>
    <t xml:space="preserve">A339F428D77E4E20004860358203E84B</t>
  </si>
  <si>
    <t xml:space="preserve">VERONICA DORIS</t>
  </si>
  <si>
    <t xml:space="preserve">LLAMOSAS</t>
  </si>
  <si>
    <t xml:space="preserve">ONGAY</t>
  </si>
  <si>
    <t xml:space="preserve">102679192</t>
  </si>
  <si>
    <t xml:space="preserve">F71781E809DDBC30CEFC65C1EA56EBFC</t>
  </si>
  <si>
    <t xml:space="preserve">COORDINADORA DE PROCESOS DE MEJORA DEL GASTO</t>
  </si>
  <si>
    <t xml:space="preserve">COORDINACIÓN DE PROCESOS DE MEJORA DEL GASTO</t>
  </si>
  <si>
    <t xml:space="preserve">LIZBETH LILIANA</t>
  </si>
  <si>
    <t xml:space="preserve">102679202</t>
  </si>
  <si>
    <t xml:space="preserve">09200E58BEA563674B459F38C4983188</t>
  </si>
  <si>
    <t xml:space="preserve">JEFA DE DEPARTAMENTO DE NORMATIVIDAD Y DESARROLLO METODOLÓGICO</t>
  </si>
  <si>
    <t xml:space="preserve">DEPARTAMENTO DE NORMATIVIDAD Y DESARROLLO METODOLÓGICO</t>
  </si>
  <si>
    <t xml:space="preserve">MERIDA</t>
  </si>
  <si>
    <t xml:space="preserve">102679400</t>
  </si>
  <si>
    <t xml:space="preserve">D7928FEA70F52492BB7EC6F907F4C63E</t>
  </si>
  <si>
    <t xml:space="preserve">102680034</t>
  </si>
  <si>
    <t xml:space="preserve">B6781A9F8318A92E47767A2E74F38A47</t>
  </si>
  <si>
    <t xml:space="preserve">102677144</t>
  </si>
  <si>
    <t xml:space="preserve">E1AD87BD4ACFD489D00F4BDD256C178C</t>
  </si>
  <si>
    <t xml:space="preserve">102677154</t>
  </si>
  <si>
    <t xml:space="preserve">56F9122D2B720F509514078099A26FF3</t>
  </si>
  <si>
    <t xml:space="preserve">LISBET DINORAH</t>
  </si>
  <si>
    <t xml:space="preserve">102677156</t>
  </si>
  <si>
    <t xml:space="preserve">B67E65A030A9628C8088E50DAF0AA481</t>
  </si>
  <si>
    <t xml:space="preserve">CLAUDIA NIDIA</t>
  </si>
  <si>
    <t xml:space="preserve">102677372</t>
  </si>
  <si>
    <t xml:space="preserve">76864009E5F936120A065F95078994D6</t>
  </si>
  <si>
    <t xml:space="preserve">ALHELI</t>
  </si>
  <si>
    <t xml:space="preserve">102677564</t>
  </si>
  <si>
    <t xml:space="preserve">24459FCFDB6CD0BF60BC8AC0FDCB30E0</t>
  </si>
  <si>
    <t xml:space="preserve">102677570</t>
  </si>
  <si>
    <t xml:space="preserve">A53B22906A9DA2DC3560D32B5BD75736</t>
  </si>
  <si>
    <t xml:space="preserve">RICARDO ANTONIO</t>
  </si>
  <si>
    <t xml:space="preserve">102677572</t>
  </si>
  <si>
    <t xml:space="preserve">CBEED5F49114825BF8D63DDF168AB7BC</t>
  </si>
  <si>
    <t xml:space="preserve">102677982</t>
  </si>
  <si>
    <t xml:space="preserve">CA2FF98A9ED9F39C5D82036002AA053B</t>
  </si>
  <si>
    <t xml:space="preserve">COORDINADORA DE PROGRAMACIÓN Y DICTÁMENES</t>
  </si>
  <si>
    <t xml:space="preserve">ZOBEIDA</t>
  </si>
  <si>
    <t xml:space="preserve">102678608</t>
  </si>
  <si>
    <t xml:space="preserve">DF57C8601A842F2A2187798E97563953</t>
  </si>
  <si>
    <t xml:space="preserve">SERGIO</t>
  </si>
  <si>
    <t xml:space="preserve">102678820</t>
  </si>
  <si>
    <t xml:space="preserve">34833AE9D8DCE701B75602A596956157</t>
  </si>
  <si>
    <t xml:space="preserve">102679624</t>
  </si>
  <si>
    <t xml:space="preserve">2FF402412D5D074418AA1A94E2096724</t>
  </si>
  <si>
    <t xml:space="preserve">CYNTHIA MIREYA</t>
  </si>
  <si>
    <t xml:space="preserve">102679836</t>
  </si>
  <si>
    <t xml:space="preserve">2D1A357F4F4C46491776197464FA579B</t>
  </si>
  <si>
    <t xml:space="preserve">TERESO</t>
  </si>
  <si>
    <t xml:space="preserve">HENRIQUEZ</t>
  </si>
  <si>
    <t xml:space="preserve">102680056</t>
  </si>
  <si>
    <t xml:space="preserve">E0C730A53A28A444F6B3A5554F01808E</t>
  </si>
  <si>
    <t xml:space="preserve">102680058</t>
  </si>
  <si>
    <t xml:space="preserve">1471146C6D275336A776BD65C34D3800</t>
  </si>
  <si>
    <t xml:space="preserve">JESSICA VIANNEY</t>
  </si>
  <si>
    <t xml:space="preserve">BAZAN</t>
  </si>
  <si>
    <t xml:space="preserve">102676716</t>
  </si>
  <si>
    <t xml:space="preserve">C20680CCCB44198B5B1DAF2DCC2E8D85</t>
  </si>
  <si>
    <t xml:space="preserve">ANGELA</t>
  </si>
  <si>
    <t xml:space="preserve">102676718</t>
  </si>
  <si>
    <t xml:space="preserve">D479BA340E8324C5EFB8D26AB63768B4</t>
  </si>
  <si>
    <t xml:space="preserve">JORGE ARMANDO</t>
  </si>
  <si>
    <t xml:space="preserve">102676934</t>
  </si>
  <si>
    <t xml:space="preserve">E103AF89C29D716C4C8322C4D3CA2DB7</t>
  </si>
  <si>
    <t xml:space="preserve">DIEGO RAFAEL</t>
  </si>
  <si>
    <t xml:space="preserve">102676938</t>
  </si>
  <si>
    <t xml:space="preserve">C699DA3377EEB9F4D9C70A45DB010D5E</t>
  </si>
  <si>
    <t xml:space="preserve">13787.1</t>
  </si>
  <si>
    <t xml:space="preserve">12519</t>
  </si>
  <si>
    <t xml:space="preserve">102677160</t>
  </si>
  <si>
    <t xml:space="preserve">BB37DE2ABBE09FE83DF0C4ED1A73604E</t>
  </si>
  <si>
    <t xml:space="preserve">102677166</t>
  </si>
  <si>
    <t xml:space="preserve">BDE3E601D4C8EC3D911D4039973AEE90</t>
  </si>
  <si>
    <t xml:space="preserve">102677380</t>
  </si>
  <si>
    <t xml:space="preserve">A6647009F1362E579A888FF5791B86FF</t>
  </si>
  <si>
    <t xml:space="preserve">JEFE DE DEPARTAMENTO DE REVISIÓN Y ANÁLISIS CONTABLE DE LOS INGRESOS</t>
  </si>
  <si>
    <t xml:space="preserve">HELADIO</t>
  </si>
  <si>
    <t xml:space="preserve">102677382</t>
  </si>
  <si>
    <t xml:space="preserve">9AA4D944917CB5745D44C0EB8BE86452</t>
  </si>
  <si>
    <t xml:space="preserve">ISABEL ROSALIA</t>
  </si>
  <si>
    <t xml:space="preserve">102677576</t>
  </si>
  <si>
    <t xml:space="preserve">E2F7EDFACDC4986B5E77F540DA44D57E</t>
  </si>
  <si>
    <t xml:space="preserve">CLAUDIO ISAI</t>
  </si>
  <si>
    <t xml:space="preserve">102677588</t>
  </si>
  <si>
    <t xml:space="preserve">45B08873AA6168972290D31ADF32A4D9</t>
  </si>
  <si>
    <t xml:space="preserve">COORDINADOR DE SEGUIMIENTO A LA INVERSIÓN PÚBLICA Y GASTO FEDERALIZADO</t>
  </si>
  <si>
    <t xml:space="preserve">RUBEN DAVID</t>
  </si>
  <si>
    <t xml:space="preserve">102679218</t>
  </si>
  <si>
    <t xml:space="preserve">70A53017CBCFD801AEF7BA3F79FE28AB</t>
  </si>
  <si>
    <t xml:space="preserve">102679220</t>
  </si>
  <si>
    <t xml:space="preserve">109C7C1612CC61BAF22A1305E6AEF3A4</t>
  </si>
  <si>
    <t xml:space="preserve">102679222</t>
  </si>
  <si>
    <t xml:space="preserve">2E9A9C93D3B08E68F5A4E7A28FDEEB29</t>
  </si>
  <si>
    <t xml:space="preserve">ISABELLE</t>
  </si>
  <si>
    <t xml:space="preserve">102679428</t>
  </si>
  <si>
    <t xml:space="preserve">A1EDC3EE09A0FF4B809CE7C745463AA4</t>
  </si>
  <si>
    <t xml:space="preserve">HECTOR HUGO</t>
  </si>
  <si>
    <t xml:space="preserve">102677178</t>
  </si>
  <si>
    <t xml:space="preserve">A579EEF56EBF1259B939BF5C73AF93E7</t>
  </si>
  <si>
    <t xml:space="preserve">LAURA GEORGINA</t>
  </si>
  <si>
    <t xml:space="preserve">102677180</t>
  </si>
  <si>
    <t xml:space="preserve">37A726B978E630A2940B26FDA2C92B23</t>
  </si>
  <si>
    <t xml:space="preserve">FRANCISCO RICARDO</t>
  </si>
  <si>
    <t xml:space="preserve">102677398</t>
  </si>
  <si>
    <t xml:space="preserve">8B586AEF9C77BE405BACAC3A0995A97A</t>
  </si>
  <si>
    <t xml:space="preserve">ZEFERINO</t>
  </si>
  <si>
    <t xml:space="preserve">102677596</t>
  </si>
  <si>
    <t xml:space="preserve">33063CE2CFD0BE512147E913798F61C1</t>
  </si>
  <si>
    <t xml:space="preserve">102677602</t>
  </si>
  <si>
    <t xml:space="preserve">6EE9479EA032BE94A03DA9643682C051</t>
  </si>
  <si>
    <t xml:space="preserve">AZCOYTIA</t>
  </si>
  <si>
    <t xml:space="preserve">102677790</t>
  </si>
  <si>
    <t xml:space="preserve">668E010062F4785DE885F8D3FA344425</t>
  </si>
  <si>
    <t xml:space="preserve">BRAULIO MIGUEL</t>
  </si>
  <si>
    <t xml:space="preserve">FRUCTUOSO</t>
  </si>
  <si>
    <t xml:space="preserve">102677798</t>
  </si>
  <si>
    <t xml:space="preserve">C6C456849FB4C65777A6D6F386C456D8</t>
  </si>
  <si>
    <t xml:space="preserve">0D2213A</t>
  </si>
  <si>
    <t xml:space="preserve">TESORERA</t>
  </si>
  <si>
    <t xml:space="preserve">102677800</t>
  </si>
  <si>
    <t xml:space="preserve">C10648B807CEBD99A48CA4B50933864B</t>
  </si>
  <si>
    <t xml:space="preserve">ERIKA NAYELI</t>
  </si>
  <si>
    <t xml:space="preserve">102678004</t>
  </si>
  <si>
    <t xml:space="preserve">5349F9C2AF07933B4FB32DEEB514B3D4</t>
  </si>
  <si>
    <t xml:space="preserve">102678008</t>
  </si>
  <si>
    <t xml:space="preserve">78CD693276702209C239CB6E86FF95D8</t>
  </si>
  <si>
    <t xml:space="preserve">ITZEL</t>
  </si>
  <si>
    <t xml:space="preserve">102678210</t>
  </si>
  <si>
    <t xml:space="preserve">B1DF4F89AF6773B0B183485B0A7381D0</t>
  </si>
  <si>
    <t xml:space="preserve">ALBERTO ABEL</t>
  </si>
  <si>
    <t xml:space="preserve">102678428</t>
  </si>
  <si>
    <t xml:space="preserve">34BFAE74D76C4FD68B7234089A29A21F</t>
  </si>
  <si>
    <t xml:space="preserve">ASTRID ANDREA</t>
  </si>
  <si>
    <t xml:space="preserve">102679038</t>
  </si>
  <si>
    <t xml:space="preserve">3F1285835DE838AC99BD7869CCF71667</t>
  </si>
  <si>
    <t xml:space="preserve">102679046</t>
  </si>
  <si>
    <t xml:space="preserve">14DC03EA99B06557B8449E2F88CE87D5</t>
  </si>
  <si>
    <t xml:space="preserve">BULMARO DANIEL</t>
  </si>
  <si>
    <t xml:space="preserve">DE LEON</t>
  </si>
  <si>
    <t xml:space="preserve">102679430</t>
  </si>
  <si>
    <t xml:space="preserve">CF5270EBFF68093A9E659588EBCDB218</t>
  </si>
  <si>
    <t xml:space="preserve">102679438</t>
  </si>
  <si>
    <t xml:space="preserve">D87B45DBD110FFDCCDEF0D920D678859</t>
  </si>
  <si>
    <t xml:space="preserve">OROPEZA</t>
  </si>
  <si>
    <t xml:space="preserve">102679856</t>
  </si>
  <si>
    <t xml:space="preserve">F0E799F0AF00128FF0B7D2827606A2D5</t>
  </si>
  <si>
    <t xml:space="preserve">YAREMI DEL CARMEN</t>
  </si>
  <si>
    <t xml:space="preserve">BALTAZAR</t>
  </si>
  <si>
    <t xml:space="preserve">102679864</t>
  </si>
  <si>
    <t xml:space="preserve">3DDAEC27E2E7CE22540CB48FF4150D5A</t>
  </si>
  <si>
    <t xml:space="preserve">GUILLERMO GERARDO</t>
  </si>
  <si>
    <t xml:space="preserve">102676544</t>
  </si>
  <si>
    <t xml:space="preserve">F4226E910C9C6E81D6C275DCC494CBF2</t>
  </si>
  <si>
    <t xml:space="preserve">102676546</t>
  </si>
  <si>
    <t xml:space="preserve">D6B531516D7703E9E1BE219AD64E4E5C</t>
  </si>
  <si>
    <t xml:space="preserve">JESSE</t>
  </si>
  <si>
    <t xml:space="preserve">ILESCAS</t>
  </si>
  <si>
    <t xml:space="preserve">102676748</t>
  </si>
  <si>
    <t xml:space="preserve">D944B2BC45318451A027748582D21918</t>
  </si>
  <si>
    <t xml:space="preserve">SANDRA ITZEL</t>
  </si>
  <si>
    <t xml:space="preserve">ESQUEDA</t>
  </si>
  <si>
    <t xml:space="preserve">102676962</t>
  </si>
  <si>
    <t xml:space="preserve">3065BCE43A747455C99E66A1DE11C290</t>
  </si>
  <si>
    <t xml:space="preserve">MONICA ELENA</t>
  </si>
  <si>
    <t xml:space="preserve">23768</t>
  </si>
  <si>
    <t xml:space="preserve">20518.9</t>
  </si>
  <si>
    <t xml:space="preserve">102677408</t>
  </si>
  <si>
    <t xml:space="preserve">DE5E261F5509E7C18A9BCF147D5AF0AC</t>
  </si>
  <si>
    <t xml:space="preserve">ALEXA</t>
  </si>
  <si>
    <t xml:space="preserve">102677610</t>
  </si>
  <si>
    <t xml:space="preserve">A084977C9525E29B105F25D2019146AD</t>
  </si>
  <si>
    <t xml:space="preserve">ANAELSY</t>
  </si>
  <si>
    <t xml:space="preserve">102678014</t>
  </si>
  <si>
    <t xml:space="preserve">A3B289A980C8582DF87731A94B319549</t>
  </si>
  <si>
    <t xml:space="preserve">GENARO</t>
  </si>
  <si>
    <t xml:space="preserve">102678436</t>
  </si>
  <si>
    <t xml:space="preserve">9BB18D79193A8B924914930B4B3128B6</t>
  </si>
  <si>
    <t xml:space="preserve">MARIO ANAHUC</t>
  </si>
  <si>
    <t xml:space="preserve">GUERRERO</t>
  </si>
  <si>
    <t xml:space="preserve">102678856</t>
  </si>
  <si>
    <t xml:space="preserve">6216BFD7A203942911368530F8040561</t>
  </si>
  <si>
    <t xml:space="preserve">ANAHI VIRIDIANA</t>
  </si>
  <si>
    <t xml:space="preserve">102679048</t>
  </si>
  <si>
    <t xml:space="preserve">A976A41BCC3E629AD3A2A24FFFB9A32C</t>
  </si>
  <si>
    <t xml:space="preserve">102679874</t>
  </si>
  <si>
    <t xml:space="preserve">7DD5E1ACA589C626A7B284B549B459B9</t>
  </si>
  <si>
    <t xml:space="preserve">GABRIELA FELIPA</t>
  </si>
  <si>
    <t xml:space="preserve">102677212</t>
  </si>
  <si>
    <t xml:space="preserve">6D34BE88F10393662F28B78838F76251</t>
  </si>
  <si>
    <t xml:space="preserve">JEFA DE DEPARTAMENTO DE PROGRAMAS FEDERALES</t>
  </si>
  <si>
    <t xml:space="preserve">LEOCADIO</t>
  </si>
  <si>
    <t xml:space="preserve">7980.9</t>
  </si>
  <si>
    <t xml:space="preserve">102677820</t>
  </si>
  <si>
    <t xml:space="preserve">8308F94CCC9B2952676773709B31A12D</t>
  </si>
  <si>
    <t xml:space="preserve">DIEGO ROMAN</t>
  </si>
  <si>
    <t xml:space="preserve">102678236</t>
  </si>
  <si>
    <t xml:space="preserve">59643D17991CE0A016914B6A4867FFF4</t>
  </si>
  <si>
    <t xml:space="preserve">FATIMA PAULINA</t>
  </si>
  <si>
    <t xml:space="preserve">102678454</t>
  </si>
  <si>
    <t xml:space="preserve">0AB5A0854B80A84B7DF53D432B342CEF</t>
  </si>
  <si>
    <t xml:space="preserve">IRMA JENNIFER</t>
  </si>
  <si>
    <t xml:space="preserve">102678456</t>
  </si>
  <si>
    <t xml:space="preserve">6323ABDCB98076F9F84A8FE41FCA2414</t>
  </si>
  <si>
    <t xml:space="preserve">GILDARDO</t>
  </si>
  <si>
    <t xml:space="preserve">102678652</t>
  </si>
  <si>
    <t xml:space="preserve">B0B592315E1B8D18702972DA7CF7ACCF</t>
  </si>
  <si>
    <t xml:space="preserve">JEFA DE DEPARTAMENTO PARA EL REGISTRO DE LA COINVERSIÓN MUNICIPAL</t>
  </si>
  <si>
    <t xml:space="preserve">SOFIA</t>
  </si>
  <si>
    <t xml:space="preserve">102679064</t>
  </si>
  <si>
    <t xml:space="preserve">FAFA9E8AF6577F30DB541EA0B304D7EA</t>
  </si>
  <si>
    <t xml:space="preserve">DIRECTOR DE PROGRAMACIÓN DE LA INVERSIÓN PÚBLICA</t>
  </si>
  <si>
    <t xml:space="preserve">102679070</t>
  </si>
  <si>
    <t xml:space="preserve">7EE68710348E7D7A3D5E85E35E079848</t>
  </si>
  <si>
    <t xml:space="preserve">102679256</t>
  </si>
  <si>
    <t xml:space="preserve">73D54E23A89679BC52228B90FA3BBA04</t>
  </si>
  <si>
    <t xml:space="preserve">102679260</t>
  </si>
  <si>
    <t xml:space="preserve">F7661DCB07B0C6E8820EB6911E3F9771</t>
  </si>
  <si>
    <t xml:space="preserve">JANET DE FABIOLA</t>
  </si>
  <si>
    <t xml:space="preserve">102679676</t>
  </si>
  <si>
    <t xml:space="preserve">AEFDA79C31AC0C095918091E1E68BFE7</t>
  </si>
  <si>
    <t xml:space="preserve">CINTHIA TERESA</t>
  </si>
  <si>
    <t xml:space="preserve">102676768</t>
  </si>
  <si>
    <t xml:space="preserve">6F706F29391694C959DED7A3BD3BE1E6</t>
  </si>
  <si>
    <t xml:space="preserve">102676996</t>
  </si>
  <si>
    <t xml:space="preserve">B1592CA25304BE1C27A441D7EBF26A92</t>
  </si>
  <si>
    <t xml:space="preserve">JONATHAN</t>
  </si>
  <si>
    <t xml:space="preserve">102677000</t>
  </si>
  <si>
    <t xml:space="preserve">62C12B0AC858A9EF6A008B52FA3C837B</t>
  </si>
  <si>
    <t xml:space="preserve">RICARDO MANUEL</t>
  </si>
  <si>
    <t xml:space="preserve">102678038</t>
  </si>
  <si>
    <t xml:space="preserve">97D75833F670EA5D6D72E5C7572FA6C6</t>
  </si>
  <si>
    <t xml:space="preserve">CONCEPCION DE JESUS</t>
  </si>
  <si>
    <t xml:space="preserve">BRACAMONTES</t>
  </si>
  <si>
    <t xml:space="preserve">102678246</t>
  </si>
  <si>
    <t xml:space="preserve">A57512B0226320AF466F1709A6C3E549</t>
  </si>
  <si>
    <t xml:space="preserve">102678250</t>
  </si>
  <si>
    <t xml:space="preserve">EE841E1CDFE136F8C13069D56B35B8FB</t>
  </si>
  <si>
    <t xml:space="preserve">NORMA LAURA</t>
  </si>
  <si>
    <t xml:space="preserve">102678460</t>
  </si>
  <si>
    <t xml:space="preserve">5EE166655DAEEB8FB5E371C6222F9E8B</t>
  </si>
  <si>
    <t xml:space="preserve">GAMBOA</t>
  </si>
  <si>
    <t xml:space="preserve">102678466</t>
  </si>
  <si>
    <t xml:space="preserve">69A5AD9234604B38644757D24134681B</t>
  </si>
  <si>
    <t xml:space="preserve">JORGE ALFONSO</t>
  </si>
  <si>
    <t xml:space="preserve">102679082</t>
  </si>
  <si>
    <t xml:space="preserve">745EAB04579425CE5C81FF76DA2D2B75</t>
  </si>
  <si>
    <t xml:space="preserve">JUDITH</t>
  </si>
  <si>
    <t xml:space="preserve">102679900</t>
  </si>
  <si>
    <t xml:space="preserve">B83940E63717C74DA3518155274115AC</t>
  </si>
  <si>
    <t xml:space="preserve">102679908</t>
  </si>
  <si>
    <t xml:space="preserve">34414895ACB3BC9BA8926FA8B4EB8215</t>
  </si>
  <si>
    <t xml:space="preserve">LUIS ULISES</t>
  </si>
  <si>
    <t xml:space="preserve">AZCARAY</t>
  </si>
  <si>
    <t xml:space="preserve">102677238</t>
  </si>
  <si>
    <t xml:space="preserve">FEFDC5664CC84D84DD6572ADE58DE553</t>
  </si>
  <si>
    <t xml:space="preserve">102677240</t>
  </si>
  <si>
    <t xml:space="preserve">9639B887E45CBD5EE87AC98C13BD057A</t>
  </si>
  <si>
    <t xml:space="preserve">22428.6</t>
  </si>
  <si>
    <t xml:space="preserve">102677440</t>
  </si>
  <si>
    <t xml:space="preserve">DDD9D60C4A3E5E91E31E5C4279A26393</t>
  </si>
  <si>
    <t xml:space="preserve">OSVAN EDUARDO</t>
  </si>
  <si>
    <t xml:space="preserve">102677642</t>
  </si>
  <si>
    <t xml:space="preserve">3CFFB58FC2AA69DAA5FDA5D1F36ADCBD</t>
  </si>
  <si>
    <t xml:space="preserve">PEDRO GREGORIO</t>
  </si>
  <si>
    <t xml:space="preserve">102678048</t>
  </si>
  <si>
    <t xml:space="preserve">8A44CD127E4B6E80708D71DF8EA90D0C</t>
  </si>
  <si>
    <t xml:space="preserve">102678258</t>
  </si>
  <si>
    <t xml:space="preserve">8CE1B0372DB6F996536632444EB1DC90</t>
  </si>
  <si>
    <t xml:space="preserve">102678688</t>
  </si>
  <si>
    <t xml:space="preserve">DC29B88CAC0E8B6C9506142A5686CD77</t>
  </si>
  <si>
    <t xml:space="preserve">JEFE DE DEPARTAMENTO DE GESTIÓN Y CONTROL DE PROCESOS DE INFORMACIÓN DE LA INVERSIÓN PÚBLICA AUTORIZADA</t>
  </si>
  <si>
    <t xml:space="preserve">ANUAR</t>
  </si>
  <si>
    <t xml:space="preserve">102679094</t>
  </si>
  <si>
    <t xml:space="preserve">BB2243313CC4E948B150A426217BF348</t>
  </si>
  <si>
    <t xml:space="preserve">MANUEL LORENZO</t>
  </si>
  <si>
    <t xml:space="preserve">102679288</t>
  </si>
  <si>
    <t xml:space="preserve">99D36CEEF1E3C38AE78254E800E53096</t>
  </si>
  <si>
    <t xml:space="preserve">102679482</t>
  </si>
  <si>
    <t xml:space="preserve">34B9BD20212F030D3146E75A506F066E</t>
  </si>
  <si>
    <t xml:space="preserve">AARON</t>
  </si>
  <si>
    <t xml:space="preserve">20378</t>
  </si>
  <si>
    <t xml:space="preserve">17714.4</t>
  </si>
  <si>
    <t xml:space="preserve">102679700</t>
  </si>
  <si>
    <t xml:space="preserve">44E29D980921159AB384CD37890FF988</t>
  </si>
  <si>
    <t xml:space="preserve">OSWALDO IVAN</t>
  </si>
  <si>
    <t xml:space="preserve">102679704</t>
  </si>
  <si>
    <t xml:space="preserve">2A2F8330268A04304AEF454DEB283FF9</t>
  </si>
  <si>
    <t xml:space="preserve">GABRIELA PATRICIA</t>
  </si>
  <si>
    <t xml:space="preserve">102679912</t>
  </si>
  <si>
    <t xml:space="preserve">7A523153793523F6B3611CEE11F4F7B2</t>
  </si>
  <si>
    <t xml:space="preserve">BLANCA</t>
  </si>
  <si>
    <t xml:space="preserve">102679916</t>
  </si>
  <si>
    <t xml:space="preserve">DB13DB50D14C24959F2F68C396874033</t>
  </si>
  <si>
    <t xml:space="preserve">MEIXUEIRO</t>
  </si>
  <si>
    <t xml:space="preserve">102676800</t>
  </si>
  <si>
    <t xml:space="preserve">6437C72660F14F7F26D6F2647EBBAB8C</t>
  </si>
  <si>
    <t xml:space="preserve">102677020</t>
  </si>
  <si>
    <t xml:space="preserve">413765F24BB319D9B3C5CDCD0C2606D6</t>
  </si>
  <si>
    <t xml:space="preserve">102677448</t>
  </si>
  <si>
    <t xml:space="preserve">96A86AF65708A4AD2B2BFD9925B446D0</t>
  </si>
  <si>
    <t xml:space="preserve">MARGARITA JANETH</t>
  </si>
  <si>
    <t xml:space="preserve">102677456</t>
  </si>
  <si>
    <t xml:space="preserve">EE60D01CC1C69203BD96F2205F30BF3F</t>
  </si>
  <si>
    <t xml:space="preserve">102677654</t>
  </si>
  <si>
    <t xml:space="preserve">27E53082C8DEE2202961FB072C7D56F5</t>
  </si>
  <si>
    <t xml:space="preserve">JEFA DE DEPARTAMENTO DE PROCEMIENTO DE CUENTAS POR LIQUIDAR CERTIFICADAS DE GASTO DE OPERACIÓN ""A""</t>
  </si>
  <si>
    <t xml:space="preserve">102677662</t>
  </si>
  <si>
    <t xml:space="preserve">A62AEAD9A4EFE86963F1B8B5F0DD5D62</t>
  </si>
  <si>
    <t xml:space="preserve">MARIA CRUSIFIXA</t>
  </si>
  <si>
    <t xml:space="preserve">102677860</t>
  </si>
  <si>
    <t xml:space="preserve">A8F927CE346E899F4CE19D1DE1C6C4DB</t>
  </si>
  <si>
    <t xml:space="preserve">NALLELY PAOLA</t>
  </si>
  <si>
    <t xml:space="preserve">102678272</t>
  </si>
  <si>
    <t xml:space="preserve">B9A2E9E377319A02B3632674965FF97F</t>
  </si>
  <si>
    <t xml:space="preserve">MARITZA</t>
  </si>
  <si>
    <t xml:space="preserve">102678694</t>
  </si>
  <si>
    <t xml:space="preserve">911F64D6D1C4BAF090B62DA55D26B327</t>
  </si>
  <si>
    <t xml:space="preserve">ROSELIA</t>
  </si>
  <si>
    <t xml:space="preserve">102678696</t>
  </si>
  <si>
    <t xml:space="preserve">78A28461963D4C666028AE2756D98DD6</t>
  </si>
  <si>
    <t xml:space="preserve">102679100</t>
  </si>
  <si>
    <t xml:space="preserve">63706C1279FC7EC0002766ABACFAA5A4</t>
  </si>
  <si>
    <t xml:space="preserve">BERNARDO FILADELFO</t>
  </si>
  <si>
    <t xml:space="preserve">102679104</t>
  </si>
  <si>
    <t xml:space="preserve">FA721A34237FB4779A20AC7756833442</t>
  </si>
  <si>
    <t xml:space="preserve">APOLINAR</t>
  </si>
  <si>
    <t xml:space="preserve">102679710</t>
  </si>
  <si>
    <t xml:space="preserve">E47F1F5B8B0A47D8522D7DACC0AE79F2</t>
  </si>
  <si>
    <t xml:space="preserve">WILLIAM ISMAEL</t>
  </si>
  <si>
    <t xml:space="preserve">102679930</t>
  </si>
  <si>
    <t xml:space="preserve">BE08E8CD22C736D075F93DF777783D4B</t>
  </si>
  <si>
    <t xml:space="preserve">102676810</t>
  </si>
  <si>
    <t xml:space="preserve">744B71565872FA65C2FD1D46FBF23FF8</t>
  </si>
  <si>
    <t xml:space="preserve">NALLELY ARELI</t>
  </si>
  <si>
    <t xml:space="preserve">102677040</t>
  </si>
  <si>
    <t xml:space="preserve">76B9F006A6BBF8999EB51E988C016672</t>
  </si>
  <si>
    <t xml:space="preserve">CESAR DANIEL</t>
  </si>
  <si>
    <t xml:space="preserve">102677670</t>
  </si>
  <si>
    <t xml:space="preserve">CC4CD05386A4893B68C2EBF888E9B4F2</t>
  </si>
  <si>
    <t xml:space="preserve">ZAVALETA ELADIO</t>
  </si>
  <si>
    <t xml:space="preserve">DE LOS ANGELES</t>
  </si>
  <si>
    <t xml:space="preserve">102677674</t>
  </si>
  <si>
    <t xml:space="preserve">F63574C9B4E8574AB31BDF5FCB4B1371</t>
  </si>
  <si>
    <t xml:space="preserve">YUMARA JOSEFINA</t>
  </si>
  <si>
    <t xml:space="preserve">YESCAS</t>
  </si>
  <si>
    <t xml:space="preserve">102678072</t>
  </si>
  <si>
    <t xml:space="preserve">03312D3352772703CC6EE9612552460B</t>
  </si>
  <si>
    <t xml:space="preserve">MILI</t>
  </si>
  <si>
    <t xml:space="preserve">102678074</t>
  </si>
  <si>
    <t xml:space="preserve">FE6540C0408C79441D6B21AA1CA984BD</t>
  </si>
  <si>
    <t xml:space="preserve">CLAUDIA GUADALUPE</t>
  </si>
  <si>
    <t xml:space="preserve">102678288</t>
  </si>
  <si>
    <t xml:space="preserve">A13EE51B82322CDCCC81A489F622B426</t>
  </si>
  <si>
    <t xml:space="preserve">30181</t>
  </si>
  <si>
    <t xml:space="preserve">25223.9</t>
  </si>
  <si>
    <t xml:space="preserve">102678290</t>
  </si>
  <si>
    <t xml:space="preserve">D75ED0B952727742D9EFE64BBA1AA4E6</t>
  </si>
  <si>
    <t xml:space="preserve">ROGELIO RAFAEL</t>
  </si>
  <si>
    <t xml:space="preserve">102678716</t>
  </si>
  <si>
    <t xml:space="preserve">F84939DA091A0266A3C33E3229C5ECA4</t>
  </si>
  <si>
    <t xml:space="preserve">JOSUE EMANUEL</t>
  </si>
  <si>
    <t xml:space="preserve">102679116</t>
  </si>
  <si>
    <t xml:space="preserve">5BAA95A8140FAC289C0E41EE5EC24080</t>
  </si>
  <si>
    <t xml:space="preserve">102679306</t>
  </si>
  <si>
    <t xml:space="preserve">AF8F6A2FE4557A6A94290890862925A0</t>
  </si>
  <si>
    <t xml:space="preserve">JEFE DE CENTRO INTEGRAL DE ATENCION AL CONTRIBUYENTE DE TEOTITLÁN DE FLORES MAGÓN</t>
  </si>
  <si>
    <t xml:space="preserve">102679508</t>
  </si>
  <si>
    <t xml:space="preserve">1479EB0088E0C277C20E79046F511194</t>
  </si>
  <si>
    <t xml:space="preserve">MARTIN</t>
  </si>
  <si>
    <t xml:space="preserve">102679512</t>
  </si>
  <si>
    <t xml:space="preserve">FF87A44A21AFCF8831822C4B47870C1E</t>
  </si>
  <si>
    <t xml:space="preserve">102679722</t>
  </si>
  <si>
    <t xml:space="preserve">B29620F68590B233B38A771AC783C232</t>
  </si>
  <si>
    <t xml:space="preserve">JEFA DE CENTRO INTEGRAL DE ATENCION AL CONTRIBUYENTE DE MIAHUATLÁN DE PORFIRIO DÍAZ</t>
  </si>
  <si>
    <t xml:space="preserve">102679940</t>
  </si>
  <si>
    <t xml:space="preserve">494C8F9A66BA4ED90CD5DBB9C2780FEA</t>
  </si>
  <si>
    <t xml:space="preserve">YADIRA ELIZABETH</t>
  </si>
  <si>
    <t xml:space="preserve">102679942</t>
  </si>
  <si>
    <t xml:space="preserve">B1CEE396AE3CF632E368A7ED560BD816</t>
  </si>
  <si>
    <t xml:space="preserve">ROSINDA</t>
  </si>
  <si>
    <t xml:space="preserve">102676826</t>
  </si>
  <si>
    <t xml:space="preserve">3323F281B447E8A3C73A67105A5D68B9</t>
  </si>
  <si>
    <t xml:space="preserve">BEATRIZ ALEJANDRA</t>
  </si>
  <si>
    <t xml:space="preserve">102676834</t>
  </si>
  <si>
    <t xml:space="preserve">4DE6DDE38AE0F44E78E94A58809E1148</t>
  </si>
  <si>
    <t xml:space="preserve">KEYLA LIZETH</t>
  </si>
  <si>
    <t xml:space="preserve">102677274</t>
  </si>
  <si>
    <t xml:space="preserve">F1AF9A8F42ADFFC5D62870472E11B0D7</t>
  </si>
  <si>
    <t xml:space="preserve">102677276</t>
  </si>
  <si>
    <t xml:space="preserve">01DB4D71CA5FA697CA2EE0A957A34371</t>
  </si>
  <si>
    <t xml:space="preserve">102677688</t>
  </si>
  <si>
    <t xml:space="preserve">781DAD703DD48960B3E6E1119D2B51F6</t>
  </si>
  <si>
    <t xml:space="preserve">102678722</t>
  </si>
  <si>
    <t xml:space="preserve">B7FD64B10347E852A3EBD4CE3AA76831</t>
  </si>
  <si>
    <t xml:space="preserve">MARIA LUCILA</t>
  </si>
  <si>
    <t xml:space="preserve">102678934</t>
  </si>
  <si>
    <t xml:space="preserve">4FABC892F26D29A0CEEFC5FA40F853E7</t>
  </si>
  <si>
    <t xml:space="preserve">102679738</t>
  </si>
  <si>
    <t xml:space="preserve">9A6918AB3C821733B5F0EB3CB212E63C</t>
  </si>
  <si>
    <t xml:space="preserve">MARIANA NALLELI</t>
  </si>
  <si>
    <t xml:space="preserve">102676630</t>
  </si>
  <si>
    <t xml:space="preserve">B8FC44AD9919C3D2BA1674E58AA26FA5</t>
  </si>
  <si>
    <t xml:space="preserve">102677072</t>
  </si>
  <si>
    <t xml:space="preserve">5B05D1AFB5C098C951987903E6C61494</t>
  </si>
  <si>
    <t xml:space="preserve">102677284</t>
  </si>
  <si>
    <t xml:space="preserve">53FA991C0FF0CE1BE5AE8768209B4874</t>
  </si>
  <si>
    <t xml:space="preserve">SERGIO DE JESUS</t>
  </si>
  <si>
    <t xml:space="preserve">102677288</t>
  </si>
  <si>
    <t xml:space="preserve">5B720B98D985125B8239327D80A3A001</t>
  </si>
  <si>
    <t xml:space="preserve">MIGUEL ANTONIO</t>
  </si>
  <si>
    <t xml:space="preserve">102677294</t>
  </si>
  <si>
    <t xml:space="preserve">16EBCDD8428DB487A9F0E233BDA4AE5A</t>
  </si>
  <si>
    <t xml:space="preserve">CLEMENCIA ANAHI</t>
  </si>
  <si>
    <t xml:space="preserve">28473</t>
  </si>
  <si>
    <t xml:space="preserve">23839.4</t>
  </si>
  <si>
    <t xml:space="preserve">102677296</t>
  </si>
  <si>
    <t xml:space="preserve">6282D5B0FF366CA3E0911971FA05EDED</t>
  </si>
  <si>
    <t xml:space="preserve">19257</t>
  </si>
  <si>
    <t xml:space="preserve">16965</t>
  </si>
  <si>
    <t xml:space="preserve">102677496</t>
  </si>
  <si>
    <t xml:space="preserve">6834C86AB596582C5BC7DB10EE062BD1</t>
  </si>
  <si>
    <t xml:space="preserve">CLARA</t>
  </si>
  <si>
    <t xml:space="preserve">102677690</t>
  </si>
  <si>
    <t xml:space="preserve">CBA010F6F29CC8504DB217F6F1952658</t>
  </si>
  <si>
    <t xml:space="preserve">ERIKA LILIANA</t>
  </si>
  <si>
    <t xml:space="preserve">BAEZ</t>
  </si>
  <si>
    <t xml:space="preserve">102677902</t>
  </si>
  <si>
    <t xml:space="preserve">F8F81321B6611A7E3B4FD9D00F275A49</t>
  </si>
  <si>
    <t xml:space="preserve">CHRISTIAN</t>
  </si>
  <si>
    <t xml:space="preserve">GRIS</t>
  </si>
  <si>
    <t xml:space="preserve">102678098</t>
  </si>
  <si>
    <t xml:space="preserve">A49696E2BEE11C264A007637E647D9D1</t>
  </si>
  <si>
    <t xml:space="preserve">GABRIEL FRANCISCO</t>
  </si>
  <si>
    <t xml:space="preserve">102678324</t>
  </si>
  <si>
    <t xml:space="preserve">59019DE1D863297C22728ECF9DD3C555</t>
  </si>
  <si>
    <t xml:space="preserve">ZURITA</t>
  </si>
  <si>
    <t xml:space="preserve">102679544</t>
  </si>
  <si>
    <t xml:space="preserve">F29932589024DE070D2F74578AE54C25</t>
  </si>
  <si>
    <t xml:space="preserve">GUIESEE</t>
  </si>
  <si>
    <t xml:space="preserve">102679752</t>
  </si>
  <si>
    <t xml:space="preserve">BE0EEB9F21FB682D74342F461EC90C4B</t>
  </si>
  <si>
    <t xml:space="preserve">JOSE ELIAS</t>
  </si>
  <si>
    <t xml:space="preserve">102679974</t>
  </si>
  <si>
    <t xml:space="preserve">D3F14DDF24AE2260C8394D7024B35FE2</t>
  </si>
  <si>
    <t xml:space="preserve">102676862</t>
  </si>
  <si>
    <t xml:space="preserve">10DD034CD423F2CD44E9E853D43B30BF</t>
  </si>
  <si>
    <t xml:space="preserve">AZUCENA</t>
  </si>
  <si>
    <t xml:space="preserve">102677298</t>
  </si>
  <si>
    <t xml:space="preserve">65706951CCB2656A9A57EB85B4C513D2</t>
  </si>
  <si>
    <t xml:space="preserve">2N0602</t>
  </si>
  <si>
    <t xml:space="preserve">JOCELYN</t>
  </si>
  <si>
    <t xml:space="preserve">10577</t>
  </si>
  <si>
    <t xml:space="preserve">9765.8</t>
  </si>
  <si>
    <t xml:space="preserve">102677308</t>
  </si>
  <si>
    <t xml:space="preserve">B33BF59BB9B5858A44E37DAAB128022D</t>
  </si>
  <si>
    <t xml:space="preserve">JUAN RICARDO</t>
  </si>
  <si>
    <t xml:space="preserve">102677498</t>
  </si>
  <si>
    <t xml:space="preserve">F76D717BC71BD5FA18FBA5B99E0A53A1</t>
  </si>
  <si>
    <t xml:space="preserve">ADRIANA LUCERO</t>
  </si>
  <si>
    <t xml:space="preserve">102677912</t>
  </si>
  <si>
    <t xml:space="preserve">DEAB23F78AB3B37E394ABC527482E6D5</t>
  </si>
  <si>
    <t xml:space="preserve">DIRECTORA DE AUDITORÍA E INSPECCIÓN FISCAL</t>
  </si>
  <si>
    <t xml:space="preserve">NOHEMI</t>
  </si>
  <si>
    <t xml:space="preserve">102678538</t>
  </si>
  <si>
    <t xml:space="preserve">B58E4B4EB8D5BAC454DB40D1CBC6AEF9</t>
  </si>
  <si>
    <t xml:space="preserve">SANDRA MARIBEL</t>
  </si>
  <si>
    <t xml:space="preserve">102678542</t>
  </si>
  <si>
    <t xml:space="preserve">03160DA0E66810F1B67D1A1E633856AB</t>
  </si>
  <si>
    <t xml:space="preserve">JEFE DE DEPARTAMENTO DE SEGUIMIENTO MUNICIPAL ""B""</t>
  </si>
  <si>
    <t xml:space="preserve">HECTOR MARTIN</t>
  </si>
  <si>
    <t xml:space="preserve">102679352</t>
  </si>
  <si>
    <t xml:space="preserve">A09036BB0A041FE0E26616D66C70E9C9</t>
  </si>
  <si>
    <t xml:space="preserve">GABRIELA DONAJI</t>
  </si>
  <si>
    <t xml:space="preserve">102679546</t>
  </si>
  <si>
    <t xml:space="preserve">0012E0261C86E7806E7F9C547EC19A9F</t>
  </si>
  <si>
    <t xml:space="preserve">JEFA DE CENTRO INTEGRAL DE ATENCION AL CONTRUBUYENTE DE SAN PEDRO POCHUTLA</t>
  </si>
  <si>
    <t xml:space="preserve">OROS</t>
  </si>
  <si>
    <t xml:space="preserve">102679552</t>
  </si>
  <si>
    <t xml:space="preserve">1925B30029553E233002046A8BF41242</t>
  </si>
  <si>
    <t xml:space="preserve">JEFA DE CENTRO INTEGRAL DE ATENCION AL CONTRIBUYENTE DE SAN PEDRO Y SAN PABLO TEPOSCOLULA</t>
  </si>
  <si>
    <t xml:space="preserve">NADIA PAULLETTE</t>
  </si>
  <si>
    <t xml:space="preserve">14108</t>
  </si>
  <si>
    <t xml:space="preserve">12053.9</t>
  </si>
  <si>
    <t xml:space="preserve">102679768</t>
  </si>
  <si>
    <t xml:space="preserve">4C6B16D7FDC8C19669B8B1DA4DBE8166</t>
  </si>
  <si>
    <t xml:space="preserve">102677094</t>
  </si>
  <si>
    <t xml:space="preserve">393F7EE21D4307A1CC84BDE23A325EEE</t>
  </si>
  <si>
    <t xml:space="preserve">VIRIDIANA YOSELIN</t>
  </si>
  <si>
    <t xml:space="preserve">102677320</t>
  </si>
  <si>
    <t xml:space="preserve">9FBF7F9F7878C9ECC937F8BD824F38DB</t>
  </si>
  <si>
    <t xml:space="preserve">ITZEL ALEJANDRA</t>
  </si>
  <si>
    <t xml:space="preserve">102677512</t>
  </si>
  <si>
    <t xml:space="preserve">74F3BA74FA45119756972CD8A0BEA3FA</t>
  </si>
  <si>
    <t xml:space="preserve">102677928</t>
  </si>
  <si>
    <t xml:space="preserve">E4BEBC47E9F4E7A346E070453B21D0EC</t>
  </si>
  <si>
    <t xml:space="preserve">RUYSDAEL</t>
  </si>
  <si>
    <t xml:space="preserve">102678132</t>
  </si>
  <si>
    <t xml:space="preserve">6419DCCDA4A5CE27DC5CC9A9B249B012</t>
  </si>
  <si>
    <t xml:space="preserve">ROBERTA</t>
  </si>
  <si>
    <t xml:space="preserve">102678340</t>
  </si>
  <si>
    <t xml:space="preserve">C7A1C9F92E4FD5F69D99EB33CE16E6AF</t>
  </si>
  <si>
    <t xml:space="preserve">102678344</t>
  </si>
  <si>
    <t xml:space="preserve">98AD10518A3FAC8537E88C1343877741</t>
  </si>
  <si>
    <t xml:space="preserve">DEL ANGEL</t>
  </si>
  <si>
    <t xml:space="preserve">102678552</t>
  </si>
  <si>
    <t xml:space="preserve">199C928C424BE3ABCA7AB364BF3F93ED</t>
  </si>
  <si>
    <t xml:space="preserve">INES ANTONIA</t>
  </si>
  <si>
    <t xml:space="preserve">102678766</t>
  </si>
  <si>
    <t xml:space="preserve">DC93766766AE6C6CF7C6B0F94AA78656</t>
  </si>
  <si>
    <t xml:space="preserve">102679160</t>
  </si>
  <si>
    <t xml:space="preserve">37388A186D585D6071509F4EB1CA0B36</t>
  </si>
  <si>
    <t xml:space="preserve">102679562</t>
  </si>
  <si>
    <t xml:space="preserve">06EEB140802B3722DACDB68BE6698A17</t>
  </si>
  <si>
    <t xml:space="preserve">JEFA DE CENTRO INTEGRAL DE ATENCION AL CONTRIBUYENTE DE PUERTO ESCONDIDO</t>
  </si>
  <si>
    <t xml:space="preserve">ANSELMA</t>
  </si>
  <si>
    <t xml:space="preserve">102679572</t>
  </si>
  <si>
    <t xml:space="preserve">B0D23FC3588FADB4861452C0D494C43F</t>
  </si>
  <si>
    <t xml:space="preserve">HILDA</t>
  </si>
  <si>
    <t xml:space="preserve">102679772</t>
  </si>
  <si>
    <t xml:space="preserve">222A2F959BE3E0B8F1783A1B6F5FCCD9</t>
  </si>
  <si>
    <t xml:space="preserve">ANEL</t>
  </si>
  <si>
    <t xml:space="preserve">102679776</t>
  </si>
  <si>
    <t xml:space="preserve">01A66A002FDD01334D19DA74E80DADB1</t>
  </si>
  <si>
    <t xml:space="preserve">102680000</t>
  </si>
  <si>
    <t xml:space="preserve">2E96847BF76D3317A969E61BAF71D721</t>
  </si>
  <si>
    <t xml:space="preserve">BRISEIDA</t>
  </si>
  <si>
    <t xml:space="preserve">102676658</t>
  </si>
  <si>
    <t xml:space="preserve">53074BFC1BA6685E015126EEBEDCACEC</t>
  </si>
  <si>
    <t xml:space="preserve">FACUNDO</t>
  </si>
  <si>
    <t xml:space="preserve">CARRION</t>
  </si>
  <si>
    <t xml:space="preserve">102676880</t>
  </si>
  <si>
    <t xml:space="preserve">D258FE7F262794143F12B45D24CAB51E</t>
  </si>
  <si>
    <t xml:space="preserve">VALENTINA</t>
  </si>
  <si>
    <t xml:space="preserve">102676890</t>
  </si>
  <si>
    <t xml:space="preserve">F36051846E4F61E36558A3FA68DF9A7C</t>
  </si>
  <si>
    <t xml:space="preserve">ROGELIO BALTAZAR</t>
  </si>
  <si>
    <t xml:space="preserve">102677110</t>
  </si>
  <si>
    <t xml:space="preserve">1DD3EC196B1A3B589E231BB235CEFD85</t>
  </si>
  <si>
    <t xml:space="preserve">QUINTILA</t>
  </si>
  <si>
    <t xml:space="preserve">102677114</t>
  </si>
  <si>
    <t xml:space="preserve">7CD2A9F50936D00E470A09EB07E645FB</t>
  </si>
  <si>
    <t xml:space="preserve">102677534</t>
  </si>
  <si>
    <t xml:space="preserve">5473B1BD89730F2CDCCD3A49D85145D0</t>
  </si>
  <si>
    <t xml:space="preserve">102677728</t>
  </si>
  <si>
    <t xml:space="preserve">77406BD8F79EC3268A196853E174FBEC</t>
  </si>
  <si>
    <t xml:space="preserve">102677938</t>
  </si>
  <si>
    <t xml:space="preserve">618EE4EF17242BCA592336A163EB920A</t>
  </si>
  <si>
    <t xml:space="preserve">COORDINADORA TÉCNICA DE INGRESOS</t>
  </si>
  <si>
    <t xml:space="preserve">PALOMO</t>
  </si>
  <si>
    <t xml:space="preserve">102678138</t>
  </si>
  <si>
    <t xml:space="preserve">700362E670BA4B5FDB537E8E909DE814</t>
  </si>
  <si>
    <t xml:space="preserve">ANGEL ROMMEL</t>
  </si>
  <si>
    <t xml:space="preserve">102678356</t>
  </si>
  <si>
    <t xml:space="preserve">69213DEA6282423554AA5CFD3C29BD6C</t>
  </si>
  <si>
    <t xml:space="preserve">PAOLA DENISE</t>
  </si>
  <si>
    <t xml:space="preserve">102678566</t>
  </si>
  <si>
    <t xml:space="preserve">B227EBEBBF90D92BEC0AD86883A27869</t>
  </si>
  <si>
    <t xml:space="preserve">102678780</t>
  </si>
  <si>
    <t xml:space="preserve">EA62ACDBC1FF326576FE15CD85AB8B9E</t>
  </si>
  <si>
    <t xml:space="preserve">SUBSECRETARIO DE PLANEACIÓN E INVERSIÓN PÚBLICA</t>
  </si>
  <si>
    <t xml:space="preserve">102678976</t>
  </si>
  <si>
    <t xml:space="preserve">0733439F347FC430E201EF6E6C9472C6</t>
  </si>
  <si>
    <t xml:space="preserve">17967.3</t>
  </si>
  <si>
    <t xml:space="preserve">102679174</t>
  </si>
  <si>
    <t xml:space="preserve">A0E433884BC2406596C4A019F09C3066</t>
  </si>
  <si>
    <t xml:space="preserve">MODULO DE ATENCIÓN AL CONTRIBUYENTE DE RÍO GRANDE</t>
  </si>
  <si>
    <t xml:space="preserve">BRENDA</t>
  </si>
  <si>
    <t xml:space="preserve">102679576</t>
  </si>
  <si>
    <t xml:space="preserve">E4A8EB040A1889482BE1DEA153D544EE</t>
  </si>
  <si>
    <t xml:space="preserve">JEFE DE DEPARTAMENTO DE REVISIÓN FINANCIERA</t>
  </si>
  <si>
    <t xml:space="preserve">JORGE LUIS</t>
  </si>
  <si>
    <t xml:space="preserve">102677538</t>
  </si>
  <si>
    <t xml:space="preserve">7B05D17F6E6E38E82B3A8EA4A2B7B7A3</t>
  </si>
  <si>
    <t xml:space="preserve">IRACEMA</t>
  </si>
  <si>
    <t xml:space="preserve">17284.5</t>
  </si>
  <si>
    <t xml:space="preserve">102677542</t>
  </si>
  <si>
    <t xml:space="preserve">259FF957546E8AEE9741BDA169C63A65</t>
  </si>
  <si>
    <t xml:space="preserve">MOISES ALEJANDRO</t>
  </si>
  <si>
    <t xml:space="preserve">102677544</t>
  </si>
  <si>
    <t xml:space="preserve">CF3B9E942FA7207C64FB5CAE94A2ADB0</t>
  </si>
  <si>
    <t xml:space="preserve">ELISEO</t>
  </si>
  <si>
    <t xml:space="preserve">22986</t>
  </si>
  <si>
    <t xml:space="preserve">19907.1</t>
  </si>
  <si>
    <t xml:space="preserve">102677548</t>
  </si>
  <si>
    <t xml:space="preserve">DDCEB2E2774C60E051E547AC1BB9AFC5</t>
  </si>
  <si>
    <t xml:space="preserve">DEPARTAMENTO DE DEUDA PÚBLICA</t>
  </si>
  <si>
    <t xml:space="preserve">102677958</t>
  </si>
  <si>
    <t xml:space="preserve">5EFA49324B688638520DE28F2BD1E694</t>
  </si>
  <si>
    <t xml:space="preserve">JEFA DE DEPARTAMENTO DE DEUDA PÚBLICA</t>
  </si>
  <si>
    <t xml:space="preserve">LETICIA LAURA</t>
  </si>
  <si>
    <t xml:space="preserve">102677960</t>
  </si>
  <si>
    <t xml:space="preserve">E40085048D66FC0A7A6C82639B3CC90C</t>
  </si>
  <si>
    <t xml:space="preserve">102678372</t>
  </si>
  <si>
    <t xml:space="preserve">114C298A780896DC9C553A8322DC6C3C</t>
  </si>
  <si>
    <t xml:space="preserve">102678788</t>
  </si>
  <si>
    <t xml:space="preserve">72982131F2EF356539A935110FF96360</t>
  </si>
  <si>
    <t xml:space="preserve">MAVIEL</t>
  </si>
  <si>
    <t xml:space="preserve">BALLINA</t>
  </si>
  <si>
    <t xml:space="preserve">102678798</t>
  </si>
  <si>
    <t xml:space="preserve">7BB687BF4089F391347C8A105B28B8CE</t>
  </si>
  <si>
    <t xml:space="preserve">JEFE DE DEPARTAMENTO DE GENERACIÓN DE ESTADÍSTICAS DEL GASTO DE INVERSIÓN</t>
  </si>
  <si>
    <t xml:space="preserve">102679390</t>
  </si>
  <si>
    <t xml:space="preserve">65F6865A0107EB22B8F58149118EB7FE</t>
  </si>
  <si>
    <t xml:space="preserve">102679392</t>
  </si>
  <si>
    <t xml:space="preserve">B36053E05F682DB00590D04F463BBCD7</t>
  </si>
  <si>
    <t xml:space="preserve">SAMANTHA</t>
  </si>
  <si>
    <t xml:space="preserve">102679804</t>
  </si>
  <si>
    <t xml:space="preserve">45A216E8EB546BB4EF7436526AE10F93</t>
  </si>
  <si>
    <t xml:space="preserve">MODULO DE ATENCIÓN AL CONTRIBUYENTE DE SAN MIGUEL SOYALTEPEC</t>
  </si>
  <si>
    <t xml:space="preserve">RUBICELA</t>
  </si>
  <si>
    <t xml:space="preserve">MENENDEZ</t>
  </si>
  <si>
    <t xml:space="preserve">11194.3</t>
  </si>
  <si>
    <t xml:space="preserve">10404.8</t>
  </si>
  <si>
    <t xml:space="preserve">102679812</t>
  </si>
  <si>
    <t xml:space="preserve">E39CD52DEB2F3452ECA7BFF1D1F22B88</t>
  </si>
  <si>
    <t xml:space="preserve">MARY CARMEN</t>
  </si>
  <si>
    <t xml:space="preserve">102677560</t>
  </si>
  <si>
    <t xml:space="preserve">5038EB716D7BC3D7CC9654E84037B17E</t>
  </si>
  <si>
    <t xml:space="preserve">ADRIANA JOCELYN</t>
  </si>
  <si>
    <t xml:space="preserve">102678812</t>
  </si>
  <si>
    <t xml:space="preserve">FB46A468740C916FCFA25F1D967E81AD</t>
  </si>
  <si>
    <t xml:space="preserve">SAMUEL RUBEN</t>
  </si>
  <si>
    <t xml:space="preserve">102679000</t>
  </si>
  <si>
    <t xml:space="preserve">E86BD096BB19F34EF8AE02325F97C190</t>
  </si>
  <si>
    <t xml:space="preserve">MANUEL ALFREDO</t>
  </si>
  <si>
    <t xml:space="preserve">102679004</t>
  </si>
  <si>
    <t xml:space="preserve">9F845B5642CACBDBFB7E572B91EE206D</t>
  </si>
  <si>
    <t xml:space="preserve">DIRECTOR DE LA INSTANCIA TÉCNICA DE EVALUACIÓN</t>
  </si>
  <si>
    <t xml:space="preserve">DIRECCIÓN DE LA INSTANCIA TÉCNICA DE EVALUACIÓN</t>
  </si>
  <si>
    <t xml:space="preserve">GONZALO</t>
  </si>
  <si>
    <t xml:space="preserve">LAPUENTE</t>
  </si>
  <si>
    <t xml:space="preserve">SASTRE</t>
  </si>
  <si>
    <t xml:space="preserve">25996.9</t>
  </si>
  <si>
    <t xml:space="preserve">102679396</t>
  </si>
  <si>
    <t xml:space="preserve">4F1EB00CD7B047830D32D9B6900CA0FB</t>
  </si>
  <si>
    <t xml:space="preserve">VICTORIANO</t>
  </si>
  <si>
    <t xml:space="preserve">102679612</t>
  </si>
  <si>
    <t xml:space="preserve">EBB42CDAF1D74F458582387059A1AB62</t>
  </si>
  <si>
    <t xml:space="preserve">CASALES</t>
  </si>
  <si>
    <t xml:space="preserve">102679816</t>
  </si>
  <si>
    <t xml:space="preserve">4671D65157864EA9FF310DFBB105750D</t>
  </si>
  <si>
    <t xml:space="preserve">13051.9</t>
  </si>
  <si>
    <t xml:space="preserve">11931.2</t>
  </si>
  <si>
    <t xml:space="preserve">102679826</t>
  </si>
  <si>
    <t xml:space="preserve">DD99F67A85567A775B4AF04BB6C7B5A7</t>
  </si>
  <si>
    <t xml:space="preserve">SUSANA IVETTE</t>
  </si>
  <si>
    <t xml:space="preserve">102680044</t>
  </si>
  <si>
    <t xml:space="preserve">4084BAC11F782C0069AAE3E666006424</t>
  </si>
  <si>
    <t xml:space="preserve">MERCED</t>
  </si>
  <si>
    <t xml:space="preserve">102677148</t>
  </si>
  <si>
    <t xml:space="preserve">7587A048E3A78E74D3750ECE5DB8FB7D</t>
  </si>
  <si>
    <t xml:space="preserve">MIRIAM CONCEPCION</t>
  </si>
  <si>
    <t xml:space="preserve">102677368</t>
  </si>
  <si>
    <t xml:space="preserve">730F940057573B8155BEB3E50D440F7D</t>
  </si>
  <si>
    <t xml:space="preserve">VIRGILIO</t>
  </si>
  <si>
    <t xml:space="preserve">102677370</t>
  </si>
  <si>
    <t xml:space="preserve">7C9DCA37BCE68581CD6D8D4CC243C148</t>
  </si>
  <si>
    <t xml:space="preserve">FRANCISCO ALEJANDRO</t>
  </si>
  <si>
    <t xml:space="preserve">102677374</t>
  </si>
  <si>
    <t xml:space="preserve">4A444B2326D7EAF1A1AA866DF18155DC</t>
  </si>
  <si>
    <t xml:space="preserve">COORDINADOR DE POLÍTICA E INTEGRACIÓN PRESUPUESTARIA</t>
  </si>
  <si>
    <t xml:space="preserve">JUAN ANTONIO</t>
  </si>
  <si>
    <t xml:space="preserve">102677568</t>
  </si>
  <si>
    <t xml:space="preserve">758E6FD82828C2813B85BE8B7565007D</t>
  </si>
  <si>
    <t xml:space="preserve">102677764</t>
  </si>
  <si>
    <t xml:space="preserve">79F98C044226B3C291E11290DD835CAD</t>
  </si>
  <si>
    <t xml:space="preserve">SIMON</t>
  </si>
  <si>
    <t xml:space="preserve">102677986</t>
  </si>
  <si>
    <t xml:space="preserve">B7B4736713E66D723CE8CC4F7C5936DE</t>
  </si>
  <si>
    <t xml:space="preserve">102678396</t>
  </si>
  <si>
    <t xml:space="preserve">59645E9854E209C6398C5D576BCB7DD0</t>
  </si>
  <si>
    <t xml:space="preserve">LEONORILDA</t>
  </si>
  <si>
    <t xml:space="preserve">102679020</t>
  </si>
  <si>
    <t xml:space="preserve">4A8A5F2A60F2092B4A65C43BBB1C2EC8</t>
  </si>
  <si>
    <t xml:space="preserve">UNIDAD DE INFORMES SOBRE EL ESTADO DE LA GESTIÓN PÚBLICA</t>
  </si>
  <si>
    <t xml:space="preserve">13359</t>
  </si>
  <si>
    <t xml:space="preserve">11151</t>
  </si>
  <si>
    <t xml:space="preserve">102679406</t>
  </si>
  <si>
    <t xml:space="preserve">ACACDDAAF54C8D1C5338DAFB42F82DBB</t>
  </si>
  <si>
    <t xml:space="preserve">JEFE DE DEPARTAMENTO DE INTEGRACIÓN DE INFORMES</t>
  </si>
  <si>
    <t xml:space="preserve">DEPARTAMENTO DE INTEGRACIÓN DE INFORMES</t>
  </si>
  <si>
    <t xml:space="preserve">GERARDO ALFONSO</t>
  </si>
  <si>
    <t xml:space="preserve">102679410</t>
  </si>
  <si>
    <t xml:space="preserve">252E3F2125D0E666BE30AF62545F5D22</t>
  </si>
  <si>
    <t xml:space="preserve">JEFE DE DEPARTAMENTO DE SISTEMAS DE INFORMACIÓN PARA LA EVALUACIÓN DEL DESEMPEÑO</t>
  </si>
  <si>
    <t xml:space="preserve">DEPARTAMENTO DE SISTEMAS DE INFORMACIÓN PARA LA EVALUACIÓN DEL DESEMPEÑO</t>
  </si>
  <si>
    <t xml:space="preserve">JOSE FEDERICO</t>
  </si>
  <si>
    <t xml:space="preserve">GARFIAS</t>
  </si>
  <si>
    <t xml:space="preserve">102679412</t>
  </si>
  <si>
    <t xml:space="preserve">B9B542937B158C58A6D9FEC2CEF3BBDC</t>
  </si>
  <si>
    <t xml:space="preserve">JEFA DE CENTRO INTEGRAL DE ATENCION AL CONTRIBUYENTE DE LOMA BONITA</t>
  </si>
  <si>
    <t xml:space="preserve">UREÑA</t>
  </si>
  <si>
    <t xml:space="preserve">102679834</t>
  </si>
  <si>
    <t xml:space="preserve">AFB0E2E9AC5446964A542D8941D7D83B</t>
  </si>
  <si>
    <t xml:space="preserve">ROSA MARY</t>
  </si>
  <si>
    <t xml:space="preserve">CUETO</t>
  </si>
  <si>
    <t xml:space="preserve">102680046</t>
  </si>
  <si>
    <t xml:space="preserve">E930C06A0D9CE94C165DE0F535804C8C</t>
  </si>
  <si>
    <t xml:space="preserve">AGUSTIN ADELFO</t>
  </si>
  <si>
    <t xml:space="preserve">102680048</t>
  </si>
  <si>
    <t xml:space="preserve">AD1FE12A12DE68236AD4F5BACF7541BD</t>
  </si>
  <si>
    <t xml:space="preserve">102680052</t>
  </si>
  <si>
    <t xml:space="preserve">937A967FEF0C8D6F1ABB4BEAB699ADD8</t>
  </si>
  <si>
    <t xml:space="preserve">FLORA CELY</t>
  </si>
  <si>
    <t xml:space="preserve">102676516</t>
  </si>
  <si>
    <t xml:space="preserve">E0119D7E830C9574BCBDCC68E2A8CEE1</t>
  </si>
  <si>
    <t xml:space="preserve">102676720</t>
  </si>
  <si>
    <t xml:space="preserve">2E6DFEB7C2A4ED6EB96D0DC6BAAEB2BE</t>
  </si>
  <si>
    <t xml:space="preserve">KATYA JENNIFER</t>
  </si>
  <si>
    <t xml:space="preserve">MADRID</t>
  </si>
  <si>
    <t xml:space="preserve">ALBORES</t>
  </si>
  <si>
    <t xml:space="preserve">102676722</t>
  </si>
  <si>
    <t xml:space="preserve">45A6C4B207185EEB357BD88438106024</t>
  </si>
  <si>
    <t xml:space="preserve">102676946</t>
  </si>
  <si>
    <t xml:space="preserve">C21EEDD1EFC6FDFB7AA5ECC9994A1F95</t>
  </si>
  <si>
    <t xml:space="preserve">102677582</t>
  </si>
  <si>
    <t xml:space="preserve">3F4493DE3EF5D3141758A061F9978CDE</t>
  </si>
  <si>
    <t xml:space="preserve">AXEL OMAR</t>
  </si>
  <si>
    <t xml:space="preserve">102677786</t>
  </si>
  <si>
    <t xml:space="preserve">A3597619045C3F6E3404821F5F9F5128</t>
  </si>
  <si>
    <t xml:space="preserve">DIDIER</t>
  </si>
  <si>
    <t xml:space="preserve">102677990</t>
  </si>
  <si>
    <t xml:space="preserve">41E496021F15099AF0B4B011E06CCAD8</t>
  </si>
  <si>
    <t xml:space="preserve">ANIELA MONTSERRAT</t>
  </si>
  <si>
    <t xml:space="preserve">102677996</t>
  </si>
  <si>
    <t xml:space="preserve">ED270B54B91EE193811D2F7F1E3A2DB3</t>
  </si>
  <si>
    <t xml:space="preserve">LIZBETH DESIREE</t>
  </si>
  <si>
    <t xml:space="preserve">102678204</t>
  </si>
  <si>
    <t xml:space="preserve">A1E333A5E3836C7D13CF0753161DFCAE</t>
  </si>
  <si>
    <t xml:space="preserve">ANAYANSI DENISE</t>
  </si>
  <si>
    <t xml:space="preserve">18191.1</t>
  </si>
  <si>
    <t xml:space="preserve">102678610</t>
  </si>
  <si>
    <t xml:space="preserve">A8208841955DF9B7E21187B45199E8BE</t>
  </si>
  <si>
    <t xml:space="preserve">102678618</t>
  </si>
  <si>
    <t xml:space="preserve">D134BF5A276C5B1908FD86355F8D77B9</t>
  </si>
  <si>
    <t xml:space="preserve">JEFE DE DEPARTAMENTO DE CAPACITACIÓN Y ASISTENCIA TÉCNICA</t>
  </si>
  <si>
    <t xml:space="preserve">JULIAN MARCOS</t>
  </si>
  <si>
    <t xml:space="preserve">102679028</t>
  </si>
  <si>
    <t xml:space="preserve">3D555F4CCFD0A9FA7E41F67103867543</t>
  </si>
  <si>
    <t xml:space="preserve">VERONICA ALICIA</t>
  </si>
  <si>
    <t xml:space="preserve">REZA</t>
  </si>
  <si>
    <t xml:space="preserve">102679032</t>
  </si>
  <si>
    <t xml:space="preserve">BCA9CA1C2FBB34C9DF29A7213AE6BBAA</t>
  </si>
  <si>
    <t xml:space="preserve">102679630</t>
  </si>
  <si>
    <t xml:space="preserve">4C5031E9FC1786B41376DED0CB82F620</t>
  </si>
  <si>
    <t xml:space="preserve">NIETO</t>
  </si>
  <si>
    <t xml:space="preserve">102679844</t>
  </si>
  <si>
    <t xml:space="preserve">5C639424D99F0CF4F5AC1E8A0A582F6A</t>
  </si>
  <si>
    <t xml:space="preserve">BETHZAYDA GABRIELA</t>
  </si>
  <si>
    <t xml:space="preserve">102680060</t>
  </si>
  <si>
    <t xml:space="preserve">D2129C9E48B0212C71D42A584972C4B8</t>
  </si>
  <si>
    <t xml:space="preserve">102680062</t>
  </si>
  <si>
    <t xml:space="preserve">Id</t>
  </si>
  <si>
    <t xml:space="preserve">Denominación de los sistemas de compensación</t>
  </si>
  <si>
    <t xml:space="preserve">Monto bruto de los sistemas de compensación</t>
  </si>
  <si>
    <t xml:space="preserve">Monto neto de los sistemas de compensación</t>
  </si>
  <si>
    <t xml:space="preserve">Tipo de moneda de los sistemas de compensación </t>
  </si>
  <si>
    <t xml:space="preserve">Periodicidad de los sistemas de compensación</t>
  </si>
  <si>
    <t xml:space="preserve">1A4EFDF867AE123FE49C8E546BFE0EF2</t>
  </si>
  <si>
    <t xml:space="preserve">NO SE PERCIBEN SISTEMAS DE COMPENSACION</t>
  </si>
  <si>
    <t xml:space="preserve">0</t>
  </si>
  <si>
    <t xml:space="preserve">PESO</t>
  </si>
  <si>
    <t xml:space="preserve">QUINCENAL</t>
  </si>
  <si>
    <t xml:space="preserve">6D6278E515071E7B40672020DD06B9A0</t>
  </si>
  <si>
    <t xml:space="preserve">E659C1E0BBDBF54CCBB6C08140AA2FCF</t>
  </si>
  <si>
    <t xml:space="preserve">E18B41F10CD403AD8DC9286B4687E1D7</t>
  </si>
  <si>
    <t xml:space="preserve">463E1214C6D94ECC1D99D7E07BA46190</t>
  </si>
  <si>
    <t xml:space="preserve">B56683C5979F4BE7EB226DBAB697B035</t>
  </si>
  <si>
    <t xml:space="preserve">B61BEF650A94CE0F965AD2DB2A3D67F0</t>
  </si>
  <si>
    <t xml:space="preserve">7670E458815D8F63B807D2D4EC8E5929</t>
  </si>
  <si>
    <t xml:space="preserve">125DD948DAE460012DCFA033ED6A99E7</t>
  </si>
  <si>
    <t xml:space="preserve">D256B5D27C74E38E5303FDA6596EA4DC</t>
  </si>
  <si>
    <t xml:space="preserve">81EC88B4773F09EE7FFFDFE6441C0315</t>
  </si>
  <si>
    <t xml:space="preserve">83C304FA3D22A53D57CD19DE74078A69</t>
  </si>
  <si>
    <t xml:space="preserve">96C4F39E42922A3CCA7D4ACEF45A5A9B</t>
  </si>
  <si>
    <t xml:space="preserve">5D25FB5730E674749F282C9F58D7CFBA</t>
  </si>
  <si>
    <t xml:space="preserve">02DECA8BE50D0D8C0EA2062F5A308A07</t>
  </si>
  <si>
    <t xml:space="preserve">E87E74EFC099C6482466A20F12A8807E</t>
  </si>
  <si>
    <t xml:space="preserve">13EF01DED8299CE490A5B3F53AAD92DC</t>
  </si>
  <si>
    <t xml:space="preserve">94C1C64E3F1CF8AD9E9FE17EB17AE246</t>
  </si>
  <si>
    <t xml:space="preserve">D8B300FA3CE1C82C8291334E008B08C9</t>
  </si>
  <si>
    <t xml:space="preserve">C4AEA6BC7EE5CCEABBCBC5BA2D159C27</t>
  </si>
  <si>
    <t xml:space="preserve">A82FFDD4A5C4F9CE83E776AC329FF054</t>
  </si>
  <si>
    <t xml:space="preserve">D56E0CEA5D0761A8AD0FB2100C3C6F3C</t>
  </si>
  <si>
    <t xml:space="preserve">39336E311A96C0EFA33225629DB5B680</t>
  </si>
  <si>
    <t xml:space="preserve">3E88F2882031EC56115E8136A14F26B8</t>
  </si>
  <si>
    <t xml:space="preserve">036DA8202CCB1B4ABBA037835833CA75</t>
  </si>
  <si>
    <t xml:space="preserve">497033C5958F0E2B2D620B523C3C3D72</t>
  </si>
  <si>
    <t xml:space="preserve">822CDE47370C718141ABC8D61F761D46</t>
  </si>
  <si>
    <t xml:space="preserve">6A5E5FE1C90B21E46FDD2F9E7626475C</t>
  </si>
  <si>
    <t xml:space="preserve">C74504B859152EF2B9DC4FCA50D9239E</t>
  </si>
  <si>
    <t xml:space="preserve">5F5DF9A5E60D8F1C9888CDF252D68F9D</t>
  </si>
  <si>
    <t xml:space="preserve">90767AF2193C8DC7E0BCA55001EC4EB0</t>
  </si>
  <si>
    <t xml:space="preserve">594422AD1D6EC01EEEC6B1FEA5A6D718</t>
  </si>
  <si>
    <t xml:space="preserve">C01D743ED450F8446DF37D8F4477C0FA</t>
  </si>
  <si>
    <t xml:space="preserve">C9B3FB8D4D407B2F9AFF4D08ACECA57C</t>
  </si>
  <si>
    <t xml:space="preserve">74218B6835019AA71924943D0BF745CB</t>
  </si>
  <si>
    <t xml:space="preserve">79D950276AE2247A8906A2407C1E50CE</t>
  </si>
  <si>
    <t xml:space="preserve">4CB3303266E35363AFC53A320CDB1BF2</t>
  </si>
  <si>
    <t xml:space="preserve">B68E95BE887FB49242CDD03AC66C5434</t>
  </si>
  <si>
    <t xml:space="preserve">22A8339C8A2F6A9BA0E7EDD48D0A9C60</t>
  </si>
  <si>
    <t xml:space="preserve">1AB2FD3080019174E34722D6D093E4D6</t>
  </si>
  <si>
    <t xml:space="preserve">9192A1EA50F700D67873C546FD376F99</t>
  </si>
  <si>
    <t xml:space="preserve">214A533BE3326283CBEE07D854EBB7A7</t>
  </si>
  <si>
    <t xml:space="preserve">50499A0D621CC699760A789AAF51EB35</t>
  </si>
  <si>
    <t xml:space="preserve">E0576674E7790BC44A7CD0D6627993D7</t>
  </si>
  <si>
    <t xml:space="preserve">159F3F6B81CC379F6B465906C9416935</t>
  </si>
  <si>
    <t xml:space="preserve">862B15686820510BAF57C945F510D500</t>
  </si>
  <si>
    <t xml:space="preserve">9A40814FB53E230C0DA3CF4E5C85EAC3</t>
  </si>
  <si>
    <t xml:space="preserve">316913CFFAC134979CF3298DD302274D</t>
  </si>
  <si>
    <t xml:space="preserve">17A3BA3ADEAFA3368FC191495F1F7019</t>
  </si>
  <si>
    <t xml:space="preserve">2D283A7975E365D8189E0C92E429BE2F</t>
  </si>
  <si>
    <t xml:space="preserve">C10F41D6C2A0C39AF60BDB86DDB1DB19</t>
  </si>
  <si>
    <t xml:space="preserve">944A85E8C356D98AA30A5CD8E688C808</t>
  </si>
  <si>
    <t xml:space="preserve">E463A95E3A9F6193ED8C6269C616A8E4</t>
  </si>
  <si>
    <t xml:space="preserve">ABF21CE2F67788636B5D807BB54AFFB4</t>
  </si>
  <si>
    <t xml:space="preserve">FD232C56B1E5CDBB33167A3D245DB7D9</t>
  </si>
  <si>
    <t xml:space="preserve">D4967F3EED490747B429A4A806873077</t>
  </si>
  <si>
    <t xml:space="preserve">E2A6F4AAE1ECDD9F7122D71A33CF13B4</t>
  </si>
  <si>
    <t xml:space="preserve">DDE381524ABA8023FFA81F8707F9B8D4</t>
  </si>
  <si>
    <t xml:space="preserve">F7A5E7441CB2B36846A8385EA89BF36E</t>
  </si>
  <si>
    <t xml:space="preserve">15765F4B79284CB628DAA9BD4BCA502D</t>
  </si>
  <si>
    <t xml:space="preserve">8F53103EE3B3A81505313E143134F757</t>
  </si>
  <si>
    <t xml:space="preserve">1B5B6F1ECC5C0212A56D385592E1B5A4</t>
  </si>
  <si>
    <t xml:space="preserve">5107D1C1666E9FB0392A06EE29A67A61</t>
  </si>
  <si>
    <t xml:space="preserve">B6B056B0DAED062D8399B3939D2A8C4C</t>
  </si>
  <si>
    <t xml:space="preserve">46CEDFBD3128856E2F337F1EA6EC422F</t>
  </si>
  <si>
    <t xml:space="preserve">A32920243D36AF597D66627687028BE4</t>
  </si>
  <si>
    <t xml:space="preserve">33C1182ECE0BD5412BC4490A6DAE906D</t>
  </si>
  <si>
    <t xml:space="preserve">A20A7B3708F52B7C3725515C6C7228B5</t>
  </si>
  <si>
    <t xml:space="preserve">CFB867D717DF72751537C2DC5651E05A</t>
  </si>
  <si>
    <t xml:space="preserve">D0308FEAA14097F6311CCC7885E8A9B4</t>
  </si>
  <si>
    <t xml:space="preserve">AC9D7453D68DDA8BA7F5F2F6C6FEC588</t>
  </si>
  <si>
    <t xml:space="preserve">EAF3BDC48A9D5AF71FE690A9D2A8CAC2</t>
  </si>
  <si>
    <t xml:space="preserve">09256BFC979DF2389E2D57E9B8F2E74A</t>
  </si>
  <si>
    <t xml:space="preserve">36A1EE0F6E708FC662004BE5D874172B</t>
  </si>
  <si>
    <t xml:space="preserve">7824C4B1D8E2A12ED98E52EB9C51E3E9</t>
  </si>
  <si>
    <t xml:space="preserve">727EDEA8C74608F6028BA098DF039226</t>
  </si>
  <si>
    <t xml:space="preserve">47B40937C978E3F337CF709CB0CC7C61</t>
  </si>
  <si>
    <t xml:space="preserve">58CA2C9DE9162F690EC1FC5CEAB366D9</t>
  </si>
  <si>
    <t xml:space="preserve">AF7C219923A9AA87FB808707DF2748D8</t>
  </si>
  <si>
    <t xml:space="preserve">21ED85B254CB4B29639AFBB70E3FB82A</t>
  </si>
  <si>
    <t xml:space="preserve">FF92FFB7997006E907D562DEAAD0E14F</t>
  </si>
  <si>
    <t xml:space="preserve">F04B39F3278275D9A9E96FE17CAEEEB6</t>
  </si>
  <si>
    <t xml:space="preserve">D6DFD3ED1AF36CC938919589CDD45482</t>
  </si>
  <si>
    <t xml:space="preserve">6D9CD86295A57472792704D39D510EB8</t>
  </si>
  <si>
    <t xml:space="preserve">687F63E180992EBE41763597C6EFE790</t>
  </si>
  <si>
    <t xml:space="preserve">437AD6CC79F5F873CDE6B7229EE5F7F3</t>
  </si>
  <si>
    <t xml:space="preserve">10D54A39500940FEC6FD3ECA4FA3C916</t>
  </si>
  <si>
    <t xml:space="preserve">809F2C8FB1247D32002A5DD8973DAB88</t>
  </si>
  <si>
    <t xml:space="preserve">2C649234AF2C23F88F0C0A3B0ABE89AB</t>
  </si>
  <si>
    <t xml:space="preserve">DC402BBE92A93C6CAC3FFF9B11B1DC5A</t>
  </si>
  <si>
    <t xml:space="preserve">5558B347CD9BB5AB5B3202E62011214E</t>
  </si>
  <si>
    <t xml:space="preserve">3CDA282CAD95765884D077A29ADB3A9B</t>
  </si>
  <si>
    <t xml:space="preserve">4B85A6C1DFE29711629564D79B734EDB</t>
  </si>
  <si>
    <t xml:space="preserve">ABABE81224C0BD9269516437379ED8C5</t>
  </si>
  <si>
    <t xml:space="preserve">9E3962BC2A7EEE04714108EC4B2AAE58</t>
  </si>
  <si>
    <t xml:space="preserve">2E32A6FD3C7779C08F7BE971174E3D57</t>
  </si>
  <si>
    <t xml:space="preserve">C4F4E1993989A9FF022687666FFA9FA8</t>
  </si>
  <si>
    <t xml:space="preserve">45ED28669362E1158D3D45F6F1E62E36</t>
  </si>
  <si>
    <t xml:space="preserve">1FAB9A7E018037D7CA2432AA1A0EDBE9</t>
  </si>
  <si>
    <t xml:space="preserve">68809884C3A75607A50B217B21C85C7B</t>
  </si>
  <si>
    <t xml:space="preserve">1BFAB47BCCBD1F486B395BB85EBDEFED</t>
  </si>
  <si>
    <t xml:space="preserve">7B8EA4D88B197E9ADCC359A60BE92DB9</t>
  </si>
  <si>
    <t xml:space="preserve">FCD3671C1EA3B46F84968A60EDF0CF19</t>
  </si>
  <si>
    <t xml:space="preserve">526FB5750EB787A1F679C87A1ADE9736</t>
  </si>
  <si>
    <t xml:space="preserve">4E5D62A19C82780A181B9DF108714330</t>
  </si>
  <si>
    <t xml:space="preserve">D5D5E8C6C261D28F244150854CB8E061</t>
  </si>
  <si>
    <t xml:space="preserve">F4DA93338173B0FCD94F84DF3A8CDD71</t>
  </si>
  <si>
    <t xml:space="preserve">7AD2DB14508224027E32A7BF75EAD4D7</t>
  </si>
  <si>
    <t xml:space="preserve">FD1A082B5BBFA6FD275734C05C5199DF</t>
  </si>
  <si>
    <t xml:space="preserve">3DA460900704634001EDAF6194BCA860</t>
  </si>
  <si>
    <t xml:space="preserve">2555458298E7567A0C97D1053F2A18CD</t>
  </si>
  <si>
    <t xml:space="preserve">3E8484EF5E874F07D01C84E7404CCF25</t>
  </si>
  <si>
    <t xml:space="preserve">68156AC0B450602F716BFBADDE3FD269</t>
  </si>
  <si>
    <t xml:space="preserve">0CA0F22A713345C8A4DCDF4A246CA09F</t>
  </si>
  <si>
    <t xml:space="preserve">79627BEDE25A40C7484231402EAAB747</t>
  </si>
  <si>
    <t xml:space="preserve">8CA1191B1950900AEC0E3B1912769311</t>
  </si>
  <si>
    <t xml:space="preserve">058D4D2EF8FFFCCAA92F63AD6C315534</t>
  </si>
  <si>
    <t xml:space="preserve">8D803AA66BF9ABC252025D5A1C916BCA</t>
  </si>
  <si>
    <t xml:space="preserve">F81149ADB8CD12C71A8EBC4E1AB6F52C</t>
  </si>
  <si>
    <t xml:space="preserve">AED6759589EC09AACECE89592C173377</t>
  </si>
  <si>
    <t xml:space="preserve">A2FD907F44FC8852D3703966F1FCA66D</t>
  </si>
  <si>
    <t xml:space="preserve">90F08DA62A241E8F3BDAA512730C7541</t>
  </si>
  <si>
    <t xml:space="preserve">2D8F297A1F1058444F83994ED52E76B8</t>
  </si>
  <si>
    <t xml:space="preserve">6A647B83BA23089A12F05154CD3F5449</t>
  </si>
  <si>
    <t xml:space="preserve">ED31459672792305BBA557A16928AB8D</t>
  </si>
  <si>
    <t xml:space="preserve">19DDF3CF61C479089BD10BE9C593013D</t>
  </si>
  <si>
    <t xml:space="preserve">838AF49AF42CF2E915AE7A6F3A0FB31F</t>
  </si>
  <si>
    <t xml:space="preserve">037F5E290CE42AB857E7CDF18D38C003</t>
  </si>
  <si>
    <t xml:space="preserve">29109BBA4D47FA4B19AF42B6A2FBF965</t>
  </si>
  <si>
    <t xml:space="preserve">B8B16722EB6BCA39D9336EB5F93C8D24</t>
  </si>
  <si>
    <t xml:space="preserve">80B3256026AE577CEC179DE9A40E1C8D</t>
  </si>
  <si>
    <t xml:space="preserve">AF6ED45D0C5B31D5BEB6DF46794C063C</t>
  </si>
  <si>
    <t xml:space="preserve">4D55352AA1D2C5E4E628D04D6CE3579B</t>
  </si>
  <si>
    <t xml:space="preserve">2D608108F9666CA4D870DAF983A6265D</t>
  </si>
  <si>
    <t xml:space="preserve">FD9D89E7473C19E49F339EA2650B1D5F</t>
  </si>
  <si>
    <t xml:space="preserve">7E4053A269A5B73AA681868D738E7EAD</t>
  </si>
  <si>
    <t xml:space="preserve">80FCC0AE838F80FA85E709E97EA1F02E</t>
  </si>
  <si>
    <t xml:space="preserve">F4E76DFA6352E17465BC8B2CDFF95192</t>
  </si>
  <si>
    <t xml:space="preserve">6C8B88A0D1ECCD52A5ECB8E46C99E2A8</t>
  </si>
  <si>
    <t xml:space="preserve">A515B4D53BC65DE5C0994A626117A02E</t>
  </si>
  <si>
    <t xml:space="preserve">1D71BF4755425636237EF3FD52FA46C2</t>
  </si>
  <si>
    <t xml:space="preserve">C7860655840D6428A3EC5B9B99CEE162</t>
  </si>
  <si>
    <t xml:space="preserve">4CC31D4D3FD6AE5E76888101577067C9</t>
  </si>
  <si>
    <t xml:space="preserve">C1D6ECD1E94EFFCC19D771CEDFAD1E85</t>
  </si>
  <si>
    <t xml:space="preserve">60BF858F182BF849AF4CA5EFF9711FC2</t>
  </si>
  <si>
    <t xml:space="preserve">0DA2540FB7808EA8E505787D21C62A52</t>
  </si>
  <si>
    <t xml:space="preserve">AD6E04FE55C373F597D45D99F80D79E8</t>
  </si>
  <si>
    <t xml:space="preserve">15BFCCAC0A53B3D415EE4F7B0B2B61CF</t>
  </si>
  <si>
    <t xml:space="preserve">C20FBD1E348490534E985549389E2967</t>
  </si>
  <si>
    <t xml:space="preserve">8EBE799A4B3CA31B26C9955F957F7C2A</t>
  </si>
  <si>
    <t xml:space="preserve">2F90C4D5C9AC802E989D7985DB113C8D</t>
  </si>
  <si>
    <t xml:space="preserve">5B71BDED16AB8A0C43E6DAD93B0FCE78</t>
  </si>
  <si>
    <t xml:space="preserve">0C2C445CB5B15C6F5FCDDDE6365F13C3</t>
  </si>
  <si>
    <t xml:space="preserve">C528C1261AE1278E11AC977FE852D3B8</t>
  </si>
  <si>
    <t xml:space="preserve">A54BC045C02C79045385DC013D78ECBF</t>
  </si>
  <si>
    <t xml:space="preserve">52AEFA019F0BFC8D0422FACA6AADD828</t>
  </si>
  <si>
    <t xml:space="preserve">310A2727BF77730C664AEE36ED2346A3</t>
  </si>
  <si>
    <t xml:space="preserve">4DBF14880F37F487CC059ECBE5179DDD</t>
  </si>
  <si>
    <t xml:space="preserve">1DE359E52819A569DDDC4B213C50733E</t>
  </si>
  <si>
    <t xml:space="preserve">56D989598BB02594B7511B5031351A24</t>
  </si>
  <si>
    <t xml:space="preserve">2110E7065DAEB6B21CCE5125C9332A5F</t>
  </si>
  <si>
    <t xml:space="preserve">B7BE0B388A9FD6589637ADE7988AE91E</t>
  </si>
  <si>
    <t xml:space="preserve">14D0351A958D62D601EF673527EAE2FF</t>
  </si>
  <si>
    <t xml:space="preserve">CCE77B417D8FC72E309C029B33C0AD2C</t>
  </si>
  <si>
    <t xml:space="preserve">7EFEFEFA56E0FE42442E3C8B7B61130F</t>
  </si>
  <si>
    <t xml:space="preserve">409F1AEE21492C4FCD4262314FCB9AC2</t>
  </si>
  <si>
    <t xml:space="preserve">DE3D816786C946B9C6A15A6E8A82CEA7</t>
  </si>
  <si>
    <t xml:space="preserve">CBA100F5FC0D51BEEE5EF886D309A1A1</t>
  </si>
  <si>
    <t xml:space="preserve">6723294B9A2720D1F2BF71741D8CDFE3</t>
  </si>
  <si>
    <t xml:space="preserve">1EB8EE3A4CA94868A2B320EDEC8B5129</t>
  </si>
  <si>
    <t xml:space="preserve">F63828FB5EBC72E276922E210A204464</t>
  </si>
  <si>
    <t xml:space="preserve">28C2A9542D9314730C5D262BC312C7F1</t>
  </si>
  <si>
    <t xml:space="preserve">B12B5D47D953E1A4EA3615D6D908B836</t>
  </si>
  <si>
    <t xml:space="preserve">49893E78A0AC2EF84AC58D6BCA7A3F82</t>
  </si>
  <si>
    <t xml:space="preserve">E4C6C9F4B86D00B0D45E77B5B00BE45B</t>
  </si>
  <si>
    <t xml:space="preserve">150524433A7742F2B4EA85A2AAC8557F</t>
  </si>
  <si>
    <t xml:space="preserve">7AB7B9BB7D515BEA2A0EC3D56BEDF94B</t>
  </si>
  <si>
    <t xml:space="preserve">FDFE393E9B45039EE3B47702AD921BE8</t>
  </si>
  <si>
    <t xml:space="preserve">DAD5FABC93527D5954DB42E88898FAF6</t>
  </si>
  <si>
    <t xml:space="preserve">6DE93E08856BA69542FFF31FF3044774</t>
  </si>
  <si>
    <t xml:space="preserve">D74F4B0F92ABD95BC8325AFDBD1AF1EE</t>
  </si>
  <si>
    <t xml:space="preserve">B11DCFFEBA64312587BBD8FA21A5CC89</t>
  </si>
  <si>
    <t xml:space="preserve">225A4AA7F339EB04B3DB968F28C1203A</t>
  </si>
  <si>
    <t xml:space="preserve">8621F29113820B717DD17EF31A52C5D9</t>
  </si>
  <si>
    <t xml:space="preserve">FFDEB0FDF5DB3024173E19A5E6E0D2E2</t>
  </si>
  <si>
    <t xml:space="preserve">DBF5015B1AF42779614CDFD81D2099B2</t>
  </si>
  <si>
    <t xml:space="preserve">CED0ABD036DD3C270140DEA9DD53FBCD</t>
  </si>
  <si>
    <t xml:space="preserve">7D69487FCAF3F49B069324602D2A0FFD</t>
  </si>
  <si>
    <t xml:space="preserve">EA98032E40A5A06B002545346FC52115</t>
  </si>
  <si>
    <t xml:space="preserve">CF497D98DD05D67817D0D78B3246E214</t>
  </si>
  <si>
    <t xml:space="preserve">E3CA98BEF6D82C8196F2949C3121C860</t>
  </si>
  <si>
    <t xml:space="preserve">2436E731AF596D20224A6B5FD5BDC752</t>
  </si>
  <si>
    <t xml:space="preserve">0C628BF05B7374129D4755280FD28D50</t>
  </si>
  <si>
    <t xml:space="preserve">53A756E227AB3B8E799E52015601D576</t>
  </si>
  <si>
    <t xml:space="preserve">3D6C218C05CB597F3F2C61D20D497DEE</t>
  </si>
  <si>
    <t xml:space="preserve">EE583A338A3753786953C403BC3353C2</t>
  </si>
  <si>
    <t xml:space="preserve">397CC2C4C9A283ACA23371925C49B9F7</t>
  </si>
  <si>
    <t xml:space="preserve">98451138B2BAF3AC8BB30A52A224EA96</t>
  </si>
  <si>
    <t xml:space="preserve">20B793146D9F340A757FF91F5B244EDB</t>
  </si>
  <si>
    <t xml:space="preserve">B34B04585E7CF9595CFB4CAC238186BE</t>
  </si>
  <si>
    <t xml:space="preserve">42095A407CA8D8E36CCFED3B9CB26DCD</t>
  </si>
  <si>
    <t xml:space="preserve">2A58A8BDBF27E9E33336DF69715B6183</t>
  </si>
  <si>
    <t xml:space="preserve">1120ED03D5B774FCF6F9071F185C7834</t>
  </si>
  <si>
    <t xml:space="preserve">B88E9E8CAE8558017681C9872BAE1D1B</t>
  </si>
  <si>
    <t xml:space="preserve">93443CF0DEB6E6ECE4F7DB6BF6BE39AD</t>
  </si>
  <si>
    <t xml:space="preserve">98A9AA69A8EB77DF957224260E5C53F4</t>
  </si>
  <si>
    <t xml:space="preserve">B6708E41770C174DB3AA87999EF883FA</t>
  </si>
  <si>
    <t xml:space="preserve">F8FE420748647B493D3B77F25B3EA89C</t>
  </si>
  <si>
    <t xml:space="preserve">C1622391BDBC86CD3962D8D2BD909D31</t>
  </si>
  <si>
    <t xml:space="preserve">7B99072654BCA326335756DFEAA0D556</t>
  </si>
  <si>
    <t xml:space="preserve">F2ED316BC8616B04EF22912696F0EBB8</t>
  </si>
  <si>
    <t xml:space="preserve">1B8A918BE4D1301B5EDFD984D1AC4A35</t>
  </si>
  <si>
    <t xml:space="preserve">78C2D6792698125772BB0FD4FC63084E</t>
  </si>
  <si>
    <t xml:space="preserve">AC6DDCAA70179A3CBA505ABC0B37EC05</t>
  </si>
  <si>
    <t xml:space="preserve">E94117193499962BCDADF10CF191E078</t>
  </si>
  <si>
    <t xml:space="preserve">27DC9E358356ED1C02B106EBBEAD2A4D</t>
  </si>
  <si>
    <t xml:space="preserve">CB82D0EEDB1B705A6E9561B2AD7ABA85</t>
  </si>
  <si>
    <t xml:space="preserve">12A9F6919A32D4B4D00FA92D0D093DFD</t>
  </si>
  <si>
    <t xml:space="preserve">CEEEDA767CA42F6EC0B76D0DC8684082</t>
  </si>
  <si>
    <t xml:space="preserve">44A0F5312EB9BB01875A0292B276C09F</t>
  </si>
  <si>
    <t xml:space="preserve">D6F1354449C3393A688100306037EF47</t>
  </si>
  <si>
    <t xml:space="preserve">A075852D12658C09304111B70B116E55</t>
  </si>
  <si>
    <t xml:space="preserve">857A75D01E0A70DA2ACB803FB2D07397</t>
  </si>
  <si>
    <t xml:space="preserve">35270E1F816B42098E9C38C32CB70B67</t>
  </si>
  <si>
    <t xml:space="preserve">86680860C87694A92E7B38AB2642AB31</t>
  </si>
  <si>
    <t xml:space="preserve">72BAEAF006E91E19D3C393C42286EA61</t>
  </si>
  <si>
    <t xml:space="preserve">920C4DEA84F9A4E8EA5BEBAE698A8365</t>
  </si>
  <si>
    <t xml:space="preserve">253D44F47AF16196506AA1E95EB418D2</t>
  </si>
  <si>
    <t xml:space="preserve">113FDF94F97AF2DDD73B298D2F25A7B1</t>
  </si>
  <si>
    <t xml:space="preserve">DB2985D4111CCB68CF01B69EF962FF14</t>
  </si>
  <si>
    <t xml:space="preserve">BCAE57B96F2A2FE1798BFA450BEFE9BC</t>
  </si>
  <si>
    <t xml:space="preserve">98B341B9EC02811838AF111E62280E7E</t>
  </si>
  <si>
    <t xml:space="preserve">6AF070B9C4038EFD48AE1007F9D62C51</t>
  </si>
  <si>
    <t xml:space="preserve">13E305FBD691E42F4BAD84EFB82D2A9A</t>
  </si>
  <si>
    <t xml:space="preserve">C81470D8C18B8C926CF97BD0FBF2423D</t>
  </si>
  <si>
    <t xml:space="preserve">124B0DC7FA18B7D5FA451A7AD1E36393</t>
  </si>
  <si>
    <t xml:space="preserve">20809461C1A14665CB89987E85AC1C58</t>
  </si>
  <si>
    <t xml:space="preserve">816E58B1E2EBBA7366A080D0260F6112</t>
  </si>
  <si>
    <t xml:space="preserve">9B15F61C363FD2C19B5E9A1087D4BE56</t>
  </si>
  <si>
    <t xml:space="preserve">AF14EE95D64D41506C4726F7D7A6126A</t>
  </si>
  <si>
    <t xml:space="preserve">1C0D4F2A6CB455A342831210F6EBC9D1</t>
  </si>
  <si>
    <t xml:space="preserve">271AE14B07DBB54E2EA3718DFD970372</t>
  </si>
  <si>
    <t xml:space="preserve">05B26A8F2724758AD551E3B900C88786</t>
  </si>
  <si>
    <t xml:space="preserve">F97905E7BD62574C0E4AE0F4271AB3CC</t>
  </si>
  <si>
    <t xml:space="preserve">CEB0571E33DFD52A5940FE8B82391FD8</t>
  </si>
  <si>
    <t xml:space="preserve">257E3AA67C64E6E250A2843B2F8E510D</t>
  </si>
  <si>
    <t xml:space="preserve">8FE0F0FA91A5B9494A236EA64A7F5AD4</t>
  </si>
  <si>
    <t xml:space="preserve">36E0663C735123125A83D45129132618</t>
  </si>
  <si>
    <t xml:space="preserve">B553217D9FA255E7C7A93E062CD375FA</t>
  </si>
  <si>
    <t xml:space="preserve">335232BC6E148E85A0EE845EA4384550</t>
  </si>
  <si>
    <t xml:space="preserve">33FDEA61625E5C4751E9C17FF10C534C</t>
  </si>
  <si>
    <t xml:space="preserve">B1DC23E0B7C504C64B3E2C32EA073086</t>
  </si>
  <si>
    <t xml:space="preserve">714A6C33136B81DF253421EFD74F207C</t>
  </si>
  <si>
    <t xml:space="preserve">BA9004761AADC326F28039EAA6BCCB0C</t>
  </si>
  <si>
    <t xml:space="preserve">9BFA5B28D1CBBA78DD9EC51E2229A2C2</t>
  </si>
  <si>
    <t xml:space="preserve">FD0683FB0FC7E082E774FAF95A5893D0</t>
  </si>
  <si>
    <t xml:space="preserve">2588FC7D3AD5C2CCDF77EF3C8D2A5DF5</t>
  </si>
  <si>
    <t xml:space="preserve">190474F9E64C0BE9C4AFFD27CD3D67B5</t>
  </si>
  <si>
    <t xml:space="preserve">B14D222E16565D91C942184CF75497D6</t>
  </si>
  <si>
    <t xml:space="preserve">2ECDD90FC389518FEACE5CCAD46BA38A</t>
  </si>
  <si>
    <t xml:space="preserve">2352DB65B797EA162D266FE69411C43B</t>
  </si>
  <si>
    <t xml:space="preserve">3BFE878AE95B3F71C0760A44EDACE5FB</t>
  </si>
  <si>
    <t xml:space="preserve">3CEE6FF2BC43A9659DE81175B88B73CA</t>
  </si>
  <si>
    <t xml:space="preserve">0D39B72C0A6F24974F696EB373C87D16</t>
  </si>
  <si>
    <t xml:space="preserve">FA39039B5747F5E94B5F47FF1C4E5220</t>
  </si>
  <si>
    <t xml:space="preserve">9C85BF1D4B869CB805A315D864EEFDAB</t>
  </si>
  <si>
    <t xml:space="preserve">630E09056384871EF1CF5298E107DB34</t>
  </si>
  <si>
    <t xml:space="preserve">9E4181C795D6862221BA897D3224DD0C</t>
  </si>
  <si>
    <t xml:space="preserve">802854CBC838CE039F0A97CECB70D8F1</t>
  </si>
  <si>
    <t xml:space="preserve">E74C3300EA2B7B6D3CE29F29293A4448</t>
  </si>
  <si>
    <t xml:space="preserve">91AD1CE2826F20201B10B7B0C14093DE</t>
  </si>
  <si>
    <t xml:space="preserve">15B6C07B40B5CDCFA63EF4842386F6BB</t>
  </si>
  <si>
    <t xml:space="preserve">201D55CE9534D9032F0B5B7B74FA7EBE</t>
  </si>
  <si>
    <t xml:space="preserve">DBB9B17EF780888395A65CFC266F4709</t>
  </si>
  <si>
    <t xml:space="preserve">5BDD12E0DFA6357192AFF938821EE421</t>
  </si>
  <si>
    <t xml:space="preserve">94E3C2F8426D21E775A70F3F8411646D</t>
  </si>
  <si>
    <t xml:space="preserve">7B2364DBFC0A881CF516EB0062E2D273</t>
  </si>
  <si>
    <t xml:space="preserve">3B3073B716207C1ABC378ED625AB5BCB</t>
  </si>
  <si>
    <t xml:space="preserve">25C06A959879A282F8ECEC5AD49B0C57</t>
  </si>
  <si>
    <t xml:space="preserve">1EA5648C89122AC6509670DB7FF4254C</t>
  </si>
  <si>
    <t xml:space="preserve">C2ADE6251F414D9D616F818AAFF34F00</t>
  </si>
  <si>
    <t xml:space="preserve">65AF5A87F6602D3579E762321410853B</t>
  </si>
  <si>
    <t xml:space="preserve">382CD178A10F0873F95B8230E5071760</t>
  </si>
  <si>
    <t xml:space="preserve">9498E2B54EA5853137A7D767F4B3F22A</t>
  </si>
  <si>
    <t xml:space="preserve">5CE0613D5249094F0939048A67D2BE55</t>
  </si>
  <si>
    <t xml:space="preserve">701A9FD9687D6CD544C637338C4BF803</t>
  </si>
  <si>
    <t xml:space="preserve">089B9DFCE4DB2ABA54AEED7865663E28</t>
  </si>
  <si>
    <t xml:space="preserve">66AAB002762D2A88BA45496898A4D5A8</t>
  </si>
  <si>
    <t xml:space="preserve">AC39EBCA0528A63CBF12DBED21D95D2D</t>
  </si>
  <si>
    <t xml:space="preserve">88DE778001C1E176797AA1E9C5C0C971</t>
  </si>
  <si>
    <t xml:space="preserve">A52820E0D409BC86277E203B607EDAEC</t>
  </si>
  <si>
    <t xml:space="preserve">52E7302D15D30EDFFCC2CA76DAB9F879</t>
  </si>
  <si>
    <t xml:space="preserve">FBA906F7E0DF6239479F0A0C242DD452</t>
  </si>
  <si>
    <t xml:space="preserve">AD5B948419AB43713522E5C699038486</t>
  </si>
  <si>
    <t xml:space="preserve">EE47149040CB13AFA16E1BBC90C82C91</t>
  </si>
  <si>
    <t xml:space="preserve">72104A041B46322122C6280691C7C64A</t>
  </si>
  <si>
    <t xml:space="preserve">BC83BCC25CA61CDD0B8ABF89FFE433B0</t>
  </si>
  <si>
    <t xml:space="preserve">AB8BCDBBF398116318BCCD528BFCAC3A</t>
  </si>
  <si>
    <t xml:space="preserve">9C2534EF5EAEA8AC5A2F31A9A904B828</t>
  </si>
  <si>
    <t xml:space="preserve">3AF3CD26FD7CBD5266D74AFD4B5E7349</t>
  </si>
  <si>
    <t xml:space="preserve">2B8F2C1C2F1639CB66A979F17A692F43</t>
  </si>
  <si>
    <t xml:space="preserve">6792E0D278C5133ADE3277B20C41BB82</t>
  </si>
  <si>
    <t xml:space="preserve">4FAF4723AA6324BCD4573A085B383DC8</t>
  </si>
  <si>
    <t xml:space="preserve">EE43DDD720DFC3C9D8B271C594A966A7</t>
  </si>
  <si>
    <t xml:space="preserve">28AA1C089743CB12BC67732EF23B803B</t>
  </si>
  <si>
    <t xml:space="preserve">7CB7E77123629558BF3E08D5368FAC25</t>
  </si>
  <si>
    <t xml:space="preserve">007926378913C0D106D2B04451521D01</t>
  </si>
  <si>
    <t xml:space="preserve">207EB5954AB1285326310D577CA0D1F5</t>
  </si>
  <si>
    <t xml:space="preserve">1170C4B2E419EE8B4280DEDE7CC3A257</t>
  </si>
  <si>
    <t xml:space="preserve">E218048ABA8E7A53E907AF4AD9C9AB7B</t>
  </si>
  <si>
    <t xml:space="preserve">5E003E1D07BB1C84E2FB6E16AF7EB60B</t>
  </si>
  <si>
    <t xml:space="preserve">CB09F90D231E0435E2CF7071B2A1BA4E</t>
  </si>
  <si>
    <t xml:space="preserve">F212767B0962762E975C9830B200BF1D</t>
  </si>
  <si>
    <t xml:space="preserve">BF1BB53D37B362A3F1129416881E0154</t>
  </si>
  <si>
    <t xml:space="preserve">81C992D2825C049E286E93930EC42ABA</t>
  </si>
  <si>
    <t xml:space="preserve">C08DA445A987A27EDF3A21405E24C19F</t>
  </si>
  <si>
    <t xml:space="preserve">BBD12319D3C5C8CD786B695E29C7B194</t>
  </si>
  <si>
    <t xml:space="preserve">21CD859BDBCDE17CC81903486E4636C0</t>
  </si>
  <si>
    <t xml:space="preserve">9321B6EF79391261CA42F5135E7014BD</t>
  </si>
  <si>
    <t xml:space="preserve">587E7504B43B3EB8D64B651897F90EC7</t>
  </si>
  <si>
    <t xml:space="preserve">AB20900709DDE8905B071995CBDB21F5</t>
  </si>
  <si>
    <t xml:space="preserve">36A57976A15F78261945066C7808F43B</t>
  </si>
  <si>
    <t xml:space="preserve">5EB20515316E7792F3701877B094301A</t>
  </si>
  <si>
    <t xml:space="preserve">78D916CD3D4D79BF3648791964C3CD7E</t>
  </si>
  <si>
    <t xml:space="preserve">0447A50DF47622519B564E5385B01D78</t>
  </si>
  <si>
    <t xml:space="preserve">848492017BA577A19A2861B03DD76916</t>
  </si>
  <si>
    <t xml:space="preserve">14300D3F30082F710B5CB68AA3E38912</t>
  </si>
  <si>
    <t xml:space="preserve">6877E787519535706CFEE789BAD9F2DA</t>
  </si>
  <si>
    <t xml:space="preserve">6EFF1C611277DE8DEBA8E982B6D96D37</t>
  </si>
  <si>
    <t xml:space="preserve">DE91CB893780C2811A70C6541144FC8C</t>
  </si>
  <si>
    <t xml:space="preserve">4522D54EA08120196B1CDA3F15BE2CF2</t>
  </si>
  <si>
    <t xml:space="preserve">729454682706EB7ABAB02708F2BD1852</t>
  </si>
  <si>
    <t xml:space="preserve">BF74C93F27BFD6FAE9AC7EE829B8FAE6</t>
  </si>
  <si>
    <t xml:space="preserve">57046B688B8DFB6AC0250A3389EF7FEF</t>
  </si>
  <si>
    <t xml:space="preserve">767433047F802390C22320E8C5571F23</t>
  </si>
  <si>
    <t xml:space="preserve">D39A39644C230842188FCEB7D13A3AAA</t>
  </si>
  <si>
    <t xml:space="preserve">5389DD74DC1B1786C276D5025BBB1E28</t>
  </si>
  <si>
    <t xml:space="preserve">1A81E11D378347D3C326BD44571DA4DE</t>
  </si>
  <si>
    <t xml:space="preserve">3DECFE1533ED62AE27D7930F144EBC71</t>
  </si>
  <si>
    <t xml:space="preserve">AA60D30106DBF9A77F6BD5116252C64C</t>
  </si>
  <si>
    <t xml:space="preserve">BA78A8FA598307AA55D2FB01798AE879</t>
  </si>
  <si>
    <t xml:space="preserve">4018F7E22C05B0BF5C3338514C45E5D0</t>
  </si>
  <si>
    <t xml:space="preserve">2391D60BC22D51C02E20C5750C2123B3</t>
  </si>
  <si>
    <t xml:space="preserve">5B0CA3A4A0D3018C3A4D7876108975D1</t>
  </si>
  <si>
    <t xml:space="preserve">EBACE9FE458F35D6CCE6968BBF804729</t>
  </si>
  <si>
    <t xml:space="preserve">63EDA75911B3F9E490AB2AB2C44DF4B6</t>
  </si>
  <si>
    <t xml:space="preserve">EEDD6663B358384133761C969F1DE1D8</t>
  </si>
  <si>
    <t xml:space="preserve">15B569B0C389C8E6355AF930E032CB03</t>
  </si>
  <si>
    <t xml:space="preserve">4ADE30E6F2CD6B9E26A6877FFB52FED8</t>
  </si>
  <si>
    <t xml:space="preserve">F6D412395B998D7AA8D32967765686DD</t>
  </si>
  <si>
    <t xml:space="preserve">D24BABCA201F97B143DB8F8C7C0FA8C2</t>
  </si>
  <si>
    <t xml:space="preserve">747E346F94BDE8CB9E06C2D751F640CE</t>
  </si>
  <si>
    <t xml:space="preserve">9C321D012FB043C2A3D9CC8760AD552A</t>
  </si>
  <si>
    <t xml:space="preserve">EB6BEBF0A9245D7D2E86322EA862D99A</t>
  </si>
  <si>
    <t xml:space="preserve">28CD474A8978D6BDB25A142CC6136A07</t>
  </si>
  <si>
    <t xml:space="preserve">DC965D595A88410555F86A0F76D1B9BE</t>
  </si>
  <si>
    <t xml:space="preserve">9F5D5591BA48694B37B3FF84A710378E</t>
  </si>
  <si>
    <t xml:space="preserve">058388E15C50B4647A16B59B1410CBA0</t>
  </si>
  <si>
    <t xml:space="preserve">516F32E63FF71E356C3CAA39DF1B0E1B</t>
  </si>
  <si>
    <t xml:space="preserve">14F06C0F5BB93EAFBD2C1DB9758CA258</t>
  </si>
  <si>
    <t xml:space="preserve">B31B82CC8C5FD2D1FB53CE29A4D29037</t>
  </si>
  <si>
    <t xml:space="preserve">4BDBC6CA3F8853E0222F0EDAF5AF0639</t>
  </si>
  <si>
    <t xml:space="preserve">D0EC3A6CFFACB02974F11497E892545F</t>
  </si>
  <si>
    <t xml:space="preserve">3F2AD5C940E8EED9D3C8D5F5D2583200</t>
  </si>
  <si>
    <t xml:space="preserve">C7F0682FAB22E3FDB3B51E82735363DA</t>
  </si>
  <si>
    <t xml:space="preserve">C017B6BA8B0698C3095B2A3BB969CA25</t>
  </si>
  <si>
    <t xml:space="preserve">22AADC9BDC57D3B07A4805D39D27624C</t>
  </si>
  <si>
    <t xml:space="preserve">A78C3A3AB5265E77FA8BA8BE36B400C5</t>
  </si>
  <si>
    <t xml:space="preserve">14F9E58EA1F3A494357031CD72809AFC</t>
  </si>
  <si>
    <t xml:space="preserve">2E400712B90969E8C889777C400C0BD4</t>
  </si>
  <si>
    <t xml:space="preserve">920633106F950B26F6DE1D4102B0E1DB</t>
  </si>
  <si>
    <t xml:space="preserve">48840C085C3DEE705893CDD66A6445FF</t>
  </si>
  <si>
    <t xml:space="preserve">0F7E0281DBBC56192522F185C2459378</t>
  </si>
  <si>
    <t xml:space="preserve">E07C3D8B0F5F65D671681B9B2D70E854</t>
  </si>
  <si>
    <t xml:space="preserve">012DA1ACCB6E6C2F95683A3D2F44418A</t>
  </si>
  <si>
    <t xml:space="preserve">8E5D5D4BCAB6439640FE85CF4FC1A838</t>
  </si>
  <si>
    <t xml:space="preserve">1AF8D21B7A2390AFFF0AE12014068F4A</t>
  </si>
  <si>
    <t xml:space="preserve">B442593A6307B94259F4914634AEF878</t>
  </si>
  <si>
    <t xml:space="preserve">38318FD5A416384303858F17A2590B30</t>
  </si>
  <si>
    <t xml:space="preserve">6960E8C3E6E44609071C380F2014F5CE</t>
  </si>
  <si>
    <t xml:space="preserve">7BDBA760694E2CE0FE4678017B9D90E1</t>
  </si>
  <si>
    <t xml:space="preserve">20D2933C0F0595D8EAAE96C49E1ECF3A</t>
  </si>
  <si>
    <t xml:space="preserve">0840F107823FFEEE92BBF2483C37921D</t>
  </si>
  <si>
    <t xml:space="preserve">16C1DA088C168486F06B5B0900F2903D</t>
  </si>
  <si>
    <t xml:space="preserve">43B7A16BD100D7FAA924C77C3CA25BD6</t>
  </si>
  <si>
    <t xml:space="preserve">6BD98FC52E4B565B7E93438FE7CD8145</t>
  </si>
  <si>
    <t xml:space="preserve">EB9D7AD1247D71255950F2D18F91C4AB</t>
  </si>
  <si>
    <t xml:space="preserve">12541F27C5FCB0484FFDAAA755ACF577</t>
  </si>
  <si>
    <t xml:space="preserve">097032FD3152A3B0BBB58F34197AE80E</t>
  </si>
  <si>
    <t xml:space="preserve">22D454D5A93ACE934E6831928AD85C33</t>
  </si>
  <si>
    <t xml:space="preserve">FC460DEDC8EC25ADCE5EC30D9446F20C</t>
  </si>
  <si>
    <t xml:space="preserve">4E1D94366A6848C2C8F2CD1D3B344962</t>
  </si>
  <si>
    <t xml:space="preserve">CD6B2AB84CF0CA9583F2C98BA968FC5C</t>
  </si>
  <si>
    <t xml:space="preserve">993FE645156FC28562AABC268046889E</t>
  </si>
  <si>
    <t xml:space="preserve">9ED5A59C4849CE6B90D29B81BF970BB0</t>
  </si>
  <si>
    <t xml:space="preserve">5805F46511CDD25B637A7D2E62EA37AC</t>
  </si>
  <si>
    <t xml:space="preserve">440C0335FF37373C5E2CDD3F11721D94</t>
  </si>
  <si>
    <t xml:space="preserve">4CDE9724DA0629D3379AC4B6A38BD4EE</t>
  </si>
  <si>
    <t xml:space="preserve">D362228FF45987AE4B45B93F396FF431</t>
  </si>
  <si>
    <t xml:space="preserve">3B6AE187A09E1226C363711E645FF352</t>
  </si>
  <si>
    <t xml:space="preserve">0A135CCF2E6960175625F8EDA9BC657D</t>
  </si>
  <si>
    <t xml:space="preserve">E59050EC8814F6ECF80368A3EFE5A515</t>
  </si>
  <si>
    <t xml:space="preserve">A087BCDC59753BD86AB40E47646D8921</t>
  </si>
  <si>
    <t xml:space="preserve">E37AB6D4194762ADABD875277381F8EA</t>
  </si>
  <si>
    <t xml:space="preserve">868C68E84C12A023FC0AF6FBC61F2EFB</t>
  </si>
  <si>
    <t xml:space="preserve">6960B6024FC31F1A261DC9B1FAC439DA</t>
  </si>
  <si>
    <t xml:space="preserve">3E5389958BBDABC8E127B046AB56FA58</t>
  </si>
  <si>
    <t xml:space="preserve">A904325858A682AE5866E8D7A09D3EAB</t>
  </si>
  <si>
    <t xml:space="preserve">339797E9981714651604301EBE81AA50</t>
  </si>
  <si>
    <t xml:space="preserve">834F4FE8763FFACBE2E47406EBA8D938</t>
  </si>
  <si>
    <t xml:space="preserve">B4BE8EAB21CE8E31D498594A8F590356</t>
  </si>
  <si>
    <t xml:space="preserve">33A2CBAA0349763D4EFEE2E202B8A7C8</t>
  </si>
  <si>
    <t xml:space="preserve">B3ADC278934F7A8C41E533350E39EADF</t>
  </si>
  <si>
    <t xml:space="preserve">8A945DF5C00C0DC964063FEACF2F792E</t>
  </si>
  <si>
    <t xml:space="preserve">CAD2E95F326909BC7D8613CA7A16ECA5</t>
  </si>
  <si>
    <t xml:space="preserve">251248AB8B2906D397085EF923F86116</t>
  </si>
  <si>
    <t xml:space="preserve">55BAACFE9BE6B2A09FFAB629CB4C5261</t>
  </si>
  <si>
    <t xml:space="preserve">A2185EDB3EBBC6D03FD1D6292803FA79</t>
  </si>
  <si>
    <t xml:space="preserve">3DC518B1DC0DB64CCD988F94E81EFAFA</t>
  </si>
  <si>
    <t xml:space="preserve">41847FF2C9CFB4A770EAA82B7E5E3149</t>
  </si>
  <si>
    <t xml:space="preserve">8CA0DD9A0ADE48F2F6425D3A4287CCAB</t>
  </si>
  <si>
    <t xml:space="preserve">B4AA87E624DBC5A60D6B12167BEE9419</t>
  </si>
  <si>
    <t xml:space="preserve">9E46DB588DA12C8C7658BA669F94CA7F</t>
  </si>
  <si>
    <t xml:space="preserve">2D72E196E25566D5440F83CF9B727A18</t>
  </si>
  <si>
    <t xml:space="preserve">91A8BED7D7D4EF1E83F576FBEA5108A7</t>
  </si>
  <si>
    <t xml:space="preserve">157B474C1623325202CE8C28A2D95416</t>
  </si>
  <si>
    <t xml:space="preserve">1CFE875431912EE77AB7E72C5FE27ECB</t>
  </si>
  <si>
    <t xml:space="preserve">1887DFC13E3B9D5D69044EFAA2931994</t>
  </si>
  <si>
    <t xml:space="preserve">D9F4928BC9F16D478AFF02463DF3CBED</t>
  </si>
  <si>
    <t xml:space="preserve">1E3E267BC5F9A64349CE1FF09B9DEF21</t>
  </si>
  <si>
    <t xml:space="preserve">EDBE0A908E647204C41482DEBEDCE5D0</t>
  </si>
  <si>
    <t xml:space="preserve">BA7C8A965F2E8CCE1F0E03CAEB045D6E</t>
  </si>
  <si>
    <t xml:space="preserve">91762B96B74298ABFDA9AB84B3C28098</t>
  </si>
  <si>
    <t xml:space="preserve">E3A1C9294C50412867023B1319C3D0F0</t>
  </si>
  <si>
    <t xml:space="preserve">641952F165582B3B0E922E680CF5C379</t>
  </si>
  <si>
    <t xml:space="preserve">44B24BE4A0E6DA4DA45A22A1800A905A</t>
  </si>
  <si>
    <t xml:space="preserve">C4801940C9A2A224C57D6EBB424C264B</t>
  </si>
  <si>
    <t xml:space="preserve">71AF3F9427F962DE2AE93E830BED4037</t>
  </si>
  <si>
    <t xml:space="preserve">6AE89409EE96163EBF59357B0CE4797C</t>
  </si>
  <si>
    <t xml:space="preserve">19346D51025982C5BFCBC12B14460838</t>
  </si>
  <si>
    <t xml:space="preserve">0F02470E9ACB4CC06671F598C791588D</t>
  </si>
  <si>
    <t xml:space="preserve">31250B92CC3CBD320BAE5D7D6B84E512</t>
  </si>
  <si>
    <t xml:space="preserve">C5CEEFAFEB55ADE25A6D46B0E5749419</t>
  </si>
  <si>
    <t xml:space="preserve">EB1A6EA8FFA738BBE85D141D02466E4D</t>
  </si>
  <si>
    <t xml:space="preserve">BBB8CE54CF61C25A34601DCECF45E1EF</t>
  </si>
  <si>
    <t xml:space="preserve">B71634760F6C2E4C8C1A86EF514F795F</t>
  </si>
  <si>
    <t xml:space="preserve">FFAE3D40E5165E14C3A8F782D046E11E</t>
  </si>
  <si>
    <t xml:space="preserve">E5C6B520181C55E62B95907308A379AD</t>
  </si>
  <si>
    <t xml:space="preserve">39181D9AB3A840F9EF7313AC93E17589</t>
  </si>
  <si>
    <t xml:space="preserve">61C745B6FC817A7DE2F85A145338775B</t>
  </si>
  <si>
    <t xml:space="preserve">A26AA407799FEA2903ECAC9D875F4D2D</t>
  </si>
  <si>
    <t xml:space="preserve">25FA5373B32C10376E3B0DD6AF620567</t>
  </si>
  <si>
    <t xml:space="preserve">B30C62642DC70CAB2BE6A7826F1FF48D</t>
  </si>
  <si>
    <t xml:space="preserve">DE80B05FE51417C8133F5372846AA698</t>
  </si>
  <si>
    <t xml:space="preserve">A475B93820737C0F2B9767607179D890</t>
  </si>
  <si>
    <t xml:space="preserve">D77DF78EF3B2102A20B9C8A4563F754F</t>
  </si>
  <si>
    <t xml:space="preserve">297E4A31CC16E0994D1FA91A1224EA1D</t>
  </si>
  <si>
    <t xml:space="preserve">9AD6626B608D4D1DF07092F56AB4B6F1</t>
  </si>
  <si>
    <t xml:space="preserve">5B47065B639830AADE297988FB8DFD63</t>
  </si>
  <si>
    <t xml:space="preserve">24EAC3FE83C875311E5692AA3BC23504</t>
  </si>
  <si>
    <t xml:space="preserve">D1B5CB42ECA70CBD074FA1E7C1A86318</t>
  </si>
  <si>
    <t xml:space="preserve">BE5BFA2DAC4304FE4770C088EB5394EB</t>
  </si>
  <si>
    <t xml:space="preserve">924FC4983B2E7589B094593F3C75844C</t>
  </si>
  <si>
    <t xml:space="preserve">22BA5B7D80772169F0FF5D0845570987</t>
  </si>
  <si>
    <t xml:space="preserve">E833E5CF7B9191D06F7BB46A91A87E90</t>
  </si>
  <si>
    <t xml:space="preserve">A92F1F7EEF6569D85291EB67A5DA4600</t>
  </si>
  <si>
    <t xml:space="preserve">DC068215194FB970512FA3B48F9D7FDB</t>
  </si>
  <si>
    <t xml:space="preserve">6745D44E7526E1E605EF7451744672DE</t>
  </si>
  <si>
    <t xml:space="preserve">836BC11F2EA0E8336BDC498ABC1F0B7B</t>
  </si>
  <si>
    <t xml:space="preserve">73CE00037F8F3C4F111331421499C6B7</t>
  </si>
  <si>
    <t xml:space="preserve">46015DE24BAC2C92A090772D4ED17E24</t>
  </si>
  <si>
    <t xml:space="preserve">CE68800F99966ED06B8605B86ACF03F6</t>
  </si>
  <si>
    <t xml:space="preserve">510882F14ED679BD633EC52AED95987A</t>
  </si>
  <si>
    <t xml:space="preserve">8E34DC9796A47FDA00127575A6C0687B</t>
  </si>
  <si>
    <t xml:space="preserve">0EE76D0110E6EE24FB15C806FD39CA5F</t>
  </si>
  <si>
    <t xml:space="preserve">D75FAAE32C3AB7418A9FCAAD5E11357F</t>
  </si>
  <si>
    <t xml:space="preserve">AE1D60BBDB748CE717FC713CBDA6B6AD</t>
  </si>
  <si>
    <t xml:space="preserve">A71FD571A0C1F5612505A8C067254A72</t>
  </si>
  <si>
    <t xml:space="preserve">91E78ED35CDEC666A65E8F11903A8AF3</t>
  </si>
  <si>
    <t xml:space="preserve">DCC88D3E8F0249E865527EE168C9EEFD</t>
  </si>
  <si>
    <t xml:space="preserve">25BBB8A7D2EEADA3649ED24BF5C1D8DB</t>
  </si>
  <si>
    <t xml:space="preserve">041E23A6065A1F4811A62341E07C17D6</t>
  </si>
  <si>
    <t xml:space="preserve">07DCCA2F1DB56896594DAF4443D282E7</t>
  </si>
  <si>
    <t xml:space="preserve">5075659D53FC9D8FFE42A0B7A70D36EC</t>
  </si>
  <si>
    <t xml:space="preserve">9AF5EB315D1DCB706D56A822EDAE6DC6</t>
  </si>
  <si>
    <t xml:space="preserve">4EF60F1B33176E351A17A3D22A49AFDD</t>
  </si>
  <si>
    <t xml:space="preserve">1DAB73C3D1323DD3FADA2688E19A143F</t>
  </si>
  <si>
    <t xml:space="preserve">76CC394F6D1C3E4D91D8733C33EFDFCF</t>
  </si>
  <si>
    <t xml:space="preserve">8A1FC92C4BE462BD24C8F69410EEBDDB</t>
  </si>
  <si>
    <t xml:space="preserve">B99A71BDBD0564FB389471BBC1CE3FB3</t>
  </si>
  <si>
    <t xml:space="preserve">69C5EF9AA50B34C863798A5211E084F5</t>
  </si>
  <si>
    <t xml:space="preserve">550FB8E19CE1D8EBA472533E5433FD1C</t>
  </si>
  <si>
    <t xml:space="preserve">231DB7F370857DF5AB884314F4D80CD6</t>
  </si>
  <si>
    <t xml:space="preserve">7513707B6CFEF61DEE709F0513EC6AB5</t>
  </si>
  <si>
    <t xml:space="preserve">D2A6C9F1D41C6AD8D95A4B36252E24CD</t>
  </si>
  <si>
    <t xml:space="preserve">9AB505E46983CB8218BB017349815253</t>
  </si>
  <si>
    <t xml:space="preserve">219AD45F80735EA6D14E4BD9AACCBA7F</t>
  </si>
  <si>
    <t xml:space="preserve">6E57898A737F043CCF26B890C283248E</t>
  </si>
  <si>
    <t xml:space="preserve">05CC332369AD88F46E73CA2051EDB99C</t>
  </si>
  <si>
    <t xml:space="preserve">5F1A4326FC6857EF007B3A104F235632</t>
  </si>
  <si>
    <t xml:space="preserve">19D985D27D835E7BCBF7FAB3A6A01DFB</t>
  </si>
  <si>
    <t xml:space="preserve">562520EEFF4F3C65FF6B371B08AB5D3A</t>
  </si>
  <si>
    <t xml:space="preserve">79126078B62AAEAC53C39ECF44EF1E0B</t>
  </si>
  <si>
    <t xml:space="preserve">49D8A5B570A12C005CEBD9D23EA3907A</t>
  </si>
  <si>
    <t xml:space="preserve">DF53C102EE8A79876055E1F793BF1E02</t>
  </si>
  <si>
    <t xml:space="preserve">20705EE30864D15BFEA95ACC4ABB9FF5</t>
  </si>
  <si>
    <t xml:space="preserve">330A96D65E2EA262BC23229AB8D530B6</t>
  </si>
  <si>
    <t xml:space="preserve">D911ED11549AE0CACE7D52CBC303FC99</t>
  </si>
  <si>
    <t xml:space="preserve">21F37993A239B50281D53DEEEF58F884</t>
  </si>
  <si>
    <t xml:space="preserve">01B548DBB694D8CD7C7020ED6D96E04A</t>
  </si>
  <si>
    <t xml:space="preserve">2184A99DB08721018692AD508EE6D611</t>
  </si>
  <si>
    <t xml:space="preserve">800D75B62BF482B598A232B25AF68643</t>
  </si>
  <si>
    <t xml:space="preserve">BB64E25F2AF7FF81AA927CD9CC450377</t>
  </si>
  <si>
    <t xml:space="preserve">A36D0A709CA37413727AA64370538789</t>
  </si>
  <si>
    <t xml:space="preserve">252EFC78097A5B069C2A07E886FDC3D5</t>
  </si>
  <si>
    <t xml:space="preserve">E0EF77BA91535F20B5BF73FD23F7E553</t>
  </si>
  <si>
    <t xml:space="preserve">4DEB5C93A64B217FBA06A40E6AFC2685</t>
  </si>
  <si>
    <t xml:space="preserve">6D71D4277E73B51182F31A942AD3AB84</t>
  </si>
  <si>
    <t xml:space="preserve">CB132A9622BD9F06DE3C24F10DD2994F</t>
  </si>
  <si>
    <t xml:space="preserve">8B827078CEE715E294B6085317BD4FFE</t>
  </si>
  <si>
    <t xml:space="preserve">B07410A8B44907772E56AC465C9CC71A</t>
  </si>
  <si>
    <t xml:space="preserve">0469EFC26D7BFB87937A162AABBE3C58</t>
  </si>
  <si>
    <t xml:space="preserve">E8D1E99FBE1F1ECEA573EF221DF718BB</t>
  </si>
  <si>
    <t xml:space="preserve">CF62FFADD4417B89C86AD5CB5DBADD27</t>
  </si>
  <si>
    <t xml:space="preserve">B0AC63BBE46DAEA6A3FE813095A05DEE</t>
  </si>
  <si>
    <t xml:space="preserve">11E9E887EAE6E79FD9D7BC271740C68D</t>
  </si>
  <si>
    <t xml:space="preserve">4964824253D2CFB4D778A4519B4992FD</t>
  </si>
  <si>
    <t xml:space="preserve">8D9A83E6BB0381391CEF59B916B4A8E3</t>
  </si>
  <si>
    <t xml:space="preserve">250D78937CCF3F75D811E3C6F1D69376</t>
  </si>
  <si>
    <t xml:space="preserve">C913346A2D0E68B3B2825640CEA28BC5</t>
  </si>
  <si>
    <t xml:space="preserve">434F3E72BB3AB597C092335A72435E07</t>
  </si>
  <si>
    <t xml:space="preserve">B65EA635A744E1EECFD38F6DA43DF9A7</t>
  </si>
  <si>
    <t xml:space="preserve">AE454E7DF22AFBC5FDE01604E5A15F3D</t>
  </si>
  <si>
    <t xml:space="preserve">54BDE4348E92BF9EAEC1D88CB81AA433</t>
  </si>
  <si>
    <t xml:space="preserve">F87FBB611932FCD52DBE45250DBFF6BC</t>
  </si>
  <si>
    <t xml:space="preserve">818B9CF31683CA5D0F414399C5B5B250</t>
  </si>
  <si>
    <t xml:space="preserve">A9EA54C91528FE2718AA45AFE203B14B</t>
  </si>
  <si>
    <t xml:space="preserve">62F85F632DB6150CEA1186D39E112330</t>
  </si>
  <si>
    <t xml:space="preserve">F4DE7A4122E7CCDD6D694213CB3BDAC6</t>
  </si>
  <si>
    <t xml:space="preserve">5708168E8967D3905284C18BD63880EC</t>
  </si>
  <si>
    <t xml:space="preserve">7188E1D7DF0AB47FDF6CA83DDCC2C456</t>
  </si>
  <si>
    <t xml:space="preserve">FAE43FD3B0BF7F3D7DE4D51875C0684D</t>
  </si>
  <si>
    <t xml:space="preserve">33BAD79994CD4EFC4401244A53245547</t>
  </si>
  <si>
    <t xml:space="preserve">A9617E29A4BA66C74ED67690B626896F</t>
  </si>
  <si>
    <t xml:space="preserve">706D005F009C062470A674C2F1D42A53</t>
  </si>
  <si>
    <t xml:space="preserve">96545E6505463316C06754D061AC9010</t>
  </si>
  <si>
    <t xml:space="preserve">454F238FC75C1EAF9C04D140C10F4865</t>
  </si>
  <si>
    <t xml:space="preserve">3A4D8F45B2CA4091DB074746886EB124</t>
  </si>
  <si>
    <t xml:space="preserve">ECBF7EFD9DBB55C844FFF89D02D98C41</t>
  </si>
  <si>
    <t xml:space="preserve">08AD05858487AC26CE0E8CFC8BFBFF8E</t>
  </si>
  <si>
    <t xml:space="preserve">D2A210844D0A08F40FDF6D070214154C</t>
  </si>
  <si>
    <t xml:space="preserve">4F8F3E748547E12CB73FFBB7275481A2</t>
  </si>
  <si>
    <t xml:space="preserve">AA291E4F8A0F03B130DF9F88909F1B11</t>
  </si>
  <si>
    <t xml:space="preserve">96F171E1BEF26559C520F5B36C5D7CB9</t>
  </si>
  <si>
    <t xml:space="preserve">05B2B7938A58C94F2F04FDD441EA4B6E</t>
  </si>
  <si>
    <t xml:space="preserve">753B839E58F0776953F76196093BD240</t>
  </si>
  <si>
    <t xml:space="preserve">7128D41636305433C8C94389D1C6FB24</t>
  </si>
  <si>
    <t xml:space="preserve">AEF5678F124BBDC1A96F34FD47169AAE</t>
  </si>
  <si>
    <t xml:space="preserve">3946E083003C49E77CE7A792093800A5</t>
  </si>
  <si>
    <t xml:space="preserve">EDF5862C06BF39070D42C444EE32BBD0</t>
  </si>
  <si>
    <t xml:space="preserve">0FE0589395BCE5A25EBC76596C812AEE</t>
  </si>
  <si>
    <t xml:space="preserve">15B1B7C2A1B2857DC7A551399D9F9769</t>
  </si>
  <si>
    <t xml:space="preserve">AE4AAA1DD86511055430DB43A8A479F0</t>
  </si>
  <si>
    <t xml:space="preserve">E0E70636837DF7D35536A29FE31338E5</t>
  </si>
  <si>
    <t xml:space="preserve">EC98DE5812C6766DF7C1617D03E9B2B6</t>
  </si>
  <si>
    <t xml:space="preserve">D8D61362C4CBA26AFBAEB8CFF9D4858E</t>
  </si>
  <si>
    <t xml:space="preserve">54AE3DC5DDE856F3765C3A5BDA83C8A5</t>
  </si>
  <si>
    <t xml:space="preserve">5FBC3B9A4DED4D0265669E012F5FE154</t>
  </si>
  <si>
    <t xml:space="preserve">A1BF23F60D5BB0AC3C5F48646C929791</t>
  </si>
  <si>
    <t xml:space="preserve">FB7348B9EABD34FD9E0301CE19499039</t>
  </si>
  <si>
    <t xml:space="preserve">6F28305BE93E1CA47A1530006355CD97</t>
  </si>
  <si>
    <t xml:space="preserve">EFFC752D5DC5F14B1EC90274FEC8DB58</t>
  </si>
  <si>
    <t xml:space="preserve">016CE550AD8060649A5234A9BE1BD36D</t>
  </si>
  <si>
    <t xml:space="preserve">4DF81691B8D4AFDBDD4F7BF0A8CB3D2A</t>
  </si>
  <si>
    <t xml:space="preserve">756E04E1453525A9F38E5D03880BE84D</t>
  </si>
  <si>
    <t xml:space="preserve">663C400D3865946F0C0E66547CF6783E</t>
  </si>
  <si>
    <t xml:space="preserve">C84F213A23425832184D9E0121A2B412</t>
  </si>
  <si>
    <t xml:space="preserve">1EE2F5C75596AD14F164DDBDE5B24585</t>
  </si>
  <si>
    <t xml:space="preserve">9E0C0A15B06AFD959F78950EF5E29B9F</t>
  </si>
  <si>
    <t xml:space="preserve">0AE0D5374998BFA94BD241BB673DE6CD</t>
  </si>
  <si>
    <t xml:space="preserve">4231F2D53A2C91E9BE4D5DDD0BAFB717</t>
  </si>
  <si>
    <t xml:space="preserve">4ED0F34DDA0E6AC4E58610FD8BED018C</t>
  </si>
  <si>
    <t xml:space="preserve">2851222114AE17381BA54BD96EE97B05</t>
  </si>
  <si>
    <t xml:space="preserve">09CC5CD124FAA831807DDA724EBF82ED</t>
  </si>
  <si>
    <t xml:space="preserve">90E79EF5C476008AA7C3F9856C577290</t>
  </si>
  <si>
    <t xml:space="preserve">42F41C7F8721291E4C687F87E1987F8B</t>
  </si>
  <si>
    <t xml:space="preserve">BB4F2397CB59F230C208D05B10AB0F35</t>
  </si>
  <si>
    <t xml:space="preserve">8268C1648A77C0B3B8EB184AED23EAA0</t>
  </si>
  <si>
    <t xml:space="preserve">557D9CE3F0378A3D4DB58C6DDDDA64D6</t>
  </si>
  <si>
    <t xml:space="preserve">3F71A18E9A144A7590AE262FF9286566</t>
  </si>
  <si>
    <t xml:space="preserve">A8A13A547EDD4893FD6E3B47753F6997</t>
  </si>
  <si>
    <t xml:space="preserve">067780890A46497DA1B7F589EEDF12C3</t>
  </si>
  <si>
    <t xml:space="preserve">ED9EC1F08CAB7A136A5E0B62BD0EB876</t>
  </si>
  <si>
    <t xml:space="preserve">45E44E1FF276C996547F2E2C7743D858</t>
  </si>
  <si>
    <t xml:space="preserve">6FE5BBB887D60D52D02DEDE0117ABA26</t>
  </si>
  <si>
    <t xml:space="preserve">1E5F592EBB95209B4603CA0AB4D176EC</t>
  </si>
  <si>
    <t xml:space="preserve">C947591653785ADE83795CD6B0EDEF96</t>
  </si>
  <si>
    <t xml:space="preserve">AA7504AF956826578613E64215F5688E</t>
  </si>
  <si>
    <t xml:space="preserve">4F23ADD979F037743992D4E64331EAD9</t>
  </si>
  <si>
    <t xml:space="preserve">EA0DF114C16B9E03B4B0B3400BD07636</t>
  </si>
  <si>
    <t xml:space="preserve">53EB86E9830A612CEA72901C4285A28E</t>
  </si>
  <si>
    <t xml:space="preserve">8AFC82BB5DD86664A4948AAC76BFD905</t>
  </si>
  <si>
    <t xml:space="preserve">CD77E5C7871143403EF0F34C3AF0A655</t>
  </si>
  <si>
    <t xml:space="preserve">E040F2707F6571CB4A1B78A1729E5C51</t>
  </si>
  <si>
    <t xml:space="preserve">374BEBF993A3684ED85CDE534DDDEF50</t>
  </si>
  <si>
    <t xml:space="preserve">33B8E14B46EB35AA92A044ED2CDA6740</t>
  </si>
  <si>
    <t xml:space="preserve">79E59BCAA9A2B8CEA3C9A91EEA82BA34</t>
  </si>
  <si>
    <t xml:space="preserve">50E6F256A8160F2A78CB3811C56EA333</t>
  </si>
  <si>
    <t xml:space="preserve">42B03EA6CFB8A0F61660CB25557C5EBF</t>
  </si>
  <si>
    <t xml:space="preserve">C0F18270EA05BF4184D3F8FF9B40CA85</t>
  </si>
  <si>
    <t xml:space="preserve">0F02E0F2F5EAB239C3AB8C08E862CF0C</t>
  </si>
  <si>
    <t xml:space="preserve">1C37BF0A284D0B689A8110E918D14F9D</t>
  </si>
  <si>
    <t xml:space="preserve">2212F6606E8DB412302A66D326011D26</t>
  </si>
  <si>
    <t xml:space="preserve">259AC3F265432EA6AAD63B0F1F89D1EC</t>
  </si>
  <si>
    <t xml:space="preserve">62457F4A99FC1F9528B70B5A42039617</t>
  </si>
  <si>
    <t xml:space="preserve">B0FD5FF3F27E461BECDB814F322496EA</t>
  </si>
  <si>
    <t xml:space="preserve">5000C255A46B753AFB0591FB211E6437</t>
  </si>
  <si>
    <t xml:space="preserve">C9FC894AB8E8799188AE163FAF8D471A</t>
  </si>
  <si>
    <t xml:space="preserve">CE2A42FF85822E0E77CE1AE1DB95760C</t>
  </si>
  <si>
    <t xml:space="preserve">38CD33766726AA76E906F6CD589D43E6</t>
  </si>
  <si>
    <t xml:space="preserve">3B0E6ADA86E0A129F0B4CA7B1EFFC9B5</t>
  </si>
  <si>
    <t xml:space="preserve">3F5643C62B181B7D2596E585ABC29EBB</t>
  </si>
  <si>
    <t xml:space="preserve">55282DBAC927E5F5E48C7708131A3FEB</t>
  </si>
  <si>
    <t xml:space="preserve">8DE36DB1868E73A6ECF1C668F9EF270D</t>
  </si>
  <si>
    <t xml:space="preserve">81EC54239521C5A12FD06B5D96DD967B</t>
  </si>
  <si>
    <t xml:space="preserve">6E6E9219B676AA9D25AE48EE94996B22</t>
  </si>
  <si>
    <t xml:space="preserve">5EF4F11E72991191A66F4CD48E5DB5E2</t>
  </si>
  <si>
    <t xml:space="preserve">44ADB07DF0E6E2B592375A86F06A4720</t>
  </si>
  <si>
    <t xml:space="preserve">27A14A3FE7447750BEE0B77D1AB18733</t>
  </si>
  <si>
    <t xml:space="preserve">0451C77293B09FD8E124A6AC8002C0F8</t>
  </si>
  <si>
    <t xml:space="preserve">B4C0BE0580C5FFF21D9347B56BAD990C</t>
  </si>
  <si>
    <t xml:space="preserve">5E925C464E6A602116498FC7B7918097</t>
  </si>
  <si>
    <t xml:space="preserve">0004A3B37FD97D37460C7670CCB63508</t>
  </si>
  <si>
    <t xml:space="preserve">8B447AD23CD7A8363F7EC0095F02A769</t>
  </si>
  <si>
    <t xml:space="preserve">4C789CBCAC8486658EFA553C0FD00578</t>
  </si>
  <si>
    <t xml:space="preserve">05EB69303A2245C0BB037C66B1B4FFBF</t>
  </si>
  <si>
    <t xml:space="preserve">92332E675290B0AC0D75EDFF51439BD7</t>
  </si>
  <si>
    <t xml:space="preserve">C7BD9B045C64640AE7E229A47AA6CEB6</t>
  </si>
  <si>
    <t xml:space="preserve">BB9C97D0C7D153B29D65D2CB0E4748A4</t>
  </si>
  <si>
    <t xml:space="preserve">70087D195C56AEB378450AFE981C07A0</t>
  </si>
  <si>
    <t xml:space="preserve">3B4CE6E5EF8202195BE3C1DE47786033</t>
  </si>
  <si>
    <t xml:space="preserve">AEABF8CD54702D842CA4E48C093A7D1A</t>
  </si>
  <si>
    <t xml:space="preserve">B5FE2B9D6A9D170AF41C99C7DD37E201</t>
  </si>
  <si>
    <t xml:space="preserve">17C758B3F3A26F1A2FD3214425D9200A</t>
  </si>
  <si>
    <t xml:space="preserve">6936949EBE6AAA723100F6F88AB5B742</t>
  </si>
  <si>
    <t xml:space="preserve">AFA9B6D08C1C5101091F60FC2F8A2E6C</t>
  </si>
  <si>
    <t xml:space="preserve">CA7973A965C41BCDFA0225A811EDA8E9</t>
  </si>
  <si>
    <t xml:space="preserve">985FB8A01A4BD8C0FD0B44729FEDD03A</t>
  </si>
  <si>
    <t xml:space="preserve">55C2A1861C4833C1B3619E5C6BC55D47</t>
  </si>
  <si>
    <t xml:space="preserve">A4549A564B65CBD2EFAAF4AB6C74A862</t>
  </si>
  <si>
    <t xml:space="preserve">02BF6EB74AF558EAACF0F716643FF823</t>
  </si>
  <si>
    <t xml:space="preserve">9DF552645C4762202AA617FB92080C40</t>
  </si>
  <si>
    <t xml:space="preserve">D57036A5F44023B3597FA623945C29C6</t>
  </si>
  <si>
    <t xml:space="preserve">7918F3C0BDEADAE0FEDD1AC59673E6BF</t>
  </si>
  <si>
    <t xml:space="preserve">B864D23771B5C96D81CC6AE868A8EEA7</t>
  </si>
  <si>
    <t xml:space="preserve">2583FE9FF381E80C9FD8BD5C6FE4F361</t>
  </si>
  <si>
    <t xml:space="preserve">21B40F3F77E95CACEE9226597080E4D4</t>
  </si>
  <si>
    <t xml:space="preserve">B62BBD7C0A7507E144A487FF2FEEC668</t>
  </si>
  <si>
    <t xml:space="preserve">D3BC22E4EFD56DA9A1B8F5E7552AAAF2</t>
  </si>
  <si>
    <t xml:space="preserve">1F937BE122A74BA7D657A8310B974CAE</t>
  </si>
  <si>
    <t xml:space="preserve">06F34A01949B83AE8C72CA74238C11CE</t>
  </si>
  <si>
    <t xml:space="preserve">3260F28B7DE0893E3FAFFDB4CBD0147E</t>
  </si>
  <si>
    <t xml:space="preserve">C5C760C75F997C52253D4C9FCD4BF2BB</t>
  </si>
  <si>
    <t xml:space="preserve">22682353E687EDE909392FE47854B8E1</t>
  </si>
  <si>
    <t xml:space="preserve">9C1AE6BED91B70A5B9CE2DED8E2463E0</t>
  </si>
  <si>
    <t xml:space="preserve">1579F3A1963EC76BF3CDF62763B3B71F</t>
  </si>
  <si>
    <t xml:space="preserve">751F4C8AAFD217E32D738B7EBD3D0DBE</t>
  </si>
  <si>
    <t xml:space="preserve">30F3B1D8A8C7A718365C29A3D41CE7CB</t>
  </si>
  <si>
    <t xml:space="preserve">0822FDDFE2BC4AD4E829C8D46642154C</t>
  </si>
  <si>
    <t xml:space="preserve">B0CAF9E8A3E841C1A8F67E782C21BCED</t>
  </si>
  <si>
    <t xml:space="preserve">D05239ECCF0C29B9C1CE29B8A775A6BA</t>
  </si>
  <si>
    <t xml:space="preserve">1F98593F83DA18EF103F9F35DF553CB3</t>
  </si>
  <si>
    <t xml:space="preserve">DE0016B43C147CB1BBBE8D4D6E6E7B42</t>
  </si>
  <si>
    <t xml:space="preserve">F0D7A6A50F3446A49AB50A086DEE10AA</t>
  </si>
  <si>
    <t xml:space="preserve">6D6764A0BE50C7C8866444E5AA7354D3</t>
  </si>
  <si>
    <t xml:space="preserve">066727B9CA2E7ABCCCA4EAA4FF2043FE</t>
  </si>
  <si>
    <t xml:space="preserve">3BDFECC34F97C037CD15B64CACEDD946</t>
  </si>
  <si>
    <t xml:space="preserve">F4E0DD3C0D3BF55B5B675F4A998F0737</t>
  </si>
  <si>
    <t xml:space="preserve">51E02D28C6F2A4675ABBCCDB0584D35F</t>
  </si>
  <si>
    <t xml:space="preserve">FD4D530DBAFDFC98665DB67D57B66D30</t>
  </si>
  <si>
    <t xml:space="preserve">F7FE1BC225C252F75420ACFC2873F94C</t>
  </si>
  <si>
    <t xml:space="preserve">E4CCE183227D231A2A1255E5F4A35B8B</t>
  </si>
  <si>
    <t xml:space="preserve">7DBD10E8008217A992A6E78F2FB626B6</t>
  </si>
  <si>
    <t xml:space="preserve">2B8A207D1C50E79FC54C34DE559ED62A</t>
  </si>
  <si>
    <t xml:space="preserve">F021CBF3CBF03C6BDCC571AE5EABDF68</t>
  </si>
  <si>
    <t xml:space="preserve">78A214246E1738C7A1C771BB45316604</t>
  </si>
  <si>
    <t xml:space="preserve">73B3202D7276A14E9064A0737D8EBE4E</t>
  </si>
  <si>
    <t xml:space="preserve">A2E003E9BADA48632D6CD8165C3217AD</t>
  </si>
  <si>
    <t xml:space="preserve">3CFF9674D35D95E9BD2C577C786BA335</t>
  </si>
  <si>
    <t xml:space="preserve">2A3EC02745F1E89939BBECC8ED77B1E2</t>
  </si>
  <si>
    <t xml:space="preserve">EDDCB66784BC07572189A373B0DEBB24</t>
  </si>
  <si>
    <t xml:space="preserve">B8087256EE71EB1676FC60DC98E8687A</t>
  </si>
  <si>
    <t xml:space="preserve">D46E3D3198382C4ECBDACB3D6D376492</t>
  </si>
  <si>
    <t xml:space="preserve">8211F2E2C500392860FDBE8C6A3D892A</t>
  </si>
  <si>
    <t xml:space="preserve">22AEAFD02B9E9E58D5F2B2E60DF4F8FD</t>
  </si>
  <si>
    <t xml:space="preserve">5B476DEEC3419356D09168815006E0C4</t>
  </si>
  <si>
    <t xml:space="preserve">208AEB1A9E34C48FCBF59125BCEEF3BC</t>
  </si>
  <si>
    <t xml:space="preserve">9A358ABF2B4EB1FB8925AF3C5D3BD284</t>
  </si>
  <si>
    <t xml:space="preserve">CA2C9F2F640162D3656D72A3E44F3F21</t>
  </si>
  <si>
    <t xml:space="preserve">8FE8DFF8B7363E6AA9A61194894FF341</t>
  </si>
  <si>
    <t xml:space="preserve">8A9EC144A120EFD9915DF74156A132B8</t>
  </si>
  <si>
    <t xml:space="preserve">D1374C34E7122C8C2B38E19B6E4063E0</t>
  </si>
  <si>
    <t xml:space="preserve">B980D887295DEC3A3816A3B9A4536777</t>
  </si>
  <si>
    <t xml:space="preserve">39C60FA20A0FDD0557064D07A81A78E2</t>
  </si>
  <si>
    <t xml:space="preserve">BA1E4CD827C84B85DA65039792FE212A</t>
  </si>
  <si>
    <t xml:space="preserve">0209645BDBC5C19ACC685958ED5DECAB</t>
  </si>
  <si>
    <t xml:space="preserve">2B41A2ACB5215C6D12D6C4C7FA152883</t>
  </si>
  <si>
    <t xml:space="preserve">66888F753B6F18C1C518D5560DE25E79</t>
  </si>
  <si>
    <t xml:space="preserve">76CF92410C1ED08B7CFD936E1DBA4340</t>
  </si>
  <si>
    <t xml:space="preserve">AF0CA9E7DA2DD18779245027DE43C32F</t>
  </si>
  <si>
    <t xml:space="preserve">557948AAF2D6A00F45A1B337C54E0CC2</t>
  </si>
  <si>
    <t xml:space="preserve">A58EA2364905D93BA4E7FDD6883E03BE</t>
  </si>
  <si>
    <t xml:space="preserve">40743E2195E94135BE870D21A56D4893</t>
  </si>
  <si>
    <t xml:space="preserve">C06C6FA4A676747C01F79703AAE2AAFA</t>
  </si>
  <si>
    <t xml:space="preserve">601EBB42D48003E949A6EDCA184470E8</t>
  </si>
  <si>
    <t xml:space="preserve">C20A933BCE52F5CA235D58AB260AE59A</t>
  </si>
  <si>
    <t xml:space="preserve">1AC968CD9DB86877F8AE5F35870C83B1</t>
  </si>
  <si>
    <t xml:space="preserve">EA1B084C50266AEAC00D673555F0A5BD</t>
  </si>
  <si>
    <t xml:space="preserve">FFC0E282D6BF9D72F1C5C1CEDF3F7A5A</t>
  </si>
  <si>
    <t xml:space="preserve">4662E1726B4E00BE4BF4C726C2341D27</t>
  </si>
  <si>
    <t xml:space="preserve">ACE5484D6BA60434B884C1CB4917156B</t>
  </si>
  <si>
    <t xml:space="preserve">382785FD430D11831BDAB84D0C7F650F</t>
  </si>
  <si>
    <t xml:space="preserve">044A9BD538CE9FF6C6E62A65DF49D03A</t>
  </si>
  <si>
    <t xml:space="preserve">38CAFE45998A517ACDFE965644CAAE09</t>
  </si>
  <si>
    <t xml:space="preserve">612B30F817135AA0EE61AF7F6F7BE73C</t>
  </si>
  <si>
    <t xml:space="preserve">D2BCB499879B6EA8173B34DE08DD936B</t>
  </si>
  <si>
    <t xml:space="preserve">B6811CEC6D8893F287A16A87101ACEC2</t>
  </si>
  <si>
    <t xml:space="preserve">6E221F864FBE25A59C8FF6CAE3072135</t>
  </si>
  <si>
    <t xml:space="preserve">65A84E08171FFDBFF03CF16B3188CBD9</t>
  </si>
  <si>
    <t xml:space="preserve">7F6CAE14AC0294656C89C4B4A8986A6A</t>
  </si>
  <si>
    <t xml:space="preserve">F54E7A11705B9CD2C0E343FE9D8C0BF4</t>
  </si>
  <si>
    <t xml:space="preserve">ECF734ABCAD9087237F67FE1ABD40AF3</t>
  </si>
  <si>
    <t xml:space="preserve">F21F56B9658EB176B1F1C3188D738216</t>
  </si>
  <si>
    <t xml:space="preserve">80B8726CB94F948712482949855A80CA</t>
  </si>
  <si>
    <t xml:space="preserve">A0276CF528BD287054C0DE48D989BAF7</t>
  </si>
  <si>
    <t xml:space="preserve">75281E6733E1708046E401A4A45BC16D</t>
  </si>
  <si>
    <t xml:space="preserve">0013FC8DD966BA1EE4C9A77384FA44C7</t>
  </si>
  <si>
    <t xml:space="preserve">4AC9339675A430F10853E9C1E522E238</t>
  </si>
  <si>
    <t xml:space="preserve">2C84236A1558EA27F722089DCB7649BF</t>
  </si>
  <si>
    <t xml:space="preserve">E40BB4353B835F7364641BCC08FB2A64</t>
  </si>
  <si>
    <t xml:space="preserve">BDE34C9D9AA8DE83BE3D01933DDD0B0C</t>
  </si>
  <si>
    <t xml:space="preserve">90F1A8058DF3716B4B6EE6666A25D66A</t>
  </si>
  <si>
    <t xml:space="preserve">F7003EC0F0C7DBD2F6C5B6B8257FED5E</t>
  </si>
  <si>
    <t xml:space="preserve">9ABD30F35AAE7FA7F38FBDE7BEEC1D1F</t>
  </si>
  <si>
    <t xml:space="preserve">C54E7C8703C54CDFF0B5B631041D0B3D</t>
  </si>
  <si>
    <t xml:space="preserve">44FC5CDE9054FF3E45D75E2CB68810EA</t>
  </si>
  <si>
    <t xml:space="preserve">50BDB52BB83E9E61B04F1C30A428508C</t>
  </si>
  <si>
    <t xml:space="preserve">CDB807F47E813041A0F7ADFBD661C036</t>
  </si>
  <si>
    <t xml:space="preserve">18F49353526E8A1A07DD81E4D00A3EDA</t>
  </si>
  <si>
    <t xml:space="preserve">AB8582152863B11A0F34172AAFB280C8</t>
  </si>
  <si>
    <t xml:space="preserve">44D80F2C257605351ABECD18B241CA66</t>
  </si>
  <si>
    <t xml:space="preserve">4FF85FAE229C645E02B90D814A90CBA0</t>
  </si>
  <si>
    <t xml:space="preserve">0CC744C2900075223C379BDE4E9E6FAE</t>
  </si>
  <si>
    <t xml:space="preserve">089287E777CC331F8B9BCA74CC7975D2</t>
  </si>
  <si>
    <t xml:space="preserve">06DDB3D210695EA2C328AF690C7AC50B</t>
  </si>
  <si>
    <t xml:space="preserve">A82044DC486E11F8AB69CB74CECFDF99</t>
  </si>
  <si>
    <t xml:space="preserve">DD4E45901A271B7694239BA1D85D1775</t>
  </si>
  <si>
    <t xml:space="preserve">24D853B87097EA88CF41D3E3E498E219</t>
  </si>
  <si>
    <t xml:space="preserve">DE9338F6668AF36663C8A54A8A26AB9C</t>
  </si>
  <si>
    <t xml:space="preserve">BA28BD1C8F55E9A19761B4F2966B2C19</t>
  </si>
  <si>
    <t xml:space="preserve">051E5DBDE4FD8F990FC1AC67FBC41528</t>
  </si>
  <si>
    <t xml:space="preserve">F4BCC6F90569FA7ECC80ABA782EF0F8D</t>
  </si>
  <si>
    <t xml:space="preserve">B5EE8E5FD56858A533E4C4982BB1476F</t>
  </si>
  <si>
    <t xml:space="preserve">00400DB0347BE5B6A3E9DD1943B25AD4</t>
  </si>
  <si>
    <t xml:space="preserve">F78A5435DE1978E4DB16BF79F2161247</t>
  </si>
  <si>
    <t xml:space="preserve">4B48D32C6F22DFC619B59C2748CE9C5A</t>
  </si>
  <si>
    <t xml:space="preserve">F54B9B90754086D55F093606F6ED011D</t>
  </si>
  <si>
    <t xml:space="preserve">FFC6BCD3FC627E622CBB50498B3819E5</t>
  </si>
  <si>
    <t xml:space="preserve">F6245EB0B4F140956CFBEA5E7DAF403B</t>
  </si>
  <si>
    <t xml:space="preserve">4D4E55081F5751DF7419B4F599E76495</t>
  </si>
  <si>
    <t xml:space="preserve">1E3840597911864289B8DF1A2E10745A</t>
  </si>
  <si>
    <t xml:space="preserve">44024FC0D6862EB529D639C7843DB189</t>
  </si>
  <si>
    <t xml:space="preserve">FBA07BA8071FD75C5B07300BF32A1DE8</t>
  </si>
  <si>
    <t xml:space="preserve">5E39F8FA29EC8762EDF64EDEB6DF8732</t>
  </si>
  <si>
    <t xml:space="preserve">4257B9591EE9A0E4A0E800F2C8F9EA03</t>
  </si>
  <si>
    <t xml:space="preserve">B4839FD041BF4FAEE6F5E9F3774613A4</t>
  </si>
  <si>
    <t xml:space="preserve">CBD4E7EFF0C1602A1792A20DB29A7343</t>
  </si>
  <si>
    <t xml:space="preserve">E677C3D57D2361B9CDAF73ED760D1E88</t>
  </si>
  <si>
    <t xml:space="preserve">DF3B9D6647E784AEA699895B85559F5A</t>
  </si>
  <si>
    <t xml:space="preserve">341DF10FD493C84543F2301B0478F5E2</t>
  </si>
  <si>
    <t xml:space="preserve">0C603F03B541A9A174537F07D9297385</t>
  </si>
  <si>
    <t xml:space="preserve">9C09B0DECC121C0BEDEAFC370B4ABF91</t>
  </si>
  <si>
    <t xml:space="preserve">23ED5007E97B604C781E0C91D2C3F783</t>
  </si>
  <si>
    <t xml:space="preserve">E66D99323031C5FBAAC0A52B6ACEDA3E</t>
  </si>
  <si>
    <t xml:space="preserve">DE7E119A328FAA5A794E921BD5AE14D8</t>
  </si>
  <si>
    <t xml:space="preserve">A8D5E1CBF79E60F42D39CE127E05A213</t>
  </si>
  <si>
    <t xml:space="preserve">6975A703560CE6ACF04DFBA806CFB866</t>
  </si>
  <si>
    <t xml:space="preserve">17525A478590E45F2AD70399C2365112</t>
  </si>
  <si>
    <t xml:space="preserve">90B447DD44EA736D0752F6A3EC1580CE</t>
  </si>
  <si>
    <t xml:space="preserve">B810F7EE61F36D649F2E52A04CB9048D</t>
  </si>
  <si>
    <t xml:space="preserve">D1603282EE5401B4A91DEC02766445F2</t>
  </si>
  <si>
    <t xml:space="preserve">BACDF1569213E5B8B1C98AAE5252AE7A</t>
  </si>
  <si>
    <t xml:space="preserve">B6989D93C9CE80B239471EF58FFADBFA</t>
  </si>
  <si>
    <t xml:space="preserve">CDC3D1E29D2A516893CA106727D7EC1B</t>
  </si>
  <si>
    <t xml:space="preserve">A423B955B3E5C957D1EE2586A02F42A2</t>
  </si>
  <si>
    <t xml:space="preserve">709B763E28D9A3ACACEAC35AAE230A43</t>
  </si>
  <si>
    <t xml:space="preserve">61626DF8673774C9C0F902B58E571A63</t>
  </si>
  <si>
    <t xml:space="preserve">6824EB37BF6FD1F3681EFF0D4202374A</t>
  </si>
  <si>
    <t xml:space="preserve">4C923F3559E31D577EB174B19BE609FF</t>
  </si>
  <si>
    <t xml:space="preserve">EE59C5B4294172143A3363B373B66C31</t>
  </si>
  <si>
    <t xml:space="preserve">DC64D8767391862DE4559CF3DDBB1682</t>
  </si>
  <si>
    <t xml:space="preserve">B9E472102FF27239039F780B0DB5700E</t>
  </si>
  <si>
    <t xml:space="preserve">032A30844EAEA7676CA29B1C33308CC2</t>
  </si>
  <si>
    <t xml:space="preserve">A2A71E255D9AAA3C6611AD994BA90C5C</t>
  </si>
  <si>
    <t xml:space="preserve">7DA39B82AB709823DFA11F12C4FD8E88</t>
  </si>
  <si>
    <t xml:space="preserve">9D12305C2C742AD1CB5E87D140BF437F</t>
  </si>
  <si>
    <t xml:space="preserve">4241039829B8A3D2F1A764519D1F4CAE</t>
  </si>
  <si>
    <t xml:space="preserve">0A4A95B38774DF2312759CBFF7B64694</t>
  </si>
  <si>
    <t xml:space="preserve">520914D1C9B9D4D81F3129FCA422CAD1</t>
  </si>
  <si>
    <t xml:space="preserve">91648D994E44095EEF9960BD43B68FE5</t>
  </si>
  <si>
    <t xml:space="preserve">0512102815367831DFA3D17EEF716BFB</t>
  </si>
  <si>
    <t xml:space="preserve">38D72602DA2EF9F864B95228CFF8AF90</t>
  </si>
  <si>
    <t xml:space="preserve">424C665D5D1C84E29347C43116009AD7</t>
  </si>
  <si>
    <t xml:space="preserve">0F346CE247FCB673EB0B01A9D3462371</t>
  </si>
  <si>
    <t xml:space="preserve">E8535D71D8883903A4F3FF5549B58DCF</t>
  </si>
  <si>
    <t xml:space="preserve">46E6AF062874DFB63A8790107290FCEE</t>
  </si>
  <si>
    <t xml:space="preserve">50F73FDC379F333475DB4122AEA87BF6</t>
  </si>
  <si>
    <t xml:space="preserve">7E86E46B17A860A88B404A7956610BFE</t>
  </si>
  <si>
    <t xml:space="preserve">0FB3F4483FD7BE0A6674C8AE2A171740</t>
  </si>
  <si>
    <t xml:space="preserve">A517585E99BDEF529B8EDA805A1D35B7</t>
  </si>
  <si>
    <t xml:space="preserve">51394D06E821C5388808883E09B9343F</t>
  </si>
  <si>
    <t xml:space="preserve">2F22E01F92D68A9FB2FA219CCE83BE41</t>
  </si>
  <si>
    <t xml:space="preserve">63685AB508820AD817BEDC0203A3C0E5</t>
  </si>
  <si>
    <t xml:space="preserve">7269231880CE7885129B3374BAA997EA</t>
  </si>
  <si>
    <t xml:space="preserve">4F7D0F770C05EC4125391B59FDCD694E</t>
  </si>
  <si>
    <t xml:space="preserve">5711994EA5BC390A2F872B1F999E6338</t>
  </si>
  <si>
    <t xml:space="preserve">3AE89B6B791C99C3764970C95B4D8CAE</t>
  </si>
  <si>
    <t xml:space="preserve">CE2E6E916466390683060AE08E680FB7</t>
  </si>
  <si>
    <t xml:space="preserve">CB4540B2A7DB277DDA2F5943B700104B</t>
  </si>
  <si>
    <t xml:space="preserve">594D2AB5156EB00B08284097DDA24E3C</t>
  </si>
  <si>
    <t xml:space="preserve">999F6E42D5439FF133AEF989C79E4447</t>
  </si>
  <si>
    <t xml:space="preserve">1FD1AD244348385E6E5C90E07AA83C3F</t>
  </si>
  <si>
    <t xml:space="preserve">5935ECA9F0849BA0CA8B7A0FA82168C3</t>
  </si>
  <si>
    <t xml:space="preserve">0BBE10AA3A7B918233F32764329684E6</t>
  </si>
  <si>
    <t xml:space="preserve">FD78A7792796D1EB67C93D4525F7BE2E</t>
  </si>
  <si>
    <t xml:space="preserve">831F4AFD657AC0A61C0D34A69A74C23A</t>
  </si>
  <si>
    <t xml:space="preserve">53DC36623A78A43E00D82B39D0BE83AB</t>
  </si>
  <si>
    <t xml:space="preserve">02B847C75A1BC0F523215FE8988711BB</t>
  </si>
  <si>
    <t xml:space="preserve">8DE42ED98AE3DF032CCC86A13670D41D</t>
  </si>
  <si>
    <t xml:space="preserve">0D7F578D6AC3007A4C5206F2DEEFF7AE</t>
  </si>
  <si>
    <t xml:space="preserve">C6B50CC2ACB24C4EC6E8BB69CA544390</t>
  </si>
  <si>
    <t xml:space="preserve">3AC435DDBAE2D7112100D4A9EE3BB78C</t>
  </si>
  <si>
    <t xml:space="preserve">4C650814504082436CDE1E3BFDCE0A22</t>
  </si>
  <si>
    <t xml:space="preserve">A7766A808DE34E12FF43FD393C001AD6</t>
  </si>
  <si>
    <t xml:space="preserve">9A8C3CD68E1DC2ECCBBFFB1B411C0D8A</t>
  </si>
  <si>
    <t xml:space="preserve">EEAD1E6CA803EC971566B3F7C1939A41</t>
  </si>
  <si>
    <t xml:space="preserve">EF511036563134299864C724A993D046</t>
  </si>
  <si>
    <t xml:space="preserve">3DDE4CA963F2E92BCF82E69CC1D3A65F</t>
  </si>
  <si>
    <t xml:space="preserve">9BFB5B264C7FCAAB5C29DD79890F92DE</t>
  </si>
  <si>
    <t xml:space="preserve">DC2A44AE71D936F9F72AB921ADDEB9CF</t>
  </si>
  <si>
    <t xml:space="preserve">A09DD823CDAD6B333CF7F70326E982EA</t>
  </si>
  <si>
    <t xml:space="preserve">C14BE188CAEC0A6792B5C037B91CCA9B</t>
  </si>
  <si>
    <t xml:space="preserve">CC745E3761D38580A3DA10821D8CB429</t>
  </si>
  <si>
    <t xml:space="preserve">8F654BD68DB66945D84466621596D3B4</t>
  </si>
  <si>
    <t xml:space="preserve">BC6A0D58EFB96C8AE2F4E3CB63FD5A43</t>
  </si>
  <si>
    <t xml:space="preserve">EB0DB513D4A3C960EF6E4EF84D351088</t>
  </si>
  <si>
    <t xml:space="preserve">57C7DA77A1C0877A4E5A718757ACC2C5</t>
  </si>
  <si>
    <t xml:space="preserve">63C8B5C6DB854815BF2DCBBDA2C57806</t>
  </si>
  <si>
    <t xml:space="preserve">9427A07F722D213CF3930985A38C1704</t>
  </si>
  <si>
    <t xml:space="preserve">9048D44C4435D83C0374D161C662032F</t>
  </si>
  <si>
    <t xml:space="preserve">9DECB9299A0FCEB89FCC0D302CAD100A</t>
  </si>
  <si>
    <t xml:space="preserve">8C5D5CC5B3B418D98496A97F057EFBA1</t>
  </si>
  <si>
    <t xml:space="preserve">FE825D7A3366CAE8D925F9E130756067</t>
  </si>
  <si>
    <t xml:space="preserve">FF6C482011AD2B98FEDD423FC2C74384</t>
  </si>
  <si>
    <t xml:space="preserve">6F48B37DCB4AB4D6F148A202A1C52C56</t>
  </si>
  <si>
    <t xml:space="preserve">248F33611EF0CF23E2413BAD640DBFE3</t>
  </si>
  <si>
    <t xml:space="preserve">CC40B51184323ABBB25DAE79C27F1D95</t>
  </si>
  <si>
    <t xml:space="preserve">3CEB2B460E25F75220C53CD7E9CBE95D</t>
  </si>
  <si>
    <t xml:space="preserve">336CD3A91820FE57C72F3C66F4996343</t>
  </si>
  <si>
    <t xml:space="preserve">EC068072576E8BD8648416D546A35BA2</t>
  </si>
  <si>
    <t xml:space="preserve">D3180392DCBE67ED87AF9CD1924A3F7B</t>
  </si>
  <si>
    <t xml:space="preserve">D06149F6FCA3F4A9056A4F006C1C8FB1</t>
  </si>
  <si>
    <t xml:space="preserve">33498A81254E19E2477A050849986130</t>
  </si>
  <si>
    <t xml:space="preserve">1E5F43856A774417478B4D5D33E5F3CF</t>
  </si>
  <si>
    <t xml:space="preserve">F0E621FA596566B2984ADAA123810CAC</t>
  </si>
  <si>
    <t xml:space="preserve">8CCA48513CE7DBADC56D9D8320288BC4</t>
  </si>
  <si>
    <t xml:space="preserve">3AFA68EDD42023FCEE4DAD8AABA60338</t>
  </si>
  <si>
    <t xml:space="preserve">AB850A62B377C1C19F522693E458D508</t>
  </si>
  <si>
    <t xml:space="preserve">C27B023D2733E4E1855835029E9D519A</t>
  </si>
  <si>
    <t xml:space="preserve">FB8E99D02B3F9B86E82FA1E0266F3433</t>
  </si>
  <si>
    <t xml:space="preserve">DB0E67CEA32B64A304330B36F1709B0F</t>
  </si>
  <si>
    <t xml:space="preserve">A2469A48A7705B856E6BBEFE1702F585</t>
  </si>
  <si>
    <t xml:space="preserve">A139503BFD102A0C0B665F07994E4DFB</t>
  </si>
  <si>
    <t xml:space="preserve">4152D4A79C8E74F62C8F2C0BA58F755A</t>
  </si>
  <si>
    <t xml:space="preserve">15C5C071DA0BAD724EE30130DFC0D6E8</t>
  </si>
  <si>
    <t xml:space="preserve">F0877BB7A5199728A4F36260678501E3</t>
  </si>
  <si>
    <t xml:space="preserve">8CDC24CEB77EDBDFCB697818DB7DF174</t>
  </si>
  <si>
    <t xml:space="preserve">52DF55A18919C72DBD3CAA7863FC06F2</t>
  </si>
  <si>
    <t xml:space="preserve">849CFFC6F001800A849F9E48BB8ACA1C</t>
  </si>
  <si>
    <t xml:space="preserve">2693173B8A0AA2056EA49E8C87AA6BD4</t>
  </si>
  <si>
    <t xml:space="preserve">FDE73F59A68916A3221891B71DDD5189</t>
  </si>
  <si>
    <t xml:space="preserve">9A2BADBE0F3CCCBA9C5009765F230B16</t>
  </si>
  <si>
    <t xml:space="preserve">3232B6F4D488444B9558CFED68613212</t>
  </si>
  <si>
    <t xml:space="preserve">0F61426C5C59DA079259C5322B4C1F96</t>
  </si>
  <si>
    <t xml:space="preserve">0074E0BEE022BEE7F7260BF3FD2665AB</t>
  </si>
  <si>
    <t xml:space="preserve">371033177EB5715BB8FC9C02AC195A3A</t>
  </si>
  <si>
    <t xml:space="preserve">86EC00945BCFEC3890B180F9040B9E3A</t>
  </si>
  <si>
    <t xml:space="preserve">92884364D070D1DC577AA5D5C491BA1C</t>
  </si>
  <si>
    <t xml:space="preserve">3E8CA8E73B5CD5664A5A47CDC6C19283</t>
  </si>
  <si>
    <t xml:space="preserve">B5D24D08CA72FD31EE845A5DA7E459EC</t>
  </si>
  <si>
    <t xml:space="preserve">E7A85832F6ED75E16548CFE981254D9B</t>
  </si>
  <si>
    <t xml:space="preserve">55553656C271C3F06C3AC6785286DCC1</t>
  </si>
  <si>
    <t xml:space="preserve">86D23853C7EF9B615CD14DF0592B342C</t>
  </si>
  <si>
    <t xml:space="preserve">60C9075CB84F9F420C101EE295F6A4AA</t>
  </si>
  <si>
    <t xml:space="preserve">C7F784F3C9895222DC6A5F55D15C8A41</t>
  </si>
  <si>
    <t xml:space="preserve">AE241A3AFCF060CAB0BBA1F8B247A162</t>
  </si>
  <si>
    <t xml:space="preserve">EED9C4AB1CECB97AFC8C9F49F9B77222</t>
  </si>
  <si>
    <t xml:space="preserve">6CB03A121A990327C90C56E5115A29D6</t>
  </si>
  <si>
    <t xml:space="preserve">1698D71CAB2C9115B7E43A19EAEE985F</t>
  </si>
  <si>
    <t xml:space="preserve">1A612E27BEA88420637A1D7F1D5C68C8</t>
  </si>
  <si>
    <t xml:space="preserve">2365DE4469734B297C5F8019598F6571</t>
  </si>
  <si>
    <t xml:space="preserve">2EBCD55195E93324AC8B1F9EABCF9DEC</t>
  </si>
  <si>
    <t xml:space="preserve">802569E3C76FCC715B0FAA35F3BF80F5</t>
  </si>
  <si>
    <t xml:space="preserve">27800BF3B04DA1B7D25D7A1F2097B64A</t>
  </si>
  <si>
    <t xml:space="preserve">D97DD427E0533048B0CFD3F8567985F2</t>
  </si>
  <si>
    <t xml:space="preserve">0038A18A334E1B5879DFE00065D03CD3</t>
  </si>
  <si>
    <t xml:space="preserve">A63F137FE5E8205D5D49DA454A953DFB</t>
  </si>
  <si>
    <t xml:space="preserve">78968A64E28D6ED1D33FFAA499FD8DDA</t>
  </si>
  <si>
    <t xml:space="preserve">634824A3A9565CE5915074BBC07BB020</t>
  </si>
  <si>
    <t xml:space="preserve">F4E1782666931378679C8069C92BC602</t>
  </si>
  <si>
    <t xml:space="preserve">FC3DC4A073BE29FFD8CF4265708A24D1</t>
  </si>
  <si>
    <t xml:space="preserve">6D8C948408F24D03DA3C6B0175B1B61F</t>
  </si>
  <si>
    <t xml:space="preserve">35CA23360585FC837315DD57CB3F2999</t>
  </si>
  <si>
    <t xml:space="preserve">33A7366C6D8C652918084A08CBC26AA1</t>
  </si>
  <si>
    <t xml:space="preserve">BF44D79C45B6A4F9A3F2DF1A28642F85</t>
  </si>
  <si>
    <t xml:space="preserve">BD73E4B18D085B48FE88A3C245F8A1EE</t>
  </si>
  <si>
    <t xml:space="preserve">28A3E20F7D7D288799B05A4A02459CDF</t>
  </si>
  <si>
    <t xml:space="preserve">5AD7D94BC72FAA24B371ED017EEA167A</t>
  </si>
  <si>
    <t xml:space="preserve">D5EDA937C5FB59BB458A134D947FF0F0</t>
  </si>
  <si>
    <t xml:space="preserve">38BD34963E0D127FB6B2F91C29CC678D</t>
  </si>
  <si>
    <t xml:space="preserve">F381EA4529BA3F45AE3C31555ABD1D77</t>
  </si>
  <si>
    <t xml:space="preserve">BF13DBBEB3BEA5AA1182E6E1C5827FB4</t>
  </si>
  <si>
    <t xml:space="preserve">1F03FFCDAA227659D9AC020789061E7C</t>
  </si>
  <si>
    <t xml:space="preserve">EF8B605EE8FE440F402182B6962E61E1</t>
  </si>
  <si>
    <t xml:space="preserve">2D578823CC39C204F5B2730DC19DC3B9</t>
  </si>
  <si>
    <t xml:space="preserve">BAAFA0CB8623A10E1240F2568D8287CD</t>
  </si>
  <si>
    <t xml:space="preserve">764435170829F21407CCE1D4AB2D4A61</t>
  </si>
  <si>
    <t xml:space="preserve">09CC2DBA2F2525350018DEEAD1FAC35D</t>
  </si>
  <si>
    <t xml:space="preserve">D31AE308DD0EB6F5C9C99B68AD00D2B8</t>
  </si>
  <si>
    <t xml:space="preserve">FB74355F16FBD7A6B22DE1A63483781E</t>
  </si>
  <si>
    <t xml:space="preserve">23826C3FFC2A06342903111013C818FD</t>
  </si>
  <si>
    <t xml:space="preserve">DA76379C1B636D66BEAE6598B412D278</t>
  </si>
  <si>
    <t xml:space="preserve">7A62C3FAAC571FDD1A80162C185A82EE</t>
  </si>
  <si>
    <t xml:space="preserve">49C7B92D3270E2803D876E03FC6D1832</t>
  </si>
  <si>
    <t xml:space="preserve">B74F9726720BC5C60CAD66689747388A</t>
  </si>
  <si>
    <t xml:space="preserve">00BA647260CC53D0D39720AD17C9DC85</t>
  </si>
  <si>
    <t xml:space="preserve">D7FDBBC6DB7A698457C80F4806474352</t>
  </si>
  <si>
    <t xml:space="preserve">32F770F181789E31C254CEB6EDE8C541</t>
  </si>
  <si>
    <t xml:space="preserve">5499C887F552199595EE9CB06881813D</t>
  </si>
  <si>
    <t xml:space="preserve">C6A7175F22D152764E7244C1CEF055B1</t>
  </si>
  <si>
    <t xml:space="preserve">5E1E32422B1C52EDD0B5B0503EE9C226</t>
  </si>
  <si>
    <t xml:space="preserve">E45B6C63DE024F2857419E8BFC7ED238</t>
  </si>
  <si>
    <t xml:space="preserve">1D20364D28B42CE507732F9C3C65DA5C</t>
  </si>
  <si>
    <t xml:space="preserve">97E28FB92D534E52D1F352C27057733B</t>
  </si>
  <si>
    <t xml:space="preserve">BA882C1BE4233B55FFDDE09A1ECB9C26</t>
  </si>
  <si>
    <t xml:space="preserve">936F6043CF16C8D29345C9CE31521D70</t>
  </si>
  <si>
    <t xml:space="preserve">1E838F95DC6E46B508F24BB7757EE432</t>
  </si>
  <si>
    <t xml:space="preserve">A69D9A3A95F0C5DE4B44CE6F4F341EE0</t>
  </si>
  <si>
    <t xml:space="preserve">4AF2B4B86FF0F554E5E44A8C83537575</t>
  </si>
  <si>
    <t xml:space="preserve">294E2A1BF803DF7F497F44E8B67BE40C</t>
  </si>
  <si>
    <t xml:space="preserve">491539F58714FBD0E5F3F6FADF1523AA</t>
  </si>
  <si>
    <t xml:space="preserve">0D9FBCD9AC82C726DE8CF4BF2C210B95</t>
  </si>
  <si>
    <t xml:space="preserve">F64CDCAEF6065995D15BF4F7C1EA7E8D</t>
  </si>
  <si>
    <t xml:space="preserve">DA4028807F5066AFA9A1370B8C2F7C04</t>
  </si>
  <si>
    <t xml:space="preserve">440DD0E6B1AC6080DD40417D666E07A8</t>
  </si>
  <si>
    <t xml:space="preserve">770E9FEAC3FEDCBB89586DDB51955F06</t>
  </si>
  <si>
    <t xml:space="preserve">57E122904C7955F7FA3C06DCE62F970F</t>
  </si>
  <si>
    <t xml:space="preserve">E003BF69F1D8C244C00232D0C9EDFE63</t>
  </si>
  <si>
    <t xml:space="preserve">8603BE33E8F29D86B78CE82B020B0005</t>
  </si>
  <si>
    <t xml:space="preserve">7FB7ACB60FA0A7BCDC43EA8E02CE6E72</t>
  </si>
  <si>
    <t xml:space="preserve">17CADFF9A5691CBCA3F7ADFE3C8A2CA3</t>
  </si>
  <si>
    <t xml:space="preserve">77D1FAEBF129573A8F130DD4D82D9A84</t>
  </si>
  <si>
    <t xml:space="preserve">59232DD3D5C54830B18A15FDD1A308AB</t>
  </si>
  <si>
    <t xml:space="preserve">712D033A972BDBDD9C452F849D4A50EA</t>
  </si>
  <si>
    <t xml:space="preserve">8F14511EA8B06A6EB9668FD6F47F2BF8</t>
  </si>
  <si>
    <t xml:space="preserve">0249513C3A9B9C72E41B6F9774766E92</t>
  </si>
  <si>
    <t xml:space="preserve">91992C602B6E02118789E3CEAD29F0DA</t>
  </si>
  <si>
    <t xml:space="preserve">BDE3A7C5E17BB31DD040B4FC0AB4E867</t>
  </si>
  <si>
    <t xml:space="preserve">384644E85A91B0D016C0ADA22157C224</t>
  </si>
  <si>
    <t xml:space="preserve">B8FC04DADD9270F22C2FAB3340189CB2</t>
  </si>
  <si>
    <t xml:space="preserve">8D5BE75667F0B5359D83545429C996F4</t>
  </si>
  <si>
    <t xml:space="preserve">041D4294D30E43A0D3C9E71E7F1A0DFA</t>
  </si>
  <si>
    <t xml:space="preserve">FFB6B0CCCE6144B9C287A2A8667AD986</t>
  </si>
  <si>
    <t xml:space="preserve">910B795C2D24D1F80F8C5077A00752A7</t>
  </si>
  <si>
    <t xml:space="preserve">2645E880F7787BE12478246140043575</t>
  </si>
  <si>
    <t xml:space="preserve">A6D2ED147724C11FE492BA3BE2F42112</t>
  </si>
  <si>
    <t xml:space="preserve">B4E3F8C44FACAED6D5C58F788BC8A264</t>
  </si>
  <si>
    <t xml:space="preserve">2D09BD210846BE17D38FB072E7C4DE27</t>
  </si>
  <si>
    <t xml:space="preserve">6C3E8CCD553C5F6B654F8C35B342950E</t>
  </si>
  <si>
    <t xml:space="preserve">A7D31DC8BEDF39F351A8A6DA812C5808</t>
  </si>
  <si>
    <t xml:space="preserve">7C6418DFFDF2B84A4A413A3C7A42B1B4</t>
  </si>
  <si>
    <t xml:space="preserve">5E3E4A47BB680FA028AEE58A83E9BAA7</t>
  </si>
  <si>
    <t xml:space="preserve">43ECBFD5A0FB76A754E40C21D528CEB0</t>
  </si>
  <si>
    <t xml:space="preserve">A721D9B92B839D7300DBCCAFA4677167</t>
  </si>
  <si>
    <t xml:space="preserve">4C5D4B14F68BBB4E3751A63C1E927E5D</t>
  </si>
  <si>
    <t xml:space="preserve">FA8F20C9B59783B03E2196A094F30C2F</t>
  </si>
  <si>
    <t xml:space="preserve">97D219773683FB08F0252927BAFB5983</t>
  </si>
  <si>
    <t xml:space="preserve">A291C7A081D3BF84EC56F0C898758580</t>
  </si>
  <si>
    <t xml:space="preserve">F7C30FF6B0ADDA8C6BCE2A9C8CBABCD8</t>
  </si>
  <si>
    <t xml:space="preserve">C37F94EC4D18F4EF453F43AF03CDF765</t>
  </si>
  <si>
    <t xml:space="preserve">652872078F834B65EA1C8621EA123B4B</t>
  </si>
  <si>
    <t xml:space="preserve">022591C1DBCD04B11CEF401A1AC334EA</t>
  </si>
  <si>
    <t xml:space="preserve">E82155B3B43F8A34C76AD3A46874C131</t>
  </si>
  <si>
    <t xml:space="preserve">4CA8095D7CC8D467D369A89277605FFF</t>
  </si>
  <si>
    <t xml:space="preserve">E1E792F56C2C4EDFDD1D35BCA38E337D</t>
  </si>
  <si>
    <t xml:space="preserve">DB640CE265F797A973DB0C2DD43C4E16</t>
  </si>
  <si>
    <t xml:space="preserve">EEFD77D582AACA499319C6BF5E767150</t>
  </si>
  <si>
    <t xml:space="preserve">84E78F78348E53D6451E0460EF8647FF</t>
  </si>
  <si>
    <t xml:space="preserve">D31D0D97D36B2BF56F3580BD45E0476B</t>
  </si>
  <si>
    <t xml:space="preserve">88620F1951CC6B5545DBB8AE39DB9B8A</t>
  </si>
  <si>
    <t xml:space="preserve">A40437A4CD9D4A9F209B83A1780B4530</t>
  </si>
  <si>
    <t xml:space="preserve">A032513DDDF8021C7E24571DCAC38B1B</t>
  </si>
  <si>
    <t xml:space="preserve">C6FDCC7336D7468146730E5B95BA9243</t>
  </si>
  <si>
    <t xml:space="preserve">82CE516255D306C2A72D1FA43845CDC1</t>
  </si>
  <si>
    <t xml:space="preserve">9987DCBF8DAEFE8446708653DE429BD4</t>
  </si>
  <si>
    <t xml:space="preserve">F8C5CC1E13495E16944324B67688A82C</t>
  </si>
  <si>
    <t xml:space="preserve">1502150B1D606EB2B37604C372E762A4</t>
  </si>
  <si>
    <t xml:space="preserve">3CE4A26C5ED5AFCB449C95D74F9893A9</t>
  </si>
  <si>
    <t xml:space="preserve">5792401869C2AAF0225DC3D7078FCC82</t>
  </si>
  <si>
    <t xml:space="preserve">1F35581E0615DDC0201A6185A573519E</t>
  </si>
  <si>
    <t xml:space="preserve">6C8D5AE47846F352E1E3692FE493D619</t>
  </si>
  <si>
    <t xml:space="preserve">B4A65F36691CC5F7B817D34015FEACF8</t>
  </si>
  <si>
    <t xml:space="preserve">017B495ACD1B35938DB6659A77AD01F5</t>
  </si>
  <si>
    <t xml:space="preserve">C80C75B6DF48A2932D153F3AA962056E</t>
  </si>
  <si>
    <t xml:space="preserve">4B5DC93D6491F49844419BCF8C200BAA</t>
  </si>
  <si>
    <t xml:space="preserve">4136ECD3685709337587AE40C24042DA</t>
  </si>
  <si>
    <t xml:space="preserve">52EC20EDE81C4366F166B9B6AA72D03C</t>
  </si>
  <si>
    <t xml:space="preserve">03BE09F220424044AEAE3D7E796DB5F3</t>
  </si>
  <si>
    <t xml:space="preserve">1B35EF16DE58D081F4C4AD32E3C0B76A</t>
  </si>
  <si>
    <t xml:space="preserve">6AFB8FB3F81189AB62CE313177430099</t>
  </si>
  <si>
    <t xml:space="preserve">BFCE0C43F26D09B9C4944CD3117D7522</t>
  </si>
  <si>
    <t xml:space="preserve">74FA024BD8ADE290BC24EFF4DD1CB315</t>
  </si>
  <si>
    <t xml:space="preserve">65848709ECE725686F0C0D69059468E4</t>
  </si>
  <si>
    <t xml:space="preserve">4F73DD3975315F4786189B1421BA515E</t>
  </si>
  <si>
    <t xml:space="preserve">B3D1FECDDA1D1FF60020A0E056509190</t>
  </si>
  <si>
    <t xml:space="preserve">3FA484EA1B0C19235C7B999AEC15F5BF</t>
  </si>
  <si>
    <t xml:space="preserve">823ECB253266F1974DDCFF281F056A07</t>
  </si>
  <si>
    <t xml:space="preserve">FEF1D27C260192522C95A624EA739068</t>
  </si>
  <si>
    <t xml:space="preserve">4505EFB32BDEB5F0C68FF044B7925A63</t>
  </si>
  <si>
    <t xml:space="preserve">862767F4E58EEEAB8E3FDF71162B3684</t>
  </si>
  <si>
    <t xml:space="preserve">3C34F98E328D3BA1A3D508A2B1A2379E</t>
  </si>
  <si>
    <t xml:space="preserve">0FBC074972BD5E2C11AF701B2BC25AED</t>
  </si>
  <si>
    <t xml:space="preserve">322DAB3F88D0DA58113BAFB572EE6785</t>
  </si>
  <si>
    <t xml:space="preserve">C4151B1593425088CDB2D9B1242DFC51</t>
  </si>
  <si>
    <t xml:space="preserve">D517988E53EB17D8D3D1EFE8A05A1516</t>
  </si>
  <si>
    <t xml:space="preserve">C8A1F4690C054AA4D509A8645DB363B0</t>
  </si>
  <si>
    <t xml:space="preserve">95467901C27DCC050F2B12EC615939C9</t>
  </si>
  <si>
    <t xml:space="preserve">5B4D1B7D3D6120DBEDEDD94298417E36</t>
  </si>
  <si>
    <t xml:space="preserve">F042A33537282F500C7D951C96CF3DDD</t>
  </si>
  <si>
    <t xml:space="preserve">54B1CAEAA256DCD3FA2634F7990C9D44</t>
  </si>
  <si>
    <t xml:space="preserve">B2BE21C42764E0E916F8377267C13A97</t>
  </si>
  <si>
    <t xml:space="preserve">CA2085259D7F612D6E3CE93EBECEBA3E</t>
  </si>
  <si>
    <t xml:space="preserve">D6E10AE29C4635C2EEAFB922D43EB963</t>
  </si>
  <si>
    <t xml:space="preserve">2244B1ABB842E2EC70E4642817E30ADE</t>
  </si>
  <si>
    <t xml:space="preserve">19228A5F2FBA1DDB46435F812F34DE77</t>
  </si>
  <si>
    <t xml:space="preserve">3DD8EDE119D070C2A6976AAD71614668</t>
  </si>
  <si>
    <t xml:space="preserve">1BDBF6F1DC223033BA1418CEF086BC23</t>
  </si>
  <si>
    <t xml:space="preserve">6A12242EE613ECFC68251326F2228FA2</t>
  </si>
  <si>
    <t xml:space="preserve">BAF4E25D9562846A47FB6C64F52E2498</t>
  </si>
  <si>
    <t xml:space="preserve">E990811563266CFFEFC78A1591B1B712</t>
  </si>
  <si>
    <t xml:space="preserve">C914E76563B909A63694ADDE431DFB50</t>
  </si>
  <si>
    <t xml:space="preserve">F915224500A8F6E05B29717EEE2A151D</t>
  </si>
  <si>
    <t xml:space="preserve">860E372CD8405F370769DF50E3101FF1</t>
  </si>
  <si>
    <t xml:space="preserve">61E22ED9BE7AB2DC93A2876640A97F55</t>
  </si>
  <si>
    <t xml:space="preserve">A7B2BA00501229CB5A233367D840B6C7</t>
  </si>
  <si>
    <t xml:space="preserve">8417C649487B09423772B24A7F34116A</t>
  </si>
  <si>
    <t xml:space="preserve">5F11322012852FE991E23BFFD1BD05C9</t>
  </si>
  <si>
    <t xml:space="preserve">31B3952F96332F3F667546EA55353236</t>
  </si>
  <si>
    <t xml:space="preserve">BE0EA3F17AAA1C0415DF0B9BB5E4EB68</t>
  </si>
  <si>
    <t xml:space="preserve">0CBB0FE267F755E5F98C8C62D18377E4</t>
  </si>
  <si>
    <t xml:space="preserve">BB240D81FB29F2006BE99E5F5645BCC7</t>
  </si>
  <si>
    <t xml:space="preserve">CA640B2B76E318A72DC81848ECEB4971</t>
  </si>
  <si>
    <t xml:space="preserve">0D7695761F44D66BA96CBBFB69A8FCE2</t>
  </si>
  <si>
    <t xml:space="preserve">7A68AD0245A15F87A118548675246739</t>
  </si>
  <si>
    <t xml:space="preserve">4F4ADE394EA7D95CB6B949325FE0CA67</t>
  </si>
  <si>
    <t xml:space="preserve">04C01F79857BA512E9F5697857CA0B74</t>
  </si>
  <si>
    <t xml:space="preserve">ED2EDF1451048B43BA8E8A52532F4C11</t>
  </si>
  <si>
    <t xml:space="preserve">751FB30234839AD94E66C670C800BE18</t>
  </si>
  <si>
    <t xml:space="preserve">0608F30AA93FE8FFDA84CF8A4A05F077</t>
  </si>
  <si>
    <t xml:space="preserve">8CE977B60B9E7CDA57094C21D7E35A22</t>
  </si>
  <si>
    <t xml:space="preserve">2AD536FBF1AE172EC88F3E1D58C74996</t>
  </si>
  <si>
    <t xml:space="preserve">9F25A27A63F270D2FF596B0838C41B88</t>
  </si>
  <si>
    <t xml:space="preserve">E88AB5D2465A1B7E168D24DEED38B19A</t>
  </si>
  <si>
    <t xml:space="preserve">A15095E24C5BB50CFEC07ACE04D9120B</t>
  </si>
  <si>
    <t xml:space="preserve">A7FDCC78EF820172673BFA6C47C08FA2</t>
  </si>
  <si>
    <t xml:space="preserve">BF2D7BBF4243C2BB06C33327E31C972E</t>
  </si>
  <si>
    <t xml:space="preserve">B2C7F7679528E13E9EA3FCB6CCC4429B</t>
  </si>
  <si>
    <t xml:space="preserve">01D4C499752D1258579D7995017B1C09</t>
  </si>
  <si>
    <t xml:space="preserve">95A7A2070D759BB5C932B1026894F1BE</t>
  </si>
  <si>
    <t xml:space="preserve">FE6EA0BCAE7CDFEBE955874E512EDE4B</t>
  </si>
  <si>
    <t xml:space="preserve">7F041F7EF5296E85EB8491F430EEAC11</t>
  </si>
  <si>
    <t xml:space="preserve">08466EB4A62ECCD532EAF0987239B9DB</t>
  </si>
  <si>
    <t xml:space="preserve">1673B062B11BEFDA0FFD67C414F0DFAD</t>
  </si>
  <si>
    <t xml:space="preserve">0EBFCFFB9BF839E23FD9A81D0B4FCA77</t>
  </si>
  <si>
    <t xml:space="preserve">434290BF7A6002284B794A35BDDC1BEA</t>
  </si>
  <si>
    <t xml:space="preserve">E52EA7F56F076C59B65F3370C2256EA2</t>
  </si>
  <si>
    <t xml:space="preserve">55A7E1B30CFD20C5038FE42094CB6BE3</t>
  </si>
  <si>
    <t xml:space="preserve">A2395AF6913BAD23E5ABEC55967BC655</t>
  </si>
  <si>
    <t xml:space="preserve">4D84E727FCAE350D4FED51E9354B127E</t>
  </si>
  <si>
    <t xml:space="preserve">DA05AB55BF8B11AD8A2B743352BBB6A7</t>
  </si>
  <si>
    <t xml:space="preserve">47987B830033197C33EFA56C5F45AD6C</t>
  </si>
  <si>
    <t xml:space="preserve">6A70710C3E8C1283E472D00F44FC96CE</t>
  </si>
  <si>
    <t xml:space="preserve">A9731FA37F4C7B1C4804930D27B3C479</t>
  </si>
  <si>
    <t xml:space="preserve">092EB9957A0BC35A5943E774DE4D14EC</t>
  </si>
  <si>
    <t xml:space="preserve">C220CCD16BD73B991C674B103B728AAF</t>
  </si>
  <si>
    <t xml:space="preserve">0BCA9649750F275E11F336D64D8BDCBB</t>
  </si>
  <si>
    <t xml:space="preserve">985501B2E78B224D00B90F24DC670CFB</t>
  </si>
  <si>
    <t xml:space="preserve">DB51A32CE4EF0B456162A694F719DCF3</t>
  </si>
  <si>
    <t xml:space="preserve">254C29567D398276B54B163EE2830B9B</t>
  </si>
  <si>
    <t xml:space="preserve">95573398C1BB9DB4A135B53E25A7C8E5</t>
  </si>
  <si>
    <t xml:space="preserve">80E49BE94AD03E43566157B8B58646E3</t>
  </si>
  <si>
    <t xml:space="preserve">D603293ADA4306E3F93442762D29E5E9</t>
  </si>
  <si>
    <t xml:space="preserve">4C716A35C5FBE35912DB770EFB45E564</t>
  </si>
  <si>
    <t xml:space="preserve">EC7F7C18CAEC03218F21F0EF2F03DAC0</t>
  </si>
  <si>
    <t xml:space="preserve">7E5B7F365127D49BE38FE44DF9EE594C</t>
  </si>
  <si>
    <t xml:space="preserve">1646A6AA384674C516941509B953838F</t>
  </si>
  <si>
    <t xml:space="preserve">F00BDF40FE809AA51A52624A271BE47A</t>
  </si>
  <si>
    <t xml:space="preserve">A6B5991E5E100B49CD0C1A8175EE32F1</t>
  </si>
  <si>
    <t xml:space="preserve">71C32B4971A06212B279955A5664C5BC</t>
  </si>
  <si>
    <t xml:space="preserve">875FF31A949CF7145C7B4F3D68C86CB1</t>
  </si>
  <si>
    <t xml:space="preserve">4649BD024894F69DF9B742DC30B0853F</t>
  </si>
  <si>
    <t xml:space="preserve">F04B5124EC9AAF760D1D866D78877C50</t>
  </si>
  <si>
    <t xml:space="preserve">2467E5E240867E4EEC677134A144D1CF</t>
  </si>
  <si>
    <t xml:space="preserve">5396EECA6195100F531EBDED2A27DBB6</t>
  </si>
  <si>
    <t xml:space="preserve">8AAA1EE0A17AA5C551C8DBEEF329C372</t>
  </si>
  <si>
    <t xml:space="preserve">6748471BDC39CE2F180B9E57E6A38A56</t>
  </si>
  <si>
    <t xml:space="preserve">19EAF26E01BE3FC7ACA0D4393FAF3757</t>
  </si>
  <si>
    <t xml:space="preserve">98B734AE2A71267CDCBC4FC675FC2F8B</t>
  </si>
  <si>
    <t xml:space="preserve">9B754708AC5190AECA9780A08C95B651</t>
  </si>
  <si>
    <t xml:space="preserve">081E7B19A1FCCEFD1ACDD9736C7D56C1</t>
  </si>
  <si>
    <t xml:space="preserve">4BC8C32F6AD48455EB97642EC9BEC55F</t>
  </si>
  <si>
    <t xml:space="preserve">87E9402391E20468F6D4C1250AAE16FE</t>
  </si>
  <si>
    <t xml:space="preserve">64A72F3664153E831454CC86D8151BF0</t>
  </si>
  <si>
    <t xml:space="preserve">FD6596762F2133A6ACEB8072190431E4</t>
  </si>
  <si>
    <t xml:space="preserve">94594EAC78E2D9AFB7E2A099C1536005</t>
  </si>
  <si>
    <t xml:space="preserve">B8FCF5BD66D1D9E547231D281CF878E8</t>
  </si>
  <si>
    <t xml:space="preserve">CA6ED8DB387A9175350B901B24D395BE</t>
  </si>
  <si>
    <t xml:space="preserve">428F5627C3BB034FB2791343D47900C1</t>
  </si>
  <si>
    <t xml:space="preserve">1C8F78FDDCB5268C11BEE4F6CFDB600E</t>
  </si>
  <si>
    <t xml:space="preserve">91FE1F3697FED0E03A7E8974975392BD</t>
  </si>
  <si>
    <t xml:space="preserve">FB4FC79B8DF36C48EAAE91E0802B8988</t>
  </si>
  <si>
    <t xml:space="preserve">F9BD4F7B59B1BAA391F97D55BEB9D2FA</t>
  </si>
  <si>
    <t xml:space="preserve">BB22940F50025CAD3B8B8DA633F751EE</t>
  </si>
  <si>
    <t xml:space="preserve">6BA0713FF1681233A5C466E18975D31D</t>
  </si>
  <si>
    <t xml:space="preserve">F47AACD53EED7BFA2AD0171C95236CBA</t>
  </si>
  <si>
    <t xml:space="preserve">1000FA61A9529B910E6EB47A824A896B</t>
  </si>
  <si>
    <t xml:space="preserve">7853B8F8314575ED9841304C35D81362</t>
  </si>
  <si>
    <t xml:space="preserve">5273D65CBE6F706FCC6C658FC47DB59C</t>
  </si>
  <si>
    <t xml:space="preserve">09EEC3E00AE68920288C2096B858E484</t>
  </si>
  <si>
    <t xml:space="preserve">9B01071D7101EDC7BD2100E46996315E</t>
  </si>
  <si>
    <t xml:space="preserve">159BC802C3A2B8BA3507A33D672E7909</t>
  </si>
  <si>
    <t xml:space="preserve">0B6E2B3BE58C879FBA2EEAA31D7EBEF2</t>
  </si>
  <si>
    <t xml:space="preserve">214836911819D586E69FDE00B43F888E</t>
  </si>
  <si>
    <t xml:space="preserve">B04D57A5E37D1A70F6CDCA0FA631B05D</t>
  </si>
  <si>
    <t xml:space="preserve">D63E8CF961C2CA3C30C2E90068062461</t>
  </si>
  <si>
    <t xml:space="preserve">D07EC0AA6D94B65988E4AADE94DB428D</t>
  </si>
  <si>
    <t xml:space="preserve">5213F6936BDBD873FA8646AB3EE6FA74</t>
  </si>
  <si>
    <t xml:space="preserve">9E6C7ECAB53C51F5558A801D2B06FB34</t>
  </si>
  <si>
    <t xml:space="preserve">E81FE605E5026570257AADEAE0F28D3D</t>
  </si>
  <si>
    <t xml:space="preserve">4209C1AECC4F6C18759586E5A7121E34</t>
  </si>
  <si>
    <t xml:space="preserve">2E923EB3C4597016FBFBF28F65270DD4</t>
  </si>
  <si>
    <t xml:space="preserve">9F30D4094F2184B97608467B7C7ED9BB</t>
  </si>
  <si>
    <t xml:space="preserve">B48AB95B313E9FDE711EC37957DD8321</t>
  </si>
  <si>
    <t xml:space="preserve">88A5A24B9D1BA2467C5BA5385FD259E5</t>
  </si>
  <si>
    <t xml:space="preserve">80B23685B0993FD05CA34B9A857A9763</t>
  </si>
  <si>
    <t xml:space="preserve">C11B129A8E3F783508E6892227228DA7</t>
  </si>
  <si>
    <t xml:space="preserve">BDDB334B5C392B88996CFED09966E116</t>
  </si>
  <si>
    <t xml:space="preserve">F724DD20855E182A9EE2763E585448CA</t>
  </si>
  <si>
    <t xml:space="preserve">F892E4ED3B1035E6D48102B400CE8809</t>
  </si>
  <si>
    <t xml:space="preserve">834EF7CDCE6C9571AFF642055266D7F8</t>
  </si>
  <si>
    <t xml:space="preserve">95EA5BF9600F3351A8788831D1755AE6</t>
  </si>
  <si>
    <t xml:space="preserve">0B3DF090A01B1618A4F05D66025530E4</t>
  </si>
  <si>
    <t xml:space="preserve">A87D3B9961DB9A1C1663246E81457FD6</t>
  </si>
  <si>
    <t xml:space="preserve">2F7EF5977C0B4CD931A3F1DF1D1F28FD</t>
  </si>
  <si>
    <t xml:space="preserve">E4E413F431F99820CE47EFEE45ED7B4A</t>
  </si>
  <si>
    <t xml:space="preserve">FE91358667B1FA933F6266F1CFF26F9F</t>
  </si>
  <si>
    <t xml:space="preserve">DC6A495D44F49D020A804F4E7DE39557</t>
  </si>
  <si>
    <t xml:space="preserve">983883383C8091A7CD76B649D88F83F5</t>
  </si>
  <si>
    <t xml:space="preserve">4E58AB8131F28E7905D8E95D9643AA42</t>
  </si>
  <si>
    <t xml:space="preserve">571ACC58F64B910B92DDFEB6C7D6544B</t>
  </si>
  <si>
    <t xml:space="preserve">7C42007189E85AC8D23742962B0C099D</t>
  </si>
  <si>
    <t xml:space="preserve">049036611D33D1B38A3D071374692CCB</t>
  </si>
  <si>
    <t xml:space="preserve">CB36E24B97EB362869EAB43E1D96B72E</t>
  </si>
  <si>
    <t xml:space="preserve">A563730DE6B619F567E9730C11F81821</t>
  </si>
  <si>
    <t xml:space="preserve">63BA0C3DE918D369ECADB5478E2E0C63</t>
  </si>
  <si>
    <t xml:space="preserve">319D2E20D07B7AB193AA09C34F009B48</t>
  </si>
  <si>
    <t xml:space="preserve">59206B0BA3BBD884719ED3E1533D319E</t>
  </si>
  <si>
    <t xml:space="preserve">8AD8C6A283DB8CDA9F0A503CAEF1892E</t>
  </si>
  <si>
    <t xml:space="preserve">C984CBA0091741D4D9F07A62A8B8789C</t>
  </si>
  <si>
    <t xml:space="preserve">D823C07D6B95299A7F9AF4D7EA993B2C</t>
  </si>
  <si>
    <t xml:space="preserve">82DFF842EE42F2BD6D82401F7FFACB54</t>
  </si>
  <si>
    <t xml:space="preserve">F1B913528F9BD6766F47B4BE3801735F</t>
  </si>
  <si>
    <t xml:space="preserve">25784702A66E32A47246207167B69999</t>
  </si>
  <si>
    <t xml:space="preserve">FB11FA197BB1D973B87A130F81FC306F</t>
  </si>
  <si>
    <t xml:space="preserve">99D63E27D38F88BE0992DA95ABCC8DD0</t>
  </si>
  <si>
    <t xml:space="preserve">2BD62C498F9E78AB6B6E26458C090FFF</t>
  </si>
  <si>
    <t xml:space="preserve">7C5A45BB58207781D7FC342E975E298F</t>
  </si>
  <si>
    <t xml:space="preserve">AB011C0EB8AEE279F82388F5607111BD</t>
  </si>
  <si>
    <t xml:space="preserve">88EDE5B548BEAB52A8DD507004CEA626</t>
  </si>
  <si>
    <t xml:space="preserve">F9AFE5123DA18DF7CCFCC410F2B04BC8</t>
  </si>
  <si>
    <t xml:space="preserve">03068F99CCB7305261F220F9CC46D600</t>
  </si>
  <si>
    <t xml:space="preserve">2B41244708E25CED4144739FAF473D1A</t>
  </si>
  <si>
    <t xml:space="preserve">564D0904815750ECE3CEEAD74A4EBCE8</t>
  </si>
  <si>
    <t xml:space="preserve">45577D3B4053B58064B6DA5543D52A76</t>
  </si>
  <si>
    <t xml:space="preserve">E5456C06F822D48AC0D5A4AA8D87FEFF</t>
  </si>
  <si>
    <t xml:space="preserve">7B7CBC28EAED25C1A85E342C4D527C78</t>
  </si>
  <si>
    <t xml:space="preserve">B23DF070C1975B3E5B2037AB1571146E</t>
  </si>
  <si>
    <t xml:space="preserve">4C347679493DAC0F99DC936F7330032B</t>
  </si>
  <si>
    <t xml:space="preserve">C225751ED68CDF6A902111BF700BED2C</t>
  </si>
  <si>
    <t xml:space="preserve">9A8B258371BFD11D73E66AEA56274186</t>
  </si>
  <si>
    <t xml:space="preserve">EB5013E1D335C2B7EFF513073E9A943F</t>
  </si>
  <si>
    <t xml:space="preserve">B491A850762F893BA70DFA66888CB6B8</t>
  </si>
  <si>
    <t xml:space="preserve">65CB902295BDC46041743188820DB7F1</t>
  </si>
  <si>
    <t xml:space="preserve">A0B0FE3C491568A996BA7AB1227A574D</t>
  </si>
  <si>
    <t xml:space="preserve">48897921B6A37596FF1CCE639FBD8D80</t>
  </si>
  <si>
    <t xml:space="preserve">46CAB15045FCDD649D475F021235A64E</t>
  </si>
  <si>
    <t xml:space="preserve">99C199A39D2E68F0B27CBF1B180F7F13</t>
  </si>
  <si>
    <t xml:space="preserve">0D4F5C9127CF6B915FC66DB261FC9DA4</t>
  </si>
  <si>
    <t xml:space="preserve">3AFE2B47D98B90AC07875762CC3220BD</t>
  </si>
  <si>
    <t xml:space="preserve">2080630A52421F84793ABAAF8BEF5A8F</t>
  </si>
  <si>
    <t xml:space="preserve">686DD810B9A40C8B6B8606323361DDCD</t>
  </si>
  <si>
    <t xml:space="preserve">AE769143F316FDD77F3A13EB629BF77A</t>
  </si>
  <si>
    <t xml:space="preserve">CB86A9781D427296EE5745F8FDE1D563</t>
  </si>
  <si>
    <t xml:space="preserve">C33C178E0623FCE5FEC861C2DC906E9C</t>
  </si>
  <si>
    <t xml:space="preserve">C6C7555B99A5CF04961A732253C9A091</t>
  </si>
  <si>
    <t xml:space="preserve">1A53909AD89E8B3EFD9598318A3D0E1B</t>
  </si>
  <si>
    <t xml:space="preserve">9864C9D61A82B29E78156561599BE6F3</t>
  </si>
  <si>
    <t xml:space="preserve">39D67454567102F6632F24504D86BB02</t>
  </si>
  <si>
    <t xml:space="preserve">CD923509CB1F9CF5D4DF770D23223FB1</t>
  </si>
  <si>
    <t xml:space="preserve">F6E6EFE58884FB98B96199F4503F359C</t>
  </si>
  <si>
    <t xml:space="preserve">FFDE2813AC0D54D025E6C9748DA55313</t>
  </si>
  <si>
    <t xml:space="preserve">705F91468F5890DDC8CA6D677B876755</t>
  </si>
  <si>
    <t xml:space="preserve">0676A8DC29401F190896933324557DE2</t>
  </si>
  <si>
    <t xml:space="preserve">4C730402AD09A89EFCBB0681298BF2DF</t>
  </si>
  <si>
    <t xml:space="preserve">6D90847C587E2DD0D0E77ACEA5E7505F</t>
  </si>
  <si>
    <t xml:space="preserve">0261883A5870A47197B3CE2607F36B45</t>
  </si>
  <si>
    <t xml:space="preserve">9321EBF2B6CF73AC80D843310D28DF12</t>
  </si>
  <si>
    <t xml:space="preserve">0A9C22E107141F98344C6BE24D5BE92B</t>
  </si>
  <si>
    <t xml:space="preserve">1F22AE0D6E35125D3BDADF7F7D447A6D</t>
  </si>
  <si>
    <t xml:space="preserve">059D1637E0864030DFCB03B00C3B55A5</t>
  </si>
  <si>
    <t xml:space="preserve">9915C987FBD59DE145206B9BAD80C6CC</t>
  </si>
  <si>
    <t xml:space="preserve">C2897283C0D2F0A9870E0D74F2033AB9</t>
  </si>
  <si>
    <t xml:space="preserve">B3D101566FAF49A5F5FA6D31EE3AEF22</t>
  </si>
  <si>
    <t xml:space="preserve">240224644B660BA2FBA64103F15550D4</t>
  </si>
  <si>
    <t xml:space="preserve">D7FF9F91C775511E02DE41D1BF42DCC0</t>
  </si>
  <si>
    <t xml:space="preserve">DF6B2CBFF3F66BB7E01DE519626198AF</t>
  </si>
  <si>
    <t xml:space="preserve">A8D3B10B4DE074D4F20A2831683D6613</t>
  </si>
  <si>
    <t xml:space="preserve">FAB7AE7F848121194F32F89E77A8E29A</t>
  </si>
  <si>
    <t xml:space="preserve">4CED89A9FA3F5A02964B825F3C18137A</t>
  </si>
  <si>
    <t xml:space="preserve">1E25DE2D3DAA38F065A7B09E6A97E93A</t>
  </si>
  <si>
    <t xml:space="preserve">10732701FD67784F0DCA490D24309E86</t>
  </si>
  <si>
    <t xml:space="preserve">BA56C4DA75F6BFA62BBFACD25B1E47ED</t>
  </si>
  <si>
    <t xml:space="preserve">3B9ECA43CCE01B5551FBB460555EC56A</t>
  </si>
  <si>
    <t xml:space="preserve">E57A9C9D80804ED348EF2462EA9B9336</t>
  </si>
  <si>
    <t xml:space="preserve">35BBB08E977B3C1B176530BFF7CAF9FC</t>
  </si>
  <si>
    <t xml:space="preserve">539DFC80CEAECCD5E94DC134AD013FF0</t>
  </si>
  <si>
    <t xml:space="preserve">87208BDC03411A9684B3B17373DC57C0</t>
  </si>
  <si>
    <t xml:space="preserve">30314D1CB2F9179053ADEFE89E8C0701</t>
  </si>
  <si>
    <t xml:space="preserve">EB62ED398F378F312926817217D6D62A</t>
  </si>
  <si>
    <t xml:space="preserve">9347620388C5825C11CA31689CF5B5A8</t>
  </si>
  <si>
    <t xml:space="preserve">A0084D375ECC6940BE31F4161BB47F19</t>
  </si>
  <si>
    <t xml:space="preserve">C1E2AD4D05E7563BF365D5E691BF138A</t>
  </si>
  <si>
    <t xml:space="preserve">D9E68F38D98A8B0405BC94287E0AC539</t>
  </si>
  <si>
    <t xml:space="preserve">D8D13A3496DA0906FFFC3EB08DC486B0</t>
  </si>
  <si>
    <t xml:space="preserve">04AA3516127549F931AAC9A271C648A2</t>
  </si>
  <si>
    <t xml:space="preserve">D486E847105970C9D8522107CEE7A2A4</t>
  </si>
  <si>
    <t xml:space="preserve">15BAAC722E21B351F85F858735D39CCC</t>
  </si>
  <si>
    <t xml:space="preserve">E663A43DE8C1CF72C2F5CE56AC2C76EC</t>
  </si>
  <si>
    <t xml:space="preserve">33881A57528087B7122A35C54EB7A049</t>
  </si>
  <si>
    <t xml:space="preserve">AE4CD2611E0F3842D9337F403A5E5AC1</t>
  </si>
  <si>
    <t xml:space="preserve">320D2FD560014B3A749A467C91B4C15E</t>
  </si>
  <si>
    <t xml:space="preserve">D26AB3B218DE5D74F814176350C40C5F</t>
  </si>
  <si>
    <t xml:space="preserve">274FE0918C414E505A179D212B2EBCF1</t>
  </si>
  <si>
    <t xml:space="preserve">D69EC4389A98D6A279C2AFF665567535</t>
  </si>
  <si>
    <t xml:space="preserve">B1B67B7DB7B68F9848FFA961CAEC0FD7</t>
  </si>
  <si>
    <t xml:space="preserve">9038FE9BC876B1178DBD31DBEA9B10F7</t>
  </si>
  <si>
    <t xml:space="preserve">494A303A3C723DD0DFE30631E0326585</t>
  </si>
  <si>
    <t xml:space="preserve">BEAA0FEE0C0D4FBF04D76DDC538784DF</t>
  </si>
  <si>
    <t xml:space="preserve">047C1709392C9C4DAC95F24E217E816F</t>
  </si>
  <si>
    <t xml:space="preserve">5BE927AACFA591BFE3D35211C20410CC</t>
  </si>
  <si>
    <t xml:space="preserve">4767812977FAACEA9AC25A745F83FA61</t>
  </si>
  <si>
    <t xml:space="preserve">F0187F298CB43D1F2AE87F7CCA2A6085</t>
  </si>
  <si>
    <t xml:space="preserve">B8B1EFE10A7360A268A97EC8F83E7461</t>
  </si>
  <si>
    <t xml:space="preserve">330B2EC212BFB0A32E3827C20B6C8CEA</t>
  </si>
  <si>
    <t xml:space="preserve">D2FE881B1EA40CDC26081FF8789337F9</t>
  </si>
  <si>
    <t xml:space="preserve">2E25FF315ABFA5B116A874C559572BC2</t>
  </si>
  <si>
    <t xml:space="preserve">B9A6562EFF02C75ECF78017E0277DC3D</t>
  </si>
  <si>
    <t xml:space="preserve">14EEFA6E5A19CA8EEA2483C832A0C50A</t>
  </si>
  <si>
    <t xml:space="preserve">8CDF00094B396F8E26210045D6B2FB2D</t>
  </si>
  <si>
    <t xml:space="preserve">DEB87C86F197FCF08776AA83722AA35F</t>
  </si>
  <si>
    <t xml:space="preserve">CA0C0D1C0A2005693BA404A8A3E00456</t>
  </si>
  <si>
    <t xml:space="preserve">5D2460F98A6CF41C7BFB2436323AB548</t>
  </si>
  <si>
    <t xml:space="preserve">6EE76E74399368B6E05015025DC18FA4</t>
  </si>
  <si>
    <t xml:space="preserve">DC122F6D0922DCC9A5D746E188C27BA8</t>
  </si>
  <si>
    <t xml:space="preserve">E05940A6F631FDF418BC88A49784F8E3</t>
  </si>
  <si>
    <t xml:space="preserve">E5D1C70B2820AD3AFEBEAA6AEF0D54F4</t>
  </si>
  <si>
    <t xml:space="preserve">ED328A16C0AD14C41BCAACE23B7798CD</t>
  </si>
  <si>
    <t xml:space="preserve">FAA990D61A709904F5E7C257498BF236</t>
  </si>
  <si>
    <t xml:space="preserve">6CDDFC149ED8809DC387627B0E4AFA4C</t>
  </si>
  <si>
    <t xml:space="preserve">82C092D1BB2C52B9D70D03D0FD39F657</t>
  </si>
  <si>
    <t xml:space="preserve">A143106BC8C16F248465CA78665498E1</t>
  </si>
  <si>
    <t xml:space="preserve">737018A0C7DD197BBADD5237C93F7CEE</t>
  </si>
  <si>
    <t xml:space="preserve">FEA2863BCB529C419DC4ADD4AC817921</t>
  </si>
  <si>
    <t xml:space="preserve">6A66ACB8973CAD4BEE44323262C03059</t>
  </si>
  <si>
    <t xml:space="preserve">8636C02BBD6BD4F518BE0A7052DABE35</t>
  </si>
  <si>
    <t xml:space="preserve">1FE89F59478295E7FE6A4981D2C03FCC</t>
  </si>
  <si>
    <t xml:space="preserve">77B6B59A0E9091A0B24EBE85D831041F</t>
  </si>
  <si>
    <t xml:space="preserve">9E79BC068455FD3F7E7678E70FF3DC5D</t>
  </si>
  <si>
    <t xml:space="preserve">6054689BEAF64D0C363F3882C6549C58</t>
  </si>
  <si>
    <t xml:space="preserve">51FCC5B86C4385AE3D421492C4DF9345</t>
  </si>
  <si>
    <t xml:space="preserve">AC72AB1D96BDAE6C344037BDDD8352F9</t>
  </si>
  <si>
    <t xml:space="preserve">7B3FBA0D33E58DA41D2E911245919F0A</t>
  </si>
  <si>
    <t xml:space="preserve">4426D49761C59225A0949FC0F72E5E28</t>
  </si>
  <si>
    <t xml:space="preserve">B14C412B9ECC12B480FF1BAE03EC16C0</t>
  </si>
  <si>
    <t xml:space="preserve">8FF15CF80EC9366DA4C81DA1167610C3</t>
  </si>
  <si>
    <t xml:space="preserve">E9994E572B5427BF237701892B53E617</t>
  </si>
  <si>
    <t xml:space="preserve">0727E8FE9C0301C040BC3BA943F9B87A</t>
  </si>
  <si>
    <t xml:space="preserve">EDEC8E57E87C19EF9710B90DFDE707BF</t>
  </si>
  <si>
    <t xml:space="preserve">04A809879A05AE6A91E3D387C9E72D6B</t>
  </si>
  <si>
    <t xml:space="preserve">BCFA6EB2A163C05F408CFF21FA5DF3FB</t>
  </si>
  <si>
    <t xml:space="preserve">1C9701C720C36B6B6ABD4BE3980927E9</t>
  </si>
  <si>
    <t xml:space="preserve">C79202D665368350801048783304C565</t>
  </si>
  <si>
    <t xml:space="preserve">CB9560CE479BF0DD670FE3AC9E9EE1E0</t>
  </si>
  <si>
    <t xml:space="preserve">4B47DC14CFA29A78F1D36469F4134A0B</t>
  </si>
  <si>
    <t xml:space="preserve">B99A630924529659079A4CE59B21ED7A</t>
  </si>
  <si>
    <t xml:space="preserve">818EB5FB8C86471726CC3C091F5B5C08</t>
  </si>
  <si>
    <t xml:space="preserve">BFEE087053080B84F20080BD818A6C32</t>
  </si>
  <si>
    <t xml:space="preserve">E9020E074EEB9EE2DBE887D5AFF12652</t>
  </si>
  <si>
    <t xml:space="preserve">C6E639F13900EF86317D2314636B5910</t>
  </si>
  <si>
    <t xml:space="preserve">CB65E304455250579193C8AF985DB63B</t>
  </si>
  <si>
    <t xml:space="preserve">CC26EB1362A55EF9066AD6E7729F6044</t>
  </si>
  <si>
    <t xml:space="preserve">4B1BA0D2AA7C201A35EA3A6521389056</t>
  </si>
  <si>
    <t xml:space="preserve">C28DABFA187EE634755B097606F07E66</t>
  </si>
  <si>
    <t xml:space="preserve">9BAA21CFA3A00A04E8F56E9988366DCF</t>
  </si>
  <si>
    <t xml:space="preserve">94D1F57EFE9686C8582DA83DA9945AC7</t>
  </si>
  <si>
    <t xml:space="preserve">16198CAD76C78FBC46740742BB1471F6</t>
  </si>
  <si>
    <t xml:space="preserve">2A4F092311DF4287F21EB673B19F5FE0</t>
  </si>
  <si>
    <t xml:space="preserve">5ED402A3A2C01D91AC71D6FE5E47A7B5</t>
  </si>
  <si>
    <t xml:space="preserve">88F276273104954723E3278D39BB5E3B</t>
  </si>
  <si>
    <t xml:space="preserve">6AF8A45A9ED2386C14ED86B20C52C9CD</t>
  </si>
  <si>
    <t xml:space="preserve">CAF48FC89ADEB08C49BB7ED70E407389</t>
  </si>
  <si>
    <t xml:space="preserve">98A3C58A1588221851944A04D1E8A5BB</t>
  </si>
  <si>
    <t xml:space="preserve">3FEF3F58FADDEB30D0694D72016A926E</t>
  </si>
  <si>
    <t xml:space="preserve">5F3F748133C35E22192F1651799730B6</t>
  </si>
  <si>
    <t xml:space="preserve">785F08CBC17312F4249EE676D5B50AB5</t>
  </si>
  <si>
    <t xml:space="preserve">AB6FE141344393CC43C8B7D2CD8B821A</t>
  </si>
  <si>
    <t xml:space="preserve">85AAF92E53F98023B4E992BECD16CD94</t>
  </si>
  <si>
    <t xml:space="preserve">2FC0631E30ACBC69E63EB5DD0075E789</t>
  </si>
  <si>
    <t xml:space="preserve">7D6205B3BC8E881D397A627457361EA2</t>
  </si>
  <si>
    <t xml:space="preserve">581475364D73263640092893F7AF4B3C</t>
  </si>
  <si>
    <t xml:space="preserve">9E358A57ED62DF8560744587BBD44CE6</t>
  </si>
  <si>
    <t xml:space="preserve">FBCB15655DECF24092E87A67C2082A76</t>
  </si>
  <si>
    <t xml:space="preserve">05BD3A08044FA71D2FCE1CBD878928B9</t>
  </si>
  <si>
    <t xml:space="preserve">9B1B43570625DBEE233157FCDC5494A4</t>
  </si>
  <si>
    <t xml:space="preserve">A278994D00DAB465607CAF1AE9258F87</t>
  </si>
  <si>
    <t xml:space="preserve">2C603037660CD9C8D9C9DA7F9E878AE4</t>
  </si>
  <si>
    <t xml:space="preserve">2C6822E27F47B2E1B194DA1207733DF5</t>
  </si>
  <si>
    <t xml:space="preserve">623D66BDB196928F5AB78DB0D7EC8E0D</t>
  </si>
  <si>
    <t xml:space="preserve">A84DEAA703085FC3C3E83560A809CFDE</t>
  </si>
  <si>
    <t xml:space="preserve">045C2AACEEA46608C6D01C58EDB2D59B</t>
  </si>
  <si>
    <t xml:space="preserve">CC81523AEADF963165D5B11F6DA30EAB</t>
  </si>
  <si>
    <t xml:space="preserve">EDEE5674DE3DE85470A824BA6BDE0AC9</t>
  </si>
  <si>
    <t xml:space="preserve">E97274A211063AF263819176D77C52AE</t>
  </si>
  <si>
    <t xml:space="preserve">F470B269A5F47C69313217357C4CE4B7</t>
  </si>
  <si>
    <t xml:space="preserve">DE41C973D06E156C1D4373E1299A652D</t>
  </si>
  <si>
    <t xml:space="preserve">51CDEA1A8E4DD33A20BCD7E4131910B2</t>
  </si>
  <si>
    <t xml:space="preserve">74B187823D31D9C42AAC0FAFE92C0CE3</t>
  </si>
  <si>
    <t xml:space="preserve">F9B7DFE3C393F9468EF3F0287FCFB1EA</t>
  </si>
  <si>
    <t xml:space="preserve">2B16D0AE04B5D71A757BE152EFACDCDE</t>
  </si>
  <si>
    <t xml:space="preserve">4B701B77C4D6AFD9576F55EEFA9C54FD</t>
  </si>
  <si>
    <t xml:space="preserve">4B95BFAD03CA7C76107A0BE000C67139</t>
  </si>
  <si>
    <t xml:space="preserve">2EACC7347BFC9D9004BF02F652235093</t>
  </si>
  <si>
    <t xml:space="preserve">4ED26EC4D2EA0F1ADAC9A6246BED87E3</t>
  </si>
  <si>
    <t xml:space="preserve">2463FD4B6E8ED7624FABD4171E352400</t>
  </si>
  <si>
    <t xml:space="preserve">7FF06DE4A3CD30E5383F0921EB2F3D04</t>
  </si>
  <si>
    <t xml:space="preserve">6D963B8E1037E33D14919D88DB45FBA4</t>
  </si>
  <si>
    <t xml:space="preserve">24AC84B722477A17EEDE5B9C9E4C4BD4</t>
  </si>
  <si>
    <t xml:space="preserve">24FDCB868EA80B34CFD8BDAF140A5B6F</t>
  </si>
  <si>
    <t xml:space="preserve">142079BCD049BF0BF58D6260E0FCB43C</t>
  </si>
  <si>
    <t xml:space="preserve">EE0D60846650A2768DF6AAB9AB12237E</t>
  </si>
  <si>
    <t xml:space="preserve">658DBE5B0B306EB7D25AC6646391D75A</t>
  </si>
  <si>
    <t xml:space="preserve">D9436A11D69464AE5AE6EE6E6F5A131D</t>
  </si>
  <si>
    <t xml:space="preserve">B8C1E03C50607E459C2D3B0A5FB47849</t>
  </si>
  <si>
    <t xml:space="preserve">5E11A1EBEAA0C2A86F4972200AB1FDED</t>
  </si>
  <si>
    <t xml:space="preserve">511886ECD09DF03CB79F88D27A3F17F0</t>
  </si>
  <si>
    <t xml:space="preserve">115DF442360636CEFAAF8F699F353781</t>
  </si>
  <si>
    <t xml:space="preserve">623405A3EDDC077146EA1ACBB37EB595</t>
  </si>
  <si>
    <t xml:space="preserve">3A3250BEB80760E9291230BB1A547A90</t>
  </si>
  <si>
    <t xml:space="preserve">9DCC00FA998D16654EC3BAAE86D58F37</t>
  </si>
  <si>
    <t xml:space="preserve">2619BAD8BE3F8C4F364C293EB61A0642</t>
  </si>
  <si>
    <t xml:space="preserve">9BB13DA0EED7AF34B45E39F360609F7C</t>
  </si>
  <si>
    <t xml:space="preserve">6497062A9FFA855E55D2142A5096DC1B</t>
  </si>
  <si>
    <t xml:space="preserve">DFD8D93EA83D7049E0DC0E322443AA9E</t>
  </si>
  <si>
    <t xml:space="preserve">38C943CBEB447B0C6E6708D0D78CB50A</t>
  </si>
  <si>
    <t xml:space="preserve">7E63E4F789AD648DF638F2679F79F19E</t>
  </si>
  <si>
    <t xml:space="preserve">1297DECAFA3A95DE2B56C7F97EF0FAC8</t>
  </si>
  <si>
    <t xml:space="preserve">B4B79C40C4596937D419557B5EAA3913</t>
  </si>
  <si>
    <t xml:space="preserve">953F3482850ACD88360F72AE9438CE37</t>
  </si>
  <si>
    <t xml:space="preserve">CB0B9D6C17B24EB3940919C2CDA126A5</t>
  </si>
  <si>
    <t xml:space="preserve">8D5518CF0247AFFAFBC5A7E4978F94CE</t>
  </si>
  <si>
    <t xml:space="preserve">2CB34A8E3077810CA7421B4E052FBA4B</t>
  </si>
  <si>
    <t xml:space="preserve">84DB342FBC9109477D64D5D66F535D96</t>
  </si>
  <si>
    <t xml:space="preserve">B880791F86C09CDC9113628701FC49D6</t>
  </si>
  <si>
    <t xml:space="preserve">ACC6DF6C09942469E2E45506C6640E58</t>
  </si>
  <si>
    <t xml:space="preserve">92D1C0BF3FAEDFF878F3D6CF40A9F6D0</t>
  </si>
  <si>
    <t xml:space="preserve">4A9B04FCC695AC1F65B042669C466537</t>
  </si>
  <si>
    <t xml:space="preserve">957ED82514279131CE16CD76A9894A98</t>
  </si>
  <si>
    <t xml:space="preserve">2A4D1098A4F70E7EE05D01A83463DD18</t>
  </si>
  <si>
    <t xml:space="preserve">6D73550EF6EC8546326B6E2757310AFB</t>
  </si>
  <si>
    <t xml:space="preserve">455582575BB670176244DB78A0A00A4E</t>
  </si>
  <si>
    <t xml:space="preserve">A6A1D0BF577CF58252FAAF94FD83ED9A</t>
  </si>
  <si>
    <t xml:space="preserve">BC4254C6964EEF1BB4ADD822C88ACC05</t>
  </si>
  <si>
    <t xml:space="preserve">D3B5EFD96121A31E630D727AF9E759C5</t>
  </si>
  <si>
    <t xml:space="preserve">35A92F6C6F0CDC8C126A9FE77F9B1F4A</t>
  </si>
  <si>
    <t xml:space="preserve">81AD9994A0B93B7EBD5E685FC824963C</t>
  </si>
  <si>
    <t xml:space="preserve">2CF40F9657588EE4BA6E3972C967118D</t>
  </si>
  <si>
    <t xml:space="preserve">5275C14B8F598D0FDBFAF7E3B5BC2CEF</t>
  </si>
  <si>
    <t xml:space="preserve">40B747C79901C106FEFE66AC268ECE0D</t>
  </si>
  <si>
    <t xml:space="preserve">14E1DC907FD489BFF6A3BCEC148ECFE0</t>
  </si>
  <si>
    <t xml:space="preserve">384D923721B140671174A67F2A85C52E</t>
  </si>
  <si>
    <t xml:space="preserve">951BFBF083DC59EBBF37B328FE3DBBFC</t>
  </si>
  <si>
    <t xml:space="preserve">980F7785E3A8ECEA2EC1B65985389A11</t>
  </si>
  <si>
    <t xml:space="preserve">811A8567A808B2851237E44110043398</t>
  </si>
  <si>
    <t xml:space="preserve">45C19637C492A6EADF250B1D1D77D9C4</t>
  </si>
  <si>
    <t xml:space="preserve">632B12535980105E15F7230C09C09F65</t>
  </si>
  <si>
    <t xml:space="preserve">3875D64E5AEBB12C09C7C3485DE44614</t>
  </si>
  <si>
    <t xml:space="preserve">4051480C61985207E51CB84E56A5DC5A</t>
  </si>
  <si>
    <t xml:space="preserve">AC3E7C5442A86B665B42DCB8BC9E7784</t>
  </si>
  <si>
    <t xml:space="preserve">93F879983798C85292649DEAE2A5E4F0</t>
  </si>
  <si>
    <t xml:space="preserve">1A6DE0BF4A850511EE8CDF2937385B49</t>
  </si>
  <si>
    <t xml:space="preserve">10F8EE3A1C5728DCC31A130790110172</t>
  </si>
  <si>
    <t xml:space="preserve">68228E0467E3961260263F594D33168C</t>
  </si>
  <si>
    <t xml:space="preserve">81CDABBCD6C60859F64CA7147FF131DB</t>
  </si>
  <si>
    <t xml:space="preserve">D056AD376A30A29D6F39B2D04A01830D</t>
  </si>
  <si>
    <t xml:space="preserve">2A1CDD2397B5D9A1A21E90759BF94449</t>
  </si>
  <si>
    <t xml:space="preserve">1D0D6CA33C37907530AA67FD598D6C61</t>
  </si>
  <si>
    <t xml:space="preserve">CC0891E76B985629CD727CFDC8131FDD</t>
  </si>
  <si>
    <t xml:space="preserve">F2B0A295F0C6D474F40B70FF8563FD1F</t>
  </si>
  <si>
    <t xml:space="preserve">6F737395E5D3C8B34BFB5C91604A8685</t>
  </si>
  <si>
    <t xml:space="preserve">A758A4316E4FA473CF9513C646010BE0</t>
  </si>
  <si>
    <t xml:space="preserve">5FECDA5C8CC698EA5010233A051944C6</t>
  </si>
  <si>
    <t xml:space="preserve">7D85720AC211EB9BDC1BB516D22D4A6A</t>
  </si>
  <si>
    <t xml:space="preserve">9A61E8FA3D2EBDA4AC74A2099F7B69DF</t>
  </si>
  <si>
    <t xml:space="preserve">1E31DC2285C83CE4FCF45B7A0FDA7FA9</t>
  </si>
  <si>
    <t xml:space="preserve">5FD58C49639A0DFC990DDC6812C8CB85</t>
  </si>
  <si>
    <t xml:space="preserve">D4FB8931AF6816BE1C2BA5FCD5646FD8</t>
  </si>
  <si>
    <t xml:space="preserve">70AD4E7D41814C3D5306F3344CD8C1A2</t>
  </si>
  <si>
    <t xml:space="preserve">B7A7DE4946F95A64A1BF5C181AD395D4</t>
  </si>
  <si>
    <t xml:space="preserve">01973E6599102A7FAE18B4436EDC8774</t>
  </si>
  <si>
    <t xml:space="preserve">A2ACF9FEB84F38040585A52F52E72EC0</t>
  </si>
  <si>
    <t xml:space="preserve">469DBD44149222659F39CE524E32F62B</t>
  </si>
  <si>
    <t xml:space="preserve">E6F6517AF8883F553AACBB114DCAB077</t>
  </si>
  <si>
    <t xml:space="preserve">363617A025ADF1B206CE8094BCBCB9D5</t>
  </si>
  <si>
    <t xml:space="preserve">876FC1B63E14029E002336089EC2602B</t>
  </si>
  <si>
    <t xml:space="preserve">2C1ECB6DB97AA63520E3BEF6B9501FC9</t>
  </si>
  <si>
    <t xml:space="preserve">D8C2EE6573ED1E5F511E44D2A439B3DD</t>
  </si>
  <si>
    <t xml:space="preserve">759D14AB658020FAA0685F4A94D6FBC9</t>
  </si>
  <si>
    <t xml:space="preserve">5D4434A5F0FA87E923181C79418A3209</t>
  </si>
  <si>
    <t xml:space="preserve">817F6DC9C6E1ED3BF1F9178764135CBD</t>
  </si>
  <si>
    <t xml:space="preserve">4A5A244557BCC49677B690240BE87BB0</t>
  </si>
  <si>
    <t xml:space="preserve">DFAD1A2708680DCAD56209ABE59B5172</t>
  </si>
  <si>
    <t xml:space="preserve">7A328525DDAA541E4444A6F318DBFEBD</t>
  </si>
  <si>
    <t xml:space="preserve">9C38E1965BFC432C1C877E4A77F3EEB5</t>
  </si>
  <si>
    <t xml:space="preserve">211CEE7B68C4D53B35F4F0E0D8530CE7</t>
  </si>
  <si>
    <t xml:space="preserve">9EF4710FE81E59015F1E69DB25B3A568</t>
  </si>
  <si>
    <t xml:space="preserve">001DC09DF99E2DB2A1ADEED18541235B</t>
  </si>
  <si>
    <t xml:space="preserve">FC52C646582812ECA5F93F86A5E486BA</t>
  </si>
  <si>
    <t xml:space="preserve">199A9D6BFEBDB734C3F25BB13A4C5CF9</t>
  </si>
  <si>
    <t xml:space="preserve">B00631E11008D60055EA574D2256EC5D</t>
  </si>
  <si>
    <t xml:space="preserve">8D9C1E1BC4DB393EDD980AD49B0D0A1E</t>
  </si>
  <si>
    <t xml:space="preserve">82546B09B60CC2D98D90CA390FC44EC6</t>
  </si>
  <si>
    <t xml:space="preserve">306DB57AA2BAFCECBFB6FCEB429CB8EB</t>
  </si>
  <si>
    <t xml:space="preserve">96902EC52BA826BD458873144BF4D80E</t>
  </si>
  <si>
    <t xml:space="preserve">D884CC30CFEEB77C51CF0070D79972BA</t>
  </si>
  <si>
    <t xml:space="preserve">77487B85A3D7C03C1BB52BA19889B60E</t>
  </si>
  <si>
    <t xml:space="preserve">1A10263F09891AE73D0F4715FC9327CD</t>
  </si>
  <si>
    <t xml:space="preserve">2759E34FBAB70B290B862F6D3A74DA2B</t>
  </si>
  <si>
    <t xml:space="preserve">0A9B27575C9A131ACC3AC667913396C6</t>
  </si>
  <si>
    <t xml:space="preserve">3887F3E614D080E67F95E249C674B5CD</t>
  </si>
  <si>
    <t xml:space="preserve">81BA7689BE50503A00102E4C097782A9</t>
  </si>
  <si>
    <t xml:space="preserve">AC729DBDD0C8905943DEED1CF13D52E7</t>
  </si>
  <si>
    <t xml:space="preserve">0D99004D84E1BC00EA315E9A72549BE7</t>
  </si>
  <si>
    <t xml:space="preserve">054EF7CAE682B7B3EA3152685470C099</t>
  </si>
  <si>
    <t xml:space="preserve">82FFE5B57A9471723DE1B375CA5D6C55</t>
  </si>
  <si>
    <t xml:space="preserve">FA099F58ED03A19F9EF6064A051C811A</t>
  </si>
  <si>
    <t xml:space="preserve">C5785DF244912E15C1A698819E990B77</t>
  </si>
  <si>
    <t xml:space="preserve">A32272E948E29A635B65EC01A21E5762</t>
  </si>
  <si>
    <t xml:space="preserve">B99808097AE7E67222F2569816CEAF3B</t>
  </si>
  <si>
    <t xml:space="preserve">B98FB69321CBA2A40AC748C8199D3F72</t>
  </si>
  <si>
    <t xml:space="preserve">F03D8529BFA4AC4EE9EBBC3B6A29D536</t>
  </si>
  <si>
    <t xml:space="preserve">5D344C6A5F1DCC2AF2EE9FEAF7E2226C</t>
  </si>
  <si>
    <t xml:space="preserve">353E74F47770C0DBCFC0D0CAD706991A</t>
  </si>
  <si>
    <t xml:space="preserve">9211B2B93C4318DBE7E934AD6963A196</t>
  </si>
  <si>
    <t xml:space="preserve">84A8825D79AA9DF3D5FBEFEFD4EBF287</t>
  </si>
  <si>
    <t xml:space="preserve">7E3B85FFD344C2442B969C6774BAE461</t>
  </si>
  <si>
    <t xml:space="preserve">EE2A5711839AF583595FFBE44DB481EE</t>
  </si>
  <si>
    <t xml:space="preserve">2A1FAB54158C6B99392B7C04BBDCFB8E</t>
  </si>
  <si>
    <t xml:space="preserve">589C28EFC636066B4A9738577127D49B</t>
  </si>
  <si>
    <t xml:space="preserve">D95DFAA2A9C29941B152D6CECE183BB0</t>
  </si>
  <si>
    <t xml:space="preserve">B2782539E00B642CF49D6A26CAD8D74F</t>
  </si>
  <si>
    <t xml:space="preserve">C3BAE0BF9A87129F6661B7C7974EC1D9</t>
  </si>
  <si>
    <t xml:space="preserve">C5CBB420F69E0C5AA487DC6A6400A297</t>
  </si>
  <si>
    <t xml:space="preserve">825CFFDB97771BFC8EEDE3AA4AF11036</t>
  </si>
  <si>
    <t xml:space="preserve">B9D1DF1FF133FB57C947EB9AD85BB4D3</t>
  </si>
  <si>
    <t xml:space="preserve">EB546D792B2787271FC20129DE05522E</t>
  </si>
  <si>
    <t xml:space="preserve">C6691D4BFFC9AF30D8F29BEB1F4DEB41</t>
  </si>
  <si>
    <t xml:space="preserve">5EEF3C13EC12F4CE8587C861932B1DA6</t>
  </si>
  <si>
    <t xml:space="preserve">8B69FB0AC71A49E1FBBEFACC284BABE9</t>
  </si>
  <si>
    <t xml:space="preserve">BA99A39491566A0CC4B132AABA921485</t>
  </si>
  <si>
    <t xml:space="preserve">A5175B422756F4CF4F976407DC314240</t>
  </si>
  <si>
    <t xml:space="preserve">F68F30EB058E6E5AFCB15341D315C149</t>
  </si>
  <si>
    <t xml:space="preserve">FA8C562C1166FF165C24F11A96229C29</t>
  </si>
  <si>
    <t xml:space="preserve">929A129A47A5B7A0F20F13226489D8CE</t>
  </si>
  <si>
    <t xml:space="preserve">C82CC859921B63FCBB2346832D9EB7CD</t>
  </si>
  <si>
    <t xml:space="preserve">554877C18D44078C20E4E70B94A328C8</t>
  </si>
  <si>
    <t xml:space="preserve">9E4C6A6D5BF66E4336B59F47D7E84095</t>
  </si>
  <si>
    <t xml:space="preserve">468F60B18AF0C274C18085E6D4AC417F</t>
  </si>
  <si>
    <t xml:space="preserve">7BE6647060E1D5C828E723EF01349C2E</t>
  </si>
  <si>
    <t xml:space="preserve">6F3952C135DCE87DD8DE85EC47DB3B82</t>
  </si>
  <si>
    <t xml:space="preserve">ACF03C908B43A24E776287FAEB3A297C</t>
  </si>
  <si>
    <t xml:space="preserve">C110624B9AB346BC82A24060D92D9B09</t>
  </si>
  <si>
    <t xml:space="preserve">D099B9E6AEC8155CE94D69E105DE122E</t>
  </si>
  <si>
    <t xml:space="preserve">F839854DBA9FF8EBF114EE2EF2D0A1D9</t>
  </si>
  <si>
    <t xml:space="preserve">9384A36A439C9A6B9DE88E8A8FA9CB50</t>
  </si>
  <si>
    <t xml:space="preserve">E480A8601F4C01450F741B457C6EE5DF</t>
  </si>
  <si>
    <t xml:space="preserve">6E4C8FEFDF00899C6F5BD69D19D92937</t>
  </si>
  <si>
    <t xml:space="preserve">D8076D3163E0E9BE8932ED0ABD6B4F7C</t>
  </si>
  <si>
    <t xml:space="preserve">7ABCAB4CFBB994955510E2836B175921</t>
  </si>
  <si>
    <t xml:space="preserve">55074027F2E6792F80AAF09B452258B1</t>
  </si>
  <si>
    <t xml:space="preserve">04DF4AC03D23E01939DCD5D1159E4E82</t>
  </si>
  <si>
    <t xml:space="preserve">0CDB00E16EFD12A4714F4B729F47648C</t>
  </si>
  <si>
    <t xml:space="preserve">47D2F2D23515E39C008D49CCDEAB22D8</t>
  </si>
  <si>
    <t xml:space="preserve">400AB507C4FAB2BBBE3089DA42AA515A</t>
  </si>
  <si>
    <t xml:space="preserve">02E6F33D73D3817DF8C76CE0EF377C1C</t>
  </si>
  <si>
    <t xml:space="preserve">DC2217528B97C26A9A3817E49FFE9283</t>
  </si>
  <si>
    <t xml:space="preserve">C91A50F0CBF7F5765E1A296B283EB33F</t>
  </si>
  <si>
    <t xml:space="preserve">4E911A5A2B268A438DF072552168226E</t>
  </si>
  <si>
    <t xml:space="preserve">551FDD427D49B8059312E43D1D621B1A</t>
  </si>
  <si>
    <t xml:space="preserve">062B2FA0088067E167D1D4D8D8552F26</t>
  </si>
  <si>
    <t xml:space="preserve">7E70EB3E3014A4EAE09710AA9EBE79DD</t>
  </si>
  <si>
    <t xml:space="preserve">C3A127A5E1815C53BBDA068485ADFA97</t>
  </si>
  <si>
    <t xml:space="preserve">21C14FA3ADD5669A038725A66B0DFB7A</t>
  </si>
  <si>
    <t xml:space="preserve">4EE08A20CAD0A23C953A821EFA57F3D7</t>
  </si>
  <si>
    <t xml:space="preserve">1FC50562604BEDE3C2876BA24C1AFFB2</t>
  </si>
  <si>
    <t xml:space="preserve">4EFDCA7208BD7526BB93D0D8199D985F</t>
  </si>
  <si>
    <t xml:space="preserve">C97E5C202A221163ECDB8E2524BDB9F9</t>
  </si>
  <si>
    <t xml:space="preserve">51B40438BB98046CC81B344C8F55C6ED</t>
  </si>
  <si>
    <t xml:space="preserve">5A616483F9B0CDBF0EF7AC6EE2B185C0</t>
  </si>
  <si>
    <t xml:space="preserve">006E372B2CCA3435A7AD118F84D4E810</t>
  </si>
  <si>
    <t xml:space="preserve">21732A008CB7F7313E4CD81CA25E895E</t>
  </si>
  <si>
    <t xml:space="preserve">ED0905A3F5A521144A40AF24A728CDDA</t>
  </si>
  <si>
    <t xml:space="preserve">DA0F7FD5D049E0C82E18D1CB0BB0F1A7</t>
  </si>
  <si>
    <t xml:space="preserve">7D8377F36265704B2B469E5084197207</t>
  </si>
  <si>
    <t xml:space="preserve">F33D2BE4C1C5114FB887BAB5F11668E3</t>
  </si>
  <si>
    <t xml:space="preserve">CA30658EE41C077676B75DDBD3C46590</t>
  </si>
  <si>
    <t xml:space="preserve">82B187C9F0D4EF4350EF6200742D2E45</t>
  </si>
  <si>
    <t xml:space="preserve">846679F6199BA54612BA63CD716079D8</t>
  </si>
  <si>
    <t xml:space="preserve">B070215EB39FC22C1F9655008FEDACE0</t>
  </si>
  <si>
    <t xml:space="preserve">92FFD93280B364C5A3A6B8E1955257A6</t>
  </si>
  <si>
    <t xml:space="preserve">03DA6F00700C449DF18431F586B5173E</t>
  </si>
  <si>
    <t xml:space="preserve">01824446D32785227DDDA6439AFC127E</t>
  </si>
  <si>
    <t xml:space="preserve">4F62EBB38064D645CE120D36CD750F74</t>
  </si>
  <si>
    <t xml:space="preserve">BCB50DE17504CBDBD89F4F6E10ED971C</t>
  </si>
  <si>
    <t xml:space="preserve">A0C2EB4D77F6756235C38BB56757A2DA</t>
  </si>
  <si>
    <t xml:space="preserve">7B0247FD105FFAAA90BD26FB26F9F01B</t>
  </si>
  <si>
    <t xml:space="preserve">FEEC0370DAAA67E7F09B644828E02E64</t>
  </si>
  <si>
    <t xml:space="preserve">9399BB2F34BEBA19374695A3DC23EADE</t>
  </si>
  <si>
    <t xml:space="preserve">65B80747DE2E3BC807D5F6C3B6A05D14</t>
  </si>
  <si>
    <t xml:space="preserve">09DFD1B949DFE4FDB0C6BE8943A0E15F</t>
  </si>
  <si>
    <t xml:space="preserve">1594D65ABC70399FEBB0E3B8A7D7F5A6</t>
  </si>
  <si>
    <t xml:space="preserve">4CFAF43C120CF035D6A845B6DE6CE495</t>
  </si>
  <si>
    <t xml:space="preserve">ACBA552AC7E2AF0C605146C29611A291</t>
  </si>
  <si>
    <t xml:space="preserve">4F4A354A6CA1A0764A54BE5A4601B480</t>
  </si>
  <si>
    <t xml:space="preserve">CD4546948C334F43CFA94603EF9D4936</t>
  </si>
  <si>
    <t xml:space="preserve">2FCC72ED7BCB2904C1B487F4A826D1E5</t>
  </si>
  <si>
    <t xml:space="preserve">33497C97888244ABF64C40C7791BDF7A</t>
  </si>
  <si>
    <t xml:space="preserve">9E8F2329DB172C1656656ECEFD67D2AC</t>
  </si>
  <si>
    <t xml:space="preserve">6366761F9F9573F6763E4AF22A72414B</t>
  </si>
  <si>
    <t xml:space="preserve">954952A533F16A6B3945F841A8B64A0B</t>
  </si>
  <si>
    <t xml:space="preserve">E145B22141F30F225301A741A2B8C9BE</t>
  </si>
  <si>
    <t xml:space="preserve">752BBCD74F319C1F8D327D9A899C23CB</t>
  </si>
  <si>
    <t xml:space="preserve">32A2184E67B55667DE4A1000263C0C93</t>
  </si>
  <si>
    <t xml:space="preserve">F3C3E36A731234F479F66ED35BE1ACBE</t>
  </si>
  <si>
    <t xml:space="preserve">548B13AFE9BFE2FB8455C82CD6AF83F2</t>
  </si>
  <si>
    <t xml:space="preserve">06C4CE95C68574C8E247928DBCAB0325</t>
  </si>
  <si>
    <t xml:space="preserve">EADAF507B70FAFC95896BAB0B12FF96E</t>
  </si>
  <si>
    <t xml:space="preserve">59A5DCC3BBB01F17162CEF59F8819DCC</t>
  </si>
  <si>
    <t xml:space="preserve">2257AD5AAB2D8CEE04787BBA22A4BDF2</t>
  </si>
  <si>
    <t xml:space="preserve">2EFDE4F2C8A231DC21E539D189868B23</t>
  </si>
  <si>
    <t xml:space="preserve">AB53AA2AB6B6FB33E6D47DCE7CEBF4E4</t>
  </si>
  <si>
    <t xml:space="preserve">E5F2FA9648A95880401A96918E532E58</t>
  </si>
  <si>
    <t xml:space="preserve">9E6867C71CAFE793CA41978019DF8E2F</t>
  </si>
  <si>
    <t xml:space="preserve">C465080AE1257F601F6A9A547E85EA97</t>
  </si>
  <si>
    <t xml:space="preserve">48F9A8BC33F33C3E7B419E401B85010D</t>
  </si>
  <si>
    <t xml:space="preserve">B1C7B9EE035A10976AA3021B986B4D72</t>
  </si>
  <si>
    <t xml:space="preserve">A7B99B77D526D35B71E8236C1D30DD7B</t>
  </si>
  <si>
    <t xml:space="preserve">288E9F476B00A0C40FDCC0D59F471DF1</t>
  </si>
  <si>
    <t xml:space="preserve">53130D3D84CFBE5F2012760E7EFE3EC2</t>
  </si>
  <si>
    <t xml:space="preserve">28C825D762CD6BB9B22C74950FE8F5C3</t>
  </si>
  <si>
    <t xml:space="preserve">47111B2114D1ACDAC1BBA6634AFC49E2</t>
  </si>
  <si>
    <t xml:space="preserve">1E9FC83520F57B777EB425B94513907F</t>
  </si>
  <si>
    <t xml:space="preserve">E3187D0F08FCC9261804D6C10C8C7BA1</t>
  </si>
  <si>
    <t xml:space="preserve">BB76376A12B4C3F2BD927D65D555AAAC</t>
  </si>
  <si>
    <t xml:space="preserve">5299F720A87E010516DBACD28EC35EC2</t>
  </si>
  <si>
    <t xml:space="preserve">BF90BFEDB625F4C498890CFBC6F60C4A</t>
  </si>
  <si>
    <t xml:space="preserve">952F3E4F20E5599E01C7D9E64F104279</t>
  </si>
  <si>
    <t xml:space="preserve">3245DE8A85A9026CBC79CF50D55C7245</t>
  </si>
  <si>
    <t xml:space="preserve">FBB3FF38100A091C17CA6475CF4CDF1A</t>
  </si>
  <si>
    <t xml:space="preserve">FCE17C61B6D8B2EFB08B0060B4AE4ED8</t>
  </si>
  <si>
    <t xml:space="preserve">CEAF2449A8DB1B3C0C97794A86C4DD7F</t>
  </si>
  <si>
    <t xml:space="preserve">548C6B74EC1061E6465CB6DE9438844D</t>
  </si>
  <si>
    <t xml:space="preserve">D43166C7315655486175EFA7CA236A6D</t>
  </si>
  <si>
    <t xml:space="preserve">4B037622E6AD5A81D866F1989C07194C</t>
  </si>
  <si>
    <t xml:space="preserve">1AF38CE586B43D40811C076C0CF7E303</t>
  </si>
  <si>
    <t xml:space="preserve">A203AC6E4201583393BFA00A34FD8E11</t>
  </si>
  <si>
    <t xml:space="preserve">AC7380DFED5E6673D017C2B4AA10139C</t>
  </si>
  <si>
    <t xml:space="preserve">BD8D6F01AAEA772E7E0D4F8EEBE653C1</t>
  </si>
  <si>
    <t xml:space="preserve">58CBE61E0136B445345F288534884F61</t>
  </si>
  <si>
    <t xml:space="preserve">552EE84CFFE494576DA103375BABD22E</t>
  </si>
  <si>
    <t xml:space="preserve">6518DA3355784B0F4028BDFB05CDB077</t>
  </si>
  <si>
    <t xml:space="preserve">C9C415131CE0950C5D1529432778F9FE</t>
  </si>
  <si>
    <t xml:space="preserve">ECC77914220EB1FF358669F2DFDF56FF</t>
  </si>
  <si>
    <t xml:space="preserve">E2F14E00F5B4392C1878C5C0BA48C8A9</t>
  </si>
  <si>
    <t xml:space="preserve">CFA3D646D161A4F297ECA07F92CEF7C6</t>
  </si>
  <si>
    <t xml:space="preserve">20EBCE06447DE7A5D7BC4B1F8DB4C1A7</t>
  </si>
  <si>
    <t xml:space="preserve">1CE61FD5E0930B199436BB43E53B78B0</t>
  </si>
  <si>
    <t xml:space="preserve">4F5535AE3FD4D8DDB85327228F6B6056</t>
  </si>
  <si>
    <t xml:space="preserve">C25192EBA77D67AFB939246698C3A34D</t>
  </si>
  <si>
    <t xml:space="preserve">E54D17E6A8E556A71CEFA1698AB194DC</t>
  </si>
  <si>
    <t xml:space="preserve">326B2ACD4FCAD97C23FE5D0087890E18</t>
  </si>
  <si>
    <t xml:space="preserve">ADD5D073138D9B1EBF8B35524F6C58C5</t>
  </si>
  <si>
    <t xml:space="preserve">68A3481EF8A569768C29D4541A2BF1CD</t>
  </si>
  <si>
    <t xml:space="preserve">FB002A2FF358B6C81736B2B4A325FEBA</t>
  </si>
  <si>
    <t xml:space="preserve">63B27BB6F156453CD6F5F8AB19DEACBA</t>
  </si>
  <si>
    <t xml:space="preserve">A1A156A299F4A195A669BEFEC0548695</t>
  </si>
  <si>
    <t xml:space="preserve">96B3326B1A1E9136EE46B7D1C3575FA9</t>
  </si>
  <si>
    <t xml:space="preserve">766AE421E6F3202CBBC31C0A5DECB59B</t>
  </si>
  <si>
    <t xml:space="preserve">8868634D966938BF862527D64012BCBE</t>
  </si>
  <si>
    <t xml:space="preserve">B1A8794D724BA89BA48943EA617624A0</t>
  </si>
  <si>
    <t xml:space="preserve">B37120BDE3A19C87396D5755C8615E21</t>
  </si>
  <si>
    <t xml:space="preserve">3FED2D30FC9EBEA36B655ED665064293</t>
  </si>
  <si>
    <t xml:space="preserve">3B192E40BE43A43511F2A832062118D4</t>
  </si>
  <si>
    <t xml:space="preserve">03DC24F931A1B179F3230B693A71FA68</t>
  </si>
  <si>
    <t xml:space="preserve">E8FCA0368D2C2158FC29A44010710658</t>
  </si>
  <si>
    <t xml:space="preserve">818211AD92664266DFE271C3E8EB9D1F</t>
  </si>
  <si>
    <t xml:space="preserve">87A59D1FAD818E017EE1E1EE079EDA3F</t>
  </si>
  <si>
    <t xml:space="preserve">6DA9B3F252E32FE17C10E6157A8D9302</t>
  </si>
  <si>
    <t xml:space="preserve">96E3C799D765CFFC2CFB87A3F86360EA</t>
  </si>
  <si>
    <t xml:space="preserve">976592ED80EA0C1014ED44E63E9AC4BA</t>
  </si>
  <si>
    <t xml:space="preserve">ACF8DA99D33F9F17074348C1C69215EE</t>
  </si>
  <si>
    <t xml:space="preserve">9B90C2E97173EA0674C7A3579EBEEF11</t>
  </si>
  <si>
    <t xml:space="preserve">21C8AB73819FE2F927E8D10F8A3EE88D</t>
  </si>
  <si>
    <t xml:space="preserve">8F9C791FAABFC4AB36B9677C6DE8ED50</t>
  </si>
  <si>
    <t xml:space="preserve">93661D06F264DE240481B86F96E18574</t>
  </si>
  <si>
    <t xml:space="preserve">A2AD2BDCA61FCE75263A6107C5FB42B2</t>
  </si>
  <si>
    <t xml:space="preserve">1E97F562D7F681AFC183BC59F9BC8749</t>
  </si>
  <si>
    <t xml:space="preserve">615818CCBD2DB9E7B04103FA5C26C273</t>
  </si>
  <si>
    <t xml:space="preserve">00C2EFCF70A699257D4773CB438E0AF8</t>
  </si>
  <si>
    <t xml:space="preserve">9B51845F4C944DC99E6F2D29290B03D5</t>
  </si>
  <si>
    <t xml:space="preserve">AF91C2FFC0D2B0AE680EC9A93EA5CA3C</t>
  </si>
  <si>
    <t xml:space="preserve">E2C7ABC813266B993AD1851261652066</t>
  </si>
  <si>
    <t xml:space="preserve">FA9DF47A9AA9E6AAD32D6FD384EC8EE0</t>
  </si>
  <si>
    <t xml:space="preserve">C1E1F78797B0936EE42EA528E9A5DB3A</t>
  </si>
  <si>
    <t xml:space="preserve">AEEA1B44C59814F1A83D84B2AA56B4A5</t>
  </si>
  <si>
    <t xml:space="preserve">3DDC513659BEC907BF10AA531F0B760A</t>
  </si>
  <si>
    <t xml:space="preserve">95F43BEFC51DCFC329E2B181B5894F35</t>
  </si>
  <si>
    <t xml:space="preserve">1631B810FFFCBCFE27CFCAB2B3DA8BAF</t>
  </si>
  <si>
    <t xml:space="preserve">FD14692C60D74E01612A93398E9AADD1</t>
  </si>
  <si>
    <t xml:space="preserve">F879583A35D53829BE3AF985AA558A9F</t>
  </si>
  <si>
    <t xml:space="preserve">D89529D3631A596F5DA650BBCB5212CA</t>
  </si>
  <si>
    <t xml:space="preserve">3A427A9588A08844C47CB3897289EF60</t>
  </si>
  <si>
    <t xml:space="preserve">66C788B2E77F37A6B1727358147AE071</t>
  </si>
  <si>
    <t xml:space="preserve">BF19C7CECE61E128DB3AB56F42D0351A</t>
  </si>
  <si>
    <t xml:space="preserve">18228830F6D8AD1E50D0F3942CA54808</t>
  </si>
  <si>
    <t xml:space="preserve">887B2D4E9E3093735618C3A2F79A313A</t>
  </si>
  <si>
    <t xml:space="preserve">F1FA61A067BE74EE00B9EA49487C484C</t>
  </si>
  <si>
    <t xml:space="preserve">BE3A944BC4437556F9A3F8D7C43D6C3B</t>
  </si>
  <si>
    <t xml:space="preserve">779D8ADC48A2DC90A1D27805EA12C442</t>
  </si>
  <si>
    <t xml:space="preserve">D5D745E05B79DDD42B5E73277A99EC45</t>
  </si>
  <si>
    <t xml:space="preserve">0FFDF33430FF73F3893FE22365048C6F</t>
  </si>
  <si>
    <t xml:space="preserve">79E458C4E908F4F8528E56B7D9AC8A89</t>
  </si>
  <si>
    <t xml:space="preserve">6CEBD71CCEE767ECC4ABDB319B950273</t>
  </si>
  <si>
    <t xml:space="preserve">4188E9A5E0B93559AFBD03AB4C31E318</t>
  </si>
  <si>
    <t xml:space="preserve">E8140992A1DF635B0D9001A18E9F2EE2</t>
  </si>
  <si>
    <t xml:space="preserve">053044A18E6A15E799F16D178FF00006</t>
  </si>
  <si>
    <t xml:space="preserve">F82F495B13B79644B01FA196EB6ED05B</t>
  </si>
  <si>
    <t xml:space="preserve">76C3E16C9E4AEEB7028A590C5DEEE707</t>
  </si>
  <si>
    <t xml:space="preserve">32BC03E5035B422CB2B024BCC8614010</t>
  </si>
  <si>
    <t xml:space="preserve">53A52F52AFDCF1E49086D76F8E7B40B4</t>
  </si>
  <si>
    <t xml:space="preserve">DF961802A5E736B2CA63374D47FADE11</t>
  </si>
  <si>
    <t xml:space="preserve">8299F9AA9254CE17EE5450E691C6C070</t>
  </si>
  <si>
    <t xml:space="preserve">F4902A2294B592F94506F68A573674EB</t>
  </si>
  <si>
    <t xml:space="preserve">B91A725414DB263841358EF91EEB1247</t>
  </si>
  <si>
    <t xml:space="preserve">5B7B34E8500FD0C840633E0355286EC8</t>
  </si>
  <si>
    <t xml:space="preserve">F6CE9B934C571327E32CCD5ABB7FD737</t>
  </si>
  <si>
    <t xml:space="preserve">DE9C9CA3FC58F7300F448C51238F60F4</t>
  </si>
  <si>
    <t xml:space="preserve">41A6F9E7E3392B739951882B61FED2AC</t>
  </si>
  <si>
    <t xml:space="preserve">ED4EBE804AF3BADB5191195C3552B131</t>
  </si>
  <si>
    <t xml:space="preserve">6D09CC016EB5142CA6AB7F64606E9BCF</t>
  </si>
  <si>
    <t xml:space="preserve">571889643BCA74186C0A786CE08B02DF</t>
  </si>
  <si>
    <t xml:space="preserve">99BDC8AF3105F94F179BA2B6B5ADF7B5</t>
  </si>
  <si>
    <t xml:space="preserve">4A3DB2592696F18A8E60908A1448A3A0</t>
  </si>
  <si>
    <t xml:space="preserve">AB6C6FA1A4BF12B650556417CE621E47</t>
  </si>
  <si>
    <t xml:space="preserve">334E7F59A5CFDF883D298D4F24F5C8AF</t>
  </si>
  <si>
    <t xml:space="preserve">786666EE9CCB6DCFC125B7D78B9DF49C</t>
  </si>
  <si>
    <t xml:space="preserve">AD8DEC1DA3E41B779EC62C0D9FEC9BA5</t>
  </si>
  <si>
    <t xml:space="preserve">3D783ADFABC263D8A0616AC455EB2688</t>
  </si>
  <si>
    <t xml:space="preserve">2E9A06976D8C47F88B9ED35EDE805256</t>
  </si>
  <si>
    <t xml:space="preserve">509E5BBB70508620A993492A674DF0C3</t>
  </si>
  <si>
    <t xml:space="preserve">8EFF3772E00F0F5F9AED36DB79D22EF3</t>
  </si>
  <si>
    <t xml:space="preserve">285AE0D22C9288D2CDECF17753B0B6C5</t>
  </si>
  <si>
    <t xml:space="preserve">7DA5D2F94661B0C1FA166F0513587070</t>
  </si>
  <si>
    <t xml:space="preserve">7F0A4E57F466530EF06E21F7A817876A</t>
  </si>
  <si>
    <t xml:space="preserve">EFF9050E06ECDD5ED4382230BE2F91A6</t>
  </si>
  <si>
    <t xml:space="preserve">500E41B732B2CE9325EDEF2F82D49548</t>
  </si>
  <si>
    <t xml:space="preserve">59FC51A47CD776431FBEE342707FDD12</t>
  </si>
  <si>
    <t xml:space="preserve">50D1466AC9EE0A43B529D1C275C595E8</t>
  </si>
  <si>
    <t xml:space="preserve">C574462D0A817DC3ECE2C34598B9263D</t>
  </si>
  <si>
    <t xml:space="preserve">DF0ED4C5F02025002C4F88A70E5DD232</t>
  </si>
  <si>
    <t xml:space="preserve">C22396E5A334FE3B4A7BA694E7704E2D</t>
  </si>
  <si>
    <t xml:space="preserve">12AA6702C8B806EDEDBF62E41108D2B2</t>
  </si>
  <si>
    <t xml:space="preserve">F857943CD2740F3C98B82B0AB99A9E72</t>
  </si>
  <si>
    <t xml:space="preserve">03E92E4A9BCC5CF8A27BD8F45EF70535</t>
  </si>
  <si>
    <t xml:space="preserve">A06B55B85205FBB2081A6AD71A27325F</t>
  </si>
  <si>
    <t xml:space="preserve">63EF9D17A99E7188B6183E50D887AE46</t>
  </si>
  <si>
    <t xml:space="preserve">C13AAC1C101D21256C88949FF260C2E5</t>
  </si>
  <si>
    <t xml:space="preserve">E06F44CCB1A1A932056EB3BE443C1DFB</t>
  </si>
  <si>
    <t xml:space="preserve">9D8A111448E0D1371140387B84717215</t>
  </si>
  <si>
    <t xml:space="preserve">A50FF1BD3A46D85C0527232AEE171401</t>
  </si>
  <si>
    <t xml:space="preserve">7FAB2E70524ADA52A191D155497FBE38</t>
  </si>
  <si>
    <t xml:space="preserve">F96EE5910ED09B15FFABAB335D4866DA</t>
  </si>
  <si>
    <t xml:space="preserve">A39F72C8E6CB26E75DA1EB323D8710C7</t>
  </si>
  <si>
    <t xml:space="preserve">39CD49A7E258586349AD4BD89466E9E4</t>
  </si>
  <si>
    <t xml:space="preserve">F239B733603320BB71E4C60FB3350446</t>
  </si>
  <si>
    <t xml:space="preserve">08E24EE0F24022F421E7CFB61DCD7D11</t>
  </si>
  <si>
    <t xml:space="preserve">B1FFFD91F47EBC2BDEF1E1800D20CB0D</t>
  </si>
  <si>
    <t xml:space="preserve">E3FE10EABE15A0254320C85F3F750C7F</t>
  </si>
  <si>
    <t xml:space="preserve">07F8A1231EA6674675BEA473682DC58B</t>
  </si>
  <si>
    <t xml:space="preserve">D6485DC69951D1ACD2F6EA9D0E1C64ED</t>
  </si>
  <si>
    <t xml:space="preserve">316CCF98021DFF9CC16EF6650BBB591F</t>
  </si>
  <si>
    <t xml:space="preserve">8B8A9AFFDC254137F8EE773A3257D0F4</t>
  </si>
  <si>
    <t xml:space="preserve">B3DEE03131F124F2E59FB84A8142E439</t>
  </si>
  <si>
    <t xml:space="preserve">C76B02499AF94E22066FE6DDCADC0A53</t>
  </si>
  <si>
    <t xml:space="preserve">0088BFF3E5E33813F7C9E1F0C1B6515D</t>
  </si>
  <si>
    <t xml:space="preserve">623AD6FFCD44BCE9DA7240EF1AEF3F47</t>
  </si>
  <si>
    <t xml:space="preserve">32A90B11D943B9A37D8D0E6314990ECD</t>
  </si>
  <si>
    <t xml:space="preserve">D091D9A9571EC7E1F969FFD2D6239EF9</t>
  </si>
  <si>
    <t xml:space="preserve">5DBDD118DAD29F8FAFF1FA708B9D4D23</t>
  </si>
  <si>
    <t xml:space="preserve">F284F8555C2FBB348427CF9FA60EC626</t>
  </si>
  <si>
    <t xml:space="preserve">D5AE79644A8E7217058D6656C506D4C4</t>
  </si>
  <si>
    <t xml:space="preserve">5DBB302D2C6BD9F13EE7785669F97720</t>
  </si>
  <si>
    <t xml:space="preserve">EFBE2839686B681C52B1C47EC7742DAF</t>
  </si>
  <si>
    <t xml:space="preserve">6369BBAB88CF44D980A9442BF7F5ABF5</t>
  </si>
  <si>
    <t xml:space="preserve">EFAF5D35B8030D7A276967C9CE54EDD1</t>
  </si>
  <si>
    <t xml:space="preserve">7F3FD1569591692377918C2ABE17E2CB</t>
  </si>
  <si>
    <t xml:space="preserve">CAA50988B1F4E1576590C6EAC1BB5DED</t>
  </si>
  <si>
    <t xml:space="preserve">320C8D2E8C705C805C94081384243F79</t>
  </si>
  <si>
    <t xml:space="preserve">4F8DFECC4B719AA9F920BE011A70793E</t>
  </si>
  <si>
    <t xml:space="preserve">684EB8A9B3F8DB36ADC5E898F66DB6A7</t>
  </si>
  <si>
    <t xml:space="preserve">9738327D1F291B61018F1C8F1DD7C72F</t>
  </si>
  <si>
    <t xml:space="preserve">66A0A7D0D58CECAB853BA4EEC0BBAA38</t>
  </si>
  <si>
    <t xml:space="preserve">8DDF1C905208A28F980BCDA94B6295C2</t>
  </si>
  <si>
    <t xml:space="preserve">E74C7886349BC57640465CD643C4E7AB</t>
  </si>
  <si>
    <t xml:space="preserve">BB2618381FBEBFCDE4059044FDE22F01</t>
  </si>
  <si>
    <t xml:space="preserve">60DF69E0C604B0B8097393390D5C8B7B</t>
  </si>
  <si>
    <t xml:space="preserve">27B9047668258817F04FF8335515B6C6</t>
  </si>
  <si>
    <t xml:space="preserve">50B43EA2647BCC38D8F49CFDFDD08346</t>
  </si>
  <si>
    <t xml:space="preserve">B25D39D27DB732051F31FBD9CE699932</t>
  </si>
  <si>
    <t xml:space="preserve">773B040967F79C2C6BE2BEA3A2C694B5</t>
  </si>
  <si>
    <t xml:space="preserve">256A06B7CC6FFFB8D2614C71F19699E7</t>
  </si>
  <si>
    <t xml:space="preserve">5361509DC1DCE88E8CCBDBB0F18C00DC</t>
  </si>
  <si>
    <t xml:space="preserve">FC7F6E7601DC6B9E45F76AD01384B63C</t>
  </si>
  <si>
    <t xml:space="preserve">875791909F4A16C7653A4F2D23E337EE</t>
  </si>
  <si>
    <t xml:space="preserve">21932514A65FD52F9786CB7532190C36</t>
  </si>
  <si>
    <t xml:space="preserve">E4D628AA57AA301E40FC5F08370AD521</t>
  </si>
  <si>
    <t xml:space="preserve">E70EB908F3D5B093B646B9FBCE21ED59</t>
  </si>
  <si>
    <t xml:space="preserve">372EE03D0BF4D9D676D854ABDCD152EA</t>
  </si>
  <si>
    <t xml:space="preserve">85601D908C679400887004E7047A5924</t>
  </si>
  <si>
    <t xml:space="preserve">3281534FC996016AA6F38B2BFE1EBD87</t>
  </si>
  <si>
    <t xml:space="preserve">78252B2666DA10FC14C748E48ED71AFB</t>
  </si>
  <si>
    <t xml:space="preserve">Denominación de las primas</t>
  </si>
  <si>
    <t xml:space="preserve">Monto bruto de las primas</t>
  </si>
  <si>
    <t xml:space="preserve">Monto neto de las primas</t>
  </si>
  <si>
    <t xml:space="preserve">Tipo de moneda de las primas </t>
  </si>
  <si>
    <t xml:space="preserve">Periodicidad de las primas</t>
  </si>
  <si>
    <t xml:space="preserve">1A4EFDF867AE123F75B6B2BFB8DA2248</t>
  </si>
  <si>
    <t xml:space="preserve">NO SE PERCIBEN PRIMAS</t>
  </si>
  <si>
    <t xml:space="preserve">6D6278E515071E7BA03AC293D8A46B64</t>
  </si>
  <si>
    <t xml:space="preserve">296D9383CE4DCEDEA65D2ACF0360A63B</t>
  </si>
  <si>
    <t xml:space="preserve">E18B41F10CD403ADA253BC67FEEC7628</t>
  </si>
  <si>
    <t xml:space="preserve">B56683C5979F4BE7FFB8D7FB1E8E809D</t>
  </si>
  <si>
    <t xml:space="preserve">491C78F0A1863AF8B666BDCBD28CF430</t>
  </si>
  <si>
    <t xml:space="preserve">7670E458815D8F63AA4016E25ECD6B70</t>
  </si>
  <si>
    <t xml:space="preserve">E6EA8F533D900D1496908DC2B42AEA68</t>
  </si>
  <si>
    <t xml:space="preserve">81EC88B4773F09EE3635A4D6B6CC40E1</t>
  </si>
  <si>
    <t xml:space="preserve">83C304FA3D22A53DCB123993991B8473</t>
  </si>
  <si>
    <t xml:space="preserve">DE2A27C87407AF2012F25700B7169664</t>
  </si>
  <si>
    <t xml:space="preserve">5D25FB5730E67474D7098C35FDAB39F1</t>
  </si>
  <si>
    <t xml:space="preserve">02DECA8BE50D0D8C0BEB4FDB79D0F97F</t>
  </si>
  <si>
    <t xml:space="preserve">E87E74EFC099C648C150EDB5A9661FBE</t>
  </si>
  <si>
    <t xml:space="preserve">94C1C64E3F1CF8AD44048CF79EBF2228</t>
  </si>
  <si>
    <t xml:space="preserve">03BFA01BE03EC2BA7548F191DF804D52</t>
  </si>
  <si>
    <t xml:space="preserve">C4AEA6BC7EE5CCEA5A2BC8145DFF93E4</t>
  </si>
  <si>
    <t xml:space="preserve">A82FFDD4A5C4F9CEE067C7AD12E35E98</t>
  </si>
  <si>
    <t xml:space="preserve">D56E0CEA5D0761A80378361D50170C43</t>
  </si>
  <si>
    <t xml:space="preserve">39336E311A96C0EFE1BB382BE7583087</t>
  </si>
  <si>
    <t xml:space="preserve">3E88F2882031EC56D9741827E4644656</t>
  </si>
  <si>
    <t xml:space="preserve">497033C5958F0E2B068ED172878CCBF4</t>
  </si>
  <si>
    <t xml:space="preserve">822CDE47370C71816647A4A5FA187EF0</t>
  </si>
  <si>
    <t xml:space="preserve">6A5E5FE1C90B21E45333909699DB8305</t>
  </si>
  <si>
    <t xml:space="preserve">C74504B859152EF2F36411200B14738A</t>
  </si>
  <si>
    <t xml:space="preserve">5F5DF9A5E60D8F1C0AF57DCA06FEFF1D</t>
  </si>
  <si>
    <t xml:space="preserve">90767AF2193C8DC70F6501713512CA1B</t>
  </si>
  <si>
    <t xml:space="preserve">473F6E9E2BBDC6396CED42F8F42AA043</t>
  </si>
  <si>
    <t xml:space="preserve">C9B3FB8D4D407B2F78EC840EB3BA2768</t>
  </si>
  <si>
    <t xml:space="preserve">CFD0A9D72FA60A5AF1C73B68190212D0</t>
  </si>
  <si>
    <t xml:space="preserve">79D950276AE2247AE7E55FF38EA9B1C5</t>
  </si>
  <si>
    <t xml:space="preserve">4CB3303266E35363BF1110353130AA43</t>
  </si>
  <si>
    <t xml:space="preserve">B68E95BE887FB4924FB3C043503F2BCD</t>
  </si>
  <si>
    <t xml:space="preserve">22A8339C8A2F6A9B03C80E1720C4760C</t>
  </si>
  <si>
    <t xml:space="preserve">CDB238F4A6A71248544497AF131BCA15</t>
  </si>
  <si>
    <t xml:space="preserve">214A533BE33262834D9FC6C6D881151D</t>
  </si>
  <si>
    <t xml:space="preserve">50499A0D621CC699E236AAE5F98C3FFE</t>
  </si>
  <si>
    <t xml:space="preserve">E0576674E7790BC4EA2DCC284C018B63</t>
  </si>
  <si>
    <t xml:space="preserve">159F3F6B81CC379FA3E5ACF29847F745</t>
  </si>
  <si>
    <t xml:space="preserve">862B15686820510B303436AC9356B3C8</t>
  </si>
  <si>
    <t xml:space="preserve">9A40814FB53E230CF36EAFD37DE545CD</t>
  </si>
  <si>
    <t xml:space="preserve">316913CFFAC13497A9786BAD2C6D1A05</t>
  </si>
  <si>
    <t xml:space="preserve">93A08AC54996CD139127D2C17A442E15</t>
  </si>
  <si>
    <t xml:space="preserve">2D283A7975E365D8577AF6079BFE4BE3</t>
  </si>
  <si>
    <t xml:space="preserve">C10F41D6C2A0C39A354C6C1A7A47877A</t>
  </si>
  <si>
    <t xml:space="preserve">944A85E8C356D98ABC28157CE23F2F55</t>
  </si>
  <si>
    <t xml:space="preserve">E463A95E3A9F61930E98DFC8C630452B</t>
  </si>
  <si>
    <t xml:space="preserve">ABF21CE2F67788631E52DD6E42EBA7FA</t>
  </si>
  <si>
    <t xml:space="preserve">D4967F3EED490747A6C1D0EAEDEC2A23</t>
  </si>
  <si>
    <t xml:space="preserve">E2A6F4AAE1ECDD9FE2235D6A2E14FDEE</t>
  </si>
  <si>
    <t xml:space="preserve">464C64031E58E5E3C0B3B209BC59B0DF</t>
  </si>
  <si>
    <t xml:space="preserve">F7A5E7441CB2B368D2628F71BDF78E08</t>
  </si>
  <si>
    <t xml:space="preserve">15765F4B79284CB6A30171AB82EC2495</t>
  </si>
  <si>
    <t xml:space="preserve">B9572D0FAC484DFF3E3256833FE265E6</t>
  </si>
  <si>
    <t xml:space="preserve">5107D1C1666E9FB0C7439EF9AE26B54D</t>
  </si>
  <si>
    <t xml:space="preserve">B6B056B0DAED062DE6EC121DABEE76DF</t>
  </si>
  <si>
    <t xml:space="preserve">A8F7FF3B180A533DF102459E73B70E02</t>
  </si>
  <si>
    <t xml:space="preserve">A32920243D36AF592F7085ADB7300D8F</t>
  </si>
  <si>
    <t xml:space="preserve">33C1182ECE0BD541A2178F4D42613D52</t>
  </si>
  <si>
    <t xml:space="preserve">A20A7B3708F52B7CDEC58D33E73A851E</t>
  </si>
  <si>
    <t xml:space="preserve">CFB867D717DF7275F9C056070F21B1DD</t>
  </si>
  <si>
    <t xml:space="preserve">D0308FEAA14097F61E8392663DA739A8</t>
  </si>
  <si>
    <t xml:space="preserve">AC9D7453D68DDA8B42EE207CE67B9277</t>
  </si>
  <si>
    <t xml:space="preserve">CE481D277ADA89E78EE1904CD2159902</t>
  </si>
  <si>
    <t xml:space="preserve">09256BFC979DF2389A60AE2B90B5E65B</t>
  </si>
  <si>
    <t xml:space="preserve">36A1EE0F6E708FC64957B74EB344FF28</t>
  </si>
  <si>
    <t xml:space="preserve">0214CB6E497F2D044EC4FA21142F8C9E</t>
  </si>
  <si>
    <t xml:space="preserve">53D7B566B134F286EC2CA602853270AA</t>
  </si>
  <si>
    <t xml:space="preserve">58CA2C9DE9162F69DCAFB420C60EE991</t>
  </si>
  <si>
    <t xml:space="preserve">AF7C219923A9AA87B753D578DE2C70DF</t>
  </si>
  <si>
    <t xml:space="preserve">DB315E7101CB6555E53C32D697904E8F</t>
  </si>
  <si>
    <t xml:space="preserve">FF92FFB7997006E95DA13C02AD1E947A</t>
  </si>
  <si>
    <t xml:space="preserve">F04B39F3278275D9B9C6583369E3F448</t>
  </si>
  <si>
    <t xml:space="preserve">D6DFD3ED1AF36CC986DD30BA88539F98</t>
  </si>
  <si>
    <t xml:space="preserve">6D9CD86295A57472DC599EA5341F36C1</t>
  </si>
  <si>
    <t xml:space="preserve">687F63E180992EBECCF51528375086B7</t>
  </si>
  <si>
    <t xml:space="preserve">F000EB55A2670FA28CD703FD5AAD004C</t>
  </si>
  <si>
    <t xml:space="preserve">10D54A39500940FE89129473F1CD54A9</t>
  </si>
  <si>
    <t xml:space="preserve">809F2C8FB1247D32BA277DCEF5422DFE</t>
  </si>
  <si>
    <t xml:space="preserve">64433462A3E270776F0ED5FD329202EA</t>
  </si>
  <si>
    <t xml:space="preserve">5558B347CD9BB5AB82BEB5CE9AAE515A</t>
  </si>
  <si>
    <t xml:space="preserve">3CDA282CAD957658E0477962FFB6D223</t>
  </si>
  <si>
    <t xml:space="preserve">4B85A6C1DFE29711F03E8874FE7B6A7A</t>
  </si>
  <si>
    <t xml:space="preserve">ABABE81224C0BD9213D8497F32605A88</t>
  </si>
  <si>
    <t xml:space="preserve">CEDCD39E41F77B56511159F9CCE28D7D</t>
  </si>
  <si>
    <t xml:space="preserve">2E32A6FD3C7779C0431EE7A48D7D9D3E</t>
  </si>
  <si>
    <t xml:space="preserve">45ED28669362E115B7623092D772B3E4</t>
  </si>
  <si>
    <t xml:space="preserve">8F575451401635BCCFBFB7A3FEEAC895</t>
  </si>
  <si>
    <t xml:space="preserve">68809884C3A75607567DF5F946570954</t>
  </si>
  <si>
    <t xml:space="preserve">1BFAB47BCCBD1F48A3910AD7B3A012CD</t>
  </si>
  <si>
    <t xml:space="preserve">7B8EA4D88B197E9ACC3A9B9089DDDA3D</t>
  </si>
  <si>
    <t xml:space="preserve">FCD3671C1EA3B46F76B5D6271FA6A356</t>
  </si>
  <si>
    <t xml:space="preserve">6DBD660800BE3FA85D3E315AEAAF6E07</t>
  </si>
  <si>
    <t xml:space="preserve">D5D5E8C6C261D28FBA9C2BFF4F84A244</t>
  </si>
  <si>
    <t xml:space="preserve">F4DA93338173B0FCAA9C1504D8179576</t>
  </si>
  <si>
    <t xml:space="preserve">7AD2DB14508224027CEEA4BF9B5239EA</t>
  </si>
  <si>
    <t xml:space="preserve">FD1A082B5BBFA6FD61D738B7AF8A99E6</t>
  </si>
  <si>
    <t xml:space="preserve">3DA4609007046340B2F2DA7EDF36F64A</t>
  </si>
  <si>
    <t xml:space="preserve">2555458298E7567AE1542A39BE186902</t>
  </si>
  <si>
    <t xml:space="preserve">3E8484EF5E874F07242C899E8CB48B34</t>
  </si>
  <si>
    <t xml:space="preserve">68156AC0B450602F1E86400C67817AF0</t>
  </si>
  <si>
    <t xml:space="preserve">79627BEDE25A40C72CE7D1567049AD42</t>
  </si>
  <si>
    <t xml:space="preserve">3A4275681D0DC938D233897A46D4200B</t>
  </si>
  <si>
    <t xml:space="preserve">8CA1191B1950900A7831C958CE524D31</t>
  </si>
  <si>
    <t xml:space="preserve">058D4D2EF8FFFCCA8521661E7F08FB57</t>
  </si>
  <si>
    <t xml:space="preserve">D4723F21BE7178726C3BBD2ABB3914F9</t>
  </si>
  <si>
    <t xml:space="preserve">F0186732C483D496C5BF5CB78AB69C8F</t>
  </si>
  <si>
    <t xml:space="preserve">A2FD907F44FC885252384AC5AAC487B8</t>
  </si>
  <si>
    <t xml:space="preserve">90F08DA62A241E8F862B882E42440208</t>
  </si>
  <si>
    <t xml:space="preserve">72F0D764802A6A1A2460014B9CA7A5AE</t>
  </si>
  <si>
    <t xml:space="preserve">6A647B83BA23089A285BB429E77B3EEF</t>
  </si>
  <si>
    <t xml:space="preserve">ED31459672792305BCD72F8695F6B569</t>
  </si>
  <si>
    <t xml:space="preserve">19DDF3CF61C4790832F6EF17959A686A</t>
  </si>
  <si>
    <t xml:space="preserve">125DD948DAE46001DC885D74B07D03C9</t>
  </si>
  <si>
    <t xml:space="preserve">838AF49AF42CF2E96EC4F083828A98AF</t>
  </si>
  <si>
    <t xml:space="preserve">037F5E290CE42AB83419E8BE0887897B</t>
  </si>
  <si>
    <t xml:space="preserve">29109BBA4D47FA4BA715C6FF167FD299</t>
  </si>
  <si>
    <t xml:space="preserve">B8B16722EB6BCA39DE7FC27EC9B6B7C5</t>
  </si>
  <si>
    <t xml:space="preserve">D371F1CD8DC6C1D9AB734CEFBB699586</t>
  </si>
  <si>
    <t xml:space="preserve">AF6ED45D0C5B31D5D83FEE4402DC8E28</t>
  </si>
  <si>
    <t xml:space="preserve">13EF01DED8299CE42F6277E0485D9BDE</t>
  </si>
  <si>
    <t xml:space="preserve">4D55352AA1D2C5E498137468B29A7482</t>
  </si>
  <si>
    <t xml:space="preserve">2D608108F9666CA4BFD168B8DEB3F1B1</t>
  </si>
  <si>
    <t xml:space="preserve">A5C73A696B8AF750ABE7C5C4B3A31C9D</t>
  </si>
  <si>
    <t xml:space="preserve">7E4053A269A5B73A8D8366F03C500582</t>
  </si>
  <si>
    <t xml:space="preserve">80FCC0AE838F80FABD822B51EA95B9F8</t>
  </si>
  <si>
    <t xml:space="preserve">9F63DC493F9FE66649DC34E07B5879D3</t>
  </si>
  <si>
    <t xml:space="preserve">036DA8202CCB1B4A8D051FE09120D197</t>
  </si>
  <si>
    <t xml:space="preserve">6A25E89D643D879DA63F7A325337D1A1</t>
  </si>
  <si>
    <t xml:space="preserve">A515B4D53BC65DE591EF7CDF399D2D88</t>
  </si>
  <si>
    <t xml:space="preserve">1D71BF4755425636C249FDC1C88BBC98</t>
  </si>
  <si>
    <t xml:space="preserve">7BBF82C5F0E3800CCBA1486493E6469B</t>
  </si>
  <si>
    <t xml:space="preserve">4CC31D4D3FD6AE5E10C6C53CAC93BE15</t>
  </si>
  <si>
    <t xml:space="preserve">C1D6ECD1E94EFFCCC7D5E907378D4AD6</t>
  </si>
  <si>
    <t xml:space="preserve">C01D743ED450F8446DD226437E4A32D2</t>
  </si>
  <si>
    <t xml:space="preserve">60BF858F182BF849EF3EBB6F02FDB190</t>
  </si>
  <si>
    <t xml:space="preserve">AE40E8DA3FE2E8D89C5DE7C73A284E1F</t>
  </si>
  <si>
    <t xml:space="preserve">AD6E04FE55C373F542BBE46191EFD3D3</t>
  </si>
  <si>
    <t xml:space="preserve">15BFCCAC0A53B3D45793B1E519A33ABF</t>
  </si>
  <si>
    <t xml:space="preserve">C20FBD1E34849053539363361F56BE09</t>
  </si>
  <si>
    <t xml:space="preserve">8EBE799A4B3CA31B3DA40C62351B1A70</t>
  </si>
  <si>
    <t xml:space="preserve">1AB2FD3080019174233CE70BB9DF93B6</t>
  </si>
  <si>
    <t xml:space="preserve">2F90C4D5C9AC802E29E56504B8911CA4</t>
  </si>
  <si>
    <t xml:space="preserve">4025A6EF2A95E929E1F79E1097C0AC2A</t>
  </si>
  <si>
    <t xml:space="preserve">0C2C445CB5B15C6F1BF4FD83BB0549F9</t>
  </si>
  <si>
    <t xml:space="preserve">C528C1261AE1278E533CB513203AD99D</t>
  </si>
  <si>
    <t xml:space="preserve">F7F5B9BD3B895B1290DDAD441169268B</t>
  </si>
  <si>
    <t xml:space="preserve">B5547C4A3040B57D99208B00CD2934E6</t>
  </si>
  <si>
    <t xml:space="preserve">310A2727BF77730CE8DD3C0F18D44EB1</t>
  </si>
  <si>
    <t xml:space="preserve">4DBF14880F37F4875799847B35BA40D0</t>
  </si>
  <si>
    <t xml:space="preserve">FACFFFE3E1EFE808F0FEABAC46B7FE48</t>
  </si>
  <si>
    <t xml:space="preserve">56D989598BB0259476FCD2F98D1C7F88</t>
  </si>
  <si>
    <t xml:space="preserve">2110E7065DAEB6B210879F1824A9EE2B</t>
  </si>
  <si>
    <t xml:space="preserve">B7BE0B388A9FD658D8C269723D878D6C</t>
  </si>
  <si>
    <t xml:space="preserve">FD232C56B1E5CDBBD390D8837759B2D7</t>
  </si>
  <si>
    <t xml:space="preserve">BF60E666728304B830B805A83D9CCB9B</t>
  </si>
  <si>
    <t xml:space="preserve">CCE77B417D8FC72E87A180569CA1B7F5</t>
  </si>
  <si>
    <t xml:space="preserve">7EFEFEFA56E0FE42DF51B63E10BBB28E</t>
  </si>
  <si>
    <t xml:space="preserve">86FFD3D5D9675F09454532692E5EC509</t>
  </si>
  <si>
    <t xml:space="preserve">DE3D816786C946B9BD08D716B4452D58</t>
  </si>
  <si>
    <t xml:space="preserve">CBA100F5FC0D51BE6BBB9E2081CBF63C</t>
  </si>
  <si>
    <t xml:space="preserve">1B5B6F1ECC5C02125C0D4CF0FAC05BA8</t>
  </si>
  <si>
    <t xml:space="preserve">6723294B9A2720D1AA5328D5A285E1CA</t>
  </si>
  <si>
    <t xml:space="preserve">1EB8EE3A4CA948689C262D22F7E29E77</t>
  </si>
  <si>
    <t xml:space="preserve">F63828FB5EBC72E20250902DA8612453</t>
  </si>
  <si>
    <t xml:space="preserve">28C2A9542D93147311005379F8A96806</t>
  </si>
  <si>
    <t xml:space="preserve">B12B5D47D953E1A46262D72C2EC3DF85</t>
  </si>
  <si>
    <t xml:space="preserve">49893E78A0AC2EF8D17AF7981B505B74</t>
  </si>
  <si>
    <t xml:space="preserve">E4C6C9F4B86D00B0B7A28DC4F5149B2C</t>
  </si>
  <si>
    <t xml:space="preserve">A693F4CBCA35DB4D1232DC97F9A030BA</t>
  </si>
  <si>
    <t xml:space="preserve">7AB7B9BB7D515BEAE7B37DDACB9FA0C7</t>
  </si>
  <si>
    <t xml:space="preserve">FDFE393E9B45039EC519DA879ECBC369</t>
  </si>
  <si>
    <t xml:space="preserve">A3ACEC71A017B99ADC0834E6FE3B20D8</t>
  </si>
  <si>
    <t xml:space="preserve">727EDEA8C74608F665F2C1BF2A8E9306</t>
  </si>
  <si>
    <t xml:space="preserve">6DE93E08856BA6953189D4B99006CF4E</t>
  </si>
  <si>
    <t xml:space="preserve">D74F4B0F92ABD95B0C8B79158C80CD71</t>
  </si>
  <si>
    <t xml:space="preserve">B11DCFFEBA643125B6B950472300558D</t>
  </si>
  <si>
    <t xml:space="preserve">225A4AA7F339EB0417C72404869B412C</t>
  </si>
  <si>
    <t xml:space="preserve">8621F29113820B714402ADD68524BB23</t>
  </si>
  <si>
    <t xml:space="preserve">FCB08D04C636491AEB0F7E1E4B00DB7D</t>
  </si>
  <si>
    <t xml:space="preserve">DBF5015B1AF42779629CA54A2BE2A91F</t>
  </si>
  <si>
    <t xml:space="preserve">CED0ABD036DD3C274019851F7F710317</t>
  </si>
  <si>
    <t xml:space="preserve">7D69487FCAF3F49BE0C32AA1ED156A6E</t>
  </si>
  <si>
    <t xml:space="preserve">198F6FCCD1D5891C5A783B8A47B52CA2</t>
  </si>
  <si>
    <t xml:space="preserve">CF497D98DD05D678AB9EA83670E6F0C8</t>
  </si>
  <si>
    <t xml:space="preserve">E3CA98BEF6D82C816EC1C87C9CBADA59</t>
  </si>
  <si>
    <t xml:space="preserve">66F5458097DF8305CCA001D651A72DD7</t>
  </si>
  <si>
    <t xml:space="preserve">DC402BBE92A93C6C9E2010DBEF89A6C4</t>
  </si>
  <si>
    <t xml:space="preserve">0C628BF05B737412FEEF80BE329BD85B</t>
  </si>
  <si>
    <t xml:space="preserve">53A756E227AB3B8E76E9A2EAD0342498</t>
  </si>
  <si>
    <t xml:space="preserve">3D6C218C05CB597F362EC3D8A8E5DF46</t>
  </si>
  <si>
    <t xml:space="preserve">EE583A338A375378AC4449538869B964</t>
  </si>
  <si>
    <t xml:space="preserve">397CC2C4C9A283AC8C101A1C3365B765</t>
  </si>
  <si>
    <t xml:space="preserve">C4F4E1993989A9FFBFD6A3B73D15CA77</t>
  </si>
  <si>
    <t xml:space="preserve">35BCA485E03835274B16F61247DA2B48</t>
  </si>
  <si>
    <t xml:space="preserve">20B793146D9F340AF529E990FB49BFB1</t>
  </si>
  <si>
    <t xml:space="preserve">B34B04585E7CF959E08EF7B245DF9FE3</t>
  </si>
  <si>
    <t xml:space="preserve">42095A407CA8D8E31E859ACA9FA58C7E</t>
  </si>
  <si>
    <t xml:space="preserve">2A58A8BDBF27E9E3AE365E2063DFEDF1</t>
  </si>
  <si>
    <t xml:space="preserve">526FB5750EB787A15F202AC4A1BC07F8</t>
  </si>
  <si>
    <t xml:space="preserve">1120ED03D5B774FCEF69DE4946E83458</t>
  </si>
  <si>
    <t xml:space="preserve">63EB9851BA6E7F2DDD6FADB76A412D3D</t>
  </si>
  <si>
    <t xml:space="preserve">93443CF0DEB6E6EC36B6C5B6A89FB9F1</t>
  </si>
  <si>
    <t xml:space="preserve">98A9AA69A8EB77DF009ADFEDC40A1C1B</t>
  </si>
  <si>
    <t xml:space="preserve">17AE468B0E3521A82BE4E2D969413674</t>
  </si>
  <si>
    <t xml:space="preserve">E66753FE47B94B4AC63EA2A4CA87740E</t>
  </si>
  <si>
    <t xml:space="preserve">C1622391BDBC86CDE8E47F67CFCCD9F3</t>
  </si>
  <si>
    <t xml:space="preserve">7B99072654BCA326001DE4BD026AF9AD</t>
  </si>
  <si>
    <t xml:space="preserve">B6AAF6B09007BCC730A8507A211ABED4</t>
  </si>
  <si>
    <t xml:space="preserve">1B8A918BE4D1301BCBF337BC050C99FC</t>
  </si>
  <si>
    <t xml:space="preserve">78C2D6792698125772F0B09DF0FA1AD2</t>
  </si>
  <si>
    <t xml:space="preserve">F81149ADB8CD12C750B71A8DB067D0E0</t>
  </si>
  <si>
    <t xml:space="preserve">AC6DDCAA70179A3C91E7F8DA08E8C1E2</t>
  </si>
  <si>
    <t xml:space="preserve">6A3DD27E72BF13360728A8769595DC66</t>
  </si>
  <si>
    <t xml:space="preserve">E94117193499962B7FA4D50F57711116</t>
  </si>
  <si>
    <t xml:space="preserve">35270E1F816B4209961E96C59F88A7D3</t>
  </si>
  <si>
    <t xml:space="preserve">72BAEAF006E91E19D38335FBA4EC765B</t>
  </si>
  <si>
    <t xml:space="preserve">D62D8116AE759E2A6AA75F1F4F859D5D</t>
  </si>
  <si>
    <t xml:space="preserve">253D44F47AF16196B1DF1AF0C042C7EF</t>
  </si>
  <si>
    <t xml:space="preserve">113FDF94F97AF2DDD503B6AD3FA393D9</t>
  </si>
  <si>
    <t xml:space="preserve">DB2985D4111CCB68F4A0991624DADEA7</t>
  </si>
  <si>
    <t xml:space="preserve">06FED50711B3BE31EFEE329681154D56</t>
  </si>
  <si>
    <t xml:space="preserve">98B341B9EC028118C039C0850A769C14</t>
  </si>
  <si>
    <t xml:space="preserve">6AF070B9C4038EFD2BC8D941FAE8528E</t>
  </si>
  <si>
    <t xml:space="preserve">81CCB95DA4DEF2361CDF018CC13C3F71</t>
  </si>
  <si>
    <t xml:space="preserve">27DC9E358356ED1C53192AC9B2F7F942</t>
  </si>
  <si>
    <t xml:space="preserve">163755125BDAAAD26D5C96C9BC0D46B4</t>
  </si>
  <si>
    <t xml:space="preserve">124B0DC7FA18B7D5943FDB2E7806ACB4</t>
  </si>
  <si>
    <t xml:space="preserve">20809461C1A14665D23529BF354A0811</t>
  </si>
  <si>
    <t xml:space="preserve">816E58B1E2EBBA73C3C16A3C8E216EE1</t>
  </si>
  <si>
    <t xml:space="preserve">9B15F61C363FD2C1D13B3F354F378BB6</t>
  </si>
  <si>
    <t xml:space="preserve">AF14EE95D64D4150262A29ED1A997290</t>
  </si>
  <si>
    <t xml:space="preserve">CB82D0EEDB1B705A93E5E3C6D7A4A393</t>
  </si>
  <si>
    <t xml:space="preserve">1C0D4F2A6CB455A312BFABB3EA8DF68B</t>
  </si>
  <si>
    <t xml:space="preserve">271AE14B07DBB54EC4A9BE5D73ED5E5D</t>
  </si>
  <si>
    <t xml:space="preserve">05B26A8F2724758A01B1C67FC9B505C0</t>
  </si>
  <si>
    <t xml:space="preserve">F97905E7BD62574C12629AA2C4CE493C</t>
  </si>
  <si>
    <t xml:space="preserve">CEB0571E33DFD52ADC977E37D995E387</t>
  </si>
  <si>
    <t xml:space="preserve">F3F5DFD383704E368F0E12F1186BD6FE</t>
  </si>
  <si>
    <t xml:space="preserve">12A9F6919A32D4B4A5E9D25B286A3DE4</t>
  </si>
  <si>
    <t xml:space="preserve">36E0663C7351231207C851E598B103EC</t>
  </si>
  <si>
    <t xml:space="preserve">B553217D9FA255E70BFC2F1022AB7AB9</t>
  </si>
  <si>
    <t xml:space="preserve">335232BC6E148E856C0300B4AA34E13C</t>
  </si>
  <si>
    <t xml:space="preserve">BC451177DA59C22B68232ED8DEB8C5D7</t>
  </si>
  <si>
    <t xml:space="preserve">B1DC23E0B7C504C67D8BD61998F11129</t>
  </si>
  <si>
    <t xml:space="preserve">714A6C33136B81DF036D1FB50ECA570B</t>
  </si>
  <si>
    <t xml:space="preserve">CEEEDA767CA42F6E3D01C27F23E164A2</t>
  </si>
  <si>
    <t xml:space="preserve">9BFA5B28D1CBBA78928AD0D823132B55</t>
  </si>
  <si>
    <t xml:space="preserve">D1CE240F1EFBBADF983F40C46A37C74B</t>
  </si>
  <si>
    <t xml:space="preserve">2588FC7D3AD5C2CCBF480C5A705CA95B</t>
  </si>
  <si>
    <t xml:space="preserve">190474F9E64C0BE9F332432E24A4B415</t>
  </si>
  <si>
    <t xml:space="preserve">7E3F5FE308EAD4CBB94FD05FC05EC49C</t>
  </si>
  <si>
    <t xml:space="preserve">2ECDD90FC389518F3081F805F7CE6FEF</t>
  </si>
  <si>
    <t xml:space="preserve">2352DB65B797EA166474B6A0ABBEDD78</t>
  </si>
  <si>
    <t xml:space="preserve">3BFE878AE95B3F7185DC6AF61056A6CB</t>
  </si>
  <si>
    <t xml:space="preserve">3CEE6FF2BC43A965C9FD450DFDE86DF0</t>
  </si>
  <si>
    <t xml:space="preserve">0D39B72C0A6F2497A37D4E90DD1B1FE4</t>
  </si>
  <si>
    <t xml:space="preserve">FA39039B5747F5E9391F8D8656FC3215</t>
  </si>
  <si>
    <t xml:space="preserve">9C85BF1D4B869CB85E506EA6F7150BB8</t>
  </si>
  <si>
    <t xml:space="preserve">9E4181C795D686224E836B36F4836C96</t>
  </si>
  <si>
    <t xml:space="preserve">802854CBC838CE03BB013C2CD8E8605A</t>
  </si>
  <si>
    <t xml:space="preserve">E74C3300EA2B7B6DDB754D72989E34BE</t>
  </si>
  <si>
    <t xml:space="preserve">E03831F52F7B42B8D29CE90769D5A58F</t>
  </si>
  <si>
    <t xml:space="preserve">15B6C07B40B5CDCF0E2437101C57AAE0</t>
  </si>
  <si>
    <t xml:space="preserve">201D55CE9534D90392FDB855A4D91B2E</t>
  </si>
  <si>
    <t xml:space="preserve">44A0F5312EB9BB01D40AFA68F754C148</t>
  </si>
  <si>
    <t xml:space="preserve">DBB9B17EF7808883CEC5060D8623933F</t>
  </si>
  <si>
    <t xml:space="preserve">5BDD12E0DFA63571F3F7EB1C36FB2C7B</t>
  </si>
  <si>
    <t xml:space="preserve">94E3C2F8426D21E794DB3EE3F0C18B75</t>
  </si>
  <si>
    <t xml:space="preserve">7E2194C5655CD49C9A12CE1B4F53450A</t>
  </si>
  <si>
    <t xml:space="preserve">3B3073B716207C1AA92A6464CC66DD81</t>
  </si>
  <si>
    <t xml:space="preserve">25C06A959879A282046EEE2C80C33F55</t>
  </si>
  <si>
    <t xml:space="preserve">39A075D57183776ED33EC107D2671F25</t>
  </si>
  <si>
    <t xml:space="preserve">65AF5A87F6602D35EE51368E54330325</t>
  </si>
  <si>
    <t xml:space="preserve">382CD178A10F0873CD0568393EB204EF</t>
  </si>
  <si>
    <t xml:space="preserve">572D1E03B86B81934205C22CD746D47E</t>
  </si>
  <si>
    <t xml:space="preserve">5CE0613D5249094FCE207AC2CA737FAD</t>
  </si>
  <si>
    <t xml:space="preserve">701A9FD9687D6CD581C1528D78A1E908</t>
  </si>
  <si>
    <t xml:space="preserve">D6F1354449C3393AC8D0C5D2F331AE4C</t>
  </si>
  <si>
    <t xml:space="preserve">66AAB002762D2A88A8A765D0150392E1</t>
  </si>
  <si>
    <t xml:space="preserve">AC39EBCA0528A63C0E928A3638F5CDDD</t>
  </si>
  <si>
    <t xml:space="preserve">88DE778001C1E1768B5CCACE5E8B96C1</t>
  </si>
  <si>
    <t xml:space="preserve">A52820E0D409BC865CD5AEE7963722C0</t>
  </si>
  <si>
    <t xml:space="preserve">52E7302D15D30EDF9E17A06823CFE1CB</t>
  </si>
  <si>
    <t xml:space="preserve">FBA906F7E0DF6239714A9F26A8E0C445</t>
  </si>
  <si>
    <t xml:space="preserve">AD5B948419AB43711937DF835D2E92B8</t>
  </si>
  <si>
    <t xml:space="preserve">FCF4AA66264A14BA8DD5AB2846A19714</t>
  </si>
  <si>
    <t xml:space="preserve">72104A041B463221D00EB3781D882836</t>
  </si>
  <si>
    <t xml:space="preserve">BC83BCC25CA61CDD8AACB55022AD4B38</t>
  </si>
  <si>
    <t xml:space="preserve">AB8BCDBBF39811630F57506C369FDC80</t>
  </si>
  <si>
    <t xml:space="preserve">3AF3CD26FD7CBD52E91543926C2E5693</t>
  </si>
  <si>
    <t xml:space="preserve">2B8F2C1C2F1639CBDDBB0A518570F072</t>
  </si>
  <si>
    <t xml:space="preserve">6792E0D278C5133A3C58D86925A9E0D4</t>
  </si>
  <si>
    <t xml:space="preserve">4FAF4723AA6324BC640292D688F66137</t>
  </si>
  <si>
    <t xml:space="preserve">EE43DDD720DFC3C9637BAB2D79E2186E</t>
  </si>
  <si>
    <t xml:space="preserve">28AA1C089743CB124D7534FFD8C2B350</t>
  </si>
  <si>
    <t xml:space="preserve">130202550C51133CAE87693FF7EB844C</t>
  </si>
  <si>
    <t xml:space="preserve">207EB5954AB128531D2CE1BCFD146043</t>
  </si>
  <si>
    <t xml:space="preserve">1170C4B2E419EE8B57C6BC754C3CE715</t>
  </si>
  <si>
    <t xml:space="preserve">4A9B9DEB9DFDF7CF5858FA1193E476B2</t>
  </si>
  <si>
    <t xml:space="preserve">5E003E1D07BB1C84EAC610BF9699459A</t>
  </si>
  <si>
    <t xml:space="preserve">CB09F90D231E04353A567504B4A7BBAB</t>
  </si>
  <si>
    <t xml:space="preserve">F212767B0962762ED3351EA7CF71408C</t>
  </si>
  <si>
    <t xml:space="preserve">BF1BB53D37B362A323EB7A105E7EDF02</t>
  </si>
  <si>
    <t xml:space="preserve">47363A4D76EF486FE292F7D0AE69E215</t>
  </si>
  <si>
    <t xml:space="preserve">C08DA445A987A27E273F76CA1E815486</t>
  </si>
  <si>
    <t xml:space="preserve">BBD12319D3C5C8CDF9231147D27F65BE</t>
  </si>
  <si>
    <t xml:space="preserve">B8CC78F26DDD57E3E2B760DD498FABC5</t>
  </si>
  <si>
    <t xml:space="preserve">587E7504B43B3EB81BE1CA7198B7334D</t>
  </si>
  <si>
    <t xml:space="preserve">AB20900709DDE89098B69C605AFDE0E3</t>
  </si>
  <si>
    <t xml:space="preserve">36A57976A15F78266CEA76A85C04E93D</t>
  </si>
  <si>
    <t xml:space="preserve">5EB20515316E77926CA50469E2374C83</t>
  </si>
  <si>
    <t xml:space="preserve">78D916CD3D4D79BFC2557F8ABEA723E5</t>
  </si>
  <si>
    <t xml:space="preserve">0447A50DF4762251D318393312F0FE8C</t>
  </si>
  <si>
    <t xml:space="preserve">A075852D12658C09C1454B89F6598FF8</t>
  </si>
  <si>
    <t xml:space="preserve">14300D3F30082F7105C5C6E1FBA08A23</t>
  </si>
  <si>
    <t xml:space="preserve">6877E787519535703E8CFCC9775E7BCB</t>
  </si>
  <si>
    <t xml:space="preserve">6EFF1C611277DE8D8AD366E63AF66AD8</t>
  </si>
  <si>
    <t xml:space="preserve">168343483E2FDE0FF6846ABDCF227566</t>
  </si>
  <si>
    <t xml:space="preserve">4522D54EA08120196BC6D85F0FE80669</t>
  </si>
  <si>
    <t xml:space="preserve">920C4DEA84F9A4E8D80D78FE43DC83BA</t>
  </si>
  <si>
    <t xml:space="preserve">BF74C93F27BFD6FA74EECA008B728CBC</t>
  </si>
  <si>
    <t xml:space="preserve">430172B42F3AABA5B677E88891C123A3</t>
  </si>
  <si>
    <t xml:space="preserve">767433047F8023907B05000EBFF82670</t>
  </si>
  <si>
    <t xml:space="preserve">D39A39644C2308426AD0D208E5299E7C</t>
  </si>
  <si>
    <t xml:space="preserve">587BB1153C924FC0679676FBFD251D71</t>
  </si>
  <si>
    <t xml:space="preserve">1A81E11D378347D3031E4C2BE4407509</t>
  </si>
  <si>
    <t xml:space="preserve">AA60D30106DBF9A7B9D898EC626DB428</t>
  </si>
  <si>
    <t xml:space="preserve">BA78A8FA598307AA3B40D9BD3790E632</t>
  </si>
  <si>
    <t xml:space="preserve">4018F7E22C05B0BFDED9B5E4ED0B05BC</t>
  </si>
  <si>
    <t xml:space="preserve">2391D60BC22D51C03279C3205EDDD66C</t>
  </si>
  <si>
    <t xml:space="preserve">5B0CA3A4A0D3018CA7F5ECAD73ECE79C</t>
  </si>
  <si>
    <t xml:space="preserve">EBACE9FE458F35D65870AB14CE31C57A</t>
  </si>
  <si>
    <t xml:space="preserve">467492792F33E8AE1391389D997A0D3D</t>
  </si>
  <si>
    <t xml:space="preserve">EEDD6663B3583841FF71A118E8B76423</t>
  </si>
  <si>
    <t xml:space="preserve">F6502EE62FFD468CA9512FB4701B4BC6</t>
  </si>
  <si>
    <t xml:space="preserve">4ADE30E6F2CD6B9E2C50C5A39738F970</t>
  </si>
  <si>
    <t xml:space="preserve">F6D412395B998D7AD81A1894317A4AC9</t>
  </si>
  <si>
    <t xml:space="preserve">3980E103A66106196820BB586EEC3568</t>
  </si>
  <si>
    <t xml:space="preserve">747E346F94BDE8CB8B816587E92F2A33</t>
  </si>
  <si>
    <t xml:space="preserve">8FE0F0FA91A5B949E5A487AF9A95C3D4</t>
  </si>
  <si>
    <t xml:space="preserve">9C321D012FB043C2BD4D5003630F2696</t>
  </si>
  <si>
    <t xml:space="preserve">AE6E05EA7F2EA9B44F387E92DCE8F459</t>
  </si>
  <si>
    <t xml:space="preserve">28CD474A8978D6BDF8896767A7C4F0C6</t>
  </si>
  <si>
    <t xml:space="preserve">DC965D595A8841050042BF34911B5ED9</t>
  </si>
  <si>
    <t xml:space="preserve">9F5D5591BA48694B3D2E75C6A990CFB8</t>
  </si>
  <si>
    <t xml:space="preserve">058388E15C50B46481BB477A4D7D546D</t>
  </si>
  <si>
    <t xml:space="preserve">5CE0BD1C8628542DA5D5859C01A7F038</t>
  </si>
  <si>
    <t xml:space="preserve">516F32E63FF71E3524028730277047FA</t>
  </si>
  <si>
    <t xml:space="preserve">14F06C0F5BB93EAF368E444F7CCBAC63</t>
  </si>
  <si>
    <t xml:space="preserve">B31B82CC8C5FD2D1EF3840309A3907A2</t>
  </si>
  <si>
    <t xml:space="preserve">4BDBC6CA3F8853E0CD984F64C7687F81</t>
  </si>
  <si>
    <t xml:space="preserve">D0EC3A6CFFACB0296654F6057F797AEE</t>
  </si>
  <si>
    <t xml:space="preserve">3F2AD5C940E8EED9080C51D0537F1453</t>
  </si>
  <si>
    <t xml:space="preserve">C7F0682FAB22E3FD1582009AE2AE3681</t>
  </si>
  <si>
    <t xml:space="preserve">C017B6BA8B0698C3AD3BD74978976A0C</t>
  </si>
  <si>
    <t xml:space="preserve">22AADC9BDC57D3B0E109ACE75579F749</t>
  </si>
  <si>
    <t xml:space="preserve">A78C3A3AB5265E77EE5B6F24A2D7D48D</t>
  </si>
  <si>
    <t xml:space="preserve">14F9E58EA1F3A494E9A4AB5A36C204F8</t>
  </si>
  <si>
    <t xml:space="preserve">B68EDE63B85BB4976157A157B75C3390</t>
  </si>
  <si>
    <t xml:space="preserve">920633106F950B261E37E6FE01052F33</t>
  </si>
  <si>
    <t xml:space="preserve">A8FC33F6079A311CA0943D0410A94802</t>
  </si>
  <si>
    <t xml:space="preserve">48840C085C3DEE70CA26990083478670</t>
  </si>
  <si>
    <t xml:space="preserve">0F7E0281DBBC5619CB089E940E12FE92</t>
  </si>
  <si>
    <t xml:space="preserve">6792C61C994AC1D1A5396C22A1710132</t>
  </si>
  <si>
    <t xml:space="preserve">012DA1ACCB6E6C2F939003CA8E0D2A1B</t>
  </si>
  <si>
    <t xml:space="preserve">8E5D5D4BCAB64396FDBFEA43F960C2FE</t>
  </si>
  <si>
    <t xml:space="preserve">1D9A4BA9794BE7F8711A6E67E5CE2640</t>
  </si>
  <si>
    <t xml:space="preserve">B442593A6307B942408025C31C404F40</t>
  </si>
  <si>
    <t xml:space="preserve">38318FD5A416384339C56093DF0AD408</t>
  </si>
  <si>
    <t xml:space="preserve">6960E8C3E6E4460916EA63A44BAA0EE8</t>
  </si>
  <si>
    <t xml:space="preserve">7BDBA760694E2CE0CE0B15DD96DE3552</t>
  </si>
  <si>
    <t xml:space="preserve">20D2933C0F0595D8C5CEAA663F3748A6</t>
  </si>
  <si>
    <t xml:space="preserve">592C58607FDA0D39A4278B85B733B7F5</t>
  </si>
  <si>
    <t xml:space="preserve">0840F107823FFEEEE6054ABF82C60AA7</t>
  </si>
  <si>
    <t xml:space="preserve">16C1DA088C168486542964575957AFF3</t>
  </si>
  <si>
    <t xml:space="preserve">43B7A16BD100D7FA9882812DFD0F22B8</t>
  </si>
  <si>
    <t xml:space="preserve">6BD98FC52E4B565B75744F5537B897C2</t>
  </si>
  <si>
    <t xml:space="preserve">EB9D7AD1247D71254C495218E31538E2</t>
  </si>
  <si>
    <t xml:space="preserve">12541F27C5FCB048B3426D8B749AA59D</t>
  </si>
  <si>
    <t xml:space="preserve">089B9DFCE4DB2ABA115128C567354A97</t>
  </si>
  <si>
    <t xml:space="preserve">097032FD3152A3B03F1EDAC4D8197815</t>
  </si>
  <si>
    <t xml:space="preserve">22D454D5A93ACE9390F74962C1568A99</t>
  </si>
  <si>
    <t xml:space="preserve">FC460DEDC8EC25AD9E736C37FDB0BED4</t>
  </si>
  <si>
    <t xml:space="preserve">5A9068482DB1A3AADAE7E210C2366CB4</t>
  </si>
  <si>
    <t xml:space="preserve">CD6B2AB84CF0CA9515BE611EE9E7098B</t>
  </si>
  <si>
    <t xml:space="preserve">B5EBE1C1ECAB0269BCBAE62648F8DDD9</t>
  </si>
  <si>
    <t xml:space="preserve">9ED5A59C4849CE6B127BEA85F45FCBC6</t>
  </si>
  <si>
    <t xml:space="preserve">5805F46511CDD25BC6137AB2B61B59F5</t>
  </si>
  <si>
    <t xml:space="preserve">54BFD3F2C3FC69E0E00503B087986FAB</t>
  </si>
  <si>
    <t xml:space="preserve">4CDE9724DA0629D307127A65B20E8608</t>
  </si>
  <si>
    <t xml:space="preserve">D362228FF45987AEC6DF013DB798FE8F</t>
  </si>
  <si>
    <t xml:space="preserve">3B6AE187A09E1226BEE805ED3FA909EA</t>
  </si>
  <si>
    <t xml:space="preserve">9C2534EF5EAEA8AC82C91323918B1990</t>
  </si>
  <si>
    <t xml:space="preserve">0A135CCF2E69601739911D72C30B5F5E</t>
  </si>
  <si>
    <t xml:space="preserve">E59050EC8814F6EC32BFA5AE138F3C47</t>
  </si>
  <si>
    <t xml:space="preserve">FB823164C283B0E2EBF596085E88D5FE</t>
  </si>
  <si>
    <t xml:space="preserve">E37AB6D4194762AD81931803A3A9AC53</t>
  </si>
  <si>
    <t xml:space="preserve">868C68E84C12A02399461C61AEF2D8C3</t>
  </si>
  <si>
    <t xml:space="preserve">359E1D287BC4FE1F324735C591BE31D5</t>
  </si>
  <si>
    <t xml:space="preserve">6960B6024FC31F1AEEB7FEBCD4327BC3</t>
  </si>
  <si>
    <t xml:space="preserve">3E5389958BBDABC85676CF8E0EF9922C</t>
  </si>
  <si>
    <t xml:space="preserve">C94FE9BBFBA2C94241CCA26068FBC262</t>
  </si>
  <si>
    <t xml:space="preserve">339797E998171465A2C1E235A0670EAF</t>
  </si>
  <si>
    <t xml:space="preserve">834F4FE8763FFACB7CC033F6EB57E9AE</t>
  </si>
  <si>
    <t xml:space="preserve">B4BE8EAB21CE8E3139D22B2CBC403CB9</t>
  </si>
  <si>
    <t xml:space="preserve">33A2CBAA0349763D96B8810C84241375</t>
  </si>
  <si>
    <t xml:space="preserve">B3ADC278934F7A8CF02DD52820E26C6C</t>
  </si>
  <si>
    <t xml:space="preserve">8A945DF5C00C0DC953F8122DF867C59A</t>
  </si>
  <si>
    <t xml:space="preserve">E5C68FAC3E3C2A8CBD8DD0F37BD0364F</t>
  </si>
  <si>
    <t xml:space="preserve">251248AB8B2906D337D4B9D29158E6CB</t>
  </si>
  <si>
    <t xml:space="preserve">9321B6EF79391261162F2A22DF7E26D3</t>
  </si>
  <si>
    <t xml:space="preserve">55BAACFE9BE6B2A0661D1A774DE990D5</t>
  </si>
  <si>
    <t xml:space="preserve">A2185EDB3EBBC6D0BDCF0686B2FCAE4A</t>
  </si>
  <si>
    <t xml:space="preserve">3DC518B1DC0DB64C962EE61E5F8FCB98</t>
  </si>
  <si>
    <t xml:space="preserve">41847FF2C9CFB4A704559B1956BA67FA</t>
  </si>
  <si>
    <t xml:space="preserve">8CA0DD9A0ADE48F23B582EBCD49AEBF5</t>
  </si>
  <si>
    <t xml:space="preserve">A673C456F00652492AB2E781FE9F069B</t>
  </si>
  <si>
    <t xml:space="preserve">B4AA87E624DBC5A69A3D77BB15F5BFAB</t>
  </si>
  <si>
    <t xml:space="preserve">9E46DB588DA12C8C58D5B5808BA269CB</t>
  </si>
  <si>
    <t xml:space="preserve">550134CCBC483F8A43D4E4199F8C122C</t>
  </si>
  <si>
    <t xml:space="preserve">91A8BED7D7D4EF1ED1649379A5C927F5</t>
  </si>
  <si>
    <t xml:space="preserve">157B474C16233252CC29FFA67B407DB6</t>
  </si>
  <si>
    <t xml:space="preserve">1CFE875431912EE7F552CBD406806ADF</t>
  </si>
  <si>
    <t xml:space="preserve">729454682706EB7A57A39075685F89B2</t>
  </si>
  <si>
    <t xml:space="preserve">48005BBFEA6A898E9F25E4FEF30F287B</t>
  </si>
  <si>
    <t xml:space="preserve">D9F4928BC9F16D4754A5D8C43C6D9853</t>
  </si>
  <si>
    <t xml:space="preserve">1E3E267BC5F9A64316458410CB8146AA</t>
  </si>
  <si>
    <t xml:space="preserve">EDBE0A908E64720400A1BAD2C6C17A77</t>
  </si>
  <si>
    <t xml:space="preserve">BA7C8A965F2E8CCE3E6D292E967901F8</t>
  </si>
  <si>
    <t xml:space="preserve">3DECFE1533ED62AE6D4FBD02CF7FDA52</t>
  </si>
  <si>
    <t xml:space="preserve">E3A1C9294C50412847D311065B513BC4</t>
  </si>
  <si>
    <t xml:space="preserve">78DDAA9E6A0AFBD6D3D25B68D3AFEABC</t>
  </si>
  <si>
    <t xml:space="preserve">641952F165582B3B6CF7DD817354C7AF</t>
  </si>
  <si>
    <t xml:space="preserve">44B24BE4A0E6DA4DE53BC590034424D5</t>
  </si>
  <si>
    <t xml:space="preserve">55969D5513C30DC4833807F6ACC4FED7</t>
  </si>
  <si>
    <t xml:space="preserve">71AF3F9427F962DEE6334643B78BC6DD</t>
  </si>
  <si>
    <t xml:space="preserve">6AE89409EE96163EBF015C306B8DD8D1</t>
  </si>
  <si>
    <t xml:space="preserve">19346D51025982C585A9FF5280CE1742</t>
  </si>
  <si>
    <t xml:space="preserve">25BF8AD0E9BF53F8EAA8097C06F69628</t>
  </si>
  <si>
    <t xml:space="preserve">31250B92CC3CBD32492A2A08F7F93318</t>
  </si>
  <si>
    <t xml:space="preserve">857A75D01E0A70DAAF8EC1C7598C5B79</t>
  </si>
  <si>
    <t xml:space="preserve">C5CEEFAFEB55ADE27FEE814C88271052</t>
  </si>
  <si>
    <t xml:space="preserve">B30C62642DC70CABC50DC7B95DE9DABC</t>
  </si>
  <si>
    <t xml:space="preserve">EB1A6EA8FFA738BB3EC22785CE8D845C</t>
  </si>
  <si>
    <t xml:space="preserve">A475B93820737C0F3A22CA68D47284CF</t>
  </si>
  <si>
    <t xml:space="preserve">D77DF78EF3B2102A951C30BA2334F161</t>
  </si>
  <si>
    <t xml:space="preserve">297E4A31CC16E099EE4798C63575B3B9</t>
  </si>
  <si>
    <t xml:space="preserve">9AD6626B608D4D1D1F500326569C32AD</t>
  </si>
  <si>
    <t xml:space="preserve">D3EB4E24BFC1F827ED41695E79BE078B</t>
  </si>
  <si>
    <t xml:space="preserve">D1B5CB42ECA70CBD7B3CBEAEDE6254A3</t>
  </si>
  <si>
    <t xml:space="preserve">BE5BFA2DAC4304FE1294C3EFC6C025C8</t>
  </si>
  <si>
    <t xml:space="preserve">F7DEE65A3515CE6A7F5553A63A38DB0D</t>
  </si>
  <si>
    <t xml:space="preserve">22BA5B7D807721692C5D35D7B187A639</t>
  </si>
  <si>
    <t xml:space="preserve">E833E5CF7B9191D08AF6E68AB7D71682</t>
  </si>
  <si>
    <t xml:space="preserve">6E043EF23AD222D659254B66DB8866AA</t>
  </si>
  <si>
    <t xml:space="preserve">DC068215194FB970A90D00084DC9C2A8</t>
  </si>
  <si>
    <t xml:space="preserve">C7BCC81DF21D976C2797C459F4C6B089</t>
  </si>
  <si>
    <t xml:space="preserve">836BC11F2EA0E833729B93ADDCE2CA5E</t>
  </si>
  <si>
    <t xml:space="preserve">73CE00037F8F3C4FA485EB692E44E968</t>
  </si>
  <si>
    <t xml:space="preserve">8C644C33B1682A470750F02FF40DE7B5</t>
  </si>
  <si>
    <t xml:space="preserve">CE68800F99966ED04C562AC07140607E</t>
  </si>
  <si>
    <t xml:space="preserve">510882F14ED679BDB21DFAE58B470AF9</t>
  </si>
  <si>
    <t xml:space="preserve">8E34DC9796A47FDA006B42D9153BB24D</t>
  </si>
  <si>
    <t xml:space="preserve">0EE76D0110E6EE24CB759652E40B933D</t>
  </si>
  <si>
    <t xml:space="preserve">0AC0188E2C21DDC6E6135F4718F77378</t>
  </si>
  <si>
    <t xml:space="preserve">AE1D60BBDB748CE706FED1E4B4F27E32</t>
  </si>
  <si>
    <t xml:space="preserve">A71FD571A0C1F56172D91B2BBD2B4B69</t>
  </si>
  <si>
    <t xml:space="preserve">91E78ED35CDEC6660D8C1AD25873E798</t>
  </si>
  <si>
    <t xml:space="preserve">DCC88D3E8F0249E81B10EB7D0DCD730F</t>
  </si>
  <si>
    <t xml:space="preserve">25BBB8A7D2EEADA3CAFB57727B0EE43B</t>
  </si>
  <si>
    <t xml:space="preserve">BBB8CE54CF61C25A20A303D9DD22A5F2</t>
  </si>
  <si>
    <t xml:space="preserve">041E23A6065A1F4854E094B3B0371CFA</t>
  </si>
  <si>
    <t xml:space="preserve">07DCCA2F1DB56896F6C1D34D8A938EEC</t>
  </si>
  <si>
    <t xml:space="preserve">5075659D53FC9D8F34B2081ACD170A1F</t>
  </si>
  <si>
    <t xml:space="preserve">44CE47634985A8807CB1E89AE0765E9F</t>
  </si>
  <si>
    <t xml:space="preserve">4EF60F1B33176E3573F5579927FD9338</t>
  </si>
  <si>
    <t xml:space="preserve">B71634760F6C2E4C4FE9BE27D7B890E2</t>
  </si>
  <si>
    <t xml:space="preserve">753B2747CA7AB3C961007B3B3FA78882</t>
  </si>
  <si>
    <t xml:space="preserve">76CC394F6D1C3E4DEA70DF2D0FA0DC0C</t>
  </si>
  <si>
    <t xml:space="preserve">8A1FC92C4BE462BDB8AF91CB0D84DB1D</t>
  </si>
  <si>
    <t xml:space="preserve">B32ADCE12EB60C5EF2274EF478E2F80A</t>
  </si>
  <si>
    <t xml:space="preserve">69C5EF9AA50B34C8D18FB856CB1AD5AF</t>
  </si>
  <si>
    <t xml:space="preserve">B004E78F6E1F5A24AF70A45FFC04170D</t>
  </si>
  <si>
    <t xml:space="preserve">550FB8E19CE1D8EB0D59B97FE8272AA2</t>
  </si>
  <si>
    <t xml:space="preserve">231DB7F370857DF5E15CB1CAB528DF78</t>
  </si>
  <si>
    <t xml:space="preserve">DD4D9336F649C9E16476FA676130B568</t>
  </si>
  <si>
    <t xml:space="preserve">D2A6C9F1D41C6AD86D73C34328EDAEE8</t>
  </si>
  <si>
    <t xml:space="preserve">9AB505E46983CB82C70F51B24742FDC4</t>
  </si>
  <si>
    <t xml:space="preserve">219AD45F80735EA622C383032F1A1635</t>
  </si>
  <si>
    <t xml:space="preserve">05CC332369AD88F4823106C3968EBC6C</t>
  </si>
  <si>
    <t xml:space="preserve">ADFC63F505F0EB29BEEED1F9F06839EF</t>
  </si>
  <si>
    <t xml:space="preserve">19D985D27D835E7B26C6768A9C0F0F1D</t>
  </si>
  <si>
    <t xml:space="preserve">562520EEFF4F3C659B49AD59D4404C3F</t>
  </si>
  <si>
    <t xml:space="preserve">79126078B62AAEACF76AF109D9C9FA01</t>
  </si>
  <si>
    <t xml:space="preserve">49D8A5B570A12C00C49AEFDECDB3BBAE</t>
  </si>
  <si>
    <t xml:space="preserve">E5C6B520181C55E638BE91F86C9A665A</t>
  </si>
  <si>
    <t xml:space="preserve">DF53C102EE8A7987E438CCC8A0FF1EC4</t>
  </si>
  <si>
    <t xml:space="preserve">20705EE30864D15B88D89016B4C38757</t>
  </si>
  <si>
    <t xml:space="preserve">CF968F49EA7B2E0235CE85F33CA3D23A</t>
  </si>
  <si>
    <t xml:space="preserve">D911ED11549AE0CAA209D53D38C442ED</t>
  </si>
  <si>
    <t xml:space="preserve">21F37993A239B502C840CB4AC3681C52</t>
  </si>
  <si>
    <t xml:space="preserve">729F207627E26DBCB6E5F21A74818F8E</t>
  </si>
  <si>
    <t xml:space="preserve">C3C62EB1E665C537494BB7F7DA4C1699</t>
  </si>
  <si>
    <t xml:space="preserve">BB64E25F2AF7FF8170BAD9B0A5DAAB9A</t>
  </si>
  <si>
    <t xml:space="preserve">A36D0A709CA3741369E94A50A0417307</t>
  </si>
  <si>
    <t xml:space="preserve">252EFC78097A5B0694CCE8EFD32225ED</t>
  </si>
  <si>
    <t xml:space="preserve">E0EF77BA91535F204E17DCF045E1B7A2</t>
  </si>
  <si>
    <t xml:space="preserve">4DEB5C93A64B217F1CDFF84A5B23E7FB</t>
  </si>
  <si>
    <t xml:space="preserve">CB132A9622BD9F0628B162DD15E9D6CB</t>
  </si>
  <si>
    <t xml:space="preserve">8B827078CEE715E2D777DD141C973095</t>
  </si>
  <si>
    <t xml:space="preserve">B07410A8B4490777CC1CAB220332AC8F</t>
  </si>
  <si>
    <t xml:space="preserve">0469EFC26D7BFB8746BB2C85C18C3643</t>
  </si>
  <si>
    <t xml:space="preserve">0ECEA5D34D25364A88FCE54D09A1970B</t>
  </si>
  <si>
    <t xml:space="preserve">CF62FFADD4417B891BF07FBC8B40D4D3</t>
  </si>
  <si>
    <t xml:space="preserve">B0AC63BBE46DAEA673F62BFDFF4EFADF</t>
  </si>
  <si>
    <t xml:space="preserve">39181D9AB3A840F91BA7A495276E6DEE</t>
  </si>
  <si>
    <t xml:space="preserve">FAA85C7E4D4F9869F976B8D67F9C298C</t>
  </si>
  <si>
    <t xml:space="preserve">4964824253D2CFB40437C527332DEE32</t>
  </si>
  <si>
    <t xml:space="preserve">8D9A83E6BB0381394469C93BD426A41D</t>
  </si>
  <si>
    <t xml:space="preserve">250D78937CCF3F75B6A01ABDB7026E14</t>
  </si>
  <si>
    <t xml:space="preserve">C913346A2D0E68B3259955C71CBE0717</t>
  </si>
  <si>
    <t xml:space="preserve">434F3E72BB3AB59704AD0E838CB132DE</t>
  </si>
  <si>
    <t xml:space="preserve">9835AE11B47A9E9FF8E38D4E67C1049F</t>
  </si>
  <si>
    <t xml:space="preserve">AE454E7DF22AFBC5816C55BFEBEE1E16</t>
  </si>
  <si>
    <t xml:space="preserve">54BDE4348E92BF9E54AFA6C49B7B552C</t>
  </si>
  <si>
    <t xml:space="preserve">B629AA08624D4C3D0EFB572E14954138</t>
  </si>
  <si>
    <t xml:space="preserve">818B9CF31683CA5D33AADE71F9BB2657</t>
  </si>
  <si>
    <t xml:space="preserve">A9EA54C91528FE27DF23E20A0CC9CF48</t>
  </si>
  <si>
    <t xml:space="preserve">62F85F632DB6150CEB31CE8395BBB730</t>
  </si>
  <si>
    <t xml:space="preserve">F4DE7A4122E7CCDD89CD2869F2BD9B76</t>
  </si>
  <si>
    <t xml:space="preserve">5708168E8967D390AE6622DEDDFF92E4</t>
  </si>
  <si>
    <t xml:space="preserve">44C48E1F2341EA3478268B2865EE8C02</t>
  </si>
  <si>
    <t xml:space="preserve">FAE43FD3B0BF7F3D633FA5BEFEF7A9D2</t>
  </si>
  <si>
    <t xml:space="preserve">33BAD79994CD4EFCC2F44E0CEA46F31A</t>
  </si>
  <si>
    <t xml:space="preserve">22F09D80B4B95FD5D32D8E2C3119995D</t>
  </si>
  <si>
    <t xml:space="preserve">706D005F009C0624E3BA6378863205AA</t>
  </si>
  <si>
    <t xml:space="preserve">96545E650546331675D056B0DB80707B</t>
  </si>
  <si>
    <t xml:space="preserve">651DC4E7DDA3B7132E3E2796A6885079</t>
  </si>
  <si>
    <t xml:space="preserve">3A4D8F45B2CA40918D3A1571B637EB22</t>
  </si>
  <si>
    <t xml:space="preserve">ECBF7EFD9DBB55C8AE8BD16270D4CD75</t>
  </si>
  <si>
    <t xml:space="preserve">66281201C81A6139F83F2058FE9921AA</t>
  </si>
  <si>
    <t xml:space="preserve">A26AA407799FEA2942987A0B898D5741</t>
  </si>
  <si>
    <t xml:space="preserve">7B58C478F70AEC8DEB45BE4E07BA8F0A</t>
  </si>
  <si>
    <t xml:space="preserve">AA291E4F8A0F03B133FDE23FE93ED0A8</t>
  </si>
  <si>
    <t xml:space="preserve">96F171E1BEF265596577489AD5EF9ECE</t>
  </si>
  <si>
    <t xml:space="preserve">753B839E58F07769634EEE0EFEE26E43</t>
  </si>
  <si>
    <t xml:space="preserve">DAE02DCC864C2667E94C6BE6B72E1570</t>
  </si>
  <si>
    <t xml:space="preserve">7128D416363054330739C4102132DADB</t>
  </si>
  <si>
    <t xml:space="preserve">DE80B05FE51417C8D0FA8169F8F004BB</t>
  </si>
  <si>
    <t xml:space="preserve">3946E083003C49E74B21B608B072323F</t>
  </si>
  <si>
    <t xml:space="preserve">F76E0FE9A12CDC16F34B110011B7ADE5</t>
  </si>
  <si>
    <t xml:space="preserve">0FE0589395BCE5A27A75BF33D7D1FCFA</t>
  </si>
  <si>
    <t xml:space="preserve">15B1B7C2A1B2857D57146DA32009D156</t>
  </si>
  <si>
    <t xml:space="preserve">4228E89FDB1850D5407431463A083E75</t>
  </si>
  <si>
    <t xml:space="preserve">E0E70636837DF7D34C7EAEBB4B1DB78E</t>
  </si>
  <si>
    <t xml:space="preserve">24EAC3FE83C87531CC0141253068240B</t>
  </si>
  <si>
    <t xml:space="preserve">D8D61362C4CBA26A461D61D2284E19D6</t>
  </si>
  <si>
    <t xml:space="preserve">8D8109CFFA12D8BAAB4173EB48B705CF</t>
  </si>
  <si>
    <t xml:space="preserve">5FBC3B9A4DED4D028E2BE180E3ABB4C9</t>
  </si>
  <si>
    <t xml:space="preserve">A1BF23F60D5BB0ACC05385E5716390F4</t>
  </si>
  <si>
    <t xml:space="preserve">FB7348B9EABD34FDDDDE4E983ACFFB64</t>
  </si>
  <si>
    <t xml:space="preserve">6F28305BE93E1CA40B6AE9B169AAD0E6</t>
  </si>
  <si>
    <t xml:space="preserve">EFFC752D5DC5F14B93DD37104919A7E1</t>
  </si>
  <si>
    <t xml:space="preserve">016CE550AD806064FF5B6926612E8250</t>
  </si>
  <si>
    <t xml:space="preserve">4DF81691B8D4AFDBD442031A3B5866A2</t>
  </si>
  <si>
    <t xml:space="preserve">756E04E1453525A900E0252F3A2621B2</t>
  </si>
  <si>
    <t xml:space="preserve">30D3081D78150215D88000BE6F0E3A13</t>
  </si>
  <si>
    <t xml:space="preserve">C84F213A23425832E19CA1AB970BEA77</t>
  </si>
  <si>
    <t xml:space="preserve">1EE2F5C75596AD147843954678E0041B</t>
  </si>
  <si>
    <t xml:space="preserve">9E0C0A15B06AFD951635E1851D6B9F93</t>
  </si>
  <si>
    <t xml:space="preserve">0AE0D5374998BFA9DAE2318791562243</t>
  </si>
  <si>
    <t xml:space="preserve">4BDA02D9EFAB5D99D09D1B11BF9CE247</t>
  </si>
  <si>
    <t xml:space="preserve">4ED0F34DDA0E6AC48C34F55BBE49FA1C</t>
  </si>
  <si>
    <t xml:space="preserve">2851222114AE1738BE0A688D5CD50B59</t>
  </si>
  <si>
    <t xml:space="preserve">D565E58839C19488A8906A3D74DBE1A7</t>
  </si>
  <si>
    <t xml:space="preserve">90E79EF5C476008AEDA5B2648227D58C</t>
  </si>
  <si>
    <t xml:space="preserve">0FD1B266B1CE4B0E478059B5891C43CE</t>
  </si>
  <si>
    <t xml:space="preserve">BB4F2397CB59F230946A09EF87333A93</t>
  </si>
  <si>
    <t xml:space="preserve">8268C1648A77C0B3F3B894D38D94BEF7</t>
  </si>
  <si>
    <t xml:space="preserve">EAB6F67D9759811B54DAD22A3C822D03</t>
  </si>
  <si>
    <t xml:space="preserve">3F71A18E9A144A75E7C6A1C7347BC431</t>
  </si>
  <si>
    <t xml:space="preserve">A8A13A547EDD4893C75C9A3B2F08D2E8</t>
  </si>
  <si>
    <t xml:space="preserve">067780890A46497D66010262B20D545F</t>
  </si>
  <si>
    <t xml:space="preserve">E778D4896E98CAFC82B76918CCD3DFE8</t>
  </si>
  <si>
    <t xml:space="preserve">45E44E1FF276C9963715DD9C2687F1DF</t>
  </si>
  <si>
    <t xml:space="preserve">6FE5BBB887D60D52C49683E564E3DD56</t>
  </si>
  <si>
    <t xml:space="preserve">1E5F592EBB95209B6478BBC5AFA06431</t>
  </si>
  <si>
    <t xml:space="preserve">C947591653785ADE31C6E61F5D028916</t>
  </si>
  <si>
    <t xml:space="preserve">AA7504AF956826574D841579898EBCE1</t>
  </si>
  <si>
    <t xml:space="preserve">4F23ADD979F0377401D76CDC315D8BAD</t>
  </si>
  <si>
    <t xml:space="preserve">EA0DF114C16B9E03983BF2AF7B80E8AF</t>
  </si>
  <si>
    <t xml:space="preserve">53EB86E9830A612CA3C0CE6F40C95A17</t>
  </si>
  <si>
    <t xml:space="preserve">8AFC82BB5DD86664FA0348D7440900E7</t>
  </si>
  <si>
    <t xml:space="preserve">1FCBDB7B4E9D9DCCE80AB0F2DB1B7497</t>
  </si>
  <si>
    <t xml:space="preserve">6E57898A737F043CB2A9275A3FA3FE2B</t>
  </si>
  <si>
    <t xml:space="preserve">E040F2707F6571CB6590613357632538</t>
  </si>
  <si>
    <t xml:space="preserve">374BEBF993A3684E17CA5008A8AF00DF</t>
  </si>
  <si>
    <t xml:space="preserve">61C8934B30E72B5D1AEEC84701087B30</t>
  </si>
  <si>
    <t xml:space="preserve">79E59BCAA9A2B8CE8876366A8887C631</t>
  </si>
  <si>
    <t xml:space="preserve">50E6F256A8160F2A7AAED72DDE255A79</t>
  </si>
  <si>
    <t xml:space="preserve">6317FFABDF5676A11D091A229B85B486</t>
  </si>
  <si>
    <t xml:space="preserve">C0F18270EA05BF41CB359991A04612F2</t>
  </si>
  <si>
    <t xml:space="preserve">0F02E0F2F5EAB239F4811380F59A9685</t>
  </si>
  <si>
    <t xml:space="preserve">55D62B90F9A38CC7014B5E92536749AB</t>
  </si>
  <si>
    <t xml:space="preserve">2212F6606E8DB4126B87C9E6FDD7A316</t>
  </si>
  <si>
    <t xml:space="preserve">259AC3F265432EA665EE051061E3BEDB</t>
  </si>
  <si>
    <t xml:space="preserve">A9C2E6117038C4BBCAC00CFB78B7BC26</t>
  </si>
  <si>
    <t xml:space="preserve">2184A99DB0872101F4DDD8CFE31AAAD9</t>
  </si>
  <si>
    <t xml:space="preserve">B0FD5FF3F27E461B52FE39E90E2C054F</t>
  </si>
  <si>
    <t xml:space="preserve">5000C255A46B753AB09AB71B94A14035</t>
  </si>
  <si>
    <t xml:space="preserve">C9FC894AB8E879916533B160387A00A1</t>
  </si>
  <si>
    <t xml:space="preserve">CE2A42FF85822E0EA162859C06630DB3</t>
  </si>
  <si>
    <t xml:space="preserve">38CD33766726AA760CF7FD9C10981D89</t>
  </si>
  <si>
    <t xml:space="preserve">6D71D4277E73B5117257CC0960507E25</t>
  </si>
  <si>
    <t xml:space="preserve">442A26762D2118F4066EF19706396AC8</t>
  </si>
  <si>
    <t xml:space="preserve">3F5643C62B181B7D937880D24BD897E8</t>
  </si>
  <si>
    <t xml:space="preserve">55282DBAC927E5F5A7EF38A2751A8BF3</t>
  </si>
  <si>
    <t xml:space="preserve">F0090A746761061C47A300CA28640B58</t>
  </si>
  <si>
    <t xml:space="preserve">81EC54239521C5A17FAF71FFD0A165B7</t>
  </si>
  <si>
    <t xml:space="preserve">68D8D0746BF9C1C5CDDC95927CEF70A5</t>
  </si>
  <si>
    <t xml:space="preserve">5EF4F11E72991191E013A5A237EDDFF3</t>
  </si>
  <si>
    <t xml:space="preserve">44ADB07DF0E6E2B51ADEA0A9CB11C4AC</t>
  </si>
  <si>
    <t xml:space="preserve">27A14A3FE744775078C8524847354841</t>
  </si>
  <si>
    <t xml:space="preserve">0451C77293B09FD8E8187C695ED9AB63</t>
  </si>
  <si>
    <t xml:space="preserve">B4C0BE0580C5FFF2FD33121E91742C5A</t>
  </si>
  <si>
    <t xml:space="preserve">5E925C464E6A60212CE1ECE7BCE53333</t>
  </si>
  <si>
    <t xml:space="preserve">B65EA635A744E1EE133E24C82AAA8292</t>
  </si>
  <si>
    <t xml:space="preserve">8E76EA2CC80878A3BE0BB703C7EB3BA7</t>
  </si>
  <si>
    <t xml:space="preserve">8B447AD23CD7A836F2372C63B6F2BFA3</t>
  </si>
  <si>
    <t xml:space="preserve">4C789CBCAC84866581E6D1D2E9733B86</t>
  </si>
  <si>
    <t xml:space="preserve">21A42235B59685CC35CF931D1ABADE15</t>
  </si>
  <si>
    <t xml:space="preserve">92332E675290B0AC8D12FF2CD080911A</t>
  </si>
  <si>
    <t xml:space="preserve">C7BD9B045C64640A96F52875CF8765AB</t>
  </si>
  <si>
    <t xml:space="preserve">BB9C97D0C7D153B2239AF92CA93AFD86</t>
  </si>
  <si>
    <t xml:space="preserve">70087D195C56AEB3ACABD05F84DB904A</t>
  </si>
  <si>
    <t xml:space="preserve">3B4CE6E5EF820219677854A711CFAE78</t>
  </si>
  <si>
    <t xml:space="preserve">AEABF8CD54702D84FF63FE2C26ABE293</t>
  </si>
  <si>
    <t xml:space="preserve">B2A55C3F8D2BE4246357061D4E250110</t>
  </si>
  <si>
    <t xml:space="preserve">17C758B3F3A26F1A0532637BD023D923</t>
  </si>
  <si>
    <t xml:space="preserve">6936949EBE6AAA72A46F88C9A145CD17</t>
  </si>
  <si>
    <t xml:space="preserve">AFA9B6D08C1C510138328F92B72CE374</t>
  </si>
  <si>
    <t xml:space="preserve">CA7973A965C41BCDD3780710CE77E041</t>
  </si>
  <si>
    <t xml:space="preserve">985FB8A01A4BD8C0BC60C7312C9E8A83</t>
  </si>
  <si>
    <t xml:space="preserve">55C2A1861C4833C1729C65FCE99DC859</t>
  </si>
  <si>
    <t xml:space="preserve">A4549A564B65CBD24B4BE9B7CD7A1C3C</t>
  </si>
  <si>
    <t xml:space="preserve">6D4132616E2D0A613438F1B316633803</t>
  </si>
  <si>
    <t xml:space="preserve">D2A210844D0A08F458DBC124F535552C</t>
  </si>
  <si>
    <t xml:space="preserve">9DF552645C476220817B27B8EC745400</t>
  </si>
  <si>
    <t xml:space="preserve">D57036A5F44023B399D551F7358C5519</t>
  </si>
  <si>
    <t xml:space="preserve">7918F3C0BDEADAE0E80C6A6282EA7632</t>
  </si>
  <si>
    <t xml:space="preserve">B864D23771B5C96D4F31D26678C815DB</t>
  </si>
  <si>
    <t xml:space="preserve">2583FE9FF381E80CEA2DE20B28352B55</t>
  </si>
  <si>
    <t xml:space="preserve">9B3265DE1EE704A3FFE4CEC69004354F</t>
  </si>
  <si>
    <t xml:space="preserve">AEF5678F124BBDC1A2B0884C71D06B3E</t>
  </si>
  <si>
    <t xml:space="preserve">22ADD820C5BBFA745823039DC20F5956</t>
  </si>
  <si>
    <t xml:space="preserve">D3BC22E4EFD56DA967464DABB6D00740</t>
  </si>
  <si>
    <t xml:space="preserve">1F937BE122A74BA750E164D7EB4B8DFD</t>
  </si>
  <si>
    <t xml:space="preserve">7B26BD5CE7A653D279DC4E0C2755CAFD</t>
  </si>
  <si>
    <t xml:space="preserve">3260F28B7DE0893E3A34E2F1FCB3414E</t>
  </si>
  <si>
    <t xml:space="preserve">C5C760C75F997C521322BD62AC1FB6D6</t>
  </si>
  <si>
    <t xml:space="preserve">EC98DE5812C6766DC4DA0712F1EE94F0</t>
  </si>
  <si>
    <t xml:space="preserve">22682353E687EDE9EB1217FD1F9B8D72</t>
  </si>
  <si>
    <t xml:space="preserve">9C1AE6BED91B70A53D4370986387467F</t>
  </si>
  <si>
    <t xml:space="preserve">25FA5373B32C10378029337672733D8A</t>
  </si>
  <si>
    <t xml:space="preserve">6D6764A0BE50C7C83247CCFF06A8AE70</t>
  </si>
  <si>
    <t xml:space="preserve">45AC506F474FFC791687D0446EE9B6CE</t>
  </si>
  <si>
    <t xml:space="preserve">3BDFECC34F97C0377D73921052F0285C</t>
  </si>
  <si>
    <t xml:space="preserve">F4E0DD3C0D3BF55BA9368BCFB109AB1D</t>
  </si>
  <si>
    <t xml:space="preserve">51E02D28C6F2A467BA7AFD974EE559CD</t>
  </si>
  <si>
    <t xml:space="preserve">C3FC1554DA5208DCDD16FFDB551C5FD9</t>
  </si>
  <si>
    <t xml:space="preserve">F7FE1BC225C252F7A960889EDBF25343</t>
  </si>
  <si>
    <t xml:space="preserve">E4CCE183227D231A5D35468602A16306</t>
  </si>
  <si>
    <t xml:space="preserve">7DBD10E8008217A9E0C6552F5849CF77</t>
  </si>
  <si>
    <t xml:space="preserve">F60EE9D492080EB64585E1303B915C82</t>
  </si>
  <si>
    <t xml:space="preserve">F021CBF3CBF03C6B1EC32B93F7CC56B0</t>
  </si>
  <si>
    <t xml:space="preserve">78A214246E1738C7ABCFD0867AA05238</t>
  </si>
  <si>
    <t xml:space="preserve">73B3202D7276A14E36644187A2B99B67</t>
  </si>
  <si>
    <t xml:space="preserve">A2E003E9BADA486398F18AE7263AE9B5</t>
  </si>
  <si>
    <t xml:space="preserve">3CFF9674D35D95E90DF76D57E1BC67DC</t>
  </si>
  <si>
    <t xml:space="preserve">2A3EC02745F1E899F01CFFA56C6342C4</t>
  </si>
  <si>
    <t xml:space="preserve">EDDCB66784BC07577BA943D2A16309A5</t>
  </si>
  <si>
    <t xml:space="preserve">B8087256EE71EB160235BD3C306A2CCF</t>
  </si>
  <si>
    <t xml:space="preserve">D46E3D3198382C4E2E8D811261AD6556</t>
  </si>
  <si>
    <t xml:space="preserve">8211F2E2C5003928A38F5B44E19A6F92</t>
  </si>
  <si>
    <t xml:space="preserve">22AEAFD02B9E9E5896F0B6D803ED68E0</t>
  </si>
  <si>
    <t xml:space="preserve">4EC3B65E2503EA5A84C509A0A713C55D</t>
  </si>
  <si>
    <t xml:space="preserve">208AEB1A9E34C48F7DA288507C44A694</t>
  </si>
  <si>
    <t xml:space="preserve">9A358ABF2B4EB1FBB95A3BA7E6B266BC</t>
  </si>
  <si>
    <t xml:space="preserve">CA2C9F2F640162D3521B72DE90B9A2AA</t>
  </si>
  <si>
    <t xml:space="preserve">8FE8DFF8B7363E6AD280D7891774E2BE</t>
  </si>
  <si>
    <t xml:space="preserve">A7C78A85974AD2A58D93292C8535D5F1</t>
  </si>
  <si>
    <t xml:space="preserve">D1374C34E7122C8C91168055DF62D7F4</t>
  </si>
  <si>
    <t xml:space="preserve">B980D887295DEC3A811A2D7C2AFB99F1</t>
  </si>
  <si>
    <t xml:space="preserve">1579F3A1963EC76BC077E2C6EFB3D3D4</t>
  </si>
  <si>
    <t xml:space="preserve">39C60FA20A0FDD05FD65946429F58523</t>
  </si>
  <si>
    <t xml:space="preserve">211630CC061EA48DCCD7F72F0E8EB9A8</t>
  </si>
  <si>
    <t xml:space="preserve">0209645BDBC5C19A133080DA20FDB40F</t>
  </si>
  <si>
    <t xml:space="preserve">2B41A2ACB5215C6D82639F38C42B1407</t>
  </si>
  <si>
    <t xml:space="preserve">2CDF373369167FE969321804A3311404</t>
  </si>
  <si>
    <t xml:space="preserve">751F4C8AAFD217E38E2066A5008DC297</t>
  </si>
  <si>
    <t xml:space="preserve">76CF92410C1ED08BA22D9A5D95B70B74</t>
  </si>
  <si>
    <t xml:space="preserve">B6FF59F2B0B9A7A0A05C7D5299FBE597</t>
  </si>
  <si>
    <t xml:space="preserve">557948AAF2D6A00F9BB8E761C1E0D8E7</t>
  </si>
  <si>
    <t xml:space="preserve">A58EA2364905D93B92D643812E14726B</t>
  </si>
  <si>
    <t xml:space="preserve">40743E2195E94135AEE4FBBBFF9051D6</t>
  </si>
  <si>
    <t xml:space="preserve">30F3B1D8A8C7A718BA2B617651A9DA3A</t>
  </si>
  <si>
    <t xml:space="preserve">C06C6FA4A676747C164A448BABF6286A</t>
  </si>
  <si>
    <t xml:space="preserve">601EBB42D48003E9F0281235CBE4AC10</t>
  </si>
  <si>
    <t xml:space="preserve">C20A933BCE52F5CA70CDA40E33066FD5</t>
  </si>
  <si>
    <t xml:space="preserve">1AC968CD9DB8687753172FD459980C14</t>
  </si>
  <si>
    <t xml:space="preserve">EA1B084C50266AEA554361884398F63A</t>
  </si>
  <si>
    <t xml:space="preserve">DAE75CE209785A548EA68EDF60E39F17</t>
  </si>
  <si>
    <t xml:space="preserve">0822FDDFE2BC4AD4B616FA26ADD65F31</t>
  </si>
  <si>
    <t xml:space="preserve">4662E1726B4E00BE87A1EBDD8BB02786</t>
  </si>
  <si>
    <t xml:space="preserve">ACE5484D6BA6043451D8325C70B10F59</t>
  </si>
  <si>
    <t xml:space="preserve">382785FD430D1183277AAA1C2EA1C6DA</t>
  </si>
  <si>
    <t xml:space="preserve">044A9BD538CE9FF6F802A0FF20E658C5</t>
  </si>
  <si>
    <t xml:space="preserve">38CAFE45998A517A078924F166485D81</t>
  </si>
  <si>
    <t xml:space="preserve">E4C5B1F47133DB8769C6B1C589474BA7</t>
  </si>
  <si>
    <t xml:space="preserve">5571A9DC6C50A3869A768A66D04650FC</t>
  </si>
  <si>
    <t xml:space="preserve">6E221F864FBE25A5A204F2AE474A5329</t>
  </si>
  <si>
    <t xml:space="preserve">65A84E08171FFDBFF8B04FE0C11DA94A</t>
  </si>
  <si>
    <t xml:space="preserve">F0E163F51BEE220BA312BE2F1D0060F7</t>
  </si>
  <si>
    <t xml:space="preserve">F54E7A11705B9CD28F36E2982D52B9FB</t>
  </si>
  <si>
    <t xml:space="preserve">ECF734ABCAD90872D2066AD920DA2E5F</t>
  </si>
  <si>
    <t xml:space="preserve">F21F56B9658EB1764E2CDC63F119B962</t>
  </si>
  <si>
    <t xml:space="preserve">A0276CF528BD2870D7DF94B83E1B7850</t>
  </si>
  <si>
    <t xml:space="preserve">75281E6733E170801C2C851E45451496</t>
  </si>
  <si>
    <t xml:space="preserve">0013FC8DD966BA1E99FA7F5767F2DD0E</t>
  </si>
  <si>
    <t xml:space="preserve">4AC9339675A430F1A224BAA074180630</t>
  </si>
  <si>
    <t xml:space="preserve">2C84236A1558EA272B0BE4EDF29B1673</t>
  </si>
  <si>
    <t xml:space="preserve">6C9F75A143E6ABACABB3318B38C98A90</t>
  </si>
  <si>
    <t xml:space="preserve">BDE34C9D9AA8DE8322CFE2E70B1F846B</t>
  </si>
  <si>
    <t xml:space="preserve">160A2318E3A354731EE665F9B091C6CD</t>
  </si>
  <si>
    <t xml:space="preserve">9ABD30F35AAE7FA7A260D23856F55EDC</t>
  </si>
  <si>
    <t xml:space="preserve">C54E7C8703C54CDF27F416DC802D00C8</t>
  </si>
  <si>
    <t xml:space="preserve">F05965B876FD3F4779B0685C43D957FD</t>
  </si>
  <si>
    <t xml:space="preserve">50BDB52BB83E9E610EE3BCC025E6DCA6</t>
  </si>
  <si>
    <t xml:space="preserve">CDB807F47E813041475EFB774BB7F2D2</t>
  </si>
  <si>
    <t xml:space="preserve">18F49353526E8A1A72881D64383559C7</t>
  </si>
  <si>
    <t xml:space="preserve">B0CAF9E8A3E841C1A8292BDF6E07FE3A</t>
  </si>
  <si>
    <t xml:space="preserve">AB8582152863B11A561A36EF4B64E064</t>
  </si>
  <si>
    <t xml:space="preserve">44D80F2C257605358B907E101260E208</t>
  </si>
  <si>
    <t xml:space="preserve">4FF85FAE229C645EDFE144D0000AFEA2</t>
  </si>
  <si>
    <t xml:space="preserve">031BB8FDDA3EC14461AB4F524916CCEC</t>
  </si>
  <si>
    <t xml:space="preserve">089287E777CC331FFB69FD5F9F0F336D</t>
  </si>
  <si>
    <t xml:space="preserve">D05239ECCF0C29B9CE6BA94D12EF18A4</t>
  </si>
  <si>
    <t xml:space="preserve">72A77522C1D196B29F41D9B262AB1A39</t>
  </si>
  <si>
    <t xml:space="preserve">A82044DC486E11F806B3793A2C25112C</t>
  </si>
  <si>
    <t xml:space="preserve">DD4E45901A271B76265DCB82210C0532</t>
  </si>
  <si>
    <t xml:space="preserve">24D853B87097EA88A3BE5B04EF0546F7</t>
  </si>
  <si>
    <t xml:space="preserve">DE9338F6668AF366FFC608933A8B1F78</t>
  </si>
  <si>
    <t xml:space="preserve">BA28BD1C8F55E9A1190B07A636601F6C</t>
  </si>
  <si>
    <t xml:space="preserve">051E5DBDE4FD8F99F775537DD1EBF363</t>
  </si>
  <si>
    <t xml:space="preserve">76FBF448813C48D8A9B9CB32721F235F</t>
  </si>
  <si>
    <t xml:space="preserve">B5EE8E5FD56858A536B09FDE7A643703</t>
  </si>
  <si>
    <t xml:space="preserve">00400DB0347BE5B6087CF522D732D8BE</t>
  </si>
  <si>
    <t xml:space="preserve">F78A5435DE1978E43D975869EC8BA24A</t>
  </si>
  <si>
    <t xml:space="preserve">1F98593F83DA18EFA4BFE579D3214611</t>
  </si>
  <si>
    <t xml:space="preserve">F54B9B90754086D5A139FD74028F853B</t>
  </si>
  <si>
    <t xml:space="preserve">9918F1F7E48A4800F15D8CEBB7B15D01</t>
  </si>
  <si>
    <t xml:space="preserve">F6245EB0B4F140954093CD0DA9740569</t>
  </si>
  <si>
    <t xml:space="preserve">4D4E55081F5751DF03859743A5818695</t>
  </si>
  <si>
    <t xml:space="preserve">1E3840597911864237573BA41B0E9073</t>
  </si>
  <si>
    <t xml:space="preserve">44024FC0D6862EB505721956882DFABA</t>
  </si>
  <si>
    <t xml:space="preserve">20DFC2C6104D09C93C8E74B1323D4216</t>
  </si>
  <si>
    <t xml:space="preserve">FBA07BA8071FD75C8EA753C3F70AD2CD</t>
  </si>
  <si>
    <t xml:space="preserve">5E39F8FA29EC876293932AABB9035155</t>
  </si>
  <si>
    <t xml:space="preserve">5CA7938A88EAE0FAE8E208D4D8AD1B92</t>
  </si>
  <si>
    <t xml:space="preserve">B4839FD041BF4FAE267263CB80667C16</t>
  </si>
  <si>
    <t xml:space="preserve">E677C3D57D2361B9EC2D6A56A9E7D130</t>
  </si>
  <si>
    <t xml:space="preserve">DF3B9D6647E784AE977B87ECD2804B0C</t>
  </si>
  <si>
    <t xml:space="preserve">39A0156E144E5479807B8DC53F4CA372</t>
  </si>
  <si>
    <t xml:space="preserve">0C603F03B541A9A149E3532F465A3954</t>
  </si>
  <si>
    <t xml:space="preserve">9C09B0DECC121C0BE9E2E76C45EE3C62</t>
  </si>
  <si>
    <t xml:space="preserve">23ED5007E97B604CDBB2300C5242CD53</t>
  </si>
  <si>
    <t xml:space="preserve">E66D99323031C5FB11F3718FF601ABAC</t>
  </si>
  <si>
    <t xml:space="preserve">EA6483496C7F55EFF7134977ABE149EF</t>
  </si>
  <si>
    <t xml:space="preserve">A8D5E1CBF79E60F40300A16E141C18F3</t>
  </si>
  <si>
    <t xml:space="preserve">6975A703560CE6AC816538DC4E9192EA</t>
  </si>
  <si>
    <t xml:space="preserve">17525A478590E45F94E18EC4D9BF4F0B</t>
  </si>
  <si>
    <t xml:space="preserve">90B447DD44EA736D74CFA3B8B5CC1CDA</t>
  </si>
  <si>
    <t xml:space="preserve">B810F7EE61F36D6409ED3E0A636C47AD</t>
  </si>
  <si>
    <t xml:space="preserve">BACDF1569213E5B881121669CDBD712F</t>
  </si>
  <si>
    <t xml:space="preserve">F65601E1CAC3BBB1A250CEA999BF26B0</t>
  </si>
  <si>
    <t xml:space="preserve">CDC3D1E29D2A51686732A28FF7737876</t>
  </si>
  <si>
    <t xml:space="preserve">A423B955B3E5C95702FF5BC11B24CDBE</t>
  </si>
  <si>
    <t xml:space="preserve">AD1D9F0025A2117B8FE2C58EF5F7C5FF</t>
  </si>
  <si>
    <t xml:space="preserve">61626DF8673774C976FF53C2485A544A</t>
  </si>
  <si>
    <t xml:space="preserve">6824EB37BF6FD1F32F85295A9A2A4496</t>
  </si>
  <si>
    <t xml:space="preserve">4C923F3559E31D57039B6B5685D026BB</t>
  </si>
  <si>
    <t xml:space="preserve">EE59C5B429417214544B9D59F4AB4C8A</t>
  </si>
  <si>
    <t xml:space="preserve">6922A2FDAC725D1419FAABDA2E767C12</t>
  </si>
  <si>
    <t xml:space="preserve">B9E472102FF272398FB49705ECB2A66A</t>
  </si>
  <si>
    <t xml:space="preserve">032A30844EAEA767BF4E8AD133E5CD39</t>
  </si>
  <si>
    <t xml:space="preserve">A2A71E255D9AAA3C92D95B5BE1FA2480</t>
  </si>
  <si>
    <t xml:space="preserve">7DA39B82AB709823A4E2AB12D639A6AA</t>
  </si>
  <si>
    <t xml:space="preserve">EFD8B185C389C4B4219933A43610917F</t>
  </si>
  <si>
    <t xml:space="preserve">4241039829B8A3D29CDDA09211439121</t>
  </si>
  <si>
    <t xml:space="preserve">0A4A95B38774DF235235F0F5FD97B672</t>
  </si>
  <si>
    <t xml:space="preserve">520914D1C9B9D4D8ED93472CF6EB1275</t>
  </si>
  <si>
    <t xml:space="preserve">91648D994E44095E1E8C69D0BB1EA514</t>
  </si>
  <si>
    <t xml:space="preserve">05121028153678314187CF320F07BFC3</t>
  </si>
  <si>
    <t xml:space="preserve">38D72602DA2EF9F877F6B01D55488D0D</t>
  </si>
  <si>
    <t xml:space="preserve">424C665D5D1C84E28B894C6E613A213E</t>
  </si>
  <si>
    <t xml:space="preserve">0F346CE247FCB673B2033C9821137724</t>
  </si>
  <si>
    <t xml:space="preserve">E8535D71D88839030429ED1660F2952C</t>
  </si>
  <si>
    <t xml:space="preserve">46E6AF062874DFB69516853EBC688DC2</t>
  </si>
  <si>
    <t xml:space="preserve">50F73FDC379F3334994DB7927558A669</t>
  </si>
  <si>
    <t xml:space="preserve">7E86E46B17A860A875D57FAE03496322</t>
  </si>
  <si>
    <t xml:space="preserve">0FB3F4483FD7BE0A79F6FACFFCE9E57A</t>
  </si>
  <si>
    <t xml:space="preserve">A517585E99BDEF527EEF6B2D0DECDD92</t>
  </si>
  <si>
    <t xml:space="preserve">51394D06E821C5383491A3D53F061D3F</t>
  </si>
  <si>
    <t xml:space="preserve">CD5AC113A65894155F9CE92E63010957</t>
  </si>
  <si>
    <t xml:space="preserve">63685AB508820AD8CCB0EC9A9A4E0A38</t>
  </si>
  <si>
    <t xml:space="preserve">7269231880CE7885B52C3A51B3EBAE3C</t>
  </si>
  <si>
    <t xml:space="preserve">4F7D0F770C05EC416D538CBB4BC4891C</t>
  </si>
  <si>
    <t xml:space="preserve">5711994EA5BC390A2A06E6E5E53243CA</t>
  </si>
  <si>
    <t xml:space="preserve">F549C4EF7264ADDF1A74BC0DB6ADAFFE</t>
  </si>
  <si>
    <t xml:space="preserve">CE2E6E91646639066877AA987BCB20C2</t>
  </si>
  <si>
    <t xml:space="preserve">CB4540B2A7DB277DCD6D320F9F6AED74</t>
  </si>
  <si>
    <t xml:space="preserve">594D2AB5156EB00BB50F4B45C733E637</t>
  </si>
  <si>
    <t xml:space="preserve">D2BCB499879B6EA8F1AE1B22F6DF1ACE</t>
  </si>
  <si>
    <t xml:space="preserve">999F6E42D5439FF11697149CA44BE866</t>
  </si>
  <si>
    <t xml:space="preserve">F535BE4E61A0DAC452B0D7A80B1893A7</t>
  </si>
  <si>
    <t xml:space="preserve">5935ECA9F0849BA0233A67D5CC47578B</t>
  </si>
  <si>
    <t xml:space="preserve">0BBE10AA3A7B918218E4E2254B000D37</t>
  </si>
  <si>
    <t xml:space="preserve">FD78A7792796D1EB43CFC3E08B27B69C</t>
  </si>
  <si>
    <t xml:space="preserve">80B8726CB94F9487A88300B6F37B99CA</t>
  </si>
  <si>
    <t xml:space="preserve">831F4AFD657AC0A63C4C18EFF0786E70</t>
  </si>
  <si>
    <t xml:space="preserve">53DC36623A78A43E2E322CA69B259931</t>
  </si>
  <si>
    <t xml:space="preserve">44E4AFC989ABECDD2798FF5D8AA636E8</t>
  </si>
  <si>
    <t xml:space="preserve">8DE42ED98AE3DF03D26B2864886798F6</t>
  </si>
  <si>
    <t xml:space="preserve">0D7F578D6AC3007ACF1F41FAA8791A83</t>
  </si>
  <si>
    <t xml:space="preserve">A334FFB10809640B6C05E0B55117E3D6</t>
  </si>
  <si>
    <t xml:space="preserve">90F1A8058DF3716B6838EBE219969154</t>
  </si>
  <si>
    <t xml:space="preserve">FE6E0239C3BCBCC0304F27D30DC79762</t>
  </si>
  <si>
    <t xml:space="preserve">4C6508145040824327C6C8D6D872BEC5</t>
  </si>
  <si>
    <t xml:space="preserve">A7766A808DE34E129929B50CD79BB40B</t>
  </si>
  <si>
    <t xml:space="preserve">9A8C3CD68E1DC2EC7C324561F634B02B</t>
  </si>
  <si>
    <t xml:space="preserve">EEAD1E6CA803EC977392A3B75284B883</t>
  </si>
  <si>
    <t xml:space="preserve">EF51103656313429F882A4BEA09823FE</t>
  </si>
  <si>
    <t xml:space="preserve">3DDE4CA963F2E92B36561D3ADED5E8C5</t>
  </si>
  <si>
    <t xml:space="preserve">9BFB5B264C7FCAAB86BB74920486966F</t>
  </si>
  <si>
    <t xml:space="preserve">FC12B54EBAEE9FD3ECB5CF0C6D402ADC</t>
  </si>
  <si>
    <t xml:space="preserve">A09DD823CDAD6B338AE511CFE942823F</t>
  </si>
  <si>
    <t xml:space="preserve">C14BE188CAEC0A67AF24A7197ECF3CF8</t>
  </si>
  <si>
    <t xml:space="preserve">D6C7F8D423E18FBFB66BB34107FC65B8</t>
  </si>
  <si>
    <t xml:space="preserve">8F654BD68DB669454C033C289526BDEE</t>
  </si>
  <si>
    <t xml:space="preserve">B03464E4933A879B1B4B1ACD06F101DA</t>
  </si>
  <si>
    <t xml:space="preserve">EB0DB513D4A3C9608E5A907437F8152D</t>
  </si>
  <si>
    <t xml:space="preserve">57C7DA77A1C0877A05AE1D2F2088ABEE</t>
  </si>
  <si>
    <t xml:space="preserve">63C8B5C6DB8548151C2538D3DE78F685</t>
  </si>
  <si>
    <t xml:space="preserve">9427A07F722D213CF89D412AD1544074</t>
  </si>
  <si>
    <t xml:space="preserve">9048D44C4435D83CF6643C35BD91E775</t>
  </si>
  <si>
    <t xml:space="preserve">9DECB9299A0FCEB8DEB41851C32526F2</t>
  </si>
  <si>
    <t xml:space="preserve">04494924CCD662CA41AA4AFF40947631</t>
  </si>
  <si>
    <t xml:space="preserve">FE825D7A3366CAE8AD072E80895A3FB8</t>
  </si>
  <si>
    <t xml:space="preserve">FF6C482011AD2B98479A1887100D9562</t>
  </si>
  <si>
    <t xml:space="preserve">0183F399756AFD157EC728BD9CC73D04</t>
  </si>
  <si>
    <t xml:space="preserve">4B48D32C6F22DFC6122C06F26E32A3A1</t>
  </si>
  <si>
    <t xml:space="preserve">248F33611EF0CF2365E9EEE26D893625</t>
  </si>
  <si>
    <t xml:space="preserve">CC40B51184323ABBFEE15BDB290EE2F3</t>
  </si>
  <si>
    <t xml:space="preserve">30A99CA5B7F279382DAF8EC8742372C2</t>
  </si>
  <si>
    <t xml:space="preserve">336CD3A91820FE57194ABBBD9809C93D</t>
  </si>
  <si>
    <t xml:space="preserve">EC068072576E8BD82E7049B7BFC496BA</t>
  </si>
  <si>
    <t xml:space="preserve">F1B1076928045D1F7BD4D0A59E3953B1</t>
  </si>
  <si>
    <t xml:space="preserve">D06149F6FCA3F4A9D61642C12C925A6A</t>
  </si>
  <si>
    <t xml:space="preserve">33498A81254E19E24B3E245D9DCC3D3B</t>
  </si>
  <si>
    <t xml:space="preserve">1E5F43856A774417824DA0AD618EAACE</t>
  </si>
  <si>
    <t xml:space="preserve">245F2F6E59A07FB72BC08966F5A89F92</t>
  </si>
  <si>
    <t xml:space="preserve">8CCA48513CE7DBADF984A28D16BA79A5</t>
  </si>
  <si>
    <t xml:space="preserve">3AFA68EDD42023FC81BDD618CCCBDE30</t>
  </si>
  <si>
    <t xml:space="preserve">1271764EE0B68EABE6E36F09616F7BB8</t>
  </si>
  <si>
    <t xml:space="preserve">CBD4E7EFF0C1602AAB903A3C8622C228</t>
  </si>
  <si>
    <t xml:space="preserve">4453D53E0D3B194122317241538846AE</t>
  </si>
  <si>
    <t xml:space="preserve">FB8E99D02B3F9B86A0AD84E8B5599EEF</t>
  </si>
  <si>
    <t xml:space="preserve">DB0E67CEA32B64A34765750999FFABDD</t>
  </si>
  <si>
    <t xml:space="preserve">A139503BFD102A0C8F3CF04BC6740687</t>
  </si>
  <si>
    <t xml:space="preserve">F5E4920D57DE69CCD043425466A2E5FC</t>
  </si>
  <si>
    <t xml:space="preserve">4152D4A79C8E74F648010AF841BBCCBF</t>
  </si>
  <si>
    <t xml:space="preserve">15C5C071DA0BAD727946B9A775671466</t>
  </si>
  <si>
    <t xml:space="preserve">F0877BB7A5199728F1B3F711FB9F5127</t>
  </si>
  <si>
    <t xml:space="preserve">D6421F752F628A1E3BCDA182A3A6DAFB</t>
  </si>
  <si>
    <t xml:space="preserve">52DF55A18919C72D76BA0C3778E07DCC</t>
  </si>
  <si>
    <t xml:space="preserve">849CFFC6F001800A43543F19204CB3A2</t>
  </si>
  <si>
    <t xml:space="preserve">CEE014F5BE070624D5D444C690191283</t>
  </si>
  <si>
    <t xml:space="preserve">FDE73F59A68916A32595E34987C50895</t>
  </si>
  <si>
    <t xml:space="preserve">D1603282EE5401B4A200C1524EF479BC</t>
  </si>
  <si>
    <t xml:space="preserve">494684210918BD8EB65762D20682D65B</t>
  </si>
  <si>
    <t xml:space="preserve">3232B6F4D488444B7362943C47720CDE</t>
  </si>
  <si>
    <t xml:space="preserve">0F61426C5C59DA0741CB45E76D9945E4</t>
  </si>
  <si>
    <t xml:space="preserve">C4BC85EA1EA4D0EDDA336DBBDDB386BD</t>
  </si>
  <si>
    <t xml:space="preserve">371033177EB5715BC18BFC5BA02B3DB6</t>
  </si>
  <si>
    <t xml:space="preserve">F0D7A6A50F3446A42EDDD438DAE38540</t>
  </si>
  <si>
    <t xml:space="preserve">86EC00945BCFEC38832FC68BAE8DFB9D</t>
  </si>
  <si>
    <t xml:space="preserve">C7F784F3C989522270F9C6E9B9A8206A</t>
  </si>
  <si>
    <t xml:space="preserve">AE241A3AFCF060CAF5603BFA3813EF48</t>
  </si>
  <si>
    <t xml:space="preserve">5637A5F3A651B73815AFD1D68B4EE21B</t>
  </si>
  <si>
    <t xml:space="preserve">6CB03A121A990327AAE5049AFD013C54</t>
  </si>
  <si>
    <t xml:space="preserve">1698D71CAB2C9115CAD3873E819C3240</t>
  </si>
  <si>
    <t xml:space="preserve">1A612E27BEA884206E0273C1238CBA54</t>
  </si>
  <si>
    <t xml:space="preserve">2365DE4469734B29DCB36A935E4DD75F</t>
  </si>
  <si>
    <t xml:space="preserve">7F36F924D879600404C42FD5D0A8A939</t>
  </si>
  <si>
    <t xml:space="preserve">802569E3C76FCC7170C262F50ADB89C1</t>
  </si>
  <si>
    <t xml:space="preserve">27800BF3B04DA1B73855796DD1B84F25</t>
  </si>
  <si>
    <t xml:space="preserve">3BB5D1693D7204DB4E459B612904DDC9</t>
  </si>
  <si>
    <t xml:space="preserve">0038A18A334E1B583ADEFD80B0F1CEE5</t>
  </si>
  <si>
    <t xml:space="preserve">541E9EC94457A0D2B61E85075029EDBE</t>
  </si>
  <si>
    <t xml:space="preserve">78968A64E28D6ED1C4A0ECB7AC9F249C</t>
  </si>
  <si>
    <t xml:space="preserve">634824A3A9565CE54941E08A424DA180</t>
  </si>
  <si>
    <t xml:space="preserve">2C04759D467EB9F719EC5FC8CFEE4933</t>
  </si>
  <si>
    <t xml:space="preserve">FC3DC4A073BE29FF8A165D7AE5D3392F</t>
  </si>
  <si>
    <t xml:space="preserve">6D8C948408F24D03A9C9EBC29C51374F</t>
  </si>
  <si>
    <t xml:space="preserve">35CA23360585FC833964AEBBE0A086E5</t>
  </si>
  <si>
    <t xml:space="preserve">05E14493ACFE628FC7CE7FE12E73BD53</t>
  </si>
  <si>
    <t xml:space="preserve">BF44D79C45B6A4F957B73531C9D54E9B</t>
  </si>
  <si>
    <t xml:space="preserve">BD73E4B18D085B48BC45BB8A2086A550</t>
  </si>
  <si>
    <t xml:space="preserve">54FF981CEEF8B1C81609B24E09B818DE</t>
  </si>
  <si>
    <t xml:space="preserve">5AD7D94BC72FAA24B7601ECD7CBDEF31</t>
  </si>
  <si>
    <t xml:space="preserve">D5EDA937C5FB59BB46F3941B052CACB0</t>
  </si>
  <si>
    <t xml:space="preserve">38BD34963E0D127F133E5AF1FED1CF51</t>
  </si>
  <si>
    <t xml:space="preserve">B9F6E2A50F397468189AEDE782F89300</t>
  </si>
  <si>
    <t xml:space="preserve">BF13DBBEB3BEA5AACBF6BDCB49B10250</t>
  </si>
  <si>
    <t xml:space="preserve">1F03FFCDAA2276590FE2827495817D62</t>
  </si>
  <si>
    <t xml:space="preserve">EF8B605EE8FE440F017EDF0F51D14E15</t>
  </si>
  <si>
    <t xml:space="preserve">2D578823CC39C20413F8BB7E722B86E7</t>
  </si>
  <si>
    <t xml:space="preserve">BAAFA0CB8623A10ECC5397EA4CB38448</t>
  </si>
  <si>
    <t xml:space="preserve">92884364D070D1DCAEBDA88CC735B9DC</t>
  </si>
  <si>
    <t xml:space="preserve">09CC2DBA2F2525350C2C9384EB74FE88</t>
  </si>
  <si>
    <t xml:space="preserve">D31AE308DD0EB6F549E2B75085A6FD12</t>
  </si>
  <si>
    <t xml:space="preserve">21714A73D7107A6159B58EDAEE2147F2</t>
  </si>
  <si>
    <t xml:space="preserve">23826C3FFC2A063466DAEE2A3866E19B</t>
  </si>
  <si>
    <t xml:space="preserve">DA76379C1B636D66F517D15ABB7D06B8</t>
  </si>
  <si>
    <t xml:space="preserve">7A62C3FAAC571FDD104D2C8944A5859A</t>
  </si>
  <si>
    <t xml:space="preserve">49C7B92D3270E28007D0D561D7B5B384</t>
  </si>
  <si>
    <t xml:space="preserve">B74F9726720BC5C627F568D2C3ECD56D</t>
  </si>
  <si>
    <t xml:space="preserve">D2735707E1161D161BB4A09817CF9688</t>
  </si>
  <si>
    <t xml:space="preserve">D7FDBBC6DB7A69844811C0A0DDC74E1F</t>
  </si>
  <si>
    <t xml:space="preserve">32F770F181789E31468B5EDAAD64109E</t>
  </si>
  <si>
    <t xml:space="preserve">3E8CA8E73B5CD5660F267F7E5BE34A94</t>
  </si>
  <si>
    <t xml:space="preserve">5499C887F5521995CCEA74C8631A3B1B</t>
  </si>
  <si>
    <t xml:space="preserve">C6A7175F22D15276593C98569F2EE392</t>
  </si>
  <si>
    <t xml:space="preserve">5E1E32422B1C52EDBF375B4884C86078</t>
  </si>
  <si>
    <t xml:space="preserve">E45B6C63DE024F281E29F61C0BFCB7F3</t>
  </si>
  <si>
    <t xml:space="preserve">1D20364D28B42CE5D7C39D2CC5E8C4F2</t>
  </si>
  <si>
    <t xml:space="preserve">CC4ACFFC40B4542D68C94B0C23BF0496</t>
  </si>
  <si>
    <t xml:space="preserve">936F6043CF16C8D29BCDF34CDC3D3017</t>
  </si>
  <si>
    <t xml:space="preserve">1E838F95DC6E46B5657C46B8DDBCB452</t>
  </si>
  <si>
    <t xml:space="preserve">61EBBFB0E403B18AA6AB66DAFB0FC2B1</t>
  </si>
  <si>
    <t xml:space="preserve">4AF2B4B86FF0F55455F8C398974DB015</t>
  </si>
  <si>
    <t xml:space="preserve">294E2A1BF803DF7F0D406AF5D757711C</t>
  </si>
  <si>
    <t xml:space="preserve">C682567DE1B2598C46CC409B537E3655</t>
  </si>
  <si>
    <t xml:space="preserve">B5D24D08CA72FD31C15A7C74D1914528</t>
  </si>
  <si>
    <t xml:space="preserve">F64CDCAEF60659953B690884E2249994</t>
  </si>
  <si>
    <t xml:space="preserve">DA4028807F5066AF3D83B295B9C67442</t>
  </si>
  <si>
    <t xml:space="preserve">440DD0E6B1AC6080A740683FE2A08410</t>
  </si>
  <si>
    <t xml:space="preserve">770E9FEAC3FEDCBB0F35E00763E973F1</t>
  </si>
  <si>
    <t xml:space="preserve">57E122904C7955F75DDF8330A2746732</t>
  </si>
  <si>
    <t xml:space="preserve">3D754A41D18540392C6D5D97D7B29DEF</t>
  </si>
  <si>
    <t xml:space="preserve">7FB7ACB60FA0A7BC9B20DBEF9644C993</t>
  </si>
  <si>
    <t xml:space="preserve">17CADFF9A5691CBC7D7329B18FC1DFF0</t>
  </si>
  <si>
    <t xml:space="preserve">F421F51D352B804192E8843A3A28534C</t>
  </si>
  <si>
    <t xml:space="preserve">59232DD3D5C54830589D0752A0DA7C88</t>
  </si>
  <si>
    <t xml:space="preserve">712D033A972BDBDDA70DE42571291BAD</t>
  </si>
  <si>
    <t xml:space="preserve">57A42CC6F262B07E287377563D55F2F8</t>
  </si>
  <si>
    <t xml:space="preserve">91992C602B6E0211CE89DF12034FBC09</t>
  </si>
  <si>
    <t xml:space="preserve">BDE3A7C5E17BB31D6ECE2A74DB7CF752</t>
  </si>
  <si>
    <t xml:space="preserve">384644E85A91B0D00DC62E722EA1CC81</t>
  </si>
  <si>
    <t xml:space="preserve">B8FC04DADD9270F263FA085FEE912BAB</t>
  </si>
  <si>
    <t xml:space="preserve">8D5BE75667F0B5351F3BAD05F8F815BE</t>
  </si>
  <si>
    <t xml:space="preserve">041D4294D30E43A04ED8EB91081A7436</t>
  </si>
  <si>
    <t xml:space="preserve">E7A85832F6ED75E1593712BCE171D54F</t>
  </si>
  <si>
    <t xml:space="preserve">910B795C2D24D1F8477B40EBC9840B73</t>
  </si>
  <si>
    <t xml:space="preserve">2645E880F7787BE135EC7CECDAD8380D</t>
  </si>
  <si>
    <t xml:space="preserve">A6D2ED147724C11F0DDF1256A000E615</t>
  </si>
  <si>
    <t xml:space="preserve">B4E3F8C44FACAED683E8FB946722062B</t>
  </si>
  <si>
    <t xml:space="preserve">2D09BD210846BE17ACD1288A49FB6689</t>
  </si>
  <si>
    <t xml:space="preserve">99751076A0D8C01D93CDBBA864C0E248</t>
  </si>
  <si>
    <t xml:space="preserve">7C6418DFFDF2B84AC49A1900CADC00F1</t>
  </si>
  <si>
    <t xml:space="preserve">5E3E4A47BB680FA0FCF26FF9090DF67A</t>
  </si>
  <si>
    <t xml:space="preserve">43ECBFD5A0FB76A704800535E2A86923</t>
  </si>
  <si>
    <t xml:space="preserve">A721D9B92B839D73A3409F24FA3F32D0</t>
  </si>
  <si>
    <t xml:space="preserve">4C5D4B14F68BBB4E4E7B92F7A6B0FE6A</t>
  </si>
  <si>
    <t xml:space="preserve">FA8F20C9B59783B02542514CCAD0FE7B</t>
  </si>
  <si>
    <t xml:space="preserve">B6B2080412C046C9C982A9E3C2457530</t>
  </si>
  <si>
    <t xml:space="preserve">55553656C271C3F00A31596B37E75A54</t>
  </si>
  <si>
    <t xml:space="preserve">8D6923380C25CC85F4868FB236D5F23D</t>
  </si>
  <si>
    <t xml:space="preserve">C37F94EC4D18F4EF6B4AD46EC5CD30C1</t>
  </si>
  <si>
    <t xml:space="preserve">652872078F834B657962D27620817DB1</t>
  </si>
  <si>
    <t xml:space="preserve">88ACEC7CE0D16192CAC47AF34B88A476</t>
  </si>
  <si>
    <t xml:space="preserve">E82155B3B43F8A34C5349E20C9C8BDC5</t>
  </si>
  <si>
    <t xml:space="preserve">86D23853C7EF9B610338350E5B8EE14E</t>
  </si>
  <si>
    <t xml:space="preserve">4CA8095D7CC8D46753CBC133E94467BE</t>
  </si>
  <si>
    <t xml:space="preserve">E1E792F56C2C4EDF68D5DA74079F702E</t>
  </si>
  <si>
    <t xml:space="preserve">DB640CE265F797A9769B4C8ED9911A53</t>
  </si>
  <si>
    <t xml:space="preserve">EEFD77D582AACA494F8BE93F37CC3B0B</t>
  </si>
  <si>
    <t xml:space="preserve">9AD42111EBF36AA3277DB19FB6A679ED</t>
  </si>
  <si>
    <t xml:space="preserve">D31D0D97D36B2BF5553A005A17F53544</t>
  </si>
  <si>
    <t xml:space="preserve">88620F1951CC6B554053D66C22EBD15E</t>
  </si>
  <si>
    <t xml:space="preserve">A40437A4CD9D4A9FA6F117DB41E032EF</t>
  </si>
  <si>
    <t xml:space="preserve">A032513DDDF8021CC3D624F08416C39D</t>
  </si>
  <si>
    <t xml:space="preserve">C6FDCC7336D746811F0584D97E3DD153</t>
  </si>
  <si>
    <t xml:space="preserve">553E49C9D280D56E513374B6AAE41B4F</t>
  </si>
  <si>
    <t xml:space="preserve">AD05068B114E340544B0CECFA67D497F</t>
  </si>
  <si>
    <t xml:space="preserve">F8C5CC1E13495E16135BA6DE3FF70709</t>
  </si>
  <si>
    <t xml:space="preserve">1502150B1D606EB2DEF286B5392AD850</t>
  </si>
  <si>
    <t xml:space="preserve">3CE4A26C5ED5AFCBDBFC30CFDEF043B7</t>
  </si>
  <si>
    <t xml:space="preserve">5792401869C2AAF00743882735A1D0CA</t>
  </si>
  <si>
    <t xml:space="preserve">1F35581E0615DDC002A87010A033A346</t>
  </si>
  <si>
    <t xml:space="preserve">6C8D5AE47846F352E72E61D1BDBE3428</t>
  </si>
  <si>
    <t xml:space="preserve">B4A65F36691CC5F7A540EA1C23D4F3C8</t>
  </si>
  <si>
    <t xml:space="preserve">017B495ACD1B35931A67381ADAAC7268</t>
  </si>
  <si>
    <t xml:space="preserve">C80C75B6DF48A29384F62F80C33BD081</t>
  </si>
  <si>
    <t xml:space="preserve">4B5DC93D6491F498098C05F0CE0EE683</t>
  </si>
  <si>
    <t xml:space="preserve">4136ECD368570933BBF596B3A7028838</t>
  </si>
  <si>
    <t xml:space="preserve">4EFBEF73FF5E639C8497E42555D670BB</t>
  </si>
  <si>
    <t xml:space="preserve">03BE09F220424044696D930B3C5111E4</t>
  </si>
  <si>
    <t xml:space="preserve">1B35EF16DE58D08166FF14B391A21722</t>
  </si>
  <si>
    <t xml:space="preserve">6AFB8FB3F81189ABB9A4A18C455E4666</t>
  </si>
  <si>
    <t xml:space="preserve">BFCE0C43F26D09B959F9B4616C7685F3</t>
  </si>
  <si>
    <t xml:space="preserve">66A24A67D0E133A84EA785571C28C69B</t>
  </si>
  <si>
    <t xml:space="preserve">65848709ECE725687AFDFED9CE6EAE31</t>
  </si>
  <si>
    <t xml:space="preserve">4F73DD3975315F472DB81A8732A3C9CB</t>
  </si>
  <si>
    <t xml:space="preserve">443E0DF4456AB57768330E1E856BC94F</t>
  </si>
  <si>
    <t xml:space="preserve">3FA484EA1B0C192322B590C3B095F53E</t>
  </si>
  <si>
    <t xml:space="preserve">823ECB253266F197870333957D9CF972</t>
  </si>
  <si>
    <t xml:space="preserve">FEF1D27C2601925282CEB7BC0AB35156</t>
  </si>
  <si>
    <t xml:space="preserve">8EC3D9870155F9F384E6CAE3BD9612D3</t>
  </si>
  <si>
    <t xml:space="preserve">862767F4E58EEEAB2608AB47F0F06665</t>
  </si>
  <si>
    <t xml:space="preserve">3C34F98E328D3BA19EC0CC72324C1094</t>
  </si>
  <si>
    <t xml:space="preserve">764435170829F2144E2311C33A50359B</t>
  </si>
  <si>
    <t xml:space="preserve">B3C4963A5744E11926126F872C3A4FBA</t>
  </si>
  <si>
    <t xml:space="preserve">322DAB3F88D0DA588811C48A42966176</t>
  </si>
  <si>
    <t xml:space="preserve">C4151B1593425088D5D6EE94C73F0229</t>
  </si>
  <si>
    <t xml:space="preserve">0E5512D76CFA28FA6133B55D3C08745F</t>
  </si>
  <si>
    <t xml:space="preserve">C8A1F4690C054AA43F1F09BAD98E03D2</t>
  </si>
  <si>
    <t xml:space="preserve">CFFAB2D607CA4748F378F312DEEE1D3A</t>
  </si>
  <si>
    <t xml:space="preserve">5B4D1B7D3D6120DB5C8339F1B8A52DB4</t>
  </si>
  <si>
    <t xml:space="preserve">F042A33537282F50B08EAD9FA7533A42</t>
  </si>
  <si>
    <t xml:space="preserve">54B1CAEAA256DCD3BB29A38C4D933CD0</t>
  </si>
  <si>
    <t xml:space="preserve">B2BE21C42764E0E939DDCD01874A9D24</t>
  </si>
  <si>
    <t xml:space="preserve">CA2085259D7F612D455A4695FF407FAB</t>
  </si>
  <si>
    <t xml:space="preserve">6E47E2A2793A25BEBE705C8431CCCCEF</t>
  </si>
  <si>
    <t xml:space="preserve">2244B1ABB842E2EC94EF1E7C7151E14A</t>
  </si>
  <si>
    <t xml:space="preserve">19228A5F2FBA1DDB92382EAEB9442E27</t>
  </si>
  <si>
    <t xml:space="preserve">3DD8EDE119D070C2358314C9A80954D9</t>
  </si>
  <si>
    <t xml:space="preserve">1BDBF6F1DC2230331C6E9620241D2204</t>
  </si>
  <si>
    <t xml:space="preserve">6A12242EE613ECFCF53FDC83500A3555</t>
  </si>
  <si>
    <t xml:space="preserve">BAF4E25D9562846A5B77DA63A1C697B7</t>
  </si>
  <si>
    <t xml:space="preserve">BA882C1BE4233B55E7729CFAE646DFDF</t>
  </si>
  <si>
    <t xml:space="preserve">E990811563266CFF0486813C6DA1A9E7</t>
  </si>
  <si>
    <t xml:space="preserve">5940E909483612E2EFB4B0C232DD90A0</t>
  </si>
  <si>
    <t xml:space="preserve">F915224500A8F6E0AB2816BECA467DC9</t>
  </si>
  <si>
    <t xml:space="preserve">860E372CD8405F37743568A07FD27F73</t>
  </si>
  <si>
    <t xml:space="preserve">61E22ED9BE7AB2DCA2B3E5BDF872D6E4</t>
  </si>
  <si>
    <t xml:space="preserve">A7B2BA00501229CB61A7F3A4EC58E202</t>
  </si>
  <si>
    <t xml:space="preserve">0D9FBCD9AC82C72637C29277A910C786</t>
  </si>
  <si>
    <t xml:space="preserve">8417C649487B0942CA4926097A897327</t>
  </si>
  <si>
    <t xml:space="preserve">5F11322012852FE9AE0828DE084F7211</t>
  </si>
  <si>
    <t xml:space="preserve">31B3952F96332F3F71AB3CAD0ED129CC</t>
  </si>
  <si>
    <t xml:space="preserve">BE0EA3F17AAA1C047050BEA9B986BBA2</t>
  </si>
  <si>
    <t xml:space="preserve">0CBB0FE267F755E5A3346ED8ACA7860F</t>
  </si>
  <si>
    <t xml:space="preserve">8603BE33E8F29D869EE664A6CA2F84A1</t>
  </si>
  <si>
    <t xml:space="preserve">BB240D81FB29F200FF2CBD7BD6D3D51C</t>
  </si>
  <si>
    <t xml:space="preserve">853793DA8CD7662B9231A2DE22CBBAD1</t>
  </si>
  <si>
    <t xml:space="preserve">0D7695761F44D66BBBBBBD673DAC711B</t>
  </si>
  <si>
    <t xml:space="preserve">7A68AD0245A15F87B153CA351E8A61A9</t>
  </si>
  <si>
    <t xml:space="preserve">4F4ADE394EA7D95CB4366B175211F75D</t>
  </si>
  <si>
    <t xml:space="preserve">04C01F79857BA512B25CC52BD1B1141D</t>
  </si>
  <si>
    <t xml:space="preserve">0249513C3A9B9C72D7FA5FB923D5B762</t>
  </si>
  <si>
    <t xml:space="preserve">ED2EDF1451048B43E404DF169686171B</t>
  </si>
  <si>
    <t xml:space="preserve">751FB30234839AD919B6FD42554169F7</t>
  </si>
  <si>
    <t xml:space="preserve">0608F30AA93FE8FF35AD73FBDD5671B9</t>
  </si>
  <si>
    <t xml:space="preserve">8CE977B60B9E7CDAC9BB8AB96CE7E45B</t>
  </si>
  <si>
    <t xml:space="preserve">2AD536FBF1AE172E0C790E91862B454A</t>
  </si>
  <si>
    <t xml:space="preserve">AAC1284777B498FAADD3B3FD65C2368B</t>
  </si>
  <si>
    <t xml:space="preserve">9F25A27A63F270D2AEBE169C2FA073B1</t>
  </si>
  <si>
    <t xml:space="preserve">E88AB5D2465A1B7EDB7E08E79DED906F</t>
  </si>
  <si>
    <t xml:space="preserve">49A6275770F804900AED7721E2E180C4</t>
  </si>
  <si>
    <t xml:space="preserve">A7FDCC78EF8201721D8BD4685D5CCCD2</t>
  </si>
  <si>
    <t xml:space="preserve">BF2D7BBF4243C2BBB8CA818F535D4CE3</t>
  </si>
  <si>
    <t xml:space="preserve">A7D31DC8BEDF39F3F24B1945E4680CEE</t>
  </si>
  <si>
    <t xml:space="preserve">B2C7F7679528E13E709274152FFCAA8E</t>
  </si>
  <si>
    <t xml:space="preserve">1FE34CC820C4DC600A91200F4718B3DE</t>
  </si>
  <si>
    <t xml:space="preserve">95A7A2070D759BB513B0C5A54170C79C</t>
  </si>
  <si>
    <t xml:space="preserve">FE6EA0BCAE7CDFEBD9416EF8E33B90A4</t>
  </si>
  <si>
    <t xml:space="preserve">7F041F7EF5296E85A691535597D8DD1C</t>
  </si>
  <si>
    <t xml:space="preserve">A291C7A081D3BF84B3ED0CA15440E7E6</t>
  </si>
  <si>
    <t xml:space="preserve">08466EB4A62ECCD51CB90AEF15F67DE3</t>
  </si>
  <si>
    <t xml:space="preserve">ACF23294DC1F80628BAF786F8F06D20E</t>
  </si>
  <si>
    <t xml:space="preserve">0EBFCFFB9BF839E25171702BA5EF119F</t>
  </si>
  <si>
    <t xml:space="preserve">434290BF7A60022878DBD3B0BE7C4DCC</t>
  </si>
  <si>
    <t xml:space="preserve">E52EA7F56F076C59275505999D633641</t>
  </si>
  <si>
    <t xml:space="preserve">55A7E1B30CFD20C5546BF240B36004AD</t>
  </si>
  <si>
    <t xml:space="preserve">A2395AF6913BAD23B8CF7551DB36B136</t>
  </si>
  <si>
    <t xml:space="preserve">1007A8C9BEA4E9D63695AEA422AC5BD3</t>
  </si>
  <si>
    <t xml:space="preserve">DA05AB55BF8B11ADB6BF099D81CF2C55</t>
  </si>
  <si>
    <t xml:space="preserve">47987B830033197C6E868EE22BA85F16</t>
  </si>
  <si>
    <t xml:space="preserve">6A70710C3E8C128322DFEB810034AD41</t>
  </si>
  <si>
    <t xml:space="preserve">A9731FA37F4C7B1CFA55A6EE15C46656</t>
  </si>
  <si>
    <t xml:space="preserve">092EB9957A0BC35A2352D8FC5E059350</t>
  </si>
  <si>
    <t xml:space="preserve">C220CCD16BD73B9954085867765EF962</t>
  </si>
  <si>
    <t xml:space="preserve">4710671CE63069A3DE64212368F0EDF3</t>
  </si>
  <si>
    <t xml:space="preserve">985501B2E78B224D52CFE9A6873D29F4</t>
  </si>
  <si>
    <t xml:space="preserve">DB51A32CE4EF0B45A564CEF81D7B84FC</t>
  </si>
  <si>
    <t xml:space="preserve">254C29567D398276FE07C1B8D2A65F6C</t>
  </si>
  <si>
    <t xml:space="preserve">95573398C1BB9DB4F8155F310341C718</t>
  </si>
  <si>
    <t xml:space="preserve">80E49BE94AD03E4350458E8CB653A0C8</t>
  </si>
  <si>
    <t xml:space="preserve">D603293ADA4306E379161AFF7D5A73DA</t>
  </si>
  <si>
    <t xml:space="preserve">E0389E9FAA834D5317A27984F0E8E1A6</t>
  </si>
  <si>
    <t xml:space="preserve">EC7F7C18CAEC03217E21E5132FFE6DDC</t>
  </si>
  <si>
    <t xml:space="preserve">7E5B7F365127D49B4E8433AD350B3FED</t>
  </si>
  <si>
    <t xml:space="preserve">1646A6AA384674C5FE1F1993AA293495</t>
  </si>
  <si>
    <t xml:space="preserve">686D2FC3A4076A1DD14E6D6504C58B16</t>
  </si>
  <si>
    <t xml:space="preserve">A6B5991E5E100B49B8B3E74D6B3CD7E7</t>
  </si>
  <si>
    <t xml:space="preserve">60C9075CB84F9F429390069ABFEA9CC9</t>
  </si>
  <si>
    <t xml:space="preserve">7791535512227899B9692073F6CD1A3E</t>
  </si>
  <si>
    <t xml:space="preserve">98B734AE2A71267C3BE2BA80CC858DFE</t>
  </si>
  <si>
    <t xml:space="preserve">9B754708AC5190AE50EEF1263DE2443B</t>
  </si>
  <si>
    <t xml:space="preserve">081E7B19A1FCCEFD2AC94DDB1478AA7D</t>
  </si>
  <si>
    <t xml:space="preserve">4BC8C32F6AD484552C27627A072B1712</t>
  </si>
  <si>
    <t xml:space="preserve">72772EF6C7F1D109E89EC4DC5CB9D89B</t>
  </si>
  <si>
    <t xml:space="preserve">64A72F3664153E830F0E2759D0156BAA</t>
  </si>
  <si>
    <t xml:space="preserve">FD6596762F2133A638DBFAA7F0E36FB4</t>
  </si>
  <si>
    <t xml:space="preserve">94594EAC78E2D9AF41493E7749F34B28</t>
  </si>
  <si>
    <t xml:space="preserve">B8FCF5BD66D1D9E563F6F92C20AE0D27</t>
  </si>
  <si>
    <t xml:space="preserve">CA6ED8DB387A9175F771025428A2EFD5</t>
  </si>
  <si>
    <t xml:space="preserve">428F5627C3BB034F8A5FE1C9A5879B72</t>
  </si>
  <si>
    <t xml:space="preserve">1C8F78FDDCB5268C0DE2669B8607BA73</t>
  </si>
  <si>
    <t xml:space="preserve">91FE1F3697FED0E0DF08BBBC90CE21AE</t>
  </si>
  <si>
    <t xml:space="preserve">FB4FC79B8DF36C4872B2C148D3442AF2</t>
  </si>
  <si>
    <t xml:space="preserve">F9BD4F7B59B1BAA3E8788079FEBEF096</t>
  </si>
  <si>
    <t xml:space="preserve">BB22940F50025CAD6DE075BB9F70870C</t>
  </si>
  <si>
    <t xml:space="preserve">D5786FD0B6F4D5A82F15B7F12702D399</t>
  </si>
  <si>
    <t xml:space="preserve">6BA0713FF168123391FAE61530202E27</t>
  </si>
  <si>
    <t xml:space="preserve">F47AACD53EED7BFADF56E6C3AA7D1F28</t>
  </si>
  <si>
    <t xml:space="preserve">1000FA61A9529B91DCD78D3F60A12A4B</t>
  </si>
  <si>
    <t xml:space="preserve">7853B8F8314575ED4F8F2A849AF1A798</t>
  </si>
  <si>
    <t xml:space="preserve">5273D65CBE6F706F9137E81025B3A879</t>
  </si>
  <si>
    <t xml:space="preserve">09EEC3E00AE68920526F530D50571242</t>
  </si>
  <si>
    <t xml:space="preserve">159BC802C3A2B8BA16E49A5111A14BA3</t>
  </si>
  <si>
    <t xml:space="preserve">0B6E2B3BE58C879FFE259D884740DBA7</t>
  </si>
  <si>
    <t xml:space="preserve">214836911819D5860B9DD4679363DC74</t>
  </si>
  <si>
    <t xml:space="preserve">B04D57A5E37D1A709B52EBF1F4F95B2D</t>
  </si>
  <si>
    <t xml:space="preserve">D63E8CF961C2CA3C4476A87D0D9F66E1</t>
  </si>
  <si>
    <t xml:space="preserve">07D8882A761ECBF2289334565775014D</t>
  </si>
  <si>
    <t xml:space="preserve">4649BD024894F69DFA3B3AAACE0042F4</t>
  </si>
  <si>
    <t xml:space="preserve">4343FC55ADA66CC9089CCBD2836F7C3B</t>
  </si>
  <si>
    <t xml:space="preserve">9E6C7ECAB53C51F589AD62AD1D1765F2</t>
  </si>
  <si>
    <t xml:space="preserve">E81FE605E5026570B8E0EBF28AF9E4DC</t>
  </si>
  <si>
    <t xml:space="preserve">853F557247A55D8D4BDC1A347363164E</t>
  </si>
  <si>
    <t xml:space="preserve">2E923EB3C459701655C9F97EB85E6B95</t>
  </si>
  <si>
    <t xml:space="preserve">3D9CDC7739106FA8F82232964C1EACCF</t>
  </si>
  <si>
    <t xml:space="preserve">B48AB95B313E9FDE266EDF1B10145191</t>
  </si>
  <si>
    <t xml:space="preserve">88A5A24B9D1BA246565B278D74A37B02</t>
  </si>
  <si>
    <t xml:space="preserve">6F30D6580F5E919F72492FA9058DC0D0</t>
  </si>
  <si>
    <t xml:space="preserve">C11B129A8E3F7835B7CA2E0E1954B82F</t>
  </si>
  <si>
    <t xml:space="preserve">BDDB334B5C392B8861257A6F64E0B264</t>
  </si>
  <si>
    <t xml:space="preserve">F04B5124EC9AAF76FCD5248B4AE91D95</t>
  </si>
  <si>
    <t xml:space="preserve">F892E4ED3B1035E61F40FC4695E2A23F</t>
  </si>
  <si>
    <t xml:space="preserve">BB8D89DD17AAAC7D135E440C6EDDAD25</t>
  </si>
  <si>
    <t xml:space="preserve">95EA5BF9600F3351BD48152BBF870320</t>
  </si>
  <si>
    <t xml:space="preserve">0B3DF090A01B16189802A068649505B0</t>
  </si>
  <si>
    <t xml:space="preserve">6177FB8B863E5CAB304127545A6B3672</t>
  </si>
  <si>
    <t xml:space="preserve">2F7EF5977C0B4CD966F390D95C05C6B1</t>
  </si>
  <si>
    <t xml:space="preserve">61BC2D1B4F2F3A20983FD7FDAD1939FC</t>
  </si>
  <si>
    <t xml:space="preserve">DC6A495D44F49D020A98E512F7965354</t>
  </si>
  <si>
    <t xml:space="preserve">983883383C8091A728D4137CFDA89638</t>
  </si>
  <si>
    <t xml:space="preserve">9D0BCD092AE8345B54850A3E455FAA37</t>
  </si>
  <si>
    <t xml:space="preserve">571ACC58F64B910B5E4744991679F978</t>
  </si>
  <si>
    <t xml:space="preserve">7C42007189E85AC80EB080A590F7100B</t>
  </si>
  <si>
    <t xml:space="preserve">049036611D33D1B366297A307E12CA93</t>
  </si>
  <si>
    <t xml:space="preserve">2467E5E240867E4ECEEADC8729F29C0C</t>
  </si>
  <si>
    <t xml:space="preserve">CB36E24B97EB3628522416C8980A8B39</t>
  </si>
  <si>
    <t xml:space="preserve">3115401FDCEA0723A14E058FD1B720B3</t>
  </si>
  <si>
    <t xml:space="preserve">63BA0C3DE918D36981E59E219D89F268</t>
  </si>
  <si>
    <t xml:space="preserve">319D2E20D07B7AB172906B932C32119F</t>
  </si>
  <si>
    <t xml:space="preserve">61BC46E8E7EDC29FE5E45DF75CF3AC07</t>
  </si>
  <si>
    <t xml:space="preserve">5F26A8A9579F20C7F7E305783B4A1094</t>
  </si>
  <si>
    <t xml:space="preserve">C984CBA0091741D4A3AE92474D9F65EF</t>
  </si>
  <si>
    <t xml:space="preserve">D823C07D6B95299A5400570812D66649</t>
  </si>
  <si>
    <t xml:space="preserve">3DC0C5FE20F48E5D6B766027EEB9B704</t>
  </si>
  <si>
    <t xml:space="preserve">F1B913528F9BD6763B884385CE4BDBD6</t>
  </si>
  <si>
    <t xml:space="preserve">25784702A66E32A4DF141C4688EC9DDE</t>
  </si>
  <si>
    <t xml:space="preserve">99D63E27D38F88BEC0B4158AD42C923C</t>
  </si>
  <si>
    <t xml:space="preserve">2BD62C498F9E78ABE62656DC693B333F</t>
  </si>
  <si>
    <t xml:space="preserve">7C5A45BB58207781519796C81F02D445</t>
  </si>
  <si>
    <t xml:space="preserve">AB011C0EB8AEE27967207A4F488B94D4</t>
  </si>
  <si>
    <t xml:space="preserve">9DF3DEEBDD5B6727A13EC6E352C8C140</t>
  </si>
  <si>
    <t xml:space="preserve">F9AFE5123DA18DF7B8132224AA001AB8</t>
  </si>
  <si>
    <t xml:space="preserve">2B41244708E25CED2930D651DB0D1027</t>
  </si>
  <si>
    <t xml:space="preserve">564D0904815750ECE7441DD214F4A240</t>
  </si>
  <si>
    <t xml:space="preserve">45577D3B4053B580A00204BD1EA966B0</t>
  </si>
  <si>
    <t xml:space="preserve">AED12C0498DB10BD799A04660EC92746</t>
  </si>
  <si>
    <t xml:space="preserve">7B7CBC28EAED25C172556893ED791876</t>
  </si>
  <si>
    <t xml:space="preserve">B23DF070C1975B3EC6D8E4816EE0E0F7</t>
  </si>
  <si>
    <t xml:space="preserve">5396EECA6195100F771FB6BBD407051E</t>
  </si>
  <si>
    <t xml:space="preserve">C225751ED68CDF6A6D74EA2432902693</t>
  </si>
  <si>
    <t xml:space="preserve">FB4C668D280A160AEB4FB86D830A615B</t>
  </si>
  <si>
    <t xml:space="preserve">9A8B258371BFD11DF123BC7F701461E4</t>
  </si>
  <si>
    <t xml:space="preserve">EB5013E1D335C2B7254E13B88427B7AF</t>
  </si>
  <si>
    <t xml:space="preserve">C650431AFF48CECC19D189747554252E</t>
  </si>
  <si>
    <t xml:space="preserve">65CB902295BDC4606F9254ECB86265DD</t>
  </si>
  <si>
    <t xml:space="preserve">8AAA1EE0A17AA5C5009649AB0A8D53CD</t>
  </si>
  <si>
    <t xml:space="preserve">48897921B6A37596E3386112455CDEBC</t>
  </si>
  <si>
    <t xml:space="preserve">4D121631786DA9731B949CB0A17FA52F</t>
  </si>
  <si>
    <t xml:space="preserve">99C199A39D2E68F06CF3CB404AB7CA7D</t>
  </si>
  <si>
    <t xml:space="preserve">0D4F5C9127CF6B915214716A9B39F85B</t>
  </si>
  <si>
    <t xml:space="preserve">9D361A2D91DF970A747D5CA8CF71DF11</t>
  </si>
  <si>
    <t xml:space="preserve">2080630A52421F840A09FF12AAB0410E</t>
  </si>
  <si>
    <t xml:space="preserve">AE769143F316FDD76CD3A5C8A6AB84DE</t>
  </si>
  <si>
    <t xml:space="preserve">CB86A9781D4272964E6857F8EDDA4FBC</t>
  </si>
  <si>
    <t xml:space="preserve">14B5D9EAEF0BCCC9DAD7AA3AF975115C</t>
  </si>
  <si>
    <t xml:space="preserve">C6C7555B99A5CF04E7D5B2A700E3EDF6</t>
  </si>
  <si>
    <t xml:space="preserve">1A53909AD89E8B3E0BE2655E548E19FE</t>
  </si>
  <si>
    <t xml:space="preserve">5439B3BC7470E989BD11D6A0FFB54BC9</t>
  </si>
  <si>
    <t xml:space="preserve">39D67454567102F6CDF3C9B1A6491F9A</t>
  </si>
  <si>
    <t xml:space="preserve">6748471BDC39CE2F6573CA6C3411BF94</t>
  </si>
  <si>
    <t xml:space="preserve">CD923509CB1F9CF5A489FC455D858866</t>
  </si>
  <si>
    <t xml:space="preserve">F6E6EFE58884FB983A5FA5C6C74A01B7</t>
  </si>
  <si>
    <t xml:space="preserve">08ED1D1FDC25D9F4111C975772EC9F9B</t>
  </si>
  <si>
    <t xml:space="preserve">705F91468F5890DD65002E2081CCD021</t>
  </si>
  <si>
    <t xml:space="preserve">0676A8DC29401F191F779797921133E1</t>
  </si>
  <si>
    <t xml:space="preserve">6D90847C587E2DD07037CB58FD805963</t>
  </si>
  <si>
    <t xml:space="preserve">0261883A5870A471BC4B7FCD44EEF42E</t>
  </si>
  <si>
    <t xml:space="preserve">9321EBF2B6CF73ACF6D5BB01B1256AA4</t>
  </si>
  <si>
    <t xml:space="preserve">8E40C3FD1383535B3FDB185BE59754AF</t>
  </si>
  <si>
    <t xml:space="preserve">1F22AE0D6E35125D651C4B559D276592</t>
  </si>
  <si>
    <t xml:space="preserve">059D1637E0864030D9812FE4D052E1E8</t>
  </si>
  <si>
    <t xml:space="preserve">2CDC43C274DE470F45A5ACBC44E87F4C</t>
  </si>
  <si>
    <t xml:space="preserve">C2897283C0D2F0A913A978A4D9B3872F</t>
  </si>
  <si>
    <t xml:space="preserve">AFE7E603B2AD516EFB3F472AEDD9D789</t>
  </si>
  <si>
    <t xml:space="preserve">240224644B660BA2D1F191CC36DEC33A</t>
  </si>
  <si>
    <t xml:space="preserve">D7FF9F91C775511E9B4BE277C628414A</t>
  </si>
  <si>
    <t xml:space="preserve">FD80CE6A2C85FEA71BEB894478431E8D</t>
  </si>
  <si>
    <t xml:space="preserve">A8D3B10B4DE074D49C1FF00CC3081638</t>
  </si>
  <si>
    <t xml:space="preserve">FAB7AE7F8481211978F7B76341EE03DF</t>
  </si>
  <si>
    <t xml:space="preserve">2D31DA05B91E86B8EFB6D1A1406CEE54</t>
  </si>
  <si>
    <t xml:space="preserve">1E25DE2D3DAA38F0C7288E7E421E4B17</t>
  </si>
  <si>
    <t xml:space="preserve">10732701FD67784F910DCE39C1C14C55</t>
  </si>
  <si>
    <t xml:space="preserve">A5009E1566FC8D54064F277A9B46C400</t>
  </si>
  <si>
    <t xml:space="preserve">3B9ECA43CCE01B55B169C277A52A5651</t>
  </si>
  <si>
    <t xml:space="preserve">E57A9C9D80804ED31D8FAF234538FE0D</t>
  </si>
  <si>
    <t xml:space="preserve">35BBB08E977B3C1BE2224FDD58E8D472</t>
  </si>
  <si>
    <t xml:space="preserve">9CBAAF8AEF9BC6D6675CC1165BADB813</t>
  </si>
  <si>
    <t xml:space="preserve">539DFC80CEAECCD51FE57310950F6417</t>
  </si>
  <si>
    <t xml:space="preserve">87208BDC03411A96C873363A7FA0C4A4</t>
  </si>
  <si>
    <t xml:space="preserve">2C1611D7B8ED4E8B99AFCACDAE190255</t>
  </si>
  <si>
    <t xml:space="preserve">EB62ED398F378F316713742036EEFE92</t>
  </si>
  <si>
    <t xml:space="preserve">9347620388C5825C5530E18CB9510F6A</t>
  </si>
  <si>
    <t xml:space="preserve">A0084D375ECC69404526EA59B6B8F586</t>
  </si>
  <si>
    <t xml:space="preserve">C1E2AD4D05E7563B2E2F5A47D03AF952</t>
  </si>
  <si>
    <t xml:space="preserve">D0128B18A6E36EC60BC28D6AD1295FDE</t>
  </si>
  <si>
    <t xml:space="preserve">D8D13A3496DA09069F2BF2D9865F7D5A</t>
  </si>
  <si>
    <t xml:space="preserve">04AA3516127549F9D83F0DE8E56701F8</t>
  </si>
  <si>
    <t xml:space="preserve">D486E847105970C92CC182C7091702D3</t>
  </si>
  <si>
    <t xml:space="preserve">15BAAC722E21B351BBA8AFD39A8D77DD</t>
  </si>
  <si>
    <t xml:space="preserve">E663A43DE8C1CF72C2950E979263FACE</t>
  </si>
  <si>
    <t xml:space="preserve">33881A57528087B7C405A1FD0B24BC46</t>
  </si>
  <si>
    <t xml:space="preserve">AE4CD2611E0F3842B235CCAD32E99793</t>
  </si>
  <si>
    <t xml:space="preserve">320D2FD560014B3A72E33C0146C4B890</t>
  </si>
  <si>
    <t xml:space="preserve">77EB40071BB324C387F353499A10849F</t>
  </si>
  <si>
    <t xml:space="preserve">274FE0918C414E50A2AAF8F8E18461A1</t>
  </si>
  <si>
    <t xml:space="preserve">F724DD20855E182A2D7A26E6E4F7AFE4</t>
  </si>
  <si>
    <t xml:space="preserve">D69EC4389A98D6A255C308E7E6E48A1B</t>
  </si>
  <si>
    <t xml:space="preserve">B1B67B7DB7B68F98F7FF19A3EC1FACE9</t>
  </si>
  <si>
    <t xml:space="preserve">9038FE9BC876B1179B01291118A67E1B</t>
  </si>
  <si>
    <t xml:space="preserve">194343A638C3C32384DF80B61ECABEE4</t>
  </si>
  <si>
    <t xml:space="preserve">BEAA0FEE0C0D4FBF3AF098EC2D8A506F</t>
  </si>
  <si>
    <t xml:space="preserve">047C1709392C9C4DADD0216D95EE619E</t>
  </si>
  <si>
    <t xml:space="preserve">E4E413F431F998201BA2B35B054AEB87</t>
  </si>
  <si>
    <t xml:space="preserve">5BE927AACFA591BF430F89E52D5DD2A6</t>
  </si>
  <si>
    <t xml:space="preserve">4767812977FAACEA4AA4784E447611AA</t>
  </si>
  <si>
    <t xml:space="preserve">F0187F298CB43D1F64F7172B96F5B511</t>
  </si>
  <si>
    <t xml:space="preserve">B8B1EFE10A7360A207358B0D883439DD</t>
  </si>
  <si>
    <t xml:space="preserve">CAFB36E00774E407F498EE8F24F936FF</t>
  </si>
  <si>
    <t xml:space="preserve">D2FE881B1EA40CDC0065107516AE7350</t>
  </si>
  <si>
    <t xml:space="preserve">2E25FF315ABFA5B1E5F81A6EC40CD9FB</t>
  </si>
  <si>
    <t xml:space="preserve">B9A6562EFF02C75E49E808C0E3BF8775</t>
  </si>
  <si>
    <t xml:space="preserve">14EEFA6E5A19CA8E7BA8DD921AD4829B</t>
  </si>
  <si>
    <t xml:space="preserve">D9689FEA365D2621556FE258F27E52C3</t>
  </si>
  <si>
    <t xml:space="preserve">DEB87C86F197FCF03B1FA210B76D8C40</t>
  </si>
  <si>
    <t xml:space="preserve">CA0C0D1C0A200569D0D05D79AE4EC8C7</t>
  </si>
  <si>
    <t xml:space="preserve">5FECAE5E6B4333F7AFDFECD6D075462D</t>
  </si>
  <si>
    <t xml:space="preserve">6EE76E74399368B66C77381B8A888786</t>
  </si>
  <si>
    <t xml:space="preserve">DC122F6D0922DCC9C93DD6168FF6EB51</t>
  </si>
  <si>
    <t xml:space="preserve">E05940A6F631FDF426D4BDD3F82BD98F</t>
  </si>
  <si>
    <t xml:space="preserve">E5D1C70B2820AD3A8E15010924E50611</t>
  </si>
  <si>
    <t xml:space="preserve">ED328A16C0AD14C4646376C69FE3617F</t>
  </si>
  <si>
    <t xml:space="preserve">FAA990D61A709904035DF69763A2E58B</t>
  </si>
  <si>
    <t xml:space="preserve">9E43D6038ECC373B1A388EBE3CB973EB</t>
  </si>
  <si>
    <t xml:space="preserve">FB11FA197BB1D973AFC7EAE7E5097207</t>
  </si>
  <si>
    <t xml:space="preserve">82C092D1BB2C52B95132118C6D30F25E</t>
  </si>
  <si>
    <t xml:space="preserve">A143106BC8C16F245B9295571B5310FC</t>
  </si>
  <si>
    <t xml:space="preserve">737018A0C7DD197BF30FA126529EE877</t>
  </si>
  <si>
    <t xml:space="preserve">B8B030C676F27B4A55A0A9330F99319F</t>
  </si>
  <si>
    <t xml:space="preserve">6A66ACB8973CAD4BBCDAB48C227935C9</t>
  </si>
  <si>
    <t xml:space="preserve">03068F99CCB73052A2F40CAACC53DF4F</t>
  </si>
  <si>
    <t xml:space="preserve">0090580DEED09704EAC037EF15FBB131</t>
  </si>
  <si>
    <t xml:space="preserve">1FE89F59478295E7DDCF7559E0D5EC73</t>
  </si>
  <si>
    <t xml:space="preserve">77B6B59A0E9091A0497DF555F1504816</t>
  </si>
  <si>
    <t xml:space="preserve">9E79BC068455FD3FD69E1AD3DFCDDC92</t>
  </si>
  <si>
    <t xml:space="preserve">6054689BEAF64D0CC7860401116A224C</t>
  </si>
  <si>
    <t xml:space="preserve">73A321172322C43818EA48F67969DD0D</t>
  </si>
  <si>
    <t xml:space="preserve">AC72AB1D96BDAE6C06E595F45BAB0188</t>
  </si>
  <si>
    <t xml:space="preserve">7B3FBA0D33E58DA42AD6CD4982E2CA93</t>
  </si>
  <si>
    <t xml:space="preserve">4426D49761C59225D8D4E239B86DCD0B</t>
  </si>
  <si>
    <t xml:space="preserve">B14C412B9ECC12B495B2B39D0ECEB4C9</t>
  </si>
  <si>
    <t xml:space="preserve">8FF15CF80EC9366D21143BE23E105D0B</t>
  </si>
  <si>
    <t xml:space="preserve">A0B0FE3C491568A9F794E26632EBCA6A</t>
  </si>
  <si>
    <t xml:space="preserve">EA0EC5757B7FF43E4987E992C8A68C0B</t>
  </si>
  <si>
    <t xml:space="preserve">0727E8FE9C0301C0216BDAA72EB0745E</t>
  </si>
  <si>
    <t xml:space="preserve">EDEC8E57E87C19EF0D23DC3ED54E914F</t>
  </si>
  <si>
    <t xml:space="preserve">BCFA6EB2A163C05F10406DB79326B6E2</t>
  </si>
  <si>
    <t xml:space="preserve">9159A8FB523EA60CDDE75916E2294663</t>
  </si>
  <si>
    <t xml:space="preserve">1C9701C720C36B6B60F219D75830077A</t>
  </si>
  <si>
    <t xml:space="preserve">686DD810B9A40C8BAC6479C7FFE3FE9E</t>
  </si>
  <si>
    <t xml:space="preserve">C79202D665368350E8D9A4D3A018E034</t>
  </si>
  <si>
    <t xml:space="preserve">CB9560CE479BF0DDE0F37A953D3E2960</t>
  </si>
  <si>
    <t xml:space="preserve">4B47DC14CFA29A7832DBD75769EEBA93</t>
  </si>
  <si>
    <t xml:space="preserve">B99A630924529659B9601A49E967F118</t>
  </si>
  <si>
    <t xml:space="preserve">4133F6319BFCE49FE8CCEDFAA6EAED82</t>
  </si>
  <si>
    <t xml:space="preserve">BFEE087053080B84FD6EC9967C3F48B4</t>
  </si>
  <si>
    <t xml:space="preserve">E9020E074EEB9EE280FD287B11A58181</t>
  </si>
  <si>
    <t xml:space="preserve">C6E639F13900EF862A0A772B931C08AB</t>
  </si>
  <si>
    <t xml:space="preserve">CB65E30445525057FDC444C4F0C55D23</t>
  </si>
  <si>
    <t xml:space="preserve">CC26EB1362A55EF9D9924FA345918E86</t>
  </si>
  <si>
    <t xml:space="preserve">4B1BA0D2AA7C201A86DE85BECCA522C8</t>
  </si>
  <si>
    <t xml:space="preserve">208C3287DDC4A76DFD8D9423939B6DCE</t>
  </si>
  <si>
    <t xml:space="preserve">C0655DCF506075FE67C261C1530E1F0C</t>
  </si>
  <si>
    <t xml:space="preserve">9BAA21CFA3A00A045AC1A1353BB24471</t>
  </si>
  <si>
    <t xml:space="preserve">94D1F57EFE9686C8416E2AA3E0FACE40</t>
  </si>
  <si>
    <t xml:space="preserve">16198CAD76C78FBC76E96AB7409E5285</t>
  </si>
  <si>
    <t xml:space="preserve">2A4F092311DF428745C27406BCD838D7</t>
  </si>
  <si>
    <t xml:space="preserve">5ED402A3A2C01D916D6DC97BD264DE16</t>
  </si>
  <si>
    <t xml:space="preserve">88F2762731049547B3E53AD66F7E34B7</t>
  </si>
  <si>
    <t xml:space="preserve">6AF8A45A9ED2386CCE01DE5A85652636</t>
  </si>
  <si>
    <t xml:space="preserve">CAF48FC89ADEB08CCA018268B1EBC40B</t>
  </si>
  <si>
    <t xml:space="preserve">98A3C58A1588221831B643D874BAE7F3</t>
  </si>
  <si>
    <t xml:space="preserve">3FEF3F58FADDEB30908D68E1CC937B97</t>
  </si>
  <si>
    <t xml:space="preserve">5F3F748133C35E22B536AF1C9FEA08D2</t>
  </si>
  <si>
    <t xml:space="preserve">74C00F73731E43D827B79733306DE089</t>
  </si>
  <si>
    <t xml:space="preserve">785F08CBC17312F40F578485E94EEB38</t>
  </si>
  <si>
    <t xml:space="preserve">623D66BDB196928F52215E04CA35810C</t>
  </si>
  <si>
    <t xml:space="preserve">A84DEAA703085FC3BC2F4FC3F788EAF1</t>
  </si>
  <si>
    <t xml:space="preserve">045C2AACEEA466086C87E0B700055CAF</t>
  </si>
  <si>
    <t xml:space="preserve">6A72E9DE3E2919D47118C6B20EDC9A82</t>
  </si>
  <si>
    <t xml:space="preserve">EDEE5674DE3DE854E933C853490C64B1</t>
  </si>
  <si>
    <t xml:space="preserve">E97274A211063AF2FD9FADA97D4CDC56</t>
  </si>
  <si>
    <t xml:space="preserve">DE41C973D06E156C41D94B422200C53B</t>
  </si>
  <si>
    <t xml:space="preserve">51CDEA1A8E4DD33A0882741964E236B2</t>
  </si>
  <si>
    <t xml:space="preserve">74B187823D31D9C416EE8DE459BC3DA4</t>
  </si>
  <si>
    <t xml:space="preserve">BEB56541CA646E259732EAC28665B566</t>
  </si>
  <si>
    <t xml:space="preserve">2B16D0AE04B5D71A37C02D595C7D5253</t>
  </si>
  <si>
    <t xml:space="preserve">4B701B77C4D6AFD96C74DE16FE6A4ABE</t>
  </si>
  <si>
    <t xml:space="preserve">7A05B71A0232A07D9A571F66814262B9</t>
  </si>
  <si>
    <t xml:space="preserve">2EACC7347BFC9D90873B52671C9B7DB8</t>
  </si>
  <si>
    <t xml:space="preserve">4ED26EC4D2EA0F1ADD9A86CE2C611228</t>
  </si>
  <si>
    <t xml:space="preserve">2463FD4B6E8ED762A2E9B1FD5833739A</t>
  </si>
  <si>
    <t xml:space="preserve">7FF06DE4A3CD30E5734DDE565F85A28B</t>
  </si>
  <si>
    <t xml:space="preserve">9F69ED7D94D2477D695B600235CF1B53</t>
  </si>
  <si>
    <t xml:space="preserve">24AC84B722477A17D4CA965EE95588BB</t>
  </si>
  <si>
    <t xml:space="preserve">24FDCB868EA80B34864ED39B5A5EFAAD</t>
  </si>
  <si>
    <t xml:space="preserve">AB6FE141344393CC97636F9BA8943F71</t>
  </si>
  <si>
    <t xml:space="preserve">142079BCD049BF0B0C30F95CF67E3DCC</t>
  </si>
  <si>
    <t xml:space="preserve">EE0D60846650A276625653D15EB5D4F0</t>
  </si>
  <si>
    <t xml:space="preserve">BE6C06B8B6DF91380148A5EF64963F29</t>
  </si>
  <si>
    <t xml:space="preserve">D9436A11D69464AE9B0165809EC277BB</t>
  </si>
  <si>
    <t xml:space="preserve">B8C1E03C50607E459D53587D8CFECF79</t>
  </si>
  <si>
    <t xml:space="preserve">85AAF92E53F980238EEEDB775AEBA70B</t>
  </si>
  <si>
    <t xml:space="preserve">F7FA149172EC439F60FA2A43E5FD6AB4</t>
  </si>
  <si>
    <t xml:space="preserve">511886ECD09DF03C896D91B270D48F24</t>
  </si>
  <si>
    <t xml:space="preserve">115DF442360636CE51FA96E0160FFACC</t>
  </si>
  <si>
    <t xml:space="preserve">623405A3EDDC07713CA486D922380E27</t>
  </si>
  <si>
    <t xml:space="preserve">3A3250BEB80760E9987E7F1E9F31DA1F</t>
  </si>
  <si>
    <t xml:space="preserve">9DCC00FA998D16654C9B32F58352159E</t>
  </si>
  <si>
    <t xml:space="preserve">87E12A64DDE91BBFD49E7B0AA6295A44</t>
  </si>
  <si>
    <t xml:space="preserve">9BB13DA0EED7AF34DB8D64B572E695AB</t>
  </si>
  <si>
    <t xml:space="preserve">6497062A9FFA855EC6186CCC9617ADDE</t>
  </si>
  <si>
    <t xml:space="preserve">DFD8D93EA83D7049993CA3BE901A757F</t>
  </si>
  <si>
    <t xml:space="preserve">38C943CBEB447B0CF4CE46B5E58827DE</t>
  </si>
  <si>
    <t xml:space="preserve">7E63E4F789AD648DABD69F90124F46F8</t>
  </si>
  <si>
    <t xml:space="preserve">1297DECAFA3A95DE3C9EAC0EE49A0CC6</t>
  </si>
  <si>
    <t xml:space="preserve">7D6205B3BC8E881D35C881793B184425</t>
  </si>
  <si>
    <t xml:space="preserve">7C2B5C0EE0EA7A3628D53F87A9AF6292</t>
  </si>
  <si>
    <t xml:space="preserve">CB0B9D6C17B24EB3713E7BC2A30813CF</t>
  </si>
  <si>
    <t xml:space="preserve">8D5518CF0247AFFACA67C291F5AE2D7D</t>
  </si>
  <si>
    <t xml:space="preserve">2CB34A8E3077810CB42CB9F2F0E0B387</t>
  </si>
  <si>
    <t xml:space="preserve">84DB342FBC91094765BDD2826B5047B5</t>
  </si>
  <si>
    <t xml:space="preserve">B880791F86C09CDC1BE27F04ED71C549</t>
  </si>
  <si>
    <t xml:space="preserve">581475364D7326367D2A521A3FF16DCD</t>
  </si>
  <si>
    <t xml:space="preserve">ACC6DF6C09942469B23B018FAC55FFE0</t>
  </si>
  <si>
    <t xml:space="preserve">92D1C0BF3FAEDFF826F87A71B5F03281</t>
  </si>
  <si>
    <t xml:space="preserve">4A9B04FCC695AC1F6853407393EFDF6B</t>
  </si>
  <si>
    <t xml:space="preserve">957ED82514279131DCE9E7225D21EA65</t>
  </si>
  <si>
    <t xml:space="preserve">2A4D1098A4F70E7EB154F490D81C48F2</t>
  </si>
  <si>
    <t xml:space="preserve">04339EA2932F157F10502DF9BCF52E77</t>
  </si>
  <si>
    <t xml:space="preserve">A6A1D0BF577CF582ADCA50CD4E60DD95</t>
  </si>
  <si>
    <t xml:space="preserve">BC4254C6964EEF1B6E0F32BA87367B89</t>
  </si>
  <si>
    <t xml:space="preserve">1A69AD77D554DC8ECB3CB405CC156B0A</t>
  </si>
  <si>
    <t xml:space="preserve">35A92F6C6F0CDC8C6906D63007FEB74B</t>
  </si>
  <si>
    <t xml:space="preserve">81AD9994A0B93B7E8CE183F0D20AB96D</t>
  </si>
  <si>
    <t xml:space="preserve">2CF40F9657588EE4A0192D7470E26587</t>
  </si>
  <si>
    <t xml:space="preserve">5275C14B8F598D0FA2B799E29A470A08</t>
  </si>
  <si>
    <t xml:space="preserve">9E358A57ED62DF85E31BB56A67DAE96C</t>
  </si>
  <si>
    <t xml:space="preserve">3C8349907D288DAAAEC4904204113678</t>
  </si>
  <si>
    <t xml:space="preserve">14E1DC907FD489BFDC29A25CBC550DD3</t>
  </si>
  <si>
    <t xml:space="preserve">384D923721B140674A3084DBF08D6289</t>
  </si>
  <si>
    <t xml:space="preserve">951BFBF083DC59EBE186481E456C6667</t>
  </si>
  <si>
    <t xml:space="preserve">980F7785E3A8ECEA22280D35FCE62D93</t>
  </si>
  <si>
    <t xml:space="preserve">FBCB15655DECF240BA68A2B7FC15B41D</t>
  </si>
  <si>
    <t xml:space="preserve">811A8567A808B28507726EC2A2F5ADB1</t>
  </si>
  <si>
    <t xml:space="preserve">951B3A67EF0AA2251C29CC919139076A</t>
  </si>
  <si>
    <t xml:space="preserve">632B12535980105E54406820C92D2DAE</t>
  </si>
  <si>
    <t xml:space="preserve">3875D64E5AEBB12CC4057789A3D23704</t>
  </si>
  <si>
    <t xml:space="preserve">D4FBC5B314E23FD9F0190F9390C4FBD9</t>
  </si>
  <si>
    <t xml:space="preserve">05BD3A08044FA71D6FA80AA7EE5BB318</t>
  </si>
  <si>
    <t xml:space="preserve">19179A1E8EAE4721D2B60E296F41C14A</t>
  </si>
  <si>
    <t xml:space="preserve">93F879983798C85234CACFFEED041FE8</t>
  </si>
  <si>
    <t xml:space="preserve">1A6DE0BF4A8505112534E6C138214E09</t>
  </si>
  <si>
    <t xml:space="preserve">55C790601BCAD5ED093EFD2864A7CEBE</t>
  </si>
  <si>
    <t xml:space="preserve">68228E0467E396125AB094334E0C4951</t>
  </si>
  <si>
    <t xml:space="preserve">9B1B43570625DBEE7E9FE6BA0022B1B7</t>
  </si>
  <si>
    <t xml:space="preserve">89DD796AF34BF94E9F939FCA5C0EADC8</t>
  </si>
  <si>
    <t xml:space="preserve">D056AD376A30A29D77F992EF0E86E360</t>
  </si>
  <si>
    <t xml:space="preserve">2A1CDD2397B5D9A16BE7BFCD02801FC6</t>
  </si>
  <si>
    <t xml:space="preserve">3C19BB63A52DBF62A846BD39B6E72696</t>
  </si>
  <si>
    <t xml:space="preserve">CC0891E76B985629FD824F838155E2F5</t>
  </si>
  <si>
    <t xml:space="preserve">F2B0A295F0C6D4743B8347577C195DCD</t>
  </si>
  <si>
    <t xml:space="preserve">A278994D00DAB4654DA9D718953D3130</t>
  </si>
  <si>
    <t xml:space="preserve">EE8FBF942B73A94FF9B0D70A144F7169</t>
  </si>
  <si>
    <t xml:space="preserve">5FECDA5C8CC698EAB54523B2559A3D77</t>
  </si>
  <si>
    <t xml:space="preserve">7D85720AC211EB9B11878F9AAFCEFCAA</t>
  </si>
  <si>
    <t xml:space="preserve">9A61E8FA3D2EBDA4E6FE575E015B3CCE</t>
  </si>
  <si>
    <t xml:space="preserve">1E31DC2285C83CE457F12DE365B9E5EF</t>
  </si>
  <si>
    <t xml:space="preserve">5FD58C49639A0DFC8550D071C21205A9</t>
  </si>
  <si>
    <t xml:space="preserve">70AD4E7D41814C3D099D6F45041BE627</t>
  </si>
  <si>
    <t xml:space="preserve">B7A7DE4946F95A641AC4E04EDD3CC984</t>
  </si>
  <si>
    <t xml:space="preserve">2385CBEDD6A226DBB265344EC046AF0B</t>
  </si>
  <si>
    <t xml:space="preserve">A2ACF9FEB84F380415C7CF9FD73A7E36</t>
  </si>
  <si>
    <t xml:space="preserve">469DBD4414922265ABFD3E835D194E87</t>
  </si>
  <si>
    <t xml:space="preserve">E6F6517AF8883F5548BDD82BFB825323</t>
  </si>
  <si>
    <t xml:space="preserve">363617A025ADF1B2823C2E9BEEA47C11</t>
  </si>
  <si>
    <t xml:space="preserve">876FC1B63E14029E6E24D16B5C9D7038</t>
  </si>
  <si>
    <t xml:space="preserve">91E5572B53FE33A2BE8EC5F984476727</t>
  </si>
  <si>
    <t xml:space="preserve">D8C2EE6573ED1E5F2211915824616584</t>
  </si>
  <si>
    <t xml:space="preserve">759D14AB658020FABA005E9AE8071CA0</t>
  </si>
  <si>
    <t xml:space="preserve">C9F7675DFEAF956455051862B7D21A9E</t>
  </si>
  <si>
    <t xml:space="preserve">817F6DC9C6E1ED3B5B90C622E7FC034A</t>
  </si>
  <si>
    <t xml:space="preserve">4A5A244557BCC4967F632BD45B9936FE</t>
  </si>
  <si>
    <t xml:space="preserve">2C603037660CD9C81626072D613CE04C</t>
  </si>
  <si>
    <t xml:space="preserve">7A328525DDAA541E5B5A373D64600CB7</t>
  </si>
  <si>
    <t xml:space="preserve">92511B22E9762AC74503466D9CCB6A09</t>
  </si>
  <si>
    <t xml:space="preserve">211CEE7B68C4D53B407583C6D3C1EEC5</t>
  </si>
  <si>
    <t xml:space="preserve">9EF4710FE81E5901FEAEA322671E90B4</t>
  </si>
  <si>
    <t xml:space="preserve">001DC09DF99E2DB22597B82ECD2037AA</t>
  </si>
  <si>
    <t xml:space="preserve">FC52C646582812EC1C4322C900561A33</t>
  </si>
  <si>
    <t xml:space="preserve">CBB7A66CD5C18A56666170E2A2D65184</t>
  </si>
  <si>
    <t xml:space="preserve">B00631E11008D600CE632F80652DFC81</t>
  </si>
  <si>
    <t xml:space="preserve">8D9C1E1BC4DB393E8510E846C3AA223F</t>
  </si>
  <si>
    <t xml:space="preserve">82546B09B60CC2D90F4D80F5402655DF</t>
  </si>
  <si>
    <t xml:space="preserve">306DB57AA2BAFCECBEC224DE89C8BAAA</t>
  </si>
  <si>
    <t xml:space="preserve">96902EC52BA826BDCD8BF72D8B5D3123</t>
  </si>
  <si>
    <t xml:space="preserve">D884CC30CFEEB77CA89560CB7A6F0780</t>
  </si>
  <si>
    <t xml:space="preserve">77487B85A3D7C03C2F5DEA8E505211A2</t>
  </si>
  <si>
    <t xml:space="preserve">1A10263F09891AE76E60AB04B95FD10C</t>
  </si>
  <si>
    <t xml:space="preserve">2759E34FBAB70B2928A8B4399C8E59BE</t>
  </si>
  <si>
    <t xml:space="preserve">0A9B27575C9A131AB904535F899BC725</t>
  </si>
  <si>
    <t xml:space="preserve">3887F3E614D080E6F21987D5F95CFD83</t>
  </si>
  <si>
    <t xml:space="preserve">81BA7689BE50503A315A1C8B1C9661D9</t>
  </si>
  <si>
    <t xml:space="preserve">CF6200B51619886AFCF658E4889C51A1</t>
  </si>
  <si>
    <t xml:space="preserve">0D99004D84E1BC0087D39FF73B157FFB</t>
  </si>
  <si>
    <t xml:space="preserve">054EF7CAE682B7B3EC1409C5ACF786FB</t>
  </si>
  <si>
    <t xml:space="preserve">82FFE5B57A9471729897E9E3893746CE</t>
  </si>
  <si>
    <t xml:space="preserve">FA099F58ED03A19FA6641AE6B30EFE51</t>
  </si>
  <si>
    <t xml:space="preserve">C5785DF244912E15BA7B5F116637849D</t>
  </si>
  <si>
    <t xml:space="preserve">A32272E948E29A639974EAEF68AE84EA</t>
  </si>
  <si>
    <t xml:space="preserve">7F2FF214E59EEAE3FF7C3F6F5221FFD3</t>
  </si>
  <si>
    <t xml:space="preserve">B98FB69321CBA2A4597F317D316BC70F</t>
  </si>
  <si>
    <t xml:space="preserve">F03D8529BFA4AC4EDD3A1B0481269D06</t>
  </si>
  <si>
    <t xml:space="preserve">5D344C6A5F1DCC2ACF6280098FF1E8C3</t>
  </si>
  <si>
    <t xml:space="preserve">353E74F47770C0DBC82A79434CC7DE1B</t>
  </si>
  <si>
    <t xml:space="preserve">9211B2B93C4318DB111DFE6FD6928D80</t>
  </si>
  <si>
    <t xml:space="preserve">2619BAD8BE3F8C4F98DA337DA8F159D3</t>
  </si>
  <si>
    <t xml:space="preserve">94D758B8D143BC6F939EEE40A099DEBF</t>
  </si>
  <si>
    <t xml:space="preserve">7E3B85FFD344C24441C7D59364C09F05</t>
  </si>
  <si>
    <t xml:space="preserve">EE2A5711839AF583895CE9B6F21D8A0D</t>
  </si>
  <si>
    <t xml:space="preserve">453D47ED0C20E79362EAD3E30BDA4F60</t>
  </si>
  <si>
    <t xml:space="preserve">589C28EFC636066BC7C40D219043FC35</t>
  </si>
  <si>
    <t xml:space="preserve">D95DFAA2A9C2994139BCC4133F0E5BA5</t>
  </si>
  <si>
    <t xml:space="preserve">B1CFA55897320859111B5C9F391A7D36</t>
  </si>
  <si>
    <t xml:space="preserve">B2782539E00B642CA9323A80CEF9BF43</t>
  </si>
  <si>
    <t xml:space="preserve">C3BAE0BF9A87129F1426BC96CA547B00</t>
  </si>
  <si>
    <t xml:space="preserve">F7CD90C0B4B0143C075FFACF5A739276</t>
  </si>
  <si>
    <t xml:space="preserve">825CFFDB97771BFC61D1A5685B331AC0</t>
  </si>
  <si>
    <t xml:space="preserve">B9D1DF1FF133FB57B518BB9ED1D62F54</t>
  </si>
  <si>
    <t xml:space="preserve">EB546D792B278727B891528CCED874FA</t>
  </si>
  <si>
    <t xml:space="preserve">C6691D4BFFC9AF30FD7E55C9BE0D2C21</t>
  </si>
  <si>
    <t xml:space="preserve">6596F370383B7674DFED2D1082A2CD9A</t>
  </si>
  <si>
    <t xml:space="preserve">8B69FB0AC71A49E157D1D93C4F55B177</t>
  </si>
  <si>
    <t xml:space="preserve">BA99A39491566A0CBD9B5F962BFEEB64</t>
  </si>
  <si>
    <t xml:space="preserve">CE297170BAEDE081480889A39006FB68</t>
  </si>
  <si>
    <t xml:space="preserve">F68F30EB058E6E5AC66A658A6E95A3CC</t>
  </si>
  <si>
    <t xml:space="preserve">455582575BB67017AF0412AC1EF95E83</t>
  </si>
  <si>
    <t xml:space="preserve">FA8C562C1166FF16E1613C90AE532304</t>
  </si>
  <si>
    <t xml:space="preserve">2351B53D2AE052F9379C41C2318213AA</t>
  </si>
  <si>
    <t xml:space="preserve">C82CC859921B63FC763830A1E42D1350</t>
  </si>
  <si>
    <t xml:space="preserve">554877C18D44078C07333C2333E08A4C</t>
  </si>
  <si>
    <t xml:space="preserve">9E4C6A6D5BF66E43B3A0A02507CAFFC7</t>
  </si>
  <si>
    <t xml:space="preserve">468F60B18AF0C274C342188B757EBADE</t>
  </si>
  <si>
    <t xml:space="preserve">7BE6647060E1D5C8518BD5C338FFEB83</t>
  </si>
  <si>
    <t xml:space="preserve">DF65B5EEBCA67B25BE5E6D99FB5DB82B</t>
  </si>
  <si>
    <t xml:space="preserve">ACF03C908B43A24E3FD5879FA1AB402A</t>
  </si>
  <si>
    <t xml:space="preserve">C110624B9AB346BCDE76E49BC0AE73F9</t>
  </si>
  <si>
    <t xml:space="preserve">935E7DF629B62D9A6564DDD31613C60C</t>
  </si>
  <si>
    <t xml:space="preserve">F839854DBA9FF8EB781DC6849C2FABA3</t>
  </si>
  <si>
    <t xml:space="preserve">9384A36A439C9A6B5139D075D901DB50</t>
  </si>
  <si>
    <t xml:space="preserve">E480A8601F4C01457F2948357E07415D</t>
  </si>
  <si>
    <t xml:space="preserve">C45FE304125A54465E0AFBEFEB1A1906</t>
  </si>
  <si>
    <t xml:space="preserve">D8076D3163E0E9BE168758461FAF6429</t>
  </si>
  <si>
    <t xml:space="preserve">7ABCAB4CFBB99495408269523793EDF5</t>
  </si>
  <si>
    <t xml:space="preserve">2BBCA5E1010238C6C54CB72E8E1A48C8</t>
  </si>
  <si>
    <t xml:space="preserve">04DF4AC03D23E0193C27DFE0B38FA410</t>
  </si>
  <si>
    <t xml:space="preserve">0CDB00E16EFD12A436414E69851A20B7</t>
  </si>
  <si>
    <t xml:space="preserve">47D2F2D23515E39C09E422373B557B35</t>
  </si>
  <si>
    <t xml:space="preserve">400AB507C4FAB2BBEC55181ECD166C2C</t>
  </si>
  <si>
    <t xml:space="preserve">02E6F33D73D3817D7A1B7F922F1673A8</t>
  </si>
  <si>
    <t xml:space="preserve">DC2217528B97C26A1A26B8C17C6FD810</t>
  </si>
  <si>
    <t xml:space="preserve">C91A50F0CBF7F5768A6B5F256405FEA8</t>
  </si>
  <si>
    <t xml:space="preserve">4E911A5A2B268A430BBF29C5C925109C</t>
  </si>
  <si>
    <t xml:space="preserve">551FDD427D49B8052F45FDA3915B47C7</t>
  </si>
  <si>
    <t xml:space="preserve">062B2FA0088067E1C5651812EE5A3552</t>
  </si>
  <si>
    <t xml:space="preserve">7E70EB3E3014A4EA853A7188156C42A9</t>
  </si>
  <si>
    <t xml:space="preserve">9567706B38FEE807277655A9F685F32F</t>
  </si>
  <si>
    <t xml:space="preserve">21C14FA3ADD5669A60B9FF3592E856E5</t>
  </si>
  <si>
    <t xml:space="preserve">A6E7505D82DB59F18AD952FF3A1FEEF2</t>
  </si>
  <si>
    <t xml:space="preserve">4EE08A20CAD0A23C2481AADB158F64AF</t>
  </si>
  <si>
    <t xml:space="preserve">1FC50562604BEDE35C2F9B30EFF4C5AA</t>
  </si>
  <si>
    <t xml:space="preserve">C75555639A0E39C4D09DA98E3D3947E8</t>
  </si>
  <si>
    <t xml:space="preserve">C97E5C202A2211631B3E9C38BE405134</t>
  </si>
  <si>
    <t xml:space="preserve">D4FB8931AF6816BE0467A819C7B5A82C</t>
  </si>
  <si>
    <t xml:space="preserve">368F788C8C06C66E26CE7ECE21C22FB9</t>
  </si>
  <si>
    <t xml:space="preserve">5A616483F9B0CDBF91AEE63BB8600785</t>
  </si>
  <si>
    <t xml:space="preserve">006E372B2CCA3435D02E85D2300C379B</t>
  </si>
  <si>
    <t xml:space="preserve">D36753D7B4872D9662A74182A4198ED9</t>
  </si>
  <si>
    <t xml:space="preserve">ED0905A3F5A52114C827B00D5801460E</t>
  </si>
  <si>
    <t xml:space="preserve">DA0F7FD5D049E0C8839237BCFE7236D5</t>
  </si>
  <si>
    <t xml:space="preserve">7D8377F36265704B88C71F3E9F65E164</t>
  </si>
  <si>
    <t xml:space="preserve">F33D2BE4C1C5114F251E1D4C1BE21F18</t>
  </si>
  <si>
    <t xml:space="preserve">B77FB8A35F8F4181868355278958F43F</t>
  </si>
  <si>
    <t xml:space="preserve">82B187C9F0D4EF4395B44BB70F947538</t>
  </si>
  <si>
    <t xml:space="preserve">846679F6199BA5464D554117DE3827B7</t>
  </si>
  <si>
    <t xml:space="preserve">B43E334EBFE2BE39C0AD7E5342A602CD</t>
  </si>
  <si>
    <t xml:space="preserve">92FFD93280B364C526B920FE68BC89EE</t>
  </si>
  <si>
    <t xml:space="preserve">DFAD1A2708680DCAD4FE93D193C03A2A</t>
  </si>
  <si>
    <t xml:space="preserve">03DA6F00700C449D001C213C5B124A49</t>
  </si>
  <si>
    <t xml:space="preserve">01824446D327852222301D4930537699</t>
  </si>
  <si>
    <t xml:space="preserve">4F62EBB38064D645D93DB0ED71BC588B</t>
  </si>
  <si>
    <t xml:space="preserve">F8BC52FA7DC1EB5CBCC149F493456D49</t>
  </si>
  <si>
    <t xml:space="preserve">A0C2EB4D77F67562EA47E7011D538571</t>
  </si>
  <si>
    <t xml:space="preserve">7B0247FD105FFAAA8A24B5DFB6B3B49B</t>
  </si>
  <si>
    <t xml:space="preserve">199A9D6BFEBDB734C0176AB59CB5843D</t>
  </si>
  <si>
    <t xml:space="preserve">FEEC0370DAAA67E73F63D94DC4BA23BC</t>
  </si>
  <si>
    <t xml:space="preserve">D745810B0B6146EEA4D7D19F288372AE</t>
  </si>
  <si>
    <t xml:space="preserve">65B80747DE2E3BC85868B88A7D047C01</t>
  </si>
  <si>
    <t xml:space="preserve">09DFD1B949DFE4FDE77DA49AAFA47E6E</t>
  </si>
  <si>
    <t xml:space="preserve">734DAC7D977E9BDAF172876EA3FF0D96</t>
  </si>
  <si>
    <t xml:space="preserve">2C6822E27F47B2E18528B3147BE91DF7</t>
  </si>
  <si>
    <t xml:space="preserve">01C6B8A6AFCF61B95E33D971A34324C3</t>
  </si>
  <si>
    <t xml:space="preserve">E5F2FA9648A958801E81A1A490535CDF</t>
  </si>
  <si>
    <t xml:space="preserve">9E6867C71CAFE7932C4DDA3206E97B7D</t>
  </si>
  <si>
    <t xml:space="preserve">A5FCCC391A6D282A014268698EA5C224</t>
  </si>
  <si>
    <t xml:space="preserve">48F9A8BC33F33C3E9C8215BC7D8DD7E8</t>
  </si>
  <si>
    <t xml:space="preserve">B1C7B9EE035A1097C3CBBA49DBC2B892</t>
  </si>
  <si>
    <t xml:space="preserve">A7B99B77D526D35B19BE26CAC9F392AA</t>
  </si>
  <si>
    <t xml:space="preserve">ED20705B9841B49F90537EB0EF1D2943</t>
  </si>
  <si>
    <t xml:space="preserve">53130D3D84CFBE5FF1C0B647437ABB70</t>
  </si>
  <si>
    <t xml:space="preserve">28C825D762CD6BB9C1641E780331D077</t>
  </si>
  <si>
    <t xml:space="preserve">FE503ACDA3EBD8828DC8CD0B51B05B97</t>
  </si>
  <si>
    <t xml:space="preserve">1E9FC83520F57B77FCFB6F2A4D27143E</t>
  </si>
  <si>
    <t xml:space="preserve">E3187D0F08FCC9269799610D90909238</t>
  </si>
  <si>
    <t xml:space="preserve">FB01F10863DFCE4350FB9D34E9AEA71C</t>
  </si>
  <si>
    <t xml:space="preserve">BB76376A12B4C3F200D731C4CC3ABBDB</t>
  </si>
  <si>
    <t xml:space="preserve">5299F720A87E01059CD776FE2F5FADC5</t>
  </si>
  <si>
    <t xml:space="preserve">7C261F33DF16AA7FA64E36E02CB8D884</t>
  </si>
  <si>
    <t xml:space="preserve">952F3E4F20E5599E52CAA59C78743F15</t>
  </si>
  <si>
    <t xml:space="preserve">3245DE8A85A9026C17DC2BE8AFB3F25D</t>
  </si>
  <si>
    <t xml:space="preserve">CD4546948C334F4314D1432C39F22574</t>
  </si>
  <si>
    <t xml:space="preserve">E20460294FA67B1A87148DE572D74C48</t>
  </si>
  <si>
    <t xml:space="preserve">FCE17C61B6D8B2EFC8F256D57B293E44</t>
  </si>
  <si>
    <t xml:space="preserve">CEAF2449A8DB1B3CCB45FA1563380395</t>
  </si>
  <si>
    <t xml:space="preserve">FB527CEA3F1C315CACB2EDEA53F63F7E</t>
  </si>
  <si>
    <t xml:space="preserve">D43166C731565548B1A71FBA0AA06D57</t>
  </si>
  <si>
    <t xml:space="preserve">2FCC72ED7BCB2904581D1F5B076DF1B2</t>
  </si>
  <si>
    <t xml:space="preserve">4B037622E6AD5A81850FB556749EADC6</t>
  </si>
  <si>
    <t xml:space="preserve">1AF38CE586B43D40C29323F7AF870242</t>
  </si>
  <si>
    <t xml:space="preserve">A203AC6E4201583366C96E52B33EBF33</t>
  </si>
  <si>
    <t xml:space="preserve">5A9D3DF28A906D324EFAF927B49DEAC5</t>
  </si>
  <si>
    <t xml:space="preserve">BD8D6F01AAEA772E46C504E1CB593C00</t>
  </si>
  <si>
    <t xml:space="preserve">33497C97888244ABCFB80877F4FE436C</t>
  </si>
  <si>
    <t xml:space="preserve">58CBE61E0136B445B58F560190C28324</t>
  </si>
  <si>
    <t xml:space="preserve">552EE84CFFE49457730FC6AB2923C738</t>
  </si>
  <si>
    <t xml:space="preserve">734E2A2F3DC1CCA308A38ADB18BA8EC4</t>
  </si>
  <si>
    <t xml:space="preserve">C9C415131CE0950C8A647530FF08EC8C</t>
  </si>
  <si>
    <t xml:space="preserve">ECC77914220EB1FF37858D08462C4E3A</t>
  </si>
  <si>
    <t xml:space="preserve">380ABD3D73490234328E657B1EF329EF</t>
  </si>
  <si>
    <t xml:space="preserve">9E8F2329DB172C1641A3E853758E5CE5</t>
  </si>
  <si>
    <t xml:space="preserve">20EBCE06447DE7A5E6A27F7716CF0D71</t>
  </si>
  <si>
    <t xml:space="preserve">1CE61FD5E0930B19B7B754972E5D2029</t>
  </si>
  <si>
    <t xml:space="preserve">4F5535AE3FD4D8DD9978161DF2BC3360</t>
  </si>
  <si>
    <t xml:space="preserve">C25192EBA77D67AFAEE737F8A846FB00</t>
  </si>
  <si>
    <t xml:space="preserve">80E1086E908D637C8B193BF11541CC34</t>
  </si>
  <si>
    <t xml:space="preserve">326B2ACD4FCAD97C5A6DA2799B5663DA</t>
  </si>
  <si>
    <t xml:space="preserve">68A3481EF8A56976F9B4B1066D95E280</t>
  </si>
  <si>
    <t xml:space="preserve">FB002A2FF358B6C811B2B125FD4B59CA</t>
  </si>
  <si>
    <t xml:space="preserve">63B27BB6F156453C55DC2CC0CD0C45ED</t>
  </si>
  <si>
    <t xml:space="preserve">233D02CF98E63649EDA383E35D01D2C3</t>
  </si>
  <si>
    <t xml:space="preserve">96B3326B1A1E91365C463441501D695B</t>
  </si>
  <si>
    <t xml:space="preserve">766AE421E6F3202CCF5421C2CCF84ACD</t>
  </si>
  <si>
    <t xml:space="preserve">B1A8794D724BA89B372BA8B9222EB543</t>
  </si>
  <si>
    <t xml:space="preserve">B37120BDE3A19C87C733407A5622056E</t>
  </si>
  <si>
    <t xml:space="preserve">3FED2D30FC9EBEA3288E2DC5FC5B83A8</t>
  </si>
  <si>
    <t xml:space="preserve">3B192E40BE43A43508D2C4B0C0868028</t>
  </si>
  <si>
    <t xml:space="preserve">03DC24F931A1B17921C97624829AF2F8</t>
  </si>
  <si>
    <t xml:space="preserve">3DEB1B2A5C0DA0D41076DE8C1E749B65</t>
  </si>
  <si>
    <t xml:space="preserve">818211AD9266426630CB40D9F3C1922C</t>
  </si>
  <si>
    <t xml:space="preserve">6366761F9F9573F6FAA8066079D95A2E</t>
  </si>
  <si>
    <t xml:space="preserve">6DA9B3F252E32FE19FB5CB9A1489057A</t>
  </si>
  <si>
    <t xml:space="preserve">96E3C799D765CFFCB6789A33FBDFA822</t>
  </si>
  <si>
    <t xml:space="preserve">976592ED80EA0C10B1177CEC0A60A57C</t>
  </si>
  <si>
    <t xml:space="preserve">ACF8DA99D33F9F179506889F3539800E</t>
  </si>
  <si>
    <t xml:space="preserve">9B90C2E97173EA067BAAC4DF266FCF7E</t>
  </si>
  <si>
    <t xml:space="preserve">E52B4E4D49CF1984E8FC525A95683916</t>
  </si>
  <si>
    <t xml:space="preserve">21C8AB73819FE2F930BC452278D1642C</t>
  </si>
  <si>
    <t xml:space="preserve">8F9C791FAABFC4AB6F051D20F8800102</t>
  </si>
  <si>
    <t xml:space="preserve">9CCFF5FEDC9BBE86D7AD545A675B2617</t>
  </si>
  <si>
    <t xml:space="preserve">A2AD2BDCA61FCE7544F55BD77575E200</t>
  </si>
  <si>
    <t xml:space="preserve">1E97F562D7F681AF8F170EC17430BBE5</t>
  </si>
  <si>
    <t xml:space="preserve">615818CCBD2DB9E7FCDF82108647BD0B</t>
  </si>
  <si>
    <t xml:space="preserve">00C2EFCF70A69925F1CD123D5547C147</t>
  </si>
  <si>
    <t xml:space="preserve">43178DE4ED2DD2C0009467B89518891E</t>
  </si>
  <si>
    <t xml:space="preserve">AF91C2FFC0D2B0AE0CB9D90159B7F23F</t>
  </si>
  <si>
    <t xml:space="preserve">E2C7ABC813266B99CB22A08F4CCEFEFD</t>
  </si>
  <si>
    <t xml:space="preserve">FA9DF47A9AA9E6AA48BE4731A680CDA6</t>
  </si>
  <si>
    <t xml:space="preserve">AEEA1B44C59814F1511DF0F4DBC38E7C</t>
  </si>
  <si>
    <t xml:space="preserve">2E382CA8864042805D78B26DB9668403</t>
  </si>
  <si>
    <t xml:space="preserve">95F43BEFC51DCFC3354BD12448B633AA</t>
  </si>
  <si>
    <t xml:space="preserve">1631B810FFFCBCFE262C5FB955403586</t>
  </si>
  <si>
    <t xml:space="preserve">F879583A35D53829432A7CEE2BC6609A</t>
  </si>
  <si>
    <t xml:space="preserve">E0BF45FDC6882244A1F45A51F06EF995</t>
  </si>
  <si>
    <t xml:space="preserve">D89529D3631A596F9B8D365DAD671C60</t>
  </si>
  <si>
    <t xml:space="preserve">3A427A9588A08844F11DC1DD7B8AFDE2</t>
  </si>
  <si>
    <t xml:space="preserve">66C788B2E77F37A6C616DF287977A194</t>
  </si>
  <si>
    <t xml:space="preserve">BF19C7CECE61E128CBAD1B4E812171B7</t>
  </si>
  <si>
    <t xml:space="preserve">B218210DD1F5043E552FA85A15382DAD</t>
  </si>
  <si>
    <t xml:space="preserve">887B2D4E9E309373F582541E8C64D093</t>
  </si>
  <si>
    <t xml:space="preserve">F1FA61A067BE74EECC5BD77E9A820E37</t>
  </si>
  <si>
    <t xml:space="preserve">BE3A944BC44375564C3FBC76F4C15438</t>
  </si>
  <si>
    <t xml:space="preserve">779D8ADC48A2DC90D348230E6C4EB004</t>
  </si>
  <si>
    <t xml:space="preserve">D5D745E05B79DDD4D4F3E17B1D2B57B3</t>
  </si>
  <si>
    <t xml:space="preserve">0FFDF33430FF73F3143A660E6DBCD61B</t>
  </si>
  <si>
    <t xml:space="preserve">79E458C4E908F4F86D5FCAE331CD9E94</t>
  </si>
  <si>
    <t xml:space="preserve">D1A00BB901C775004D054F010B81BEAF</t>
  </si>
  <si>
    <t xml:space="preserve">4188E9A5E0B93559F89DB6F52041DA87</t>
  </si>
  <si>
    <t xml:space="preserve">E8140992A1DF635B5FC5A3B3725C18C0</t>
  </si>
  <si>
    <t xml:space="preserve">053044A18E6A15E71CB82D7354E091FE</t>
  </si>
  <si>
    <t xml:space="preserve">6A1E9CEABAD8DFF677C58D36D70AFB04</t>
  </si>
  <si>
    <t xml:space="preserve">76C3E16C9E4AEEB78E6B5323E2CFCE6F</t>
  </si>
  <si>
    <t xml:space="preserve">32BC03E5035B422C0E11AE9394D9A0AC</t>
  </si>
  <si>
    <t xml:space="preserve">53A52F52AFDCF1E46A013FF8FE8656FD</t>
  </si>
  <si>
    <t xml:space="preserve">E145B22141F30F22A3E228248DA44550</t>
  </si>
  <si>
    <t xml:space="preserve">AFCD5D8B264D7A797C10832F82924FE2</t>
  </si>
  <si>
    <t xml:space="preserve">DF961802A5E736B2EA5A41750074B214</t>
  </si>
  <si>
    <t xml:space="preserve">8299F9AA9254CE1747E87D16F8C55C46</t>
  </si>
  <si>
    <t xml:space="preserve">F4902A2294B592F9F6601AE1D1180E48</t>
  </si>
  <si>
    <t xml:space="preserve">B91A725414DB2638F423A40273D67151</t>
  </si>
  <si>
    <t xml:space="preserve">5B7B34E8500FD0C8F411B5A7AE465B37</t>
  </si>
  <si>
    <t xml:space="preserve">32A2184E67B556672009C85E15714C37</t>
  </si>
  <si>
    <t xml:space="preserve">F3C3E36A731234F44A7C07E483CF60AF</t>
  </si>
  <si>
    <t xml:space="preserve">F6CE9B934C57132783CF54C9B2498AE2</t>
  </si>
  <si>
    <t xml:space="preserve">DE9C9CA3FC58F7302DF001157CF904F3</t>
  </si>
  <si>
    <t xml:space="preserve">41A6F9E7E3392B736314C3646F62386A</t>
  </si>
  <si>
    <t xml:space="preserve">ED4EBE804AF3BADB5428F1CF18FB72E8</t>
  </si>
  <si>
    <t xml:space="preserve">71E316BB3A5069B6ADD2F7487F27AFA5</t>
  </si>
  <si>
    <t xml:space="preserve">548B13AFE9BFE2FB5B1DD38B58CF339C</t>
  </si>
  <si>
    <t xml:space="preserve">288E9F476B00A0C4B7C6CF6A9DE648DE</t>
  </si>
  <si>
    <t xml:space="preserve">571889643BCA74184CEA6465632177B1</t>
  </si>
  <si>
    <t xml:space="preserve">99BDC8AF3105F94FB1320E3C72E4D4C0</t>
  </si>
  <si>
    <t xml:space="preserve">75A96CE99D8194D031F1B2B5C7A56EA9</t>
  </si>
  <si>
    <t xml:space="preserve">AB6C6FA1A4BF12B61284CCBABF197A40</t>
  </si>
  <si>
    <t xml:space="preserve">334E7F59A5CFDF88759CF6C83676A438</t>
  </si>
  <si>
    <t xml:space="preserve">E526BBF32EF370F1779241C0AE85B6B6</t>
  </si>
  <si>
    <t xml:space="preserve">786666EE9CCB6DCFF0EC3883CDFD8835</t>
  </si>
  <si>
    <t xml:space="preserve">AD8DEC1DA3E41B77C0DF7046D1D04614</t>
  </si>
  <si>
    <t xml:space="preserve">3D783ADFABC263D8B5887F8542F10D33</t>
  </si>
  <si>
    <t xml:space="preserve">2E9A06976D8C47F8B7F3E47AFB81665A</t>
  </si>
  <si>
    <t xml:space="preserve">222385F03734F9140E7266452E220056</t>
  </si>
  <si>
    <t xml:space="preserve">8EFF3772E00F0F5F2A2AAF2EDF6DF169</t>
  </si>
  <si>
    <t xml:space="preserve">285AE0D22C9288D293E944F3B6F7AA2D</t>
  </si>
  <si>
    <t xml:space="preserve">7DA5D2F94661B0C1304B4106C70DC050</t>
  </si>
  <si>
    <t xml:space="preserve">7F0A4E57F466530E4176B9F5F55B79D3</t>
  </si>
  <si>
    <t xml:space="preserve">EFF9050E06ECDD5E4E81455F3B209213</t>
  </si>
  <si>
    <t xml:space="preserve">BA344EF37E67E78BD95CBB59F6D1374B</t>
  </si>
  <si>
    <t xml:space="preserve">59FC51A47CD77643296E327EDAC05272</t>
  </si>
  <si>
    <t xml:space="preserve">50D1466AC9EE0A43BE0838E27E47CDD5</t>
  </si>
  <si>
    <t xml:space="preserve">C574462D0A817DC3D93620A67CF79685</t>
  </si>
  <si>
    <t xml:space="preserve">DF0ED4C5F0202500C65C9FD37A00DA5D</t>
  </si>
  <si>
    <t xml:space="preserve">C22396E5A334FE3B1BC29FD35D808F38</t>
  </si>
  <si>
    <t xml:space="preserve">12AA6702C8B806ED95015104A0D231A1</t>
  </si>
  <si>
    <t xml:space="preserve">F857943CD2740F3CA14F993FFA78D1FE</t>
  </si>
  <si>
    <t xml:space="preserve">FDAA384760138690065BB103CEE80D19</t>
  </si>
  <si>
    <t xml:space="preserve">EADAF507B70FAFC94DC772CB1CAB2180</t>
  </si>
  <si>
    <t xml:space="preserve">A06B55B85205FBB26C2862EEFC69BF27</t>
  </si>
  <si>
    <t xml:space="preserve">DBB9FAC78350ACE9C9D95018AF9FA933</t>
  </si>
  <si>
    <t xml:space="preserve">C13AAC1C101D212583F97A474A00411B</t>
  </si>
  <si>
    <t xml:space="preserve">E06F44CCB1A1A93261282456C3BFF2E4</t>
  </si>
  <si>
    <t xml:space="preserve">9D8A111448E0D13758C6E37F720E3743</t>
  </si>
  <si>
    <t xml:space="preserve">59A5DCC3BBB01F170B614F1B592B3EA2</t>
  </si>
  <si>
    <t xml:space="preserve">CFA3D646D161A4F23F5A8E80AF565AC5</t>
  </si>
  <si>
    <t xml:space="preserve">A50FF1BD3A46D85CD42AA06492893466</t>
  </si>
  <si>
    <t xml:space="preserve">7FAB2E70524ADA52EB50C2EDA5F2F53F</t>
  </si>
  <si>
    <t xml:space="preserve">F96EE5910ED09B156AFF1F6C4C47B224</t>
  </si>
  <si>
    <t xml:space="preserve">A39F72C8E6CB26E7FBC3CAEAAF3C4836</t>
  </si>
  <si>
    <t xml:space="preserve">39CD49A7E258586351BC2D7531EE0E4A</t>
  </si>
  <si>
    <t xml:space="preserve">70D033065D35486D2E635E3AF9FA9F60</t>
  </si>
  <si>
    <t xml:space="preserve">ADD5D073138D9B1E529A8524156E331F</t>
  </si>
  <si>
    <t xml:space="preserve">F1A8361185D33CF1BBFABBFB8D014F15</t>
  </si>
  <si>
    <t xml:space="preserve">B1FFFD91F47EBC2B384734B7252335DD</t>
  </si>
  <si>
    <t xml:space="preserve">E3FE10EABE15A025896D35198FE29092</t>
  </si>
  <si>
    <t xml:space="preserve">07F8A1231EA66746062290D4A2E9771A</t>
  </si>
  <si>
    <t xml:space="preserve">D6485DC69951D1AC63F5152800B603B8</t>
  </si>
  <si>
    <t xml:space="preserve">F8114D871078350E63249E38C12DB788</t>
  </si>
  <si>
    <t xml:space="preserve">316CCF98021DFF9C21DD6CDD6C2EC0BC</t>
  </si>
  <si>
    <t xml:space="preserve">8B8A9AFFDC254137C152751DFB800F4A</t>
  </si>
  <si>
    <t xml:space="preserve">B3DEE03131F124F23F28668212B90667</t>
  </si>
  <si>
    <t xml:space="preserve">C76B02499AF94E22D4415A5B16A19D2E</t>
  </si>
  <si>
    <t xml:space="preserve">0088BFF3E5E3381319FE860A5FD256F0</t>
  </si>
  <si>
    <t xml:space="preserve">2257AD5AAB2D8CEEC32A7BE45822EF03</t>
  </si>
  <si>
    <t xml:space="preserve">87A59D1FAD818E0136E19484EAEF3EE1</t>
  </si>
  <si>
    <t xml:space="preserve">EDDD70019F84DC0EEB2C8A23385BB9BE</t>
  </si>
  <si>
    <t xml:space="preserve">32A90B11D943B9A34F1592DD715D41E8</t>
  </si>
  <si>
    <t xml:space="preserve">D091D9A9571EC7E10659D9541F397919</t>
  </si>
  <si>
    <t xml:space="preserve">5DBDD118DAD29F8F50D4C3FDE0B2638F</t>
  </si>
  <si>
    <t xml:space="preserve">F284F8555C2FBB34BEC1B3871BB09E85</t>
  </si>
  <si>
    <t xml:space="preserve">E8E9781DCCD1C3F4DF11A4F8B3A85BB7</t>
  </si>
  <si>
    <t xml:space="preserve">5DBB302D2C6BD9F12C0630441E8A9D0F</t>
  </si>
  <si>
    <t xml:space="preserve">EFBE2839686B681CD880D8C4BC561FB4</t>
  </si>
  <si>
    <t xml:space="preserve">C4FE817AF6B2A168B27CBBFED34D36B7</t>
  </si>
  <si>
    <t xml:space="preserve">EFAF5D35B8030D7AB79FEEFFD28D1F0F</t>
  </si>
  <si>
    <t xml:space="preserve">7F3FD1569591692342E4E14B302194A5</t>
  </si>
  <si>
    <t xml:space="preserve">CAA50988B1F4E1577FA809B4305CC818</t>
  </si>
  <si>
    <t xml:space="preserve">320C8D2E8C705C80B3AD831D819B0F47</t>
  </si>
  <si>
    <t xml:space="preserve">4F8DFECC4B719AA9FDA5F74788B67550</t>
  </si>
  <si>
    <t xml:space="preserve">684EB8A9B3F8DB364B78567663720225</t>
  </si>
  <si>
    <t xml:space="preserve">E99F739287DC1D8A7BCF31F108AE595C</t>
  </si>
  <si>
    <t xml:space="preserve">66A0A7D0D58CECAB4F0098D805FC533F</t>
  </si>
  <si>
    <t xml:space="preserve">C1E1F78797B0936E4B063CED75468758</t>
  </si>
  <si>
    <t xml:space="preserve">8DDF1C905208A28FFF283FEB20084E15</t>
  </si>
  <si>
    <t xml:space="preserve">E74C7886349BC576F8BEF6F31E267CF7</t>
  </si>
  <si>
    <t xml:space="preserve">82E69DAD5659949D887213B8551945E1</t>
  </si>
  <si>
    <t xml:space="preserve">60DF69E0C604B0B80C89D9B2B4A5BFBE</t>
  </si>
  <si>
    <t xml:space="preserve">27B9047668258817F89C17F718F54B45</t>
  </si>
  <si>
    <t xml:space="preserve">50B43EA2647BCC38E7838D059D8F4C6B</t>
  </si>
  <si>
    <t xml:space="preserve">B25D39D27DB7320504F720B2DE2CE3BE</t>
  </si>
  <si>
    <t xml:space="preserve">ED5E227FB7EEA51CC1DD4369B2D369C4</t>
  </si>
  <si>
    <t xml:space="preserve">256A06B7CC6FFFB81816F4F19DC9B25D</t>
  </si>
  <si>
    <t xml:space="preserve">5361509DC1DCE88E039A70579441A30A</t>
  </si>
  <si>
    <t xml:space="preserve">E96DF7D4873397634A3F0425E10A9797</t>
  </si>
  <si>
    <t xml:space="preserve">008E2D651AC9CD3D0F3FBBD69A339060</t>
  </si>
  <si>
    <t xml:space="preserve">875791909F4A16C7EA6826E661BE9851</t>
  </si>
  <si>
    <t xml:space="preserve">21932514A65FD52FDE52002A0CD5B2E0</t>
  </si>
  <si>
    <t xml:space="preserve">E4D628AA57AA301EFB718F4B2DB9E89E</t>
  </si>
  <si>
    <t xml:space="preserve">E70EB908F3D5B093FC602A431DAC856E</t>
  </si>
  <si>
    <t xml:space="preserve">372EE03D0BF4D9D621E9305E491C2E57</t>
  </si>
  <si>
    <t xml:space="preserve">85601D908C679400B63FB012CC655713</t>
  </si>
  <si>
    <t xml:space="preserve">3281534FC996016AF1352171E2580BFA</t>
  </si>
  <si>
    <t xml:space="preserve">C06C1638764FE3C5E61315EE39A1D3A2</t>
  </si>
  <si>
    <t xml:space="preserve">AB53AA2AB6B6FB33F2F49519F1B97985</t>
  </si>
  <si>
    <t xml:space="preserve">Denominación de las dietas</t>
  </si>
  <si>
    <t xml:space="preserve">Monto bruto de las dietas</t>
  </si>
  <si>
    <t xml:space="preserve">Monto neto de las dietas</t>
  </si>
  <si>
    <t xml:space="preserve">Tipo de moneda de las dietas</t>
  </si>
  <si>
    <t xml:space="preserve">Periodicidad de las dietas</t>
  </si>
  <si>
    <t xml:space="preserve">1A4EFDF867AE123F8DD37901B7477E0D</t>
  </si>
  <si>
    <t xml:space="preserve">NO SE PERCIBEN LAS DIETAS</t>
  </si>
  <si>
    <t xml:space="preserve">E659C1E0BBDBF54C6992FCB5DFE2AA62</t>
  </si>
  <si>
    <t xml:space="preserve">296D9383CE4DCEDEE551ECA6C8E76509</t>
  </si>
  <si>
    <t xml:space="preserve">E18B41F10CD403AD34D85ACB1C863A9B</t>
  </si>
  <si>
    <t xml:space="preserve">B56683C5979F4BE74C76D6E411075FE7</t>
  </si>
  <si>
    <t xml:space="preserve">491C78F0A1863AF89DCF069FD76D9C36</t>
  </si>
  <si>
    <t xml:space="preserve">7670E458815D8F6374A930F5CD5889AE</t>
  </si>
  <si>
    <t xml:space="preserve">E6EA8F533D900D145A616378DE8EBAF9</t>
  </si>
  <si>
    <t xml:space="preserve">81EC88B4773F09EE024F5E3F0B710600</t>
  </si>
  <si>
    <t xml:space="preserve">83C304FA3D22A53D1C9C150ED5C401DC</t>
  </si>
  <si>
    <t xml:space="preserve">DE2A27C87407AF201565DB77EB45752D</t>
  </si>
  <si>
    <t xml:space="preserve">5D25FB5730E67474241D7FCE6B0C4A1C</t>
  </si>
  <si>
    <t xml:space="preserve">02DECA8BE50D0D8C4ECC556D20CCFDC9</t>
  </si>
  <si>
    <t xml:space="preserve">4545D0B49038633F3A027E5E5CA9399C</t>
  </si>
  <si>
    <t xml:space="preserve">94C1C64E3F1CF8AD9FA05E230A1794E7</t>
  </si>
  <si>
    <t xml:space="preserve">03BFA01BE03EC2BAAF8151B040B344AF</t>
  </si>
  <si>
    <t xml:space="preserve">C4AEA6BC7EE5CCEA3289ABAB26007CCF</t>
  </si>
  <si>
    <t xml:space="preserve">A82FFDD4A5C4F9CEB75348D4EFC5F79E</t>
  </si>
  <si>
    <t xml:space="preserve">AD427CA3ABBA2E4A9F63738EDE4D1091</t>
  </si>
  <si>
    <t xml:space="preserve">39336E311A96C0EF7E3889D161EA3B24</t>
  </si>
  <si>
    <t xml:space="preserve">3E88F2882031EC560644A0C60E5B2928</t>
  </si>
  <si>
    <t xml:space="preserve">497033C5958F0E2B87FA4C7DD524866C</t>
  </si>
  <si>
    <t xml:space="preserve">822CDE47370C718183AAC4746053E7EA</t>
  </si>
  <si>
    <t xml:space="preserve">73B154E66F23EBBC3B933D2F5F5E29CF</t>
  </si>
  <si>
    <t xml:space="preserve">C74504B859152EF2B9831B066C95BB51</t>
  </si>
  <si>
    <t xml:space="preserve">5F5DF9A5E60D8F1C205A9E0FFD71552C</t>
  </si>
  <si>
    <t xml:space="preserve">594422AD1D6EC01E058BBEA2E7977917</t>
  </si>
  <si>
    <t xml:space="preserve">473F6E9E2BBDC6390F1C824EA4A68772</t>
  </si>
  <si>
    <t xml:space="preserve">C9B3FB8D4D407B2F6457CBCA6E7743F0</t>
  </si>
  <si>
    <t xml:space="preserve">CFD0A9D72FA60A5A891D25FFC40A7B11</t>
  </si>
  <si>
    <t xml:space="preserve">79D950276AE2247A2219894C6F228DFB</t>
  </si>
  <si>
    <t xml:space="preserve">4CB3303266E353632C59802C98A6DB37</t>
  </si>
  <si>
    <t xml:space="preserve">5BF97756BD93B2A3CC111A8BBB30C61C</t>
  </si>
  <si>
    <t xml:space="preserve">22A8339C8A2F6A9BD088A6A83238F2EC</t>
  </si>
  <si>
    <t xml:space="preserve">CDB238F4A6A71248AAB286FD316D76DC</t>
  </si>
  <si>
    <t xml:space="preserve">214A533BE332628330DD11D39DCC2A22</t>
  </si>
  <si>
    <t xml:space="preserve">50499A0D621CC699FA0B464353556AF9</t>
  </si>
  <si>
    <t xml:space="preserve">2153A702C600AF29F1822A028CA98C57</t>
  </si>
  <si>
    <t xml:space="preserve">159F3F6B81CC379FAA88E8645CD11703</t>
  </si>
  <si>
    <t xml:space="preserve">862B15686820510B06203B0E623491BA</t>
  </si>
  <si>
    <t xml:space="preserve">52AEFA019F0BFC8D9375F0D10D4A0373</t>
  </si>
  <si>
    <t xml:space="preserve">316913CFFAC1349752FC246FB9543639</t>
  </si>
  <si>
    <t xml:space="preserve">93A08AC54996CD137B0E19A5FBA91685</t>
  </si>
  <si>
    <t xml:space="preserve">2D283A7975E365D86B2BCB8F04D87488</t>
  </si>
  <si>
    <t xml:space="preserve">C10F41D6C2A0C39A1504DE1FCD2672E1</t>
  </si>
  <si>
    <t xml:space="preserve">0F6B948587D582B3FA2DFB9E77EA6758</t>
  </si>
  <si>
    <t xml:space="preserve">E463A95E3A9F6193E3F899EBD5F8A275</t>
  </si>
  <si>
    <t xml:space="preserve">ABF21CE2F677886372B727DBF68B9ECD</t>
  </si>
  <si>
    <t xml:space="preserve">D4967F3EED4907477993DE5CC9FDE24D</t>
  </si>
  <si>
    <t xml:space="preserve">DDE381524ABA8023E09D593DA5705D71</t>
  </si>
  <si>
    <t xml:space="preserve">464C64031E58E5E3DEBC676B9B32C5D5</t>
  </si>
  <si>
    <t xml:space="preserve">F7A5E7441CB2B368B097E43345D86F8A</t>
  </si>
  <si>
    <t xml:space="preserve">15765F4B79284CB6640908E95F4A1C0C</t>
  </si>
  <si>
    <t xml:space="preserve">B9572D0FAC484DFFFB41A5AC36CA70C2</t>
  </si>
  <si>
    <t xml:space="preserve">5107D1C1666E9FB0DFD6BA1396EB5C09</t>
  </si>
  <si>
    <t xml:space="preserve">B6B056B0DAED062D99A1E9AF86AE566A</t>
  </si>
  <si>
    <t xml:space="preserve">A8F7FF3B180A533D18BF1C58F9A2DB48</t>
  </si>
  <si>
    <t xml:space="preserve">A32920243D36AF59B3B20197F231F50A</t>
  </si>
  <si>
    <t xml:space="preserve">33C1182ECE0BD5418B6A7ED68BCE56C8</t>
  </si>
  <si>
    <t xml:space="preserve">9C188B8911A8F9000ADFDB36D0B24B16</t>
  </si>
  <si>
    <t xml:space="preserve">CFB867D717DF7275C8E430688AD840AC</t>
  </si>
  <si>
    <t xml:space="preserve">D0308FEAA14097F6366214C2818D8A0E</t>
  </si>
  <si>
    <t xml:space="preserve">EAF3BDC48A9D5AF7C518115F1F2998C5</t>
  </si>
  <si>
    <t xml:space="preserve">CE481D277ADA89E7A5E06F1AC4329579</t>
  </si>
  <si>
    <t xml:space="preserve">09256BFC979DF238E4CDB72571D1C1D7</t>
  </si>
  <si>
    <t xml:space="preserve">36A1EE0F6E708FC60C06106623FD8D70</t>
  </si>
  <si>
    <t xml:space="preserve">0214CB6E497F2D04C5B2981BB1783F9F</t>
  </si>
  <si>
    <t xml:space="preserve">53D7B566B134F2866CF24DADCEE1B03D</t>
  </si>
  <si>
    <t xml:space="preserve">58CA2C9DE9162F6969EB423B5BB4904B</t>
  </si>
  <si>
    <t xml:space="preserve">AF7C219923A9AA87646B698ABB8D27A8</t>
  </si>
  <si>
    <t xml:space="preserve">DB315E7101CB65555FBD59F4E42BDC2C</t>
  </si>
  <si>
    <t xml:space="preserve">FF92FFB7997006E9703270B6DFD60187</t>
  </si>
  <si>
    <t xml:space="preserve">F04B39F3278275D9BC4EECEA235CCA1B</t>
  </si>
  <si>
    <t xml:space="preserve">4B693BF019172263E73AFC4D0F37076E</t>
  </si>
  <si>
    <t xml:space="preserve">6D9CD86295A574728759FB41E2468F2E</t>
  </si>
  <si>
    <t xml:space="preserve">437AD6CC79F5F8738812249587E04FCB</t>
  </si>
  <si>
    <t xml:space="preserve">F000EB55A2670FA2F31462E163783930</t>
  </si>
  <si>
    <t xml:space="preserve">10D54A39500940FE3B455C5222A3D299</t>
  </si>
  <si>
    <t xml:space="preserve">809F2C8FB1247D320DCD9AA3DF2C3212</t>
  </si>
  <si>
    <t xml:space="preserve">64433462A3E27077E56255F1F2C1949E</t>
  </si>
  <si>
    <t xml:space="preserve">43C3E0A0E70DB78490C3EA51A39AAD50</t>
  </si>
  <si>
    <t xml:space="preserve">3CDA282CAD957658351E56836D6D53F3</t>
  </si>
  <si>
    <t xml:space="preserve">4B85A6C1DFE297111C993E00DF88D4D2</t>
  </si>
  <si>
    <t xml:space="preserve">9E3962BC2A7EEE0488C0EC8211FA806B</t>
  </si>
  <si>
    <t xml:space="preserve">CEDCD39E41F77B56A8BF233ABDC0E1AF</t>
  </si>
  <si>
    <t xml:space="preserve">2E32A6FD3C7779C0CB05484AE5F59426</t>
  </si>
  <si>
    <t xml:space="preserve">45ED28669362E1151F0C78CC4D89D82F</t>
  </si>
  <si>
    <t xml:space="preserve">8F575451401635BCCED08E97F18BA694</t>
  </si>
  <si>
    <t xml:space="preserve">68809884C3A75607012089C2512447FA</t>
  </si>
  <si>
    <t xml:space="preserve">1BFAB47BCCBD1F481250C7E5289ACCBA</t>
  </si>
  <si>
    <t xml:space="preserve">DE1AAC8D07919849255230C232447D93</t>
  </si>
  <si>
    <t xml:space="preserve">FCD3671C1EA3B46F80C122C44C656B33</t>
  </si>
  <si>
    <t xml:space="preserve">6DBD660800BE3FA82E1C0BF47DD487CE</t>
  </si>
  <si>
    <t xml:space="preserve">D5D5E8C6C261D28FCFA4A45A929C33D4</t>
  </si>
  <si>
    <t xml:space="preserve">F4DA93338173B0FC1EF55211DB79EA88</t>
  </si>
  <si>
    <t xml:space="preserve">212F8DDE158FB31A08D4BF9142913AFF</t>
  </si>
  <si>
    <t xml:space="preserve">FD1A082B5BBFA6FDC2E9CAAFAF3E3275</t>
  </si>
  <si>
    <t xml:space="preserve">3DA46090070463404A502E5EE117C254</t>
  </si>
  <si>
    <t xml:space="preserve">F8FE420748647B490244F1888B59ABA1</t>
  </si>
  <si>
    <t xml:space="preserve">3E8484EF5E874F07FAC6C246743FF46A</t>
  </si>
  <si>
    <t xml:space="preserve">68156AC0B450602F8C5C494F6635F10C</t>
  </si>
  <si>
    <t xml:space="preserve">79627BEDE25A40C7C97FAB45BE65F417</t>
  </si>
  <si>
    <t xml:space="preserve">3A4275681D0DC938664163FC65A6991E</t>
  </si>
  <si>
    <t xml:space="preserve">8CA1191B1950900AD8EA1122B66739FB</t>
  </si>
  <si>
    <t xml:space="preserve">8D803AA66BF9ABC255BF010D81B27EF7</t>
  </si>
  <si>
    <t xml:space="preserve">D4723F21BE71787254F7F0F54D9FD734</t>
  </si>
  <si>
    <t xml:space="preserve">F0186732C483D496C4F5136F19B7A263</t>
  </si>
  <si>
    <t xml:space="preserve">A2FD907F44FC885278DC326E209AD8E7</t>
  </si>
  <si>
    <t xml:space="preserve">90F08DA62A241E8F53B7194619817309</t>
  </si>
  <si>
    <t xml:space="preserve">72F0D764802A6A1AB5C136DCC6810A49</t>
  </si>
  <si>
    <t xml:space="preserve">6A647B83BA23089A26A99DABD3DF664D</t>
  </si>
  <si>
    <t xml:space="preserve">ED31459672792305906B42D9DA07E40E</t>
  </si>
  <si>
    <t xml:space="preserve">78D365E9C1747F6157F07AF95D0881CE</t>
  </si>
  <si>
    <t xml:space="preserve">125DD948DAE460011487321C88DF1582</t>
  </si>
  <si>
    <t xml:space="preserve">760FC4B36D253F49C1060838776D3DAE</t>
  </si>
  <si>
    <t xml:space="preserve">037F5E290CE42AB8D98AD871BE42B8B9</t>
  </si>
  <si>
    <t xml:space="preserve">29109BBA4D47FA4B9BA4923A5586A85F</t>
  </si>
  <si>
    <t xml:space="preserve">80B3256026AE577C3E232527CCB81BBE</t>
  </si>
  <si>
    <t xml:space="preserve">D371F1CD8DC6C1D9B6639DD45025BA57</t>
  </si>
  <si>
    <t xml:space="preserve">AF6ED45D0C5B31D5F0921420EE21C524</t>
  </si>
  <si>
    <t xml:space="preserve">13EF01DED8299CE4DCD958DAFD40C218</t>
  </si>
  <si>
    <t xml:space="preserve">4D55352AA1D2C5E404B365D0295AD96A</t>
  </si>
  <si>
    <t xml:space="preserve">FD9D89E7473C19E4A666CC554279680B</t>
  </si>
  <si>
    <t xml:space="preserve">A5C73A696B8AF75091E963CE2FB872FC</t>
  </si>
  <si>
    <t xml:space="preserve">7E4053A269A5B73A66FE84581432AA84</t>
  </si>
  <si>
    <t xml:space="preserve">80FCC0AE838F80FAD17DDA64969B4665</t>
  </si>
  <si>
    <t xml:space="preserve">9F63DC493F9FE6668EA05FF33A851252</t>
  </si>
  <si>
    <t xml:space="preserve">6C8B88A0D1ECCD523F1B84F5D97E184E</t>
  </si>
  <si>
    <t xml:space="preserve">6A25E89D643D879DB42D6C0D567B60AD</t>
  </si>
  <si>
    <t xml:space="preserve">A515B4D53BC65DE5479C556CF7369C64</t>
  </si>
  <si>
    <t xml:space="preserve">1D71BF47554256364CCE6E881BA53F01</t>
  </si>
  <si>
    <t xml:space="preserve">7BBF82C5F0E3800C41028A5AF0925256</t>
  </si>
  <si>
    <t xml:space="preserve">4CC31D4D3FD6AE5E7010D38732C28BBE</t>
  </si>
  <si>
    <t xml:space="preserve">C1D6ECD1E94EFFCC3CD0C1D794AA5ED0</t>
  </si>
  <si>
    <t xml:space="preserve">C01D743ED450F8445DB9BAAD3D89AD32</t>
  </si>
  <si>
    <t xml:space="preserve">60BF858F182BF849C09DC9E1DE309AF9</t>
  </si>
  <si>
    <t xml:space="preserve">AE40E8DA3FE2E8D83D69B6985CD1934B</t>
  </si>
  <si>
    <t xml:space="preserve">AD6E04FE55C373F5EDFF3C827DF1F5B8</t>
  </si>
  <si>
    <t xml:space="preserve">15BFCCAC0A53B3D4AA117CDACD2E2AF9</t>
  </si>
  <si>
    <t xml:space="preserve">78E245AEBCB6B5B063973750DA4E03B8</t>
  </si>
  <si>
    <t xml:space="preserve">8EBE799A4B3CA31BBD368B157772B67A</t>
  </si>
  <si>
    <t xml:space="preserve">1AB2FD3080019174C9FC981EA3942B04</t>
  </si>
  <si>
    <t xml:space="preserve">5B71BDED16AB8A0C20EEC2DDB4F0B3E1</t>
  </si>
  <si>
    <t xml:space="preserve">4025A6EF2A95E929142CAF9685335D58</t>
  </si>
  <si>
    <t xml:space="preserve">0C2C445CB5B15C6F605F6BEC3F5A2173</t>
  </si>
  <si>
    <t xml:space="preserve">C528C1261AE1278EC917BAB192A1091E</t>
  </si>
  <si>
    <t xml:space="preserve">F7F5B9BD3B895B12F792881454BB8CD0</t>
  </si>
  <si>
    <t xml:space="preserve">B5547C4A3040B57DB4546AAD2BFC262F</t>
  </si>
  <si>
    <t xml:space="preserve">310A2727BF77730C714B0C5054B895DF</t>
  </si>
  <si>
    <t xml:space="preserve">4DBF14880F37F4875E815CB53B0524E4</t>
  </si>
  <si>
    <t xml:space="preserve">FACFFFE3E1EFE8088AAC147A51B94105</t>
  </si>
  <si>
    <t xml:space="preserve">56D989598BB02594DFDDBADC0371B415</t>
  </si>
  <si>
    <t xml:space="preserve">2110E7065DAEB6B2108505070F83B7BE</t>
  </si>
  <si>
    <t xml:space="preserve">4C6614117B8D32CC013B7C25F09B6269</t>
  </si>
  <si>
    <t xml:space="preserve">14D0351A958D62D68DD024AF641B1FCE</t>
  </si>
  <si>
    <t xml:space="preserve">BF60E666728304B84A2CC5C59E5D41F5</t>
  </si>
  <si>
    <t xml:space="preserve">CCE77B417D8FC72E9918F8DC6818A4D5</t>
  </si>
  <si>
    <t xml:space="preserve">7EFEFEFA56E0FE42C8D3E0B16DA31A17</t>
  </si>
  <si>
    <t xml:space="preserve">86FFD3D5D9675F09B2D40FD14565B82C</t>
  </si>
  <si>
    <t xml:space="preserve">DE3D816786C946B9FF100E0610B7ACE4</t>
  </si>
  <si>
    <t xml:space="preserve">CBA100F5FC0D51BE5669904D00F6D24D</t>
  </si>
  <si>
    <t xml:space="preserve">1B5B6F1ECC5C0212230CCC5CBAEF5C96</t>
  </si>
  <si>
    <t xml:space="preserve">6723294B9A2720D13EEEE94D1995F8DC</t>
  </si>
  <si>
    <t xml:space="preserve">2576EECD4997FD0D2F9456530BDE47C2</t>
  </si>
  <si>
    <t xml:space="preserve">F63828FB5EBC72E2A351084E01C2B540</t>
  </si>
  <si>
    <t xml:space="preserve">28C2A9542D9314733BA6AA62C6A1ECEA</t>
  </si>
  <si>
    <t xml:space="preserve">C2ADE6251F414D9D5233EB2D22DD1106</t>
  </si>
  <si>
    <t xml:space="preserve">49893E78A0AC2EF86B23430D080AB9DB</t>
  </si>
  <si>
    <t xml:space="preserve">150524433A7742F25ED61BD80EC80E52</t>
  </si>
  <si>
    <t xml:space="preserve">A693F4CBCA35DB4DB6A9DFDEE5B8B4EB</t>
  </si>
  <si>
    <t xml:space="preserve">7AB7B9BB7D515BEA8C9CA496A31D00BB</t>
  </si>
  <si>
    <t xml:space="preserve">FDFE393E9B45039EFA9F39586F0F8259</t>
  </si>
  <si>
    <t xml:space="preserve">A3ACEC71A017B99A085DF137AA48F58C</t>
  </si>
  <si>
    <t xml:space="preserve">727EDEA8C74608F6BDB1CDF805E7A47B</t>
  </si>
  <si>
    <t xml:space="preserve">6DE93E08856BA6956E6B86184E1E6E26</t>
  </si>
  <si>
    <t xml:space="preserve">42321DFD9D38C9F7C3BCA607EDC19E77</t>
  </si>
  <si>
    <t xml:space="preserve">B11DCFFEBA64312527788BDA7E257FA8</t>
  </si>
  <si>
    <t xml:space="preserve">225A4AA7F339EB04010708C4BA8F00F6</t>
  </si>
  <si>
    <t xml:space="preserve">FFDEB0FDF5DB30243A12753971658510</t>
  </si>
  <si>
    <t xml:space="preserve">FCB08D04C636491ACE4455E41133F6ED</t>
  </si>
  <si>
    <t xml:space="preserve">DBF5015B1AF427791E2038F3EAEE7C4E</t>
  </si>
  <si>
    <t xml:space="preserve">CED0ABD036DD3C27DA6D1AEEBF1A1AD6</t>
  </si>
  <si>
    <t xml:space="preserve">EA98032E40A5A06B97D1AC20200EB17A</t>
  </si>
  <si>
    <t xml:space="preserve">198F6FCCD1D5891C032054954C60BB24</t>
  </si>
  <si>
    <t xml:space="preserve">CF497D98DD05D678A46A58D61D045B97</t>
  </si>
  <si>
    <t xml:space="preserve">E3CA98BEF6D82C81CFF91AF022741F8A</t>
  </si>
  <si>
    <t xml:space="preserve">66F5458097DF8305AE63A72F40211DF6</t>
  </si>
  <si>
    <t xml:space="preserve">DC402BBE92A93C6C38711399F2502144</t>
  </si>
  <si>
    <t xml:space="preserve">0C628BF05B73741240EF104E00C4F70C</t>
  </si>
  <si>
    <t xml:space="preserve">0840D22BEF03E27DB76FB87A01272158</t>
  </si>
  <si>
    <t xml:space="preserve">3D6C218C05CB597F089C9FCCE62A9089</t>
  </si>
  <si>
    <t xml:space="preserve">EE583A338A375378D657B036F0E98C90</t>
  </si>
  <si>
    <t xml:space="preserve">007926378913C0D174CD7CABD1CAB58D</t>
  </si>
  <si>
    <t xml:space="preserve">C4F4E1993989A9FFDEB12FB8597501A8</t>
  </si>
  <si>
    <t xml:space="preserve">35BCA485E0383527A64F24F12BFCC87C</t>
  </si>
  <si>
    <t xml:space="preserve">20B793146D9F340AE80EDCC0DE976A3D</t>
  </si>
  <si>
    <t xml:space="preserve">B34B04585E7CF959924850758F3BF833</t>
  </si>
  <si>
    <t xml:space="preserve">D9A55731CEFC4C34C0D251F6C5BEB87F</t>
  </si>
  <si>
    <t xml:space="preserve">2A58A8BDBF27E9E3F01A6B30E967200C</t>
  </si>
  <si>
    <t xml:space="preserve">526FB5750EB787A14C51FDAE01CBE459</t>
  </si>
  <si>
    <t xml:space="preserve">B88E9E8CAE85580152B8A540B2F959D2</t>
  </si>
  <si>
    <t xml:space="preserve">63EB9851BA6E7F2D01DE7F7756AC616A</t>
  </si>
  <si>
    <t xml:space="preserve">93443CF0DEB6E6EC8C5A543AD9AFFFFA</t>
  </si>
  <si>
    <t xml:space="preserve">98A9AA69A8EB77DF522BC62BF1D98D8B</t>
  </si>
  <si>
    <t xml:space="preserve">17AE468B0E3521A87EE119FF151AEFB9</t>
  </si>
  <si>
    <t xml:space="preserve">E66753FE47B94B4A8714EBC3E100446C</t>
  </si>
  <si>
    <t xml:space="preserve">C1622391BDBC86CD4D5B4E4037E020A3</t>
  </si>
  <si>
    <t xml:space="preserve">7B99072654BCA326BCCE5D82F4EAFC48</t>
  </si>
  <si>
    <t xml:space="preserve">B6AAF6B09007BCC77B17A11F66846B0D</t>
  </si>
  <si>
    <t xml:space="preserve">1B8A918BE4D1301B832A3669AA35B18D</t>
  </si>
  <si>
    <t xml:space="preserve">78C2D679269812572624433A5389BD8C</t>
  </si>
  <si>
    <t xml:space="preserve">F81149ADB8CD12C7BE4E933971602354</t>
  </si>
  <si>
    <t xml:space="preserve">463E1214C6D94ECCFC40FE82B9B16F02</t>
  </si>
  <si>
    <t xml:space="preserve">6A3DD27E72BF1336179D41F2992A7A58</t>
  </si>
  <si>
    <t xml:space="preserve">E94117193499962BAB93A54DDB392E3B</t>
  </si>
  <si>
    <t xml:space="preserve">35270E1F816B4209610E01D0B9C4918D</t>
  </si>
  <si>
    <t xml:space="preserve">72BAEAF006E91E195018CBF8EC17F0B7</t>
  </si>
  <si>
    <t xml:space="preserve">D62D8116AE759E2A377ED1E5E2798310</t>
  </si>
  <si>
    <t xml:space="preserve">253D44F47AF16196CBF042FF46432CE1</t>
  </si>
  <si>
    <t xml:space="preserve">113FDF94F97AF2DDC11EA086B5FF6821</t>
  </si>
  <si>
    <t xml:space="preserve">BCAE57B96F2A2FE12D293D903F9E5A58</t>
  </si>
  <si>
    <t xml:space="preserve">06FED50711B3BE314EC85E0EB4D110D6</t>
  </si>
  <si>
    <t xml:space="preserve">98B341B9EC028118B8CD5CBC06B0C8C8</t>
  </si>
  <si>
    <t xml:space="preserve">6AF070B9C4038EFDC2E8A2C600899E48</t>
  </si>
  <si>
    <t xml:space="preserve">81CCB95DA4DEF236637BFE2814781A05</t>
  </si>
  <si>
    <t xml:space="preserve">27DC9E358356ED1C99DE846FB1130249</t>
  </si>
  <si>
    <t xml:space="preserve">163755125BDAAAD2257B7B36FE647303</t>
  </si>
  <si>
    <t xml:space="preserve">124B0DC7FA18B7D5469D177D46E53F52</t>
  </si>
  <si>
    <t xml:space="preserve">20809461C1A1466528EC6BB3AFCF57AA</t>
  </si>
  <si>
    <t xml:space="preserve">755BE3C244FDBD6ED9F5F10A44FD2A0D</t>
  </si>
  <si>
    <t xml:space="preserve">9B15F61C363FD2C1AF90F149AB95433A</t>
  </si>
  <si>
    <t xml:space="preserve">AF14EE95D64D4150EDBD4490CF93C74B</t>
  </si>
  <si>
    <t xml:space="preserve">CB82D0EEDB1B705A407D640304F66272</t>
  </si>
  <si>
    <t xml:space="preserve">1C0D4F2A6CB455A36465CEAB4C3C4B25</t>
  </si>
  <si>
    <t xml:space="preserve">D28A71DA58713CCB5C5C80C956D03DD8</t>
  </si>
  <si>
    <t xml:space="preserve">05B26A8F2724758AB2A64D6F710D2568</t>
  </si>
  <si>
    <t xml:space="preserve">F97905E7BD62574C4CB26551D16197B1</t>
  </si>
  <si>
    <t xml:space="preserve">257E3AA67C64E6E2FEE43C4B094F846C</t>
  </si>
  <si>
    <t xml:space="preserve">F3F5DFD383704E36829B6CC3020051BD</t>
  </si>
  <si>
    <t xml:space="preserve">DD535C0412DE133C040E4BBA74EB38B2</t>
  </si>
  <si>
    <t xml:space="preserve">36E0663C7351231266BDB99CBDA6714D</t>
  </si>
  <si>
    <t xml:space="preserve">B553217D9FA255E71330C12763B205DD</t>
  </si>
  <si>
    <t xml:space="preserve">33FDEA61625E5C475C6F5B0A1F9EF2C4</t>
  </si>
  <si>
    <t xml:space="preserve">BC451177DA59C22B8BDD3321BAAD1856</t>
  </si>
  <si>
    <t xml:space="preserve">B1DC23E0B7C504C6F1CCB8AC8C2FDBBC</t>
  </si>
  <si>
    <t xml:space="preserve">714A6C33136B81DFFFA21E94CE005037</t>
  </si>
  <si>
    <t xml:space="preserve">CEEEDA767CA42F6E555A43DDC79ED81E</t>
  </si>
  <si>
    <t xml:space="preserve">FD0683FB0FC7E08281C34A10AE44F88F</t>
  </si>
  <si>
    <t xml:space="preserve">D1CE240F1EFBBADFAA5591AB2D994373</t>
  </si>
  <si>
    <t xml:space="preserve">2588FC7D3AD5C2CC1C20EEA314A025F0</t>
  </si>
  <si>
    <t xml:space="preserve">190474F9E64C0BE90FB4437803C09C5D</t>
  </si>
  <si>
    <t xml:space="preserve">7E3F5FE308EAD4CBEA083A1E8414D25F</t>
  </si>
  <si>
    <t xml:space="preserve">2ECDD90FC389518F4F37BDA99F82CAB7</t>
  </si>
  <si>
    <t xml:space="preserve">2352DB65B797EA16C39984650B3D2543</t>
  </si>
  <si>
    <t xml:space="preserve">3BFE878AE95B3F7143318A86AC55C977</t>
  </si>
  <si>
    <t xml:space="preserve">0B5BB2CA37EAFEE703725066072A2758</t>
  </si>
  <si>
    <t xml:space="preserve">0D39B72C0A6F24978149AB775E16CBF4</t>
  </si>
  <si>
    <t xml:space="preserve">FA39039B5747F5E99988F336F5C605D5</t>
  </si>
  <si>
    <t xml:space="preserve">630E09056384871E2AFC70994EA2F262</t>
  </si>
  <si>
    <t xml:space="preserve">9E4181C795D68622224DE5B2D7B7EA39</t>
  </si>
  <si>
    <t xml:space="preserve">802854CBC838CE03D73657BD4926F710</t>
  </si>
  <si>
    <t xml:space="preserve">91AD1CE2826F202051DE19C1307B6FEF</t>
  </si>
  <si>
    <t xml:space="preserve">E03831F52F7B42B801D057D52B7E72F3</t>
  </si>
  <si>
    <t xml:space="preserve">15B6C07B40B5CDCF4A0DFCEEB08E299F</t>
  </si>
  <si>
    <t xml:space="preserve">201D55CE9534D903C6BCAE919BE72EF3</t>
  </si>
  <si>
    <t xml:space="preserve">B9331C201AB958CDA34A21A003C84EA8</t>
  </si>
  <si>
    <t xml:space="preserve">DBB9B17EF78088838E9AD0E167E498D8</t>
  </si>
  <si>
    <t xml:space="preserve">5BDD12E0DFA6357149C087DE4B61D697</t>
  </si>
  <si>
    <t xml:space="preserve">7B2364DBFC0A881C59236AA09C2BC48D</t>
  </si>
  <si>
    <t xml:space="preserve">7E2194C5655CD49C18495F96405B01CE</t>
  </si>
  <si>
    <t xml:space="preserve">3B3073B716207C1AA4AFCA5EA92E044A</t>
  </si>
  <si>
    <t xml:space="preserve">25C06A959879A2827FF52591BBD3A852</t>
  </si>
  <si>
    <t xml:space="preserve">39A075D57183776E1738900051F43864</t>
  </si>
  <si>
    <t xml:space="preserve">65AF5A87F6602D35C23CE2EC7E0A5B62</t>
  </si>
  <si>
    <t xml:space="preserve">382CD178A10F08733334948AE2DFD17F</t>
  </si>
  <si>
    <t xml:space="preserve">572D1E03B86B819363D61A18A63C0DCC</t>
  </si>
  <si>
    <t xml:space="preserve">5CE0613D5249094F8515A2F4C7924DF5</t>
  </si>
  <si>
    <t xml:space="preserve">701A9FD9687D6CD5580507AE65431B6B</t>
  </si>
  <si>
    <t xml:space="preserve">D6F1354449C3393AF56A7E188F5E0E63</t>
  </si>
  <si>
    <t xml:space="preserve">66AAB002762D2A88D1587E82A39F0E70</t>
  </si>
  <si>
    <t xml:space="preserve">44AE4083C15303B6926DED3353490BC4</t>
  </si>
  <si>
    <t xml:space="preserve">88DE778001C1E176AED395C23C1C9583</t>
  </si>
  <si>
    <t xml:space="preserve">A52820E0D409BC865BBD5A29FD3A85A0</t>
  </si>
  <si>
    <t xml:space="preserve">993FE645156FC285149F1B01A3E9B98A</t>
  </si>
  <si>
    <t xml:space="preserve">FBA906F7E0DF6239E600C4AFADAEC1E7</t>
  </si>
  <si>
    <t xml:space="preserve">AD5B948419AB43716B328C4F2527226E</t>
  </si>
  <si>
    <t xml:space="preserve">FCF4AA66264A14BAD334C8F2540BA913</t>
  </si>
  <si>
    <t xml:space="preserve">72104A041B463221A0DCEE3706B2A15D</t>
  </si>
  <si>
    <t xml:space="preserve">BC83BCC25CA61CDD93B387A7044CF610</t>
  </si>
  <si>
    <t xml:space="preserve">415E764F1EDFBBE2C353A41E654D4086</t>
  </si>
  <si>
    <t xml:space="preserve">3AF3CD26FD7CBD525ECB1218D5F6B7E9</t>
  </si>
  <si>
    <t xml:space="preserve">2B8F2C1C2F1639CBD0A6B76E48CBF5E6</t>
  </si>
  <si>
    <t xml:space="preserve">74B0A4FA3360F471F4839A10421C59B6</t>
  </si>
  <si>
    <t xml:space="preserve">4FAF4723AA6324BCD736366BAD89F0FF</t>
  </si>
  <si>
    <t xml:space="preserve">EE43DDD720DFC3C96DABFBB9E1BBACDE</t>
  </si>
  <si>
    <t xml:space="preserve">7CB7E771236295583E91429F9E2E8A51</t>
  </si>
  <si>
    <t xml:space="preserve">130202550C51133C9F3E6E28BAD5D153</t>
  </si>
  <si>
    <t xml:space="preserve">207EB5954AB128535205E0F31B57317F</t>
  </si>
  <si>
    <t xml:space="preserve">1170C4B2E419EE8BAFF2E6D5107DE9F2</t>
  </si>
  <si>
    <t xml:space="preserve">4A9B9DEB9DFDF7CFF004855F305DBA6F</t>
  </si>
  <si>
    <t xml:space="preserve">5E003E1D07BB1C845004C2C04660EB6A</t>
  </si>
  <si>
    <t xml:space="preserve">CB09F90D231E04356EFCBB8742ADF9FA</t>
  </si>
  <si>
    <t xml:space="preserve">F212767B0962762E919705DAF2977F3F</t>
  </si>
  <si>
    <t xml:space="preserve">81C992D2825C049EA2FF47BBAFB6D060</t>
  </si>
  <si>
    <t xml:space="preserve">47363A4D76EF486FD5302C124B84AD57</t>
  </si>
  <si>
    <t xml:space="preserve">C08DA445A987A27E7C1F18D379C6FA69</t>
  </si>
  <si>
    <t xml:space="preserve">BBD12319D3C5C8CDE8D1354ABC85BF7C</t>
  </si>
  <si>
    <t xml:space="preserve">B8CC78F26DDD57E3012C1D5BD11216B9</t>
  </si>
  <si>
    <t xml:space="preserve">587E7504B43B3EB88D053D7CB104534F</t>
  </si>
  <si>
    <t xml:space="preserve">AB20900709DDE89004BDE93CF65D547E</t>
  </si>
  <si>
    <t xml:space="preserve">DADE376317651C12C6910159FC9D0A84</t>
  </si>
  <si>
    <t xml:space="preserve">5EB20515316E7792C9139FF6D0700313</t>
  </si>
  <si>
    <t xml:space="preserve">78D916CD3D4D79BF4658601B4536211E</t>
  </si>
  <si>
    <t xml:space="preserve">848492017BA577A1A6D1B460B408A7A8</t>
  </si>
  <si>
    <t xml:space="preserve">F7F5B6E5A1F73EC87924E02EDBAE37E8</t>
  </si>
  <si>
    <t xml:space="preserve">14300D3F30082F71EF829E8B240E6FBD</t>
  </si>
  <si>
    <t xml:space="preserve">6877E787519535701A5371B16046245F</t>
  </si>
  <si>
    <t xml:space="preserve">DE91CB893780C2810F85956216404E76</t>
  </si>
  <si>
    <t xml:space="preserve">168343483E2FDE0F31A95BAD9A833C3A</t>
  </si>
  <si>
    <t xml:space="preserve">4522D54EA0812019540514725CA43550</t>
  </si>
  <si>
    <t xml:space="preserve">920C4DEA84F9A4E8B9E0AD2ADEF01C35</t>
  </si>
  <si>
    <t xml:space="preserve">57046B688B8DFB6A7EF4BB686F61B544</t>
  </si>
  <si>
    <t xml:space="preserve">430172B42F3AABA5872830F65C91C3A0</t>
  </si>
  <si>
    <t xml:space="preserve">767433047F802390A545FF9B894CCB49</t>
  </si>
  <si>
    <t xml:space="preserve">5389DD74DC1B17868D6807DA16F7D6D2</t>
  </si>
  <si>
    <t xml:space="preserve">587BB1153C924FC044A96BEC5BB4D30B</t>
  </si>
  <si>
    <t xml:space="preserve">1A81E11D378347D35905DAD91B7029BE</t>
  </si>
  <si>
    <t xml:space="preserve">AA60D30106DBF9A726946286DBBF1072</t>
  </si>
  <si>
    <t xml:space="preserve">BA78A8FA598307AAFC705238E2B4C1A8</t>
  </si>
  <si>
    <t xml:space="preserve">ABE1A03666C12AC21643703191A16E93</t>
  </si>
  <si>
    <t xml:space="preserve">2391D60BC22D51C0E134FE2FA4AFCC24</t>
  </si>
  <si>
    <t xml:space="preserve">5B0CA3A4A0D3018CD308F7105A90A237</t>
  </si>
  <si>
    <t xml:space="preserve">63EDA75911B3F9E44D1793763DE341FD</t>
  </si>
  <si>
    <t xml:space="preserve">467492792F33E8AE32D6E564EB866372</t>
  </si>
  <si>
    <t xml:space="preserve">15B569B0C389C8E60A95410CB252E68E</t>
  </si>
  <si>
    <t xml:space="preserve">F6502EE62FFD468C88780397AC7380C9</t>
  </si>
  <si>
    <t xml:space="preserve">4ADE30E6F2CD6B9EC90CB1F9090E7934</t>
  </si>
  <si>
    <t xml:space="preserve">F6D412395B998D7A0A397DC1414B7F14</t>
  </si>
  <si>
    <t xml:space="preserve">3980E103A66106197D10567C6F4DCABD</t>
  </si>
  <si>
    <t xml:space="preserve">747E346F94BDE8CBB98C074087425D18</t>
  </si>
  <si>
    <t xml:space="preserve">8FE0F0FA91A5B949ED6092B60316C6C8</t>
  </si>
  <si>
    <t xml:space="preserve">9C321D012FB043C2D6F68268E922CD4F</t>
  </si>
  <si>
    <t xml:space="preserve">AE6E05EA7F2EA9B40EA5B03E4C77830B</t>
  </si>
  <si>
    <t xml:space="preserve">28CD474A8978D6BDC327FF53E4BC17B3</t>
  </si>
  <si>
    <t xml:space="preserve">DC965D595A8841051A74932481F2F451</t>
  </si>
  <si>
    <t xml:space="preserve">C45063FCD25319F6FF947BBF240E6679</t>
  </si>
  <si>
    <t xml:space="preserve">058388E15C50B464AC14295C848713A7</t>
  </si>
  <si>
    <t xml:space="preserve">5CE0BD1C8628542DDF83E8FF2F02D5FF</t>
  </si>
  <si>
    <t xml:space="preserve">516F32E63FF71E3530C33293DA57A1F6</t>
  </si>
  <si>
    <t xml:space="preserve">14F06C0F5BB93EAF35E49B234D407D3C</t>
  </si>
  <si>
    <t xml:space="preserve">707F0C1BEAAC480F44662B8D1FA31495</t>
  </si>
  <si>
    <t xml:space="preserve">4BDBC6CA3F8853E016ACB3D2036CEDBA</t>
  </si>
  <si>
    <t xml:space="preserve">D0EC3A6CFFACB029A72D5D7236270485</t>
  </si>
  <si>
    <t xml:space="preserve">6745D44E7526E1E66C0A75219D829F92</t>
  </si>
  <si>
    <t xml:space="preserve">C7F0682FAB22E3FD49C8E2D1337BD7D4</t>
  </si>
  <si>
    <t xml:space="preserve">CBA1B33F68E8D957B1BB7D0B6B39D1BD</t>
  </si>
  <si>
    <t xml:space="preserve">22AADC9BDC57D3B08C42CF4F6194C993</t>
  </si>
  <si>
    <t xml:space="preserve">A78C3A3AB5265E77CC8A2EC5D504B5BF</t>
  </si>
  <si>
    <t xml:space="preserve">2E400712B90969E8A659FD7C73A2E2BE</t>
  </si>
  <si>
    <t xml:space="preserve">B68EDE63B85BB497D10A13C558D33F54</t>
  </si>
  <si>
    <t xml:space="preserve">920633106F950B26DC364CF4076C79A7</t>
  </si>
  <si>
    <t xml:space="preserve">A8FC33F6079A311CB3D030DA5AB4472D</t>
  </si>
  <si>
    <t xml:space="preserve">48840C085C3DEE705702AB0E11C4E197</t>
  </si>
  <si>
    <t xml:space="preserve">0F7E0281DBBC5619A0A667DB8F36DF27</t>
  </si>
  <si>
    <t xml:space="preserve">6792C61C994AC1D113C1AB6AE50A56E3</t>
  </si>
  <si>
    <t xml:space="preserve">012DA1ACCB6E6C2FBDF4300383901B83</t>
  </si>
  <si>
    <t xml:space="preserve">8E5D5D4BCAB6439612FE54711242D7D0</t>
  </si>
  <si>
    <t xml:space="preserve">1D9A4BA9794BE7F82832E74667B660F8</t>
  </si>
  <si>
    <t xml:space="preserve">B442593A6307B942729E59416CF79BBC</t>
  </si>
  <si>
    <t xml:space="preserve">38318FD5A416384300460321A408EAEB</t>
  </si>
  <si>
    <t xml:space="preserve">DC2452705E3BE40F8FF6C272EC7A5C88</t>
  </si>
  <si>
    <t xml:space="preserve">7BDBA760694E2CE0E5B3CA530F417265</t>
  </si>
  <si>
    <t xml:space="preserve">20D2933C0F0595D885AA750887FFBC86</t>
  </si>
  <si>
    <t xml:space="preserve">592C58607FDA0D39E2C7FA314E3E8974</t>
  </si>
  <si>
    <t xml:space="preserve">0840F107823FFEEECD9C4BD18D629F52</t>
  </si>
  <si>
    <t xml:space="preserve">16C1DA088C168486F4272AE3619F30F4</t>
  </si>
  <si>
    <t xml:space="preserve">FC23903F5C63A3CAE54D2A5C49F5D136</t>
  </si>
  <si>
    <t xml:space="preserve">6BD98FC52E4B565BDA016C7731E753DB</t>
  </si>
  <si>
    <t xml:space="preserve">EB9D7AD1247D712581E7C9F395B4B0C7</t>
  </si>
  <si>
    <t xml:space="preserve">FFAE3D40E5165E145DE7A25A75620642</t>
  </si>
  <si>
    <t xml:space="preserve">CB3C938D71106246AFC406ADAD2A19F6</t>
  </si>
  <si>
    <t xml:space="preserve">097032FD3152A3B091D10726B93A59F7</t>
  </si>
  <si>
    <t xml:space="preserve">22D454D5A93ACE936ACC0F8E4138800A</t>
  </si>
  <si>
    <t xml:space="preserve">4E1D94366A6848C27E947F734346C41F</t>
  </si>
  <si>
    <t xml:space="preserve">5A9068482DB1A3AA84E9FCCA7A979569</t>
  </si>
  <si>
    <t xml:space="preserve">CD6B2AB84CF0CA9549BF10891E4A6F76</t>
  </si>
  <si>
    <t xml:space="preserve">B5EBE1C1ECAB0269036B369C397AC0D1</t>
  </si>
  <si>
    <t xml:space="preserve">9ED5A59C4849CE6BD009849E3A0F0128</t>
  </si>
  <si>
    <t xml:space="preserve">5805F46511CDD25BD7311176BC50DC41</t>
  </si>
  <si>
    <t xml:space="preserve">54BFD3F2C3FC69E0DC0E515A063D6789</t>
  </si>
  <si>
    <t xml:space="preserve">4CDE9724DA0629D39D08FE99C0E9AE88</t>
  </si>
  <si>
    <t xml:space="preserve">D362228FF45987AE43C38FFCC925E5AA</t>
  </si>
  <si>
    <t xml:space="preserve">15CC4F5C9BD1F87BFF9B054293F4A883</t>
  </si>
  <si>
    <t xml:space="preserve">9C2534EF5EAEA8AC10C9FC60A1887F46</t>
  </si>
  <si>
    <t xml:space="preserve">0A135CCF2E6960170F2B080FBE0AF249</t>
  </si>
  <si>
    <t xml:space="preserve">A087BCDC59753BD88F05B5EBDFA5E2BD</t>
  </si>
  <si>
    <t xml:space="preserve">FB823164C283B0E23EED81F5F8FED31C</t>
  </si>
  <si>
    <t xml:space="preserve">E37AB6D4194762AD0B000B71A73FFC29</t>
  </si>
  <si>
    <t xml:space="preserve">868C68E84C12A0230DC818DD15BD309E</t>
  </si>
  <si>
    <t xml:space="preserve">359E1D287BC4FE1F78022819A6AF3D6A</t>
  </si>
  <si>
    <t xml:space="preserve">6960B6024FC31F1A64C59D4831097C9C</t>
  </si>
  <si>
    <t xml:space="preserve">3E5389958BBDABC831BC80F02C243DDA</t>
  </si>
  <si>
    <t xml:space="preserve">C94FE9BBFBA2C94232D92E8325C88438</t>
  </si>
  <si>
    <t xml:space="preserve">339797E9981714656EE20AC1B204DA8C</t>
  </si>
  <si>
    <t xml:space="preserve">834F4FE8763FFACBC93B5EBEDFBB23EA</t>
  </si>
  <si>
    <t xml:space="preserve">D56E0F7F2CB1A2A3EA40323B87DBA95A</t>
  </si>
  <si>
    <t xml:space="preserve">33A2CBAA0349763DA7461FD0F6C674D8</t>
  </si>
  <si>
    <t xml:space="preserve">B3ADC278934F7A8C82F014C0276F1C3D</t>
  </si>
  <si>
    <t xml:space="preserve">CAD2E95F326909BCE85A2F4487CD8336</t>
  </si>
  <si>
    <t xml:space="preserve">E5C68FAC3E3C2A8C97A20A88033BEDD9</t>
  </si>
  <si>
    <t xml:space="preserve">251248AB8B2906D39DAF20516E0D6CE7</t>
  </si>
  <si>
    <t xml:space="preserve">9321B6EF79391261A263807ACCDDC8DA</t>
  </si>
  <si>
    <t xml:space="preserve">55BAACFE9BE6B2A0D382F46CCF45F533</t>
  </si>
  <si>
    <t xml:space="preserve">57494C48D1AE5CDBF0B58100477F2D47</t>
  </si>
  <si>
    <t xml:space="preserve">3DC518B1DC0DB64C5C9FCAAB2E7EA22D</t>
  </si>
  <si>
    <t xml:space="preserve">41847FF2C9CFB4A7C977671AE7CB572C</t>
  </si>
  <si>
    <t xml:space="preserve">61C745B6FC817A7D7C11BD67AC69CA81</t>
  </si>
  <si>
    <t xml:space="preserve">A673C456F0065249576786FFC8BE9FAE</t>
  </si>
  <si>
    <t xml:space="preserve">B4AA87E624DBC5A6AC8A8DA2895DF36F</t>
  </si>
  <si>
    <t xml:space="preserve">9E46DB588DA12C8CAE3135FC582A7DF6</t>
  </si>
  <si>
    <t xml:space="preserve">550134CCBC483F8AFC0C1CC137D1C1FE</t>
  </si>
  <si>
    <t xml:space="preserve">91A8BED7D7D4EF1E2183FEDB7093AB5B</t>
  </si>
  <si>
    <t xml:space="preserve">157B474C162332521C709BB496B28325</t>
  </si>
  <si>
    <t xml:space="preserve">4C7DB0A97830997027A37D135666276D</t>
  </si>
  <si>
    <t xml:space="preserve">729454682706EB7A78590ABB0D47D013</t>
  </si>
  <si>
    <t xml:space="preserve">48005BBFEA6A898E29DF4F425E759642</t>
  </si>
  <si>
    <t xml:space="preserve">D9F4928BC9F16D47DAF7C146CE559895</t>
  </si>
  <si>
    <t xml:space="preserve">1E3E267BC5F9A643522BE3369D2B1869</t>
  </si>
  <si>
    <t xml:space="preserve">58591E856932F88B3C2B167D27532B1A</t>
  </si>
  <si>
    <t xml:space="preserve">BA7C8A965F2E8CCE880D573730EB555B</t>
  </si>
  <si>
    <t xml:space="preserve">3DECFE1533ED62AE0A7F4BF5D4764F39</t>
  </si>
  <si>
    <t xml:space="preserve">E3A1C9294C504128EA72BFBE3384FD06</t>
  </si>
  <si>
    <t xml:space="preserve">78DDAA9E6A0AFBD6DA3599F2A5282B5F</t>
  </si>
  <si>
    <t xml:space="preserve">641952F165582B3BC5A752C7E0F83AF4</t>
  </si>
  <si>
    <t xml:space="preserve">C4801940C9A2A22428BB5A4F775050EF</t>
  </si>
  <si>
    <t xml:space="preserve">55969D5513C30DC4D9118C7F69AAED48</t>
  </si>
  <si>
    <t xml:space="preserve">71AF3F9427F962DEA3FA9FEF8EF106B4</t>
  </si>
  <si>
    <t xml:space="preserve">6AE89409EE96163EFA5129BA4C2B4A86</t>
  </si>
  <si>
    <t xml:space="preserve">19346D51025982C5AA2B847D17501393</t>
  </si>
  <si>
    <t xml:space="preserve">25BF8AD0E9BF53F8F0DFE9BA10134139</t>
  </si>
  <si>
    <t xml:space="preserve">31250B92CC3CBD32FE5A51F5C8B2B1DE</t>
  </si>
  <si>
    <t xml:space="preserve">857A75D01E0A70DAC03DBA2722DCE21C</t>
  </si>
  <si>
    <t xml:space="preserve">ECD57974871FA12B035B7BBF6C9091B9</t>
  </si>
  <si>
    <t xml:space="preserve">B30C62642DC70CAB7A998E4FE8AC9454</t>
  </si>
  <si>
    <t xml:space="preserve">EB1A6EA8FFA738BB61C60533F984CB55</t>
  </si>
  <si>
    <t xml:space="preserve">CE500E07390C03C6B1AF14D41DB7EBCE</t>
  </si>
  <si>
    <t xml:space="preserve">D77DF78EF3B2102A7A49A6484E8098F7</t>
  </si>
  <si>
    <t xml:space="preserve">297E4A31CC16E099DD92A406B4DC39E9</t>
  </si>
  <si>
    <t xml:space="preserve">5B47065B639830AA6F97D84EB5B3848B</t>
  </si>
  <si>
    <t xml:space="preserve">D3EB4E24BFC1F827B218896081DE15DC</t>
  </si>
  <si>
    <t xml:space="preserve">D1B5CB42ECA70CBD737260AD7B089C38</t>
  </si>
  <si>
    <t xml:space="preserve">924FC4983B2E75897E9850D703CEC463</t>
  </si>
  <si>
    <t xml:space="preserve">F7DEE65A3515CE6A482BE811E1988DE9</t>
  </si>
  <si>
    <t xml:space="preserve">22BA5B7D807721694CB4E50D20076C31</t>
  </si>
  <si>
    <t xml:space="preserve">E833E5CF7B9191D08D58AFFFF4C38766</t>
  </si>
  <si>
    <t xml:space="preserve">6E043EF23AD222D6418B1712DC3051F3</t>
  </si>
  <si>
    <t xml:space="preserve">DC068215194FB9700C714B4ED363988B</t>
  </si>
  <si>
    <t xml:space="preserve">C7BCC81DF21D976CC86C06077428D943</t>
  </si>
  <si>
    <t xml:space="preserve">836BC11F2EA0E8333D24EE26B0171B39</t>
  </si>
  <si>
    <t xml:space="preserve">73CE00037F8F3C4FF21B88BBFFB4F950</t>
  </si>
  <si>
    <t xml:space="preserve">8C644C33B1682A473FF9B861112CB69F</t>
  </si>
  <si>
    <t xml:space="preserve">CE68800F99966ED0550849423E53963A</t>
  </si>
  <si>
    <t xml:space="preserve">510882F14ED679BD21D882455B2C0008</t>
  </si>
  <si>
    <t xml:space="preserve">17217584C79AC5E75EFAA9768F8E44B8</t>
  </si>
  <si>
    <t xml:space="preserve">0EE76D0110E6EE24255BB5B50A9B2B4A</t>
  </si>
  <si>
    <t xml:space="preserve">0AC0188E2C21DDC68983AF2729A3F89C</t>
  </si>
  <si>
    <t xml:space="preserve">AE1D60BBDB748CE702F3A138E53E441C</t>
  </si>
  <si>
    <t xml:space="preserve">A71FD571A0C1F561E57B4F472FA46AEA</t>
  </si>
  <si>
    <t xml:space="preserve">4BCE662DB98D29AFB2813B5305436196</t>
  </si>
  <si>
    <t xml:space="preserve">DCC88D3E8F0249E89D17861EF968151F</t>
  </si>
  <si>
    <t xml:space="preserve">25BBB8A7D2EEADA3DE0E7BC08F0365C0</t>
  </si>
  <si>
    <t xml:space="preserve">00C1982106D3630E64A8132D5C36BCDE</t>
  </si>
  <si>
    <t xml:space="preserve">041E23A6065A1F48A9234C63E3695E8E</t>
  </si>
  <si>
    <t xml:space="preserve">07DCCA2F1DB568965DCE3FBFA7F57549</t>
  </si>
  <si>
    <t xml:space="preserve">9AF5EB315D1DCB700B7D55016CED6B96</t>
  </si>
  <si>
    <t xml:space="preserve">44CE47634985A880434E04A5D334C57D</t>
  </si>
  <si>
    <t xml:space="preserve">4EF60F1B33176E35F71B8D7DD45CBEF6</t>
  </si>
  <si>
    <t xml:space="preserve">1DAB73C3D1323DD3FE88259599DB5F15</t>
  </si>
  <si>
    <t xml:space="preserve">753B2747CA7AB3C98B6589354375DBD4</t>
  </si>
  <si>
    <t xml:space="preserve">76CC394F6D1C3E4DC65B0A3435E09543</t>
  </si>
  <si>
    <t xml:space="preserve">8A1FC92C4BE462BD10A035A4DFB68D40</t>
  </si>
  <si>
    <t xml:space="preserve">B32ADCE12EB60C5E435C3C91581876F0</t>
  </si>
  <si>
    <t xml:space="preserve">69C5EF9AA50B34C8FE30C24259D09FEE</t>
  </si>
  <si>
    <t xml:space="preserve">B004E78F6E1F5A2442EE09EFAE28984B</t>
  </si>
  <si>
    <t xml:space="preserve">550FB8E19CE1D8EB94FA2B6577A86635</t>
  </si>
  <si>
    <t xml:space="preserve">231DB7F370857DF5DACBD10A0C91227F</t>
  </si>
  <si>
    <t xml:space="preserve">DD4D9336F649C9E18AA24B3DCC65ACBF</t>
  </si>
  <si>
    <t xml:space="preserve">D2A6C9F1D41C6AD8EB316D0C5B3658B1</t>
  </si>
  <si>
    <t xml:space="preserve">9AB505E46983CB82B83EDC569BAE8E7D</t>
  </si>
  <si>
    <t xml:space="preserve">0EA91BE4A7492511FD7B6E5A71A174D8</t>
  </si>
  <si>
    <t xml:space="preserve">05CC332369AD88F475374DEB870B58B3</t>
  </si>
  <si>
    <t xml:space="preserve">ADFC63F505F0EB296D11F5CDDDA3F1B2</t>
  </si>
  <si>
    <t xml:space="preserve">19D985D27D835E7BF37421651BC5455B</t>
  </si>
  <si>
    <t xml:space="preserve">562520EEFF4F3C659EF937F33B7964B2</t>
  </si>
  <si>
    <t xml:space="preserve">DAEF199A8F3E0EB620DD3F47D36837F0</t>
  </si>
  <si>
    <t xml:space="preserve">49D8A5B570A12C00101306B0F280BC6B</t>
  </si>
  <si>
    <t xml:space="preserve">E5C6B520181C55E6F9FFE79EEB607BDD</t>
  </si>
  <si>
    <t xml:space="preserve">DF53C102EE8A7987D9C241288315D627</t>
  </si>
  <si>
    <t xml:space="preserve">330A96D65E2EA262001D72D1198A9669</t>
  </si>
  <si>
    <t xml:space="preserve">CF968F49EA7B2E02BED3788478E84DC4</t>
  </si>
  <si>
    <t xml:space="preserve">D911ED11549AE0CA10057229C0C4025F</t>
  </si>
  <si>
    <t xml:space="preserve">21F37993A239B502744019AE83AE0193</t>
  </si>
  <si>
    <t xml:space="preserve">729F207627E26DBC56C86F25043A521C</t>
  </si>
  <si>
    <t xml:space="preserve">C3C62EB1E665C537583A296C00B4917F</t>
  </si>
  <si>
    <t xml:space="preserve">BB64E25F2AF7FF8161F3E7CB2428E169</t>
  </si>
  <si>
    <t xml:space="preserve">A36D0A709CA37413398434A4ABB7F228</t>
  </si>
  <si>
    <t xml:space="preserve">0E98767CA13D5ABE77D5347607CC2030</t>
  </si>
  <si>
    <t xml:space="preserve">E0EF77BA91535F206DEB0D274660DF78</t>
  </si>
  <si>
    <t xml:space="preserve">4DEB5C93A64B217FDA8F0FD9F4731CA0</t>
  </si>
  <si>
    <t xml:space="preserve">00513B7D2D02DB4F932B477601B57347</t>
  </si>
  <si>
    <t xml:space="preserve">8B827078CEE715E2D4D9B2D9D5A9A6D3</t>
  </si>
  <si>
    <t xml:space="preserve">B07410A8B4490777E92A26B83396C0B0</t>
  </si>
  <si>
    <t xml:space="preserve">E8D1E99FBE1F1ECE54BE7C3C9716B6B2</t>
  </si>
  <si>
    <t xml:space="preserve">0ECEA5D34D25364A2099ABDB06D86E7D</t>
  </si>
  <si>
    <t xml:space="preserve">CF62FFADD4417B898B4847E3993D0623</t>
  </si>
  <si>
    <t xml:space="preserve">B0AC63BBE46DAEA6CF33854A2CAB44ED</t>
  </si>
  <si>
    <t xml:space="preserve">39181D9AB3A840F9720778B3E436720C</t>
  </si>
  <si>
    <t xml:space="preserve">FAA85C7E4D4F9869B8725C38D103E343</t>
  </si>
  <si>
    <t xml:space="preserve">4964824253D2CFB48A29CEEAE19ED1B8</t>
  </si>
  <si>
    <t xml:space="preserve">8D9A83E6BB0381398519F3DDD2A20B25</t>
  </si>
  <si>
    <t xml:space="preserve">E0BF26BB316D985CC66E94E64F963491</t>
  </si>
  <si>
    <t xml:space="preserve">C913346A2D0E68B3BD827F2F65B3B694</t>
  </si>
  <si>
    <t xml:space="preserve">434F3E72BB3AB597611CEF30B6ACB7AA</t>
  </si>
  <si>
    <t xml:space="preserve">9835AE11B47A9E9F9BBDA90644FE0610</t>
  </si>
  <si>
    <t xml:space="preserve">AE454E7DF22AFBC557DE1BFA36309A84</t>
  </si>
  <si>
    <t xml:space="preserve">54BDE4348E92BF9E4116DE748313E424</t>
  </si>
  <si>
    <t xml:space="preserve">B629AA08624D4C3DF5A868DC13E41FA3</t>
  </si>
  <si>
    <t xml:space="preserve">818B9CF31683CA5D75AEC804E054E20D</t>
  </si>
  <si>
    <t xml:space="preserve">A9EA54C91528FE2743764F3D95230FF8</t>
  </si>
  <si>
    <t xml:space="preserve">62F85F632DB6150C9641AED9D306702F</t>
  </si>
  <si>
    <t xml:space="preserve">F4DE7A4122E7CCDD94908EF2E291DAD4</t>
  </si>
  <si>
    <t xml:space="preserve">7188E1D7DF0AB47F3F733C8719E202D4</t>
  </si>
  <si>
    <t xml:space="preserve">44C48E1F2341EA34140A94674E0BDF6D</t>
  </si>
  <si>
    <t xml:space="preserve">FAE43FD3B0BF7F3D25B70C87F445BB55</t>
  </si>
  <si>
    <t xml:space="preserve">33BAD79994CD4EFC56107BAF95D72DB4</t>
  </si>
  <si>
    <t xml:space="preserve">22F09D80B4B95FD5CAA6871099A15812</t>
  </si>
  <si>
    <t xml:space="preserve">706D005F009C06245513110718FEAD6E</t>
  </si>
  <si>
    <t xml:space="preserve">454F238FC75C1EAF01D760498B6F050A</t>
  </si>
  <si>
    <t xml:space="preserve">651DC4E7DDA3B7130F932434511A0E11</t>
  </si>
  <si>
    <t xml:space="preserve">3A4D8F45B2CA40910E9A6283D9033512</t>
  </si>
  <si>
    <t xml:space="preserve">ECBF7EFD9DBB55C899D915950540850A</t>
  </si>
  <si>
    <t xml:space="preserve">66281201C81A61398B7C17722C45A363</t>
  </si>
  <si>
    <t xml:space="preserve">4F8F3E748547E12CE66EF0B3767B08A7</t>
  </si>
  <si>
    <t xml:space="preserve">7B58C478F70AEC8D9DE380B00A857C6A</t>
  </si>
  <si>
    <t xml:space="preserve">AA291E4F8A0F03B1893226B40824FB38</t>
  </si>
  <si>
    <t xml:space="preserve">96F171E1BEF265591F2D5EED3F878737</t>
  </si>
  <si>
    <t xml:space="preserve">753B839E58F07769ACF9AB809087A45C</t>
  </si>
  <si>
    <t xml:space="preserve">DAE02DCC864C26679E95F309D6A7C994</t>
  </si>
  <si>
    <t xml:space="preserve">7128D41636305433C5C4FD5FEC9EC4F1</t>
  </si>
  <si>
    <t xml:space="preserve">DE80B05FE51417C861F27AD31D6C843B</t>
  </si>
  <si>
    <t xml:space="preserve">EDF5862C06BF3907404E0BBF7EE8B354</t>
  </si>
  <si>
    <t xml:space="preserve">F76E0FE9A12CDC16ECF6F0E2645AE342</t>
  </si>
  <si>
    <t xml:space="preserve">0FE0589395BCE5A21F65C4CB6299CBCA</t>
  </si>
  <si>
    <t xml:space="preserve">15B1B7C2A1B2857D9F8E37101BEBE64E</t>
  </si>
  <si>
    <t xml:space="preserve">4228E89FDB1850D5025C44EB841D1D3B</t>
  </si>
  <si>
    <t xml:space="preserve">E0E70636837DF7D3CF1EED01971C4184</t>
  </si>
  <si>
    <t xml:space="preserve">24EAC3FE83C875312796B7C2D2942FD7</t>
  </si>
  <si>
    <t xml:space="preserve">D8D61362C4CBA26AB479080EF1962C1C</t>
  </si>
  <si>
    <t xml:space="preserve">8D8109CFFA12D8BA8A0809C745CB37E9</t>
  </si>
  <si>
    <t xml:space="preserve">5FBC3B9A4DED4D026FB11D127B746D47</t>
  </si>
  <si>
    <t xml:space="preserve">A1BF23F60D5BB0ACF1E9922A3AC71381</t>
  </si>
  <si>
    <t xml:space="preserve">0880E48A576C011B1CA0830EBC1ABC4B</t>
  </si>
  <si>
    <t xml:space="preserve">6F28305BE93E1CA491F560FBD7F12350</t>
  </si>
  <si>
    <t xml:space="preserve">34420C60D06B070FD8CBA70453515674</t>
  </si>
  <si>
    <t xml:space="preserve">016CE550AD806064214A9867A18ADDE4</t>
  </si>
  <si>
    <t xml:space="preserve">4DF81691B8D4AFDB46955E7BBA8780CF</t>
  </si>
  <si>
    <t xml:space="preserve">663C400D3865946F0C164CA463FF7F11</t>
  </si>
  <si>
    <t xml:space="preserve">30D3081D7815021566362C016DFF0A50</t>
  </si>
  <si>
    <t xml:space="preserve">C84F213A23425832C6AFB1152D5B4CEE</t>
  </si>
  <si>
    <t xml:space="preserve">1EE2F5C75596AD14FFCD3AB6F7F51842</t>
  </si>
  <si>
    <t xml:space="preserve">9E0C0A15B06AFD9553F209EE74148930</t>
  </si>
  <si>
    <t xml:space="preserve">4231F2D53A2C91E9552F26530B8E014A</t>
  </si>
  <si>
    <t xml:space="preserve">4BDA02D9EFAB5D99B2AA44E04340A346</t>
  </si>
  <si>
    <t xml:space="preserve">4ED0F34DDA0E6AC44807217310FF1030</t>
  </si>
  <si>
    <t xml:space="preserve">2851222114AE1738E3C7C1EF3E737335</t>
  </si>
  <si>
    <t xml:space="preserve">D565E58839C194882C330F48250700E3</t>
  </si>
  <si>
    <t xml:space="preserve">42F41C7F8721291E0E518DB4B7A0B516</t>
  </si>
  <si>
    <t xml:space="preserve">0FD1B266B1CE4B0EA2B22A4271B6B13F</t>
  </si>
  <si>
    <t xml:space="preserve">BB4F2397CB59F230C3AC5D67BBE96422</t>
  </si>
  <si>
    <t xml:space="preserve">8268C1648A77C0B3E4B0A773A5358EA7</t>
  </si>
  <si>
    <t xml:space="preserve">EAB6F67D9759811BA409CA6383E001B8</t>
  </si>
  <si>
    <t xml:space="preserve">3F71A18E9A144A75C7E08BD854EC90B8</t>
  </si>
  <si>
    <t xml:space="preserve">A8A13A547EDD4893FA4BB417F0A5D90A</t>
  </si>
  <si>
    <t xml:space="preserve">067780890A46497D2F0C5C042753C5CB</t>
  </si>
  <si>
    <t xml:space="preserve">E778D4896E98CAFCEDD71899BB6CC89F</t>
  </si>
  <si>
    <t xml:space="preserve">45E44E1FF276C996F87186041CA9850E</t>
  </si>
  <si>
    <t xml:space="preserve">6FE5BBB887D60D52B2C18ECDBA1F3050</t>
  </si>
  <si>
    <t xml:space="preserve">057BEFA7CB6BE6CD0FA62DA37A5D1694</t>
  </si>
  <si>
    <t xml:space="preserve">C947591653785ADE6D07483FDAD54A8D</t>
  </si>
  <si>
    <t xml:space="preserve">AA7504AF95682657072C8CED4F6BB467</t>
  </si>
  <si>
    <t xml:space="preserve">BD6CC826F9FC08531EB86C66C342BB3A</t>
  </si>
  <si>
    <t xml:space="preserve">EA0DF114C16B9E03938B6D5CC4D2F275</t>
  </si>
  <si>
    <t xml:space="preserve">53EB86E9830A612C17B1DE65FDB6EB3E</t>
  </si>
  <si>
    <t xml:space="preserve">CD77E5C7871143408D58B049792DD05F</t>
  </si>
  <si>
    <t xml:space="preserve">1FCBDB7B4E9D9DCCF3C08768F5DDBD3A</t>
  </si>
  <si>
    <t xml:space="preserve">6E57898A737F043C7811EC211E08F47E</t>
  </si>
  <si>
    <t xml:space="preserve">E040F2707F6571CB618B6EC2F848C2EC</t>
  </si>
  <si>
    <t xml:space="preserve">33B8E14B46EB35AA45331437CAF43B10</t>
  </si>
  <si>
    <t xml:space="preserve">61C8934B30E72B5D05073201EDD14009</t>
  </si>
  <si>
    <t xml:space="preserve">79E59BCAA9A2B8CE307A263F89089874</t>
  </si>
  <si>
    <t xml:space="preserve">50E6F256A8160F2ABF675E1B9C830AED</t>
  </si>
  <si>
    <t xml:space="preserve">6317FFABDF5676A19FF01B73B510CF50</t>
  </si>
  <si>
    <t xml:space="preserve">C0F18270EA05BF411DB69B373A210DB4</t>
  </si>
  <si>
    <t xml:space="preserve">1C37BF0A284D0B68259D03EE77769113</t>
  </si>
  <si>
    <t xml:space="preserve">55D62B90F9A38CC71EAC34D93F503ADF</t>
  </si>
  <si>
    <t xml:space="preserve">2212F6606E8DB412D1686E118CFDD7DF</t>
  </si>
  <si>
    <t xml:space="preserve">259AC3F265432EA6AB63DD99DAE7D905</t>
  </si>
  <si>
    <t xml:space="preserve">A9C2E6117038C4BBCE36C707617EBA16</t>
  </si>
  <si>
    <t xml:space="preserve">2184A99DB087210176B0B13CE5ECE45A</t>
  </si>
  <si>
    <t xml:space="preserve">B0FD5FF3F27E461B92E914441C8DA142</t>
  </si>
  <si>
    <t xml:space="preserve">0403ED3D6736B779444FECB8C46754C6</t>
  </si>
  <si>
    <t xml:space="preserve">C9FC894AB8E87991D8FC2281DF112252</t>
  </si>
  <si>
    <t xml:space="preserve">CE2A42FF85822E0E9F9F0618948B97E5</t>
  </si>
  <si>
    <t xml:space="preserve">B6811CEC6D8893F27537CE33EC03E7DF</t>
  </si>
  <si>
    <t xml:space="preserve">3B0E6ADA86E0A1292D32B0F70070BA24</t>
  </si>
  <si>
    <t xml:space="preserve">442A26762D2118F46A937CBC6ACB50A3</t>
  </si>
  <si>
    <t xml:space="preserve">3F5643C62B181B7D25B9950D696745C5</t>
  </si>
  <si>
    <t xml:space="preserve">55282DBAC927E5F59B44EA08BD41BA68</t>
  </si>
  <si>
    <t xml:space="preserve">F0090A746761061C31E24B388469FCE5</t>
  </si>
  <si>
    <t xml:space="preserve">81EC54239521C5A192DFA758B90A67B6</t>
  </si>
  <si>
    <t xml:space="preserve">68D8D0746BF9C1C584F9497293D0FFE4</t>
  </si>
  <si>
    <t xml:space="preserve">5EF4F11E7299119155641E732F43912E</t>
  </si>
  <si>
    <t xml:space="preserve">44ADB07DF0E6E2B55A50EE4828D0468C</t>
  </si>
  <si>
    <t xml:space="preserve">F4C5F96198FCCB03BB09E2BA2C80A76A</t>
  </si>
  <si>
    <t xml:space="preserve">0451C77293B09FD863234214DD259B4A</t>
  </si>
  <si>
    <t xml:space="preserve">B4C0BE0580C5FFF21C6CEEDC04530E3E</t>
  </si>
  <si>
    <t xml:space="preserve">F7003EC0F0C7DBD2E88791E35C9534B6</t>
  </si>
  <si>
    <t xml:space="preserve">0004A3B37FD97D37FF5BC404B3FBEF09</t>
  </si>
  <si>
    <t xml:space="preserve">8E76EA2CC80878A3B2394E20EFA09ADB</t>
  </si>
  <si>
    <t xml:space="preserve">8B447AD23CD7A8360E7AB2415E6635AE</t>
  </si>
  <si>
    <t xml:space="preserve">4C789CBCAC8486654ED830FAB9FE6395</t>
  </si>
  <si>
    <t xml:space="preserve">21A42235B59685CC2087C6AB84B6D548</t>
  </si>
  <si>
    <t xml:space="preserve">92332E675290B0AC75A175DF0A60ABEC</t>
  </si>
  <si>
    <t xml:space="preserve">C7BD9B045C64640AB9B4EEDD58A8FA25</t>
  </si>
  <si>
    <t xml:space="preserve">80B3604FB5C667838154CFDF071487FD</t>
  </si>
  <si>
    <t xml:space="preserve">70087D195C56AEB32866F0559D896476</t>
  </si>
  <si>
    <t xml:space="preserve">3B4CE6E5EF8202197BB75936E8FFD836</t>
  </si>
  <si>
    <t xml:space="preserve">B5FE2B9D6A9D170AB7FD9478BBA47390</t>
  </si>
  <si>
    <t xml:space="preserve">B2A55C3F8D2BE42452E01F433C8CA68F</t>
  </si>
  <si>
    <t xml:space="preserve">17C758B3F3A26F1AAED4D2A1C6E7ABFD</t>
  </si>
  <si>
    <t xml:space="preserve">6936949EBE6AAA72863735D5F289788B</t>
  </si>
  <si>
    <t xml:space="preserve">AFA9B6D08C1C51013DC4893B1EFAC5BB</t>
  </si>
  <si>
    <t xml:space="preserve">C9423318B45CEF552FAAF2093BF2B233</t>
  </si>
  <si>
    <t xml:space="preserve">985FB8A01A4BD8C06BA0B28DFE58782F</t>
  </si>
  <si>
    <t xml:space="preserve">55C2A1861C4833C1CEE2CF09C95A002A</t>
  </si>
  <si>
    <t xml:space="preserve">02BF6EB74AF558EAACE4B2113FF1226B</t>
  </si>
  <si>
    <t xml:space="preserve">6D4132616E2D0A619968DCE5904A3740</t>
  </si>
  <si>
    <t xml:space="preserve">D2A210844D0A08F43AD520D72BCF98A7</t>
  </si>
  <si>
    <t xml:space="preserve">D57036A5F44023B3D74CE3B2A151910C</t>
  </si>
  <si>
    <t xml:space="preserve">6146C809314B608BE829A64069058F1D</t>
  </si>
  <si>
    <t xml:space="preserve">7918F3C0BDEADAE0A85FEC565535C2B6</t>
  </si>
  <si>
    <t xml:space="preserve">B864D23771B5C96DACC6D65E54DE9B79</t>
  </si>
  <si>
    <t xml:space="preserve">21B40F3F77E95CACACB4851F235D14B3</t>
  </si>
  <si>
    <t xml:space="preserve">9B3265DE1EE704A39C73BC9AA32A2FC4</t>
  </si>
  <si>
    <t xml:space="preserve">B62BBD7C0A7507E1EC04B60264391422</t>
  </si>
  <si>
    <t xml:space="preserve">22ADD820C5BBFA74A8015034982E44B0</t>
  </si>
  <si>
    <t xml:space="preserve">D3BC22E4EFD56DA941129B682B5C1626</t>
  </si>
  <si>
    <t xml:space="preserve">06F34A01949B83AEF1B4A9CF0CDFA234</t>
  </si>
  <si>
    <t xml:space="preserve">7B26BD5CE7A653D2850914CD1152EDC1</t>
  </si>
  <si>
    <t xml:space="preserve">3260F28B7DE0893E79C12C6A279E304D</t>
  </si>
  <si>
    <t xml:space="preserve">C5C760C75F997C5252AE8691DE9CD7CB</t>
  </si>
  <si>
    <t xml:space="preserve">EC98DE5812C6766D0F0F83FA07B94C02</t>
  </si>
  <si>
    <t xml:space="preserve">E8E8BFD0DF5AFD8A8B21DDF93D870464</t>
  </si>
  <si>
    <t xml:space="preserve">9C1AE6BED91B70A52118A8442C327093</t>
  </si>
  <si>
    <t xml:space="preserve">25FA5373B32C103791D2933E9512A606</t>
  </si>
  <si>
    <t xml:space="preserve">066727B9CA2E7ABC427044CDB22352B9</t>
  </si>
  <si>
    <t xml:space="preserve">45AC506F474FFC7943DBE7FF94E8FB6B</t>
  </si>
  <si>
    <t xml:space="preserve">3BDFECC34F97C037B2E186EBE2C2B10B</t>
  </si>
  <si>
    <t xml:space="preserve">F4E0DD3C0D3BF55B3ABDFFAC3536683C</t>
  </si>
  <si>
    <t xml:space="preserve">FD4D530DBAFDFC985182D9A1FF3C4CA3</t>
  </si>
  <si>
    <t xml:space="preserve">C3FC1554DA5208DCC2DADCA5ADEB701F</t>
  </si>
  <si>
    <t xml:space="preserve">F7FE1BC225C252F77E96CFFD9AF858C9</t>
  </si>
  <si>
    <t xml:space="preserve">E4CCE183227D231A76AC5D92C44B2C20</t>
  </si>
  <si>
    <t xml:space="preserve">7DBD10E8008217A9C1B5E483A363C274</t>
  </si>
  <si>
    <t xml:space="preserve">F60EE9D492080EB65AF3CBA6733222C4</t>
  </si>
  <si>
    <t xml:space="preserve">F021CBF3CBF03C6B34B4F424489E5708</t>
  </si>
  <si>
    <t xml:space="preserve">78A214246E1738C74C9F45E56926995B</t>
  </si>
  <si>
    <t xml:space="preserve">CCCBB5E138E1EF31794C1DBE9A868836</t>
  </si>
  <si>
    <t xml:space="preserve">A2E003E9BADA48633A98622250BC18D9</t>
  </si>
  <si>
    <t xml:space="preserve">3CFF9674D35D95E9A41480D3D4271AEB</t>
  </si>
  <si>
    <t xml:space="preserve">2A3EC02745F1E8993697515B9D9A0E5D</t>
  </si>
  <si>
    <t xml:space="preserve">EDDCB66784BC0757C4CC39AAA061DAD2</t>
  </si>
  <si>
    <t xml:space="preserve">90F8C65977D973A0F08FAD9F067841B1</t>
  </si>
  <si>
    <t xml:space="preserve">D46E3D3198382C4ECE2EF07A42E7B39C</t>
  </si>
  <si>
    <t xml:space="preserve">8211F2E2C5003928612EF024713D7883</t>
  </si>
  <si>
    <t xml:space="preserve">5B476DEEC34193569762D89C71B85023</t>
  </si>
  <si>
    <t xml:space="preserve">4EC3B65E2503EA5A8E82F17FC6FA2834</t>
  </si>
  <si>
    <t xml:space="preserve">CBB5B902EB79282177E7FFDDCFA60814</t>
  </si>
  <si>
    <t xml:space="preserve">9A358ABF2B4EB1FB66846641DF1C7E9C</t>
  </si>
  <si>
    <t xml:space="preserve">CA2C9F2F640162D3BC0DCB2A15863EB4</t>
  </si>
  <si>
    <t xml:space="preserve">8A9EC144A120EFD94F619C0762BFDB3F</t>
  </si>
  <si>
    <t xml:space="preserve">A7C78A85974AD2A50C796D1FFEFC0775</t>
  </si>
  <si>
    <t xml:space="preserve">D1374C34E7122C8CA3C5EA962F9A6EBB</t>
  </si>
  <si>
    <t xml:space="preserve">B980D887295DEC3A74E397936BD8EA6E</t>
  </si>
  <si>
    <t xml:space="preserve">1579F3A1963EC76B2C77143DAED9968A</t>
  </si>
  <si>
    <t xml:space="preserve">BA1E4CD827C84B85300F4774820F3579</t>
  </si>
  <si>
    <t xml:space="preserve">211630CC061EA48D2DA3DEED01B77843</t>
  </si>
  <si>
    <t xml:space="preserve">0209645BDBC5C19A5D3A6AD103CAB200</t>
  </si>
  <si>
    <t xml:space="preserve">2B41A2ACB5215C6DC759FF047DD72B38</t>
  </si>
  <si>
    <t xml:space="preserve">2CDF373369167FE98CBCB564506CCFAA</t>
  </si>
  <si>
    <t xml:space="preserve">751F4C8AAFD217E36E24FD651300109C</t>
  </si>
  <si>
    <t xml:space="preserve">76CF92410C1ED08B0C23066B7041D8C8</t>
  </si>
  <si>
    <t xml:space="preserve">B6FF59F2B0B9A7A0322D52650F34C7B3</t>
  </si>
  <si>
    <t xml:space="preserve">557948AAF2D6A00FD087A6C6E39072D1</t>
  </si>
  <si>
    <t xml:space="preserve">A58EA2364905D93BC28B4C622F104639</t>
  </si>
  <si>
    <t xml:space="preserve">503356C7ECCD8B1BCEBEECFDF9F9862E</t>
  </si>
  <si>
    <t xml:space="preserve">30F3B1D8A8C7A718EAD6C796A775D275</t>
  </si>
  <si>
    <t xml:space="preserve">C06C6FA4A676747C6933AEC1F8D25918</t>
  </si>
  <si>
    <t xml:space="preserve">D18D58452E2626C6BAFC1CC60147F001</t>
  </si>
  <si>
    <t xml:space="preserve">C20A933BCE52F5CA2F10ABD3E440914C</t>
  </si>
  <si>
    <t xml:space="preserve">1AC968CD9DB86877A9DFC52299070804</t>
  </si>
  <si>
    <t xml:space="preserve">FFC0E282D6BF9D729F3019160C0F5003</t>
  </si>
  <si>
    <t xml:space="preserve">DAE75CE209785A5478BA8F4DA96D2898</t>
  </si>
  <si>
    <t xml:space="preserve">0822FDDFE2BC4AD4561A13998C6076CE</t>
  </si>
  <si>
    <t xml:space="preserve">4662E1726B4E00BE03CE468705BB5EC8</t>
  </si>
  <si>
    <t xml:space="preserve">A690F625BE19250890041E71548E983F</t>
  </si>
  <si>
    <t xml:space="preserve">382785FD430D1183FC4305C0F5F8B3EA</t>
  </si>
  <si>
    <t xml:space="preserve">044A9BD538CE9FF6BEDDCAEA707FD2EF</t>
  </si>
  <si>
    <t xml:space="preserve">612B30F817135AA00ADF41E2FA1720AC</t>
  </si>
  <si>
    <t xml:space="preserve">E4C5B1F47133DB87C4EB3F6AD36F2A19</t>
  </si>
  <si>
    <t xml:space="preserve">5571A9DC6C50A386A3F0FF1F33A57767</t>
  </si>
  <si>
    <t xml:space="preserve">6E221F864FBE25A56F648766940039FD</t>
  </si>
  <si>
    <t xml:space="preserve">65A84E08171FFDBF944C78762EEEC9C1</t>
  </si>
  <si>
    <t xml:space="preserve">F0E163F51BEE220B67D8B2AFAC2864B0</t>
  </si>
  <si>
    <t xml:space="preserve">F54E7A11705B9CD2B7AD1B4CE8340E5D</t>
  </si>
  <si>
    <t xml:space="preserve">ECF734ABCAD908729837878518A685B8</t>
  </si>
  <si>
    <t xml:space="preserve">4D2E07776C57B22159D853919ECFFB17</t>
  </si>
  <si>
    <t xml:space="preserve">A0276CF528BD2870085645C4BC535228</t>
  </si>
  <si>
    <t xml:space="preserve">6B177B85C34A7F5144349447294289D5</t>
  </si>
  <si>
    <t xml:space="preserve">0013FC8DD966BA1ECDE6F03D3BB6CA69</t>
  </si>
  <si>
    <t xml:space="preserve">4AC9339675A430F1AE4101044FD400C4</t>
  </si>
  <si>
    <t xml:space="preserve">E40BB4353B835F7311F985EC085CA5BB</t>
  </si>
  <si>
    <t xml:space="preserve">6C9F75A143E6ABAC867E324035BEC444</t>
  </si>
  <si>
    <t xml:space="preserve">BDE34C9D9AA8DE83EBA084390D54E560</t>
  </si>
  <si>
    <t xml:space="preserve">160A2318E3A35473E30022FA1C5BC943</t>
  </si>
  <si>
    <t xml:space="preserve">9ABD30F35AAE7FA7B788E7FBB851A342</t>
  </si>
  <si>
    <t xml:space="preserve">C54E7C8703C54CDFBC6076A49E82B9C1</t>
  </si>
  <si>
    <t xml:space="preserve">F05965B876FD3F47B9B4AC2DE0354CBC</t>
  </si>
  <si>
    <t xml:space="preserve">50BDB52BB83E9E6172398B995C0C982C</t>
  </si>
  <si>
    <t xml:space="preserve">CDB807F47E813041459EE3E1886C33C6</t>
  </si>
  <si>
    <t xml:space="preserve">2319A962D8E292724684C87A9FC248BF</t>
  </si>
  <si>
    <t xml:space="preserve">7043EAB834E420D84EE9144B75EFA19E</t>
  </si>
  <si>
    <t xml:space="preserve">AB8582152863B11A121B9D978AA69D1E</t>
  </si>
  <si>
    <t xml:space="preserve">44D80F2C25760535F33E20834B59CB23</t>
  </si>
  <si>
    <t xml:space="preserve">0CC744C290007522E29623BB3713D168</t>
  </si>
  <si>
    <t xml:space="preserve">031BB8FDDA3EC144091FDF7BEF74D960</t>
  </si>
  <si>
    <t xml:space="preserve">089287E777CC331FD6AB1018B9E0EAD9</t>
  </si>
  <si>
    <t xml:space="preserve">D05239ECCF0C29B914BB411B36E9335E</t>
  </si>
  <si>
    <t xml:space="preserve">72A77522C1D196B20D7A2DD8B1E14A21</t>
  </si>
  <si>
    <t xml:space="preserve">A82044DC486E11F81FF0438A8AE90841</t>
  </si>
  <si>
    <t xml:space="preserve">DD4E45901A271B7638B024B001D05292</t>
  </si>
  <si>
    <t xml:space="preserve">F6E6EC37A915AA053774A072E111D705</t>
  </si>
  <si>
    <t xml:space="preserve">DE9338F6668AF366C97F0808A3FF3B15</t>
  </si>
  <si>
    <t xml:space="preserve">BA28BD1C8F55E9A18291D70D61985EC8</t>
  </si>
  <si>
    <t xml:space="preserve">051E5DBDE4FD8F990BB513EE936496D8</t>
  </si>
  <si>
    <t xml:space="preserve">76FBF448813C48D8D784FA71FDFDC5CD</t>
  </si>
  <si>
    <t xml:space="preserve">B5EE8E5FD56858A52C31FF50AC72CCED</t>
  </si>
  <si>
    <t xml:space="preserve">00400DB0347BE5B62F00C44E90CF5AAF</t>
  </si>
  <si>
    <t xml:space="preserve">4DA9A4336D3AB08631825ABDB9BB286D</t>
  </si>
  <si>
    <t xml:space="preserve">1F98593F83DA18EF232C6923DF4F42F7</t>
  </si>
  <si>
    <t xml:space="preserve">FFC6BCD3FC627E6212160527FF9A26ED</t>
  </si>
  <si>
    <t xml:space="preserve">9918F1F7E48A48007EBC095E0154EC0B</t>
  </si>
  <si>
    <t xml:space="preserve">F6245EB0B4F1409584502591DFF9C345</t>
  </si>
  <si>
    <t xml:space="preserve">1E3840597911864225F4DF0FF067B23A</t>
  </si>
  <si>
    <t xml:space="preserve">3524CB715D4DA8587A4A7276E8CA1A6C</t>
  </si>
  <si>
    <t xml:space="preserve">44024FC0D6862EB5FBE094707A1AC1FD</t>
  </si>
  <si>
    <t xml:space="preserve">20DFC2C6104D09C97830B1C4BA41F20F</t>
  </si>
  <si>
    <t xml:space="preserve">FBA07BA8071FD75C27C3359EA4A911E4</t>
  </si>
  <si>
    <t xml:space="preserve">4257B9591EE9A0E40C7CD0DB13F1B912</t>
  </si>
  <si>
    <t xml:space="preserve">5CA7938A88EAE0FA3E199EB2C668C41A</t>
  </si>
  <si>
    <t xml:space="preserve">B4839FD041BF4FAE8054733C10A1FB6A</t>
  </si>
  <si>
    <t xml:space="preserve">E677C3D57D2361B90B6B9216F0695298</t>
  </si>
  <si>
    <t xml:space="preserve">DF3B9D6647E784AEAF4B45DE334A4D47</t>
  </si>
  <si>
    <t xml:space="preserve">39A0156E144E54790359E66842D67F5C</t>
  </si>
  <si>
    <t xml:space="preserve">0C603F03B541A9A199A6ADF861EF644C</t>
  </si>
  <si>
    <t xml:space="preserve">9C09B0DECC121C0B1D687D5A9B40934C</t>
  </si>
  <si>
    <t xml:space="preserve">DB49CF5382DF48A80BD12C221B66774C</t>
  </si>
  <si>
    <t xml:space="preserve">E66D99323031C5FB39CDFE61A6C1E928</t>
  </si>
  <si>
    <t xml:space="preserve">EA6483496C7F55EFD23DC21F5E4903D0</t>
  </si>
  <si>
    <t xml:space="preserve">A8D5E1CBF79E60F489AB82BFB5B9FC30</t>
  </si>
  <si>
    <t xml:space="preserve">6975A703560CE6AC655768B201ADFEC5</t>
  </si>
  <si>
    <t xml:space="preserve">18D2088507D0266907F5946577919A86</t>
  </si>
  <si>
    <t xml:space="preserve">90B447DD44EA736DB2EBD488B447DDA4</t>
  </si>
  <si>
    <t xml:space="preserve">B810F7EE61F36D6421A362E64B53C9D4</t>
  </si>
  <si>
    <t xml:space="preserve">B6989D93C9CE80B2D1FC14D378151FA7</t>
  </si>
  <si>
    <t xml:space="preserve">F65601E1CAC3BBB11CF4D4E68E289884</t>
  </si>
  <si>
    <t xml:space="preserve">CDC3D1E29D2A51687D6437734E745AF4</t>
  </si>
  <si>
    <t xml:space="preserve">A423B955B3E5C957DA245A690FD2A845</t>
  </si>
  <si>
    <t xml:space="preserve">AD1D9F0025A2117B4CB918884130C00F</t>
  </si>
  <si>
    <t xml:space="preserve">61626DF8673774C947D0978F249216D5</t>
  </si>
  <si>
    <t xml:space="preserve">6824EB37BF6FD1F35EBD416A6398FDA3</t>
  </si>
  <si>
    <t xml:space="preserve">4C923F3559E31D57BC616DD305473E65</t>
  </si>
  <si>
    <t xml:space="preserve">EE59C5B42941721455E5A5608D5E459C</t>
  </si>
  <si>
    <t xml:space="preserve">6922A2FDAC725D149EE2377C97531787</t>
  </si>
  <si>
    <t xml:space="preserve">B9E472102FF2723910ABA81A0BBDDFAF</t>
  </si>
  <si>
    <t xml:space="preserve">032A30844EAEA7673D102064430761AE</t>
  </si>
  <si>
    <t xml:space="preserve">633C382BCDC4C522C32ED736F1983343</t>
  </si>
  <si>
    <t xml:space="preserve">7DA39B82AB7098237ED6D253BC746F2C</t>
  </si>
  <si>
    <t xml:space="preserve">EFD8B185C389C4B44606C30266187964</t>
  </si>
  <si>
    <t xml:space="preserve">4241039829B8A3D2452E3D168AE6D30D</t>
  </si>
  <si>
    <t xml:space="preserve">0A4A95B38774DF23C69EEDCB62F2F13D</t>
  </si>
  <si>
    <t xml:space="preserve">46827E2872E381428A0F150D388DE4EC</t>
  </si>
  <si>
    <t xml:space="preserve">91648D994E44095E647D42568659E65C</t>
  </si>
  <si>
    <t xml:space="preserve">05121028153678315901CB6F4546AEAF</t>
  </si>
  <si>
    <t xml:space="preserve">A63F137FE5E8205D6EBFD8B0F7C81C3D</t>
  </si>
  <si>
    <t xml:space="preserve">424C665D5D1C84E22686C9A7214008E0</t>
  </si>
  <si>
    <t xml:space="preserve">0F346CE247FCB67354B64B7A0EBB3BE7</t>
  </si>
  <si>
    <t xml:space="preserve">95F23FD6C5CC02468C3D9377165C7F6F</t>
  </si>
  <si>
    <t xml:space="preserve">46E6AF062874DFB6B04DEF40215A7AB4</t>
  </si>
  <si>
    <t xml:space="preserve">50F73FDC379F333424082AE754137876</t>
  </si>
  <si>
    <t xml:space="preserve">33A7366C6D8C6529318ECB0CC8C940D5</t>
  </si>
  <si>
    <t xml:space="preserve">0FB3F4483FD7BE0A43F28A0EEBDE5C6E</t>
  </si>
  <si>
    <t xml:space="preserve">A517585E99BDEF52D0F388FCBC3D6E06</t>
  </si>
  <si>
    <t xml:space="preserve">2F22E01F92D68A9F4D15E0BBC9855A50</t>
  </si>
  <si>
    <t xml:space="preserve">CD5AC113A658941532D25F2DBCE6F153</t>
  </si>
  <si>
    <t xml:space="preserve">63685AB508820AD8EF0021A24EE3FB83</t>
  </si>
  <si>
    <t xml:space="preserve">7269231880CE7885587612924330F73F</t>
  </si>
  <si>
    <t xml:space="preserve">4F7D0F770C05EC4154FC070B2CA1957D</t>
  </si>
  <si>
    <t xml:space="preserve">5711994EA5BC390ACB4B0A80A4D782D3</t>
  </si>
  <si>
    <t xml:space="preserve">F549C4EF7264ADDF9FD770415513D3DF</t>
  </si>
  <si>
    <t xml:space="preserve">CE2E6E91646639060BC7EB9A192822A4</t>
  </si>
  <si>
    <t xml:space="preserve">CB4540B2A7DB277DC8A107C4D1F8B74C</t>
  </si>
  <si>
    <t xml:space="preserve">74A10C98ACC275801303DD4E0BB3D4D8</t>
  </si>
  <si>
    <t xml:space="preserve">D2BCB499879B6EA81738F1709E75B740</t>
  </si>
  <si>
    <t xml:space="preserve">999F6E42D5439FF1DCCB4FB8C12B4A83</t>
  </si>
  <si>
    <t xml:space="preserve">F535BE4E61A0DAC434ACAB81DDC58F9E</t>
  </si>
  <si>
    <t xml:space="preserve">5935ECA9F0849BA04766096A604227E1</t>
  </si>
  <si>
    <t xml:space="preserve">0BBE10AA3A7B91822906F19B3922E834</t>
  </si>
  <si>
    <t xml:space="preserve">AA48C33737E7B2A1CCE4CC3FB833D19D</t>
  </si>
  <si>
    <t xml:space="preserve">80B8726CB94F94878D249D918BBF28F5</t>
  </si>
  <si>
    <t xml:space="preserve">831F4AFD657AC0A631E878294C40E620</t>
  </si>
  <si>
    <t xml:space="preserve">02B847C75A1BC0F539AC4B98A70A2BEC</t>
  </si>
  <si>
    <t xml:space="preserve">44E4AFC989ABECDDA3FCB134D2609C0E</t>
  </si>
  <si>
    <t xml:space="preserve">8DE42ED98AE3DF03CB73A21E66B40D7A</t>
  </si>
  <si>
    <t xml:space="preserve">0D7F578D6AC3007A6ABCB29914FDC37A</t>
  </si>
  <si>
    <t xml:space="preserve">A334FFB10809640B68E32F32854384EB</t>
  </si>
  <si>
    <t xml:space="preserve">90F1A8058DF3716B22D3576C11F4AAD1</t>
  </si>
  <si>
    <t xml:space="preserve">FE6E0239C3BCBCC0C4EAF53A56F0E404</t>
  </si>
  <si>
    <t xml:space="preserve">4C65081450408243D4CE9C0A33127F46</t>
  </si>
  <si>
    <t xml:space="preserve">A7766A808DE34E12D5BF9051FAA6BF79</t>
  </si>
  <si>
    <t xml:space="preserve">9D7241F7B233EF0F554BBE1350699A21</t>
  </si>
  <si>
    <t xml:space="preserve">EEAD1E6CA803EC9704D1CAAC7D645E65</t>
  </si>
  <si>
    <t xml:space="preserve">EF51103656313429844CC73212976E5A</t>
  </si>
  <si>
    <t xml:space="preserve">3DDE4CA963F2E92B5A48E79C8280EBD9</t>
  </si>
  <si>
    <t xml:space="preserve">DC2A44AE71D936F93785F756EE0AD5E6</t>
  </si>
  <si>
    <t xml:space="preserve">FC12B54EBAEE9FD31E486AA05541B2AE</t>
  </si>
  <si>
    <t xml:space="preserve">A09DD823CDAD6B33F934E28B0E1287E7</t>
  </si>
  <si>
    <t xml:space="preserve">C14BE188CAEC0A67FD025E0F6EF16C67</t>
  </si>
  <si>
    <t xml:space="preserve">D6C7F8D423E18FBF6B6A17C3431FFF3B</t>
  </si>
  <si>
    <t xml:space="preserve">8F654BD68DB669454A4C26EA094DD5E0</t>
  </si>
  <si>
    <t xml:space="preserve">B03464E4933A879BF6150A454AA83556</t>
  </si>
  <si>
    <t xml:space="preserve">EB0DB513D4A3C960EF5720D607679319</t>
  </si>
  <si>
    <t xml:space="preserve">57C7DA77A1C0877AD85D03D0C5E051AA</t>
  </si>
  <si>
    <t xml:space="preserve">C1B613770CD5D8AE2E98CE32AC520CD3</t>
  </si>
  <si>
    <t xml:space="preserve">9427A07F722D213CD9094189E9BC1FCC</t>
  </si>
  <si>
    <t xml:space="preserve">9048D44C4435D83CF7948CF211D5F2FF</t>
  </si>
  <si>
    <t xml:space="preserve">8C5D5CC5B3B418D9975DB57A4FD4A5A1</t>
  </si>
  <si>
    <t xml:space="preserve">04494924CCD662CAD434274FEEE1D1D8</t>
  </si>
  <si>
    <t xml:space="preserve">FE825D7A3366CAE81C2F8A51FD3D2D73</t>
  </si>
  <si>
    <t xml:space="preserve">FF6C482011AD2B98A74501181DB51337</t>
  </si>
  <si>
    <t xml:space="preserve">0183F399756AFD15E2D7CBA9E23A3997</t>
  </si>
  <si>
    <t xml:space="preserve">4B48D32C6F22DFC6F87D6589E3E91DA4</t>
  </si>
  <si>
    <t xml:space="preserve">248F33611EF0CF23C60009E71EA23F41</t>
  </si>
  <si>
    <t xml:space="preserve">3CEB2B460E25F752FF9991938FC5D730</t>
  </si>
  <si>
    <t xml:space="preserve">30A99CA5B7F27938705B541922FCCF8A</t>
  </si>
  <si>
    <t xml:space="preserve">336CD3A91820FE57C7E004466E2F97B1</t>
  </si>
  <si>
    <t xml:space="preserve">EC068072576E8BD8D13B760BEE867BEA</t>
  </si>
  <si>
    <t xml:space="preserve">F1B1076928045D1F5C4E42F899D61F19</t>
  </si>
  <si>
    <t xml:space="preserve">D06149F6FCA3F4A9F7D31AAB96FB626D</t>
  </si>
  <si>
    <t xml:space="preserve">33498A81254E19E222869DDA5017F7AF</t>
  </si>
  <si>
    <t xml:space="preserve">F0E621FA596566B2BF7660ADEC20A217</t>
  </si>
  <si>
    <t xml:space="preserve">245F2F6E59A07FB7FC6571FD4930E6BA</t>
  </si>
  <si>
    <t xml:space="preserve">8CCA48513CE7DBADDDE8D76FCFA2D8D9</t>
  </si>
  <si>
    <t xml:space="preserve">AB850A62B377C1C1CED783A05C119325</t>
  </si>
  <si>
    <t xml:space="preserve">1271764EE0B68EABBD862E00D0504A79</t>
  </si>
  <si>
    <t xml:space="preserve">C27B023D2733E4E1F7956535859C2996</t>
  </si>
  <si>
    <t xml:space="preserve">4453D53E0D3B194188E6E9058169ED98</t>
  </si>
  <si>
    <t xml:space="preserve">FB8E99D02B3F9B86C1371122A2582B65</t>
  </si>
  <si>
    <t xml:space="preserve">DB0E67CEA32B64A3716BD951B71B85DE</t>
  </si>
  <si>
    <t xml:space="preserve">A139503BFD102A0CEBD4710F0024A171</t>
  </si>
  <si>
    <t xml:space="preserve">F5E4920D57DE69CC22134146FDCAFB8F</t>
  </si>
  <si>
    <t xml:space="preserve">4152D4A79C8E74F6712F8CBFD83DCB5D</t>
  </si>
  <si>
    <t xml:space="preserve">15C5C071DA0BAD72C8E03B21D22B3107</t>
  </si>
  <si>
    <t xml:space="preserve">8CDC24CEB77EDBDF9CD6C5467A7F102E</t>
  </si>
  <si>
    <t xml:space="preserve">D6421F752F628A1E582724D715EA34C6</t>
  </si>
  <si>
    <t xml:space="preserve">52DF55A18919C72D61BC580890B88CFB</t>
  </si>
  <si>
    <t xml:space="preserve">849CFFC6F001800A097676807B3DD788</t>
  </si>
  <si>
    <t xml:space="preserve">CEE014F5BE070624C77036FC6B35102F</t>
  </si>
  <si>
    <t xml:space="preserve">FDE73F59A68916A3E6FBA9BD5F594BC3</t>
  </si>
  <si>
    <t xml:space="preserve">9A2BADBE0F3CCCBA6E4D1151E6C433AD</t>
  </si>
  <si>
    <t xml:space="preserve">494684210918BD8ED21DECC7E4A98376</t>
  </si>
  <si>
    <t xml:space="preserve">3232B6F4D488444B44F42EB2AD913799</t>
  </si>
  <si>
    <t xml:space="preserve">0F61426C5C59DA073B81F9C07C172646</t>
  </si>
  <si>
    <t xml:space="preserve">C4BC85EA1EA4D0ED7F0981CC48CC6CFA</t>
  </si>
  <si>
    <t xml:space="preserve">371033177EB5715B2D6433D2EED5F409</t>
  </si>
  <si>
    <t xml:space="preserve">F6973F8E2A0CC0E06725AAF08E3DCA2D</t>
  </si>
  <si>
    <t xml:space="preserve">86EC00945BCFEC386678C5707AAC37F4</t>
  </si>
  <si>
    <t xml:space="preserve">C7F784F3C989522222E4B22C59071CAE</t>
  </si>
  <si>
    <t xml:space="preserve">EED9C4AB1CECB97A3A96403486271D62</t>
  </si>
  <si>
    <t xml:space="preserve">5637A5F3A651B73805B28FAC110EED86</t>
  </si>
  <si>
    <t xml:space="preserve">6CB03A121A99032796DEF4C262FD9E9B</t>
  </si>
  <si>
    <t xml:space="preserve">1698D71CAB2C91150ADEFC31DCFC2C65</t>
  </si>
  <si>
    <t xml:space="preserve">1A612E27BEA8842066E2AF7961919ED6</t>
  </si>
  <si>
    <t xml:space="preserve">2EBCD55195E9332418312BAF9F7BC379</t>
  </si>
  <si>
    <t xml:space="preserve">7F36F924D8796004E04E39B7BBE41C0B</t>
  </si>
  <si>
    <t xml:space="preserve">802569E3C76FCC71A5D8D01E8A458865</t>
  </si>
  <si>
    <t xml:space="preserve">27800BF3B04DA1B7DB6DBCEDC15DD1E5</t>
  </si>
  <si>
    <t xml:space="preserve">3BB5D1693D7204DBF6FEC3C714EAE9CB</t>
  </si>
  <si>
    <t xml:space="preserve">0038A18A334E1B588F3DDDD9E262042A</t>
  </si>
  <si>
    <t xml:space="preserve">541E9EC94457A0D21916E6DCB8688633</t>
  </si>
  <si>
    <t xml:space="preserve">78968A64E28D6ED1EEDAC555D4F11909</t>
  </si>
  <si>
    <t xml:space="preserve">634824A3A9565CE56781FF12E7D0D4BB</t>
  </si>
  <si>
    <t xml:space="preserve">2C04759D467EB9F74893654F8137A5F8</t>
  </si>
  <si>
    <t xml:space="preserve">FC3DC4A073BE29FFC38355CF91E0BD52</t>
  </si>
  <si>
    <t xml:space="preserve">6D8C948408F24D038A9F6101B3BC6602</t>
  </si>
  <si>
    <t xml:space="preserve">D7170C18804717E0F270C034935829A5</t>
  </si>
  <si>
    <t xml:space="preserve">05E14493ACFE628FB8EC3C760C47461E</t>
  </si>
  <si>
    <t xml:space="preserve">BF44D79C45B6A4F94890241C8AD6CF08</t>
  </si>
  <si>
    <t xml:space="preserve">BD73E4B18D085B482647EEA0201CF1E4</t>
  </si>
  <si>
    <t xml:space="preserve">54FF981CEEF8B1C82A1D0A0C6E3A9A4A</t>
  </si>
  <si>
    <t xml:space="preserve">5AD7D94BC72FAA24E7D3A2D0D39355A6</t>
  </si>
  <si>
    <t xml:space="preserve">D5EDA937C5FB59BB57EF79077A31DCBF</t>
  </si>
  <si>
    <t xml:space="preserve">BA6406F2C477634D75C224C6D6BD8512</t>
  </si>
  <si>
    <t xml:space="preserve">B9F6E2A50F3974681459BDC27510CEE6</t>
  </si>
  <si>
    <t xml:space="preserve">BF13DBBEB3BEA5AA8B7415B23527AECE</t>
  </si>
  <si>
    <t xml:space="preserve">1F03FFCDAA227659969AF6E9F1BFC13C</t>
  </si>
  <si>
    <t xml:space="preserve">22E0E2D1BE874BA7790476A7594AF891</t>
  </si>
  <si>
    <t xml:space="preserve">2D578823CC39C2048ED1120C625E75EC</t>
  </si>
  <si>
    <t xml:space="preserve">BAAFA0CB8623A10E286F993249218563</t>
  </si>
  <si>
    <t xml:space="preserve">92884364D070D1DC0628BB4FA97755B4</t>
  </si>
  <si>
    <t xml:space="preserve">09CC2DBA2F252535D7F29F3F17447B34</t>
  </si>
  <si>
    <t xml:space="preserve">FB74355F16FBD7A6A2F9CBD9B995F4F2</t>
  </si>
  <si>
    <t xml:space="preserve">21714A73D7107A619D491FF118815D8B</t>
  </si>
  <si>
    <t xml:space="preserve">23826C3FFC2A063413083C9A34E9DC06</t>
  </si>
  <si>
    <t xml:space="preserve">DA76379C1B636D66EE82367001BE5A21</t>
  </si>
  <si>
    <t xml:space="preserve">7A62C3FAAC571FDDC01CD371F84185D4</t>
  </si>
  <si>
    <t xml:space="preserve">49C7B92D3270E280DF47384F7F551C1E</t>
  </si>
  <si>
    <t xml:space="preserve">00BA647260CC53D02E7B222787A4F436</t>
  </si>
  <si>
    <t xml:space="preserve">D2735707E1161D162CB6FCCD3C4F7AD4</t>
  </si>
  <si>
    <t xml:space="preserve">D7FDBBC6DB7A6984A4A1BD0FDC1A94FB</t>
  </si>
  <si>
    <t xml:space="preserve">32F770F181789E31324F9B4CBA124946</t>
  </si>
  <si>
    <t xml:space="preserve">3E8CA8E73B5CD5663E590947066A23A5</t>
  </si>
  <si>
    <t xml:space="preserve">5499C887F5521995A113D8C519D81C49</t>
  </si>
  <si>
    <t xml:space="preserve">41B75752019C589B5F5F8F6A9E43F0E8</t>
  </si>
  <si>
    <t xml:space="preserve">5E1E32422B1C52EDBA94E2A15FAC2592</t>
  </si>
  <si>
    <t xml:space="preserve">E45B6C63DE024F28157CBD0AEEC5D91D</t>
  </si>
  <si>
    <t xml:space="preserve">97E28FB92D534E52F5570C04641445BC</t>
  </si>
  <si>
    <t xml:space="preserve">CC4ACFFC40B4542DE6E67795D591C996</t>
  </si>
  <si>
    <t xml:space="preserve">936F6043CF16C8D227471A5C4218B14C</t>
  </si>
  <si>
    <t xml:space="preserve">A69D9A3A95F0C5DE548E3082EE961BA9</t>
  </si>
  <si>
    <t xml:space="preserve">61EBBFB0E403B18A3EFC66BF5B652760</t>
  </si>
  <si>
    <t xml:space="preserve">4AF2B4B86FF0F554815393A687728816</t>
  </si>
  <si>
    <t xml:space="preserve">294E2A1BF803DF7F592F65E69CD9147E</t>
  </si>
  <si>
    <t xml:space="preserve">C682567DE1B2598C267E2C3D6903C570</t>
  </si>
  <si>
    <t xml:space="preserve">B5D24D08CA72FD31AA506B138F04A4E1</t>
  </si>
  <si>
    <t xml:space="preserve">F64CDCAEF6065995CA37559D65E6CA43</t>
  </si>
  <si>
    <t xml:space="preserve">1651066C4C8F8F3759E5C9772899F82F</t>
  </si>
  <si>
    <t xml:space="preserve">440DD0E6B1AC60804121165A09A5E823</t>
  </si>
  <si>
    <t xml:space="preserve">770E9FEAC3FEDCBB0456597FEC82FA5D</t>
  </si>
  <si>
    <t xml:space="preserve">E003BF69F1D8C2449E2A84FE9AD65E76</t>
  </si>
  <si>
    <t xml:space="preserve">3D754A41D1854039C1CDC10B09854955</t>
  </si>
  <si>
    <t xml:space="preserve">7FB7ACB60FA0A7BC5069A85DB14A282E</t>
  </si>
  <si>
    <t xml:space="preserve">77D1FAEBF129573A3D7D9496202817AE</t>
  </si>
  <si>
    <t xml:space="preserve">F421F51D352B804137E7F1EFF362EEB4</t>
  </si>
  <si>
    <t xml:space="preserve">59232DD3D5C548305A136164ECBE71DD</t>
  </si>
  <si>
    <t xml:space="preserve">712D033A972BDBDDF1B1EC92E01C3A2D</t>
  </si>
  <si>
    <t xml:space="preserve">57A42CC6F262B07E67288F81D01E7451</t>
  </si>
  <si>
    <t xml:space="preserve">91992C602B6E021136100660B507492C</t>
  </si>
  <si>
    <t xml:space="preserve">BDE3A7C5E17BB31D5E12FD9541623AEB</t>
  </si>
  <si>
    <t xml:space="preserve">B0A7735BBA6A58378029055CBF4547AD</t>
  </si>
  <si>
    <t xml:space="preserve">B8FC04DADD9270F2120D1C54B223E613</t>
  </si>
  <si>
    <t xml:space="preserve">8D5BE75667F0B5358C839B0ACC8C6459</t>
  </si>
  <si>
    <t xml:space="preserve">FFB6B0CCCE6144B98B0CF13B45278927</t>
  </si>
  <si>
    <t xml:space="preserve">E7A85832F6ED75E109E916C761D41B6B</t>
  </si>
  <si>
    <t xml:space="preserve">910B795C2D24D1F85EFFC8EEE04ABFFA</t>
  </si>
  <si>
    <t xml:space="preserve">AF85D9CB1D6CD1FF49C6BB9AA90D31FB</t>
  </si>
  <si>
    <t xml:space="preserve">A6D2ED147724C11FF5DBC61C1AF1EDFD</t>
  </si>
  <si>
    <t xml:space="preserve">B4E3F8C44FACAED63AADCEEA6C353795</t>
  </si>
  <si>
    <t xml:space="preserve">6C3E8CCD553C5F6BCF0102A1F0799703</t>
  </si>
  <si>
    <t xml:space="preserve">99751076A0D8C01D4FBA6A04BD4C26D7</t>
  </si>
  <si>
    <t xml:space="preserve">7C6418DFFDF2B84A084054A1838124B9</t>
  </si>
  <si>
    <t xml:space="preserve">43ECBFD5A0FB76A787F88BF6FF793D31</t>
  </si>
  <si>
    <t xml:space="preserve">4B08BF99CE2FF14C4469D43B08376994</t>
  </si>
  <si>
    <t xml:space="preserve">A721D9B92B839D7321219AAB7CE827BD</t>
  </si>
  <si>
    <t xml:space="preserve">4C5D4B14F68BBB4EB45D7D16E2BFCFA3</t>
  </si>
  <si>
    <t xml:space="preserve">97D219773683FB086332E7FB7525DB87</t>
  </si>
  <si>
    <t xml:space="preserve">B6B2080412C046C9B93CC3CCF6BAD0B7</t>
  </si>
  <si>
    <t xml:space="preserve">F7C30FF6B0ADDA8C5381FB2608966937</t>
  </si>
  <si>
    <t xml:space="preserve">8D6923380C25CC855DFC55F937B1F1C7</t>
  </si>
  <si>
    <t xml:space="preserve">C37F94EC4D18F4EF37720D03D2E655CC</t>
  </si>
  <si>
    <t xml:space="preserve">022591C1DBCD04B10D4C7F28C068FEF0</t>
  </si>
  <si>
    <t xml:space="preserve">88ACEC7CE0D16192C7909BB4C5089888</t>
  </si>
  <si>
    <t xml:space="preserve">E82155B3B43F8A3425CE6E9C56625415</t>
  </si>
  <si>
    <t xml:space="preserve">86D23853C7EF9B61B6CDACE27E263F69</t>
  </si>
  <si>
    <t xml:space="preserve">6432826B5E7127C574808DDD533B9CBC</t>
  </si>
  <si>
    <t xml:space="preserve">E1E792F56C2C4EDFACAC73B4ECC241E8</t>
  </si>
  <si>
    <t xml:space="preserve">DB640CE265F797A936F373F15EB92843</t>
  </si>
  <si>
    <t xml:space="preserve">84E78F78348E53D6229803C0D0964F23</t>
  </si>
  <si>
    <t xml:space="preserve">9AD42111EBF36AA3F5C884BF2A6C6ACD</t>
  </si>
  <si>
    <t xml:space="preserve">D31D0D97D36B2BF515D483321CC2D525</t>
  </si>
  <si>
    <t xml:space="preserve">5D237A5BA32264B57D52003BB396458F</t>
  </si>
  <si>
    <t xml:space="preserve">A40437A4CD9D4A9FAF404DF8ACCC3858</t>
  </si>
  <si>
    <t xml:space="preserve">A032513DDDF8021CC52376918FECC753</t>
  </si>
  <si>
    <t xml:space="preserve">82CE516255D306C2DD825E82C47035BF</t>
  </si>
  <si>
    <t xml:space="preserve">553E49C9D280D56EB98A80183D92BBE0</t>
  </si>
  <si>
    <t xml:space="preserve">AD05068B114E3405DA19D8448C46C45A</t>
  </si>
  <si>
    <t xml:space="preserve">F8C5CC1E13495E16EC228AD9EE262772</t>
  </si>
  <si>
    <t xml:space="preserve">1502150B1D606EB2816A970AEC826393</t>
  </si>
  <si>
    <t xml:space="preserve">4D0D5D80913801A9C0C4DE05F4CC954A</t>
  </si>
  <si>
    <t xml:space="preserve">5792401869C2AAF0E765047BC75DFCA3</t>
  </si>
  <si>
    <t xml:space="preserve">1F35581E0615DDC034255EC5492A9032</t>
  </si>
  <si>
    <t xml:space="preserve">F00BDF40FE809AA581E59323C9E5EADB</t>
  </si>
  <si>
    <t xml:space="preserve">B4A65F36691CC5F7A071E9CFE6101894</t>
  </si>
  <si>
    <t xml:space="preserve">88DBC61944A05F98D830F78050D96C94</t>
  </si>
  <si>
    <t xml:space="preserve">C80C75B6DF48A2936715A7F00686C2DF</t>
  </si>
  <si>
    <t xml:space="preserve">4B5DC93D6491F49879F94CC1C6D1412B</t>
  </si>
  <si>
    <t xml:space="preserve">52EC20EDE81C4366517CF43A06C7140D</t>
  </si>
  <si>
    <t xml:space="preserve">4EFBEF73FF5E639CAD3FC527ED369FE7</t>
  </si>
  <si>
    <t xml:space="preserve">03BE09F220424044308223AF13631387</t>
  </si>
  <si>
    <t xml:space="preserve">1B35EF16DE58D08162DFF297C038D065</t>
  </si>
  <si>
    <t xml:space="preserve">6AFB8FB3F81189ABD3028106E75B6474</t>
  </si>
  <si>
    <t xml:space="preserve">74FA024BD8ADE290BFD09F7021D7D87D</t>
  </si>
  <si>
    <t xml:space="preserve">66A24A67D0E133A80561C1E3D2B08509</t>
  </si>
  <si>
    <t xml:space="preserve">65848709ECE725685A18929F7F05969C</t>
  </si>
  <si>
    <t xml:space="preserve">4F73DD3975315F479030EF26A7539B48</t>
  </si>
  <si>
    <t xml:space="preserve">443E0DF4456AB577A6BC9A66E2DB69F9</t>
  </si>
  <si>
    <t xml:space="preserve">3FA484EA1B0C1923AD4B59DC51038C47</t>
  </si>
  <si>
    <t xml:space="preserve">823ECB253266F19767AC30578F579CC7</t>
  </si>
  <si>
    <t xml:space="preserve">4505EFB32BDEB5F004F422F8B38D7C8A</t>
  </si>
  <si>
    <t xml:space="preserve">8EC3D9870155F9F3636F0621A6707854</t>
  </si>
  <si>
    <t xml:space="preserve">862767F4E58EEEAB9F07D20CCDF6A108</t>
  </si>
  <si>
    <t xml:space="preserve">3C34F98E328D3BA1625F17493CA476C3</t>
  </si>
  <si>
    <t xml:space="preserve">0FBC074972BD5E2CDA025BD3EFB0CD19</t>
  </si>
  <si>
    <t xml:space="preserve">B3C4963A5744E119564A813AE30B31DB</t>
  </si>
  <si>
    <t xml:space="preserve">322DAB3F88D0DA58AC3F1814EF46F30B</t>
  </si>
  <si>
    <t xml:space="preserve">C4151B1593425088D6F6BAA0073F482F</t>
  </si>
  <si>
    <t xml:space="preserve">0E5512D76CFA28FAE1707FCDEE276719</t>
  </si>
  <si>
    <t xml:space="preserve">C8A1F4690C054AA49C0CA159E17D3453</t>
  </si>
  <si>
    <t xml:space="preserve">CFFAB2D607CA47480AD1229D8D539EF8</t>
  </si>
  <si>
    <t xml:space="preserve">5B4D1B7D3D6120DB76D1CB444D1114C4</t>
  </si>
  <si>
    <t xml:space="preserve">F042A33537282F506E24E6FFC434BFE5</t>
  </si>
  <si>
    <t xml:space="preserve">C857D619C576DD883FEE07892BFF1946</t>
  </si>
  <si>
    <t xml:space="preserve">B2BE21C42764E0E994193FA1B7C9C57E</t>
  </si>
  <si>
    <t xml:space="preserve">CA2085259D7F612D61E68FED78FBA769</t>
  </si>
  <si>
    <t xml:space="preserve">6E47E2A2793A25BE5358B796F2C38A7D</t>
  </si>
  <si>
    <t xml:space="preserve">2244B1ABB842E2ECFC66E075A2DAEED9</t>
  </si>
  <si>
    <t xml:space="preserve">19228A5F2FBA1DDBF28E247FB4475266</t>
  </si>
  <si>
    <t xml:space="preserve">B22D7E2118746CD734D9DAD5F8D6EF91</t>
  </si>
  <si>
    <t xml:space="preserve">1BDBF6F1DC22303346B62D6FCAD423BB</t>
  </si>
  <si>
    <t xml:space="preserve">6A12242EE613ECFC2DB456F315739D7C</t>
  </si>
  <si>
    <t xml:space="preserve">9F30D4094F2184B95C978C71817C95FB</t>
  </si>
  <si>
    <t xml:space="preserve">BA882C1BE4233B55FAA5871D64CFD4C6</t>
  </si>
  <si>
    <t xml:space="preserve">E990811563266CFF599BA1B19A2D4D55</t>
  </si>
  <si>
    <t xml:space="preserve">5940E909483612E2C11ACEB4B65C3639</t>
  </si>
  <si>
    <t xml:space="preserve">F915224500A8F6E0E042113CA625E493</t>
  </si>
  <si>
    <t xml:space="preserve">860E372CD8405F37FF6C372697C30560</t>
  </si>
  <si>
    <t xml:space="preserve">22EFAE40DA78F5A8FCF8831D58CD41AB</t>
  </si>
  <si>
    <t xml:space="preserve">A7B2BA00501229CBADBA41A0D0AD2974</t>
  </si>
  <si>
    <t xml:space="preserve">0D9FBCD9AC82C726CAC61A8AF1C6B3EE</t>
  </si>
  <si>
    <t xml:space="preserve">8417C649487B0942F946EAAE3FA97762</t>
  </si>
  <si>
    <t xml:space="preserve">0C20AE6E426986881B58ED7833D42A50</t>
  </si>
  <si>
    <t xml:space="preserve">31B3952F96332F3F95CDBBECE468516F</t>
  </si>
  <si>
    <t xml:space="preserve">BE0EA3F17AAA1C041153D490E6753452</t>
  </si>
  <si>
    <t xml:space="preserve">FE91358667B1FA93E186C59153563D86</t>
  </si>
  <si>
    <t xml:space="preserve">8603BE33E8F29D86C5E51CEA5544D01A</t>
  </si>
  <si>
    <t xml:space="preserve">BB240D81FB29F2001F89E347E9325A4C</t>
  </si>
  <si>
    <t xml:space="preserve">853793DA8CD7662B87FAB28793B149E1</t>
  </si>
  <si>
    <t xml:space="preserve">0D7695761F44D66B1050E0EC567FF147</t>
  </si>
  <si>
    <t xml:space="preserve">7A68AD0245A15F87CCD108F7B7F83B61</t>
  </si>
  <si>
    <t xml:space="preserve">6907EC67E26A530689BA141933D1AB0E</t>
  </si>
  <si>
    <t xml:space="preserve">04C01F79857BA512248EA952E18BF1E2</t>
  </si>
  <si>
    <t xml:space="preserve">0249513C3A9B9C72D2B7CA001273972D</t>
  </si>
  <si>
    <t xml:space="preserve">ED2EDF1451048B4325E5B152CF35FF59</t>
  </si>
  <si>
    <t xml:space="preserve">776FE1E1AAB0E6FA974391A0DC021AD7</t>
  </si>
  <si>
    <t xml:space="preserve">0608F30AA93FE8FFFE7699C1653B4C14</t>
  </si>
  <si>
    <t xml:space="preserve">8CE977B60B9E7CDA824FCAD8981294E4</t>
  </si>
  <si>
    <t xml:space="preserve">8AD8C6A283DB8CDA005F731011CE6002</t>
  </si>
  <si>
    <t xml:space="preserve">AAC1284777B498FABBE7B162340F57D9</t>
  </si>
  <si>
    <t xml:space="preserve">9F25A27A63F270D2A74E74821F658251</t>
  </si>
  <si>
    <t xml:space="preserve">E88AB5D2465A1B7EE0E2724D59F3628E</t>
  </si>
  <si>
    <t xml:space="preserve">49A6275770F804904EB7F0ECEA8B64DC</t>
  </si>
  <si>
    <t xml:space="preserve">A7FDCC78EF82017210ABC1A25684DF45</t>
  </si>
  <si>
    <t xml:space="preserve">BF2D7BBF4243C2BBFBDF4EF303972048</t>
  </si>
  <si>
    <t xml:space="preserve">A7D31DC8BEDF39F3AF0702DE19504D75</t>
  </si>
  <si>
    <t xml:space="preserve">B2C7F7679528E13EA9108018DF568E8B</t>
  </si>
  <si>
    <t xml:space="preserve">1FE34CC820C4DC60DE47AF8B5A2789DC</t>
  </si>
  <si>
    <t xml:space="preserve">95A7A2070D759BB57EF7B3F066A7E061</t>
  </si>
  <si>
    <t xml:space="preserve">FE6EA0BCAE7CDFEBFD8C2E706E21327F</t>
  </si>
  <si>
    <t xml:space="preserve">B257D457C0083A6F54EF33E0BB9ADE9D</t>
  </si>
  <si>
    <t xml:space="preserve">A291C7A081D3BF84F80936E32DB7EB6D</t>
  </si>
  <si>
    <t xml:space="preserve">1673B062B11BEFDA1282600EC3886C03</t>
  </si>
  <si>
    <t xml:space="preserve">ACF23294DC1F80629096A0E56BF9E791</t>
  </si>
  <si>
    <t xml:space="preserve">0EBFCFFB9BF839E2E90ADB0BEC64AD6D</t>
  </si>
  <si>
    <t xml:space="preserve">E52EA7F56F076C59097EC3474ACAB095</t>
  </si>
  <si>
    <t xml:space="preserve">F2FE3F8312673136947EDC4FDE44C5D5</t>
  </si>
  <si>
    <t xml:space="preserve">55A7E1B30CFD20C5C893BE7E6EAE9DF4</t>
  </si>
  <si>
    <t xml:space="preserve">A2395AF6913BAD232B5B348DD97C596A</t>
  </si>
  <si>
    <t xml:space="preserve">1007A8C9BEA4E9D69AB7EB8CA2BF1211</t>
  </si>
  <si>
    <t xml:space="preserve">DA05AB55BF8B11AD0B3D59EEC0DDAC70</t>
  </si>
  <si>
    <t xml:space="preserve">47987B830033197CC09307ADD968559A</t>
  </si>
  <si>
    <t xml:space="preserve">012950D22937D35478CC59CC8938C74E</t>
  </si>
  <si>
    <t xml:space="preserve">A9731FA37F4C7B1CDCE6DBB2DA13E237</t>
  </si>
  <si>
    <t xml:space="preserve">092EB9957A0BC35A4103AFB2E61644A8</t>
  </si>
  <si>
    <t xml:space="preserve">C220CCD16BD73B99C04CAB4F68FDB94A</t>
  </si>
  <si>
    <t xml:space="preserve">4710671CE63069A31BBC96AD51DA43C1</t>
  </si>
  <si>
    <t xml:space="preserve">985501B2E78B224D16313704D8994469</t>
  </si>
  <si>
    <t xml:space="preserve">DB51A32CE4EF0B454A88263C4BBB72E1</t>
  </si>
  <si>
    <t xml:space="preserve">0505F1E921818279924DFBF6EC839349</t>
  </si>
  <si>
    <t xml:space="preserve">95573398C1BB9DB4C2D413E30E91543A</t>
  </si>
  <si>
    <t xml:space="preserve">80E49BE94AD03E4375338DE1278A40F3</t>
  </si>
  <si>
    <t xml:space="preserve">D603293ADA4306E38828D9791C40C782</t>
  </si>
  <si>
    <t xml:space="preserve">E0389E9FAA834D535D50FBE75E3C96D2</t>
  </si>
  <si>
    <t xml:space="preserve">EC7F7C18CAEC0321C1A39773232E6C08</t>
  </si>
  <si>
    <t xml:space="preserve">7E5B7F365127D49B2D5FD302F34F6DC1</t>
  </si>
  <si>
    <t xml:space="preserve">5831EEB52811B4DF8E814235D48F6113</t>
  </si>
  <si>
    <t xml:space="preserve">686D2FC3A4076A1D9336AE858EF0C993</t>
  </si>
  <si>
    <t xml:space="preserve">A6B5991E5E100B49174B3A24F4460889</t>
  </si>
  <si>
    <t xml:space="preserve">60C9075CB84F9F422815B0AAB8FAAC9B</t>
  </si>
  <si>
    <t xml:space="preserve">7791535512227899CDE57BB7C177CF02</t>
  </si>
  <si>
    <t xml:space="preserve">98B734AE2A71267C963DB46C6412C755</t>
  </si>
  <si>
    <t xml:space="preserve">9B754708AC5190AECED5EF224F9A9A1D</t>
  </si>
  <si>
    <t xml:space="preserve">8D4F7F191467460904838FE4E9BCAD13</t>
  </si>
  <si>
    <t xml:space="preserve">4BC8C32F6AD48455725D0FB98E7DD6B8</t>
  </si>
  <si>
    <t xml:space="preserve">72772EF6C7F1D109D4BF599B1AFCD130</t>
  </si>
  <si>
    <t xml:space="preserve">64A72F3664153E835DF9591036D2F636</t>
  </si>
  <si>
    <t xml:space="preserve">FD6596762F2133A6CB7F1F20ECCF4388</t>
  </si>
  <si>
    <t xml:space="preserve">A35BE5C325256EB9ED3D87A2E559BC4A</t>
  </si>
  <si>
    <t xml:space="preserve">B8FCF5BD66D1D9E53D71DFF7501D2BDA</t>
  </si>
  <si>
    <t xml:space="preserve">CA6ED8DB387A91755933C74655AC3754</t>
  </si>
  <si>
    <t xml:space="preserve">428F5627C3BB034F087A31942AC910B4</t>
  </si>
  <si>
    <t xml:space="preserve">1C8F78FDDCB5268C9952E29E390FD7C9</t>
  </si>
  <si>
    <t xml:space="preserve">FFB598349F70D4A24DFE5ACF2698F879</t>
  </si>
  <si>
    <t xml:space="preserve">FB4FC79B8DF36C485E9B5789536DD46D</t>
  </si>
  <si>
    <t xml:space="preserve">F9BD4F7B59B1BAA30390976D35F7DEAE</t>
  </si>
  <si>
    <t xml:space="preserve">4CED89A9FA3F5A02424BBD2EE1463697</t>
  </si>
  <si>
    <t xml:space="preserve">D5786FD0B6F4D5A8F6F78DAD95D4475B</t>
  </si>
  <si>
    <t xml:space="preserve">6BA0713FF16812331AA0959359A051C1</t>
  </si>
  <si>
    <t xml:space="preserve">F47AACD53EED7BFA578E5D3FB947D365</t>
  </si>
  <si>
    <t xml:space="preserve">6A165D18D61C90F3BD1DA007C259C259</t>
  </si>
  <si>
    <t xml:space="preserve">7853B8F8314575EDE707071910FAA67C</t>
  </si>
  <si>
    <t xml:space="preserve">5273D65CBE6F706F6512C43927764A5B</t>
  </si>
  <si>
    <t xml:space="preserve">9B01071D7101EDC756A10D350BED44E8</t>
  </si>
  <si>
    <t xml:space="preserve">159BC802C3A2B8BA7DAFFD5C067CFEED</t>
  </si>
  <si>
    <t xml:space="preserve">81C99AC37034453FA62E2A19D693E608</t>
  </si>
  <si>
    <t xml:space="preserve">214836911819D5860B26160DBB46781C</t>
  </si>
  <si>
    <t xml:space="preserve">B04D57A5E37D1A708D854550D426D9E8</t>
  </si>
  <si>
    <t xml:space="preserve">D07EC0AA6D94B659281469010D36E7EA</t>
  </si>
  <si>
    <t xml:space="preserve">07D8882A761ECBF29DC7CCE5687AA7F3</t>
  </si>
  <si>
    <t xml:space="preserve">5213F6936BDBD8731FF80C39DC8D3E48</t>
  </si>
  <si>
    <t xml:space="preserve">4343FC55ADA66CC9DF00CF98C09374CD</t>
  </si>
  <si>
    <t xml:space="preserve">9E6C7ECAB53C51F57AC1CA8B135AFD8D</t>
  </si>
  <si>
    <t xml:space="preserve">E81FE605E502657063500BFEA98F36E5</t>
  </si>
  <si>
    <t xml:space="preserve">853F557247A55D8DD1C607ADB76D3C1C</t>
  </si>
  <si>
    <t xml:space="preserve">2E923EB3C4597016864B809B0F7D3106</t>
  </si>
  <si>
    <t xml:space="preserve">3D9CDC7739106FA88DABA9F75B3BA6B6</t>
  </si>
  <si>
    <t xml:space="preserve">B48AB95B313E9FDEBEC51D4D78FF0D19</t>
  </si>
  <si>
    <t xml:space="preserve">88A5A24B9D1BA24618F754C628BC316D</t>
  </si>
  <si>
    <t xml:space="preserve">6F30D6580F5E919F55BAA5281646E250</t>
  </si>
  <si>
    <t xml:space="preserve">C11B129A8E3F7835AAB2D29C2DD06B41</t>
  </si>
  <si>
    <t xml:space="preserve">BDDB334B5C392B880FF981BA7D34EA10</t>
  </si>
  <si>
    <t xml:space="preserve">F04B5124EC9AAF76986E9136847F47CA</t>
  </si>
  <si>
    <t xml:space="preserve">834EF7CDCE6C9571FA4249AD043CCC39</t>
  </si>
  <si>
    <t xml:space="preserve">BB8D89DD17AAAC7D4E982CE001320A50</t>
  </si>
  <si>
    <t xml:space="preserve">95EA5BF9600F3351615EC49973CC5009</t>
  </si>
  <si>
    <t xml:space="preserve">0B3DF090A01B1618D44F68D896CB923C</t>
  </si>
  <si>
    <t xml:space="preserve">6177FB8B863E5CABF68D29928A32FFC0</t>
  </si>
  <si>
    <t xml:space="preserve">2F7EF5977C0B4CD9A16CFF56FB96FD20</t>
  </si>
  <si>
    <t xml:space="preserve">61BC2D1B4F2F3A20A70D965227FD6871</t>
  </si>
  <si>
    <t xml:space="preserve">DC6A495D44F49D02814FF7B9805C543F</t>
  </si>
  <si>
    <t xml:space="preserve">983883383C8091A741B016843FA1889D</t>
  </si>
  <si>
    <t xml:space="preserve">9D0BCD092AE8345BE4663E9F6BCA3E71</t>
  </si>
  <si>
    <t xml:space="preserve">571ACC58F64B910B3A6C4B498E6B6CBF</t>
  </si>
  <si>
    <t xml:space="preserve">7C42007189E85AC8435C2BCE33238DB5</t>
  </si>
  <si>
    <t xml:space="preserve">9AD90D07AC70008243F76A87D5689779</t>
  </si>
  <si>
    <t xml:space="preserve">2467E5E240867E4EB06B9D1FDF361AA1</t>
  </si>
  <si>
    <t xml:space="preserve">A563730DE6B619F5DE74ABBCA663CBA0</t>
  </si>
  <si>
    <t xml:space="preserve">3115401FDCEA0723CAC4154EF54C3124</t>
  </si>
  <si>
    <t xml:space="preserve">63BA0C3DE918D369F7720A1FF86198CB</t>
  </si>
  <si>
    <t xml:space="preserve">319D2E20D07B7AB128186A1E6E33DEC1</t>
  </si>
  <si>
    <t xml:space="preserve">61BC46E8E7EDC29F3395FB2FF4A0FDF4</t>
  </si>
  <si>
    <t xml:space="preserve">5F26A8A9579F20C727346AF186F0F7B0</t>
  </si>
  <si>
    <t xml:space="preserve">C984CBA0091741D497C5A220B5526FF0</t>
  </si>
  <si>
    <t xml:space="preserve">D823C07D6B95299A910B54BA5A34778B</t>
  </si>
  <si>
    <t xml:space="preserve">3DC0C5FE20F48E5D075A8C7CE14DDDA7</t>
  </si>
  <si>
    <t xml:space="preserve">F1B913528F9BD67681CFC258473F038A</t>
  </si>
  <si>
    <t xml:space="preserve">25784702A66E32A4627A56A61ABF8652</t>
  </si>
  <si>
    <t xml:space="preserve">744CDF7DE1C0E02D55197749BEE44930</t>
  </si>
  <si>
    <t xml:space="preserve">2BD62C498F9E78AB7DDFDA56963F3223</t>
  </si>
  <si>
    <t xml:space="preserve">7C5A45BB5820778135351865E9F6861D</t>
  </si>
  <si>
    <t xml:space="preserve">88EDE5B548BEAB52ECDB7CCE104CF669</t>
  </si>
  <si>
    <t xml:space="preserve">9DF3DEEBDD5B6727AE503601A8EEA844</t>
  </si>
  <si>
    <t xml:space="preserve">F9AFE5123DA18DF72824163B02404EF9</t>
  </si>
  <si>
    <t xml:space="preserve">2B41244708E25CEDC5DDF816DF5E0F0E</t>
  </si>
  <si>
    <t xml:space="preserve">564D0904815750EC78874EAAA12AA346</t>
  </si>
  <si>
    <t xml:space="preserve">E5456C06F822D48A33591039B2495E35</t>
  </si>
  <si>
    <t xml:space="preserve">AED12C0498DB10BDD6D05993A1546821</t>
  </si>
  <si>
    <t xml:space="preserve">7B7CBC28EAED25C1A4388265ADC82B5C</t>
  </si>
  <si>
    <t xml:space="preserve">B23DF070C1975B3E05698052B4346246</t>
  </si>
  <si>
    <t xml:space="preserve">5396EECA6195100F6B4AB4CED90D4803</t>
  </si>
  <si>
    <t xml:space="preserve">C225751ED68CDF6A422C5B5E771CFA93</t>
  </si>
  <si>
    <t xml:space="preserve">FB4C668D280A160AD08CA71A14D886B7</t>
  </si>
  <si>
    <t xml:space="preserve">9A8B258371BFD11D96D98CC3CBB92E97</t>
  </si>
  <si>
    <t xml:space="preserve">B491A850762F893BE76E985A45C95394</t>
  </si>
  <si>
    <t xml:space="preserve">C650431AFF48CECC7D71171EA2E4CFB3</t>
  </si>
  <si>
    <t xml:space="preserve">65CB902295BDC46034702A388C2CCCAA</t>
  </si>
  <si>
    <t xml:space="preserve">8AAA1EE0A17AA5C5A95227B1A8A45DDB</t>
  </si>
  <si>
    <t xml:space="preserve">46CAB15045FCDD642E044AF8CE245AC3</t>
  </si>
  <si>
    <t xml:space="preserve">4D121631786DA97388573B01FDFA733C</t>
  </si>
  <si>
    <t xml:space="preserve">99C199A39D2E68F05B36AE1DE1968C16</t>
  </si>
  <si>
    <t xml:space="preserve">0D4F5C9127CF6B91CB11BA5C35BEAED3</t>
  </si>
  <si>
    <t xml:space="preserve">9D361A2D91DF970AC2FA9566606DCAF4</t>
  </si>
  <si>
    <t xml:space="preserve">2080630A52421F842A4CF3B7EC05A71F</t>
  </si>
  <si>
    <t xml:space="preserve">AE769143F316FDD7750C6ED8ED0AE99F</t>
  </si>
  <si>
    <t xml:space="preserve">C33C178E0623FCE54D1B443B0A7DA400</t>
  </si>
  <si>
    <t xml:space="preserve">14B5D9EAEF0BCCC9C331F36AC714D1D2</t>
  </si>
  <si>
    <t xml:space="preserve">C6C7555B99A5CF043B13077A9FFA820B</t>
  </si>
  <si>
    <t xml:space="preserve">1A53909AD89E8B3E1666EC029495C206</t>
  </si>
  <si>
    <t xml:space="preserve">5439B3BC7470E98956F05145C98017E5</t>
  </si>
  <si>
    <t xml:space="preserve">39D67454567102F6A7FB945DBD4271EC</t>
  </si>
  <si>
    <t xml:space="preserve">6748471BDC39CE2FCF2B700A8849D8F8</t>
  </si>
  <si>
    <t xml:space="preserve">CD923509CB1F9CF54E2C1F5C0D8D6CF2</t>
  </si>
  <si>
    <t xml:space="preserve">FFDE2813AC0D54D02DC03F7D93092BF6</t>
  </si>
  <si>
    <t xml:space="preserve">08ED1D1FDC25D9F4F6243F30C29C7C05</t>
  </si>
  <si>
    <t xml:space="preserve">705F91468F5890DDA1EB13874C9DFCB4</t>
  </si>
  <si>
    <t xml:space="preserve">0676A8DC29401F19722189628536A6BC</t>
  </si>
  <si>
    <t xml:space="preserve">6D90847C587E2DD05CA69270368EB3A5</t>
  </si>
  <si>
    <t xml:space="preserve">0261883A5870A4714670DBE670C21D20</t>
  </si>
  <si>
    <t xml:space="preserve">0A9C22E107141F984F2A6EBA4CE9DC20</t>
  </si>
  <si>
    <t xml:space="preserve">8E40C3FD1383535BDBB7A2DA6DAA42C1</t>
  </si>
  <si>
    <t xml:space="preserve">1F22AE0D6E35125D017CB9DE92C5CBC5</t>
  </si>
  <si>
    <t xml:space="preserve">059D1637E08640309CF94B17ECCE5BD2</t>
  </si>
  <si>
    <t xml:space="preserve">2CDC43C274DE470FF67A38B7088225D0</t>
  </si>
  <si>
    <t xml:space="preserve">B3D101566FAF49A58067FF2D327C7987</t>
  </si>
  <si>
    <t xml:space="preserve">AFE7E603B2AD516ED0B0990055512033</t>
  </si>
  <si>
    <t xml:space="preserve">240224644B660BA269E6C5E51117D4CB</t>
  </si>
  <si>
    <t xml:space="preserve">D7FF9F91C775511E677795855DEA8160</t>
  </si>
  <si>
    <t xml:space="preserve">FD80CE6A2C85FEA7251DA5C0E5448ECB</t>
  </si>
  <si>
    <t xml:space="preserve">A8D3B10B4DE074D4355645A052B28CCE</t>
  </si>
  <si>
    <t xml:space="preserve">FAB7AE7F848121198FE402E5410E09D1</t>
  </si>
  <si>
    <t xml:space="preserve">2D31DA05B91E86B809BB9A62B67D5D4D</t>
  </si>
  <si>
    <t xml:space="preserve">1E25DE2D3DAA38F02473F10744FCDB92</t>
  </si>
  <si>
    <t xml:space="preserve">10732701FD67784FCBA9E6F2F8D01362</t>
  </si>
  <si>
    <t xml:space="preserve">A5009E1566FC8D54C987070F4CDD9EFE</t>
  </si>
  <si>
    <t xml:space="preserve">3B9ECA43CCE01B555535CC54CC743758</t>
  </si>
  <si>
    <t xml:space="preserve">E57A9C9D80804ED33B99CD91A2DA927D</t>
  </si>
  <si>
    <t xml:space="preserve">2018CE343B68DAB4B3A3D766A9928E4E</t>
  </si>
  <si>
    <t xml:space="preserve">9CBAAF8AEF9BC6D6AAB75CF8DDF0F917</t>
  </si>
  <si>
    <t xml:space="preserve">539DFC80CEAECCD50F586A6BCE37646E</t>
  </si>
  <si>
    <t xml:space="preserve">87208BDC03411A9606371A66B6FBF177</t>
  </si>
  <si>
    <t xml:space="preserve">2C1611D7B8ED4E8BAE1FA12FA1AD56F3</t>
  </si>
  <si>
    <t xml:space="preserve">EB62ED398F378F315C2606FD6CF5CD3F</t>
  </si>
  <si>
    <t xml:space="preserve">9347620388C5825CE6E7532788E52534</t>
  </si>
  <si>
    <t xml:space="preserve">A0084D375ECC69407C00A2876D63452D</t>
  </si>
  <si>
    <t xml:space="preserve">C1E2AD4D05E7563BBA38FDE31BCD0D6B</t>
  </si>
  <si>
    <t xml:space="preserve">D0128B18A6E36EC6A9CA94C3F3EA939C</t>
  </si>
  <si>
    <t xml:space="preserve">D8D13A3496DA09062CCE22A8893CE2B8</t>
  </si>
  <si>
    <t xml:space="preserve">04AA3516127549F9CA288A724AD36842</t>
  </si>
  <si>
    <t xml:space="preserve">1A6C157E7893F3E6473A4279A28A3B20</t>
  </si>
  <si>
    <t xml:space="preserve">15BAAC722E21B3513CE4E1851FAA02D3</t>
  </si>
  <si>
    <t xml:space="preserve">9AFCE20E4E99E2250DC798807F8F46A8</t>
  </si>
  <si>
    <t xml:space="preserve">33881A57528087B79FB6158ED2F48845</t>
  </si>
  <si>
    <t xml:space="preserve">AE4CD2611E0F38428FE52CEF16AE2A97</t>
  </si>
  <si>
    <t xml:space="preserve">D26AB3B218DE5D749698AA3CF21FF4E6</t>
  </si>
  <si>
    <t xml:space="preserve">77EB40071BB324C332DD2788FC85E198</t>
  </si>
  <si>
    <t xml:space="preserve">274FE0918C414E50C1D8CCD3DD849542</t>
  </si>
  <si>
    <t xml:space="preserve">CEDBDDF4B8F4F4A7C6D5D93FBC6FA3B7</t>
  </si>
  <si>
    <t xml:space="preserve">D69EC4389A98D6A2B977BEBC80DCB7D4</t>
  </si>
  <si>
    <t xml:space="preserve">B1B67B7DB7B68F98284B15CF82830020</t>
  </si>
  <si>
    <t xml:space="preserve">494A303A3C723DD06D786DC0EA65EE8D</t>
  </si>
  <si>
    <t xml:space="preserve">194343A638C3C32311F2952CA73220EC</t>
  </si>
  <si>
    <t xml:space="preserve">BEAA0FEE0C0D4FBF61928C66B4C5B042</t>
  </si>
  <si>
    <t xml:space="preserve">047C1709392C9C4DE71F5DE2E137114E</t>
  </si>
  <si>
    <t xml:space="preserve">E4E413F431F99820CCDA5F8BBF8D18E9</t>
  </si>
  <si>
    <t xml:space="preserve">3A4310D905D09BD02B55F40C1066A281</t>
  </si>
  <si>
    <t xml:space="preserve">4767812977FAACEAC3894E25C4CCA307</t>
  </si>
  <si>
    <t xml:space="preserve">F0187F298CB43D1F0CB976192565FCA4</t>
  </si>
  <si>
    <t xml:space="preserve">330B2EC212BFB0A3AB1C54E5B7CDAD87</t>
  </si>
  <si>
    <t xml:space="preserve">CAFB36E00774E4079A401A899107C9BE</t>
  </si>
  <si>
    <t xml:space="preserve">D2FE881B1EA40CDC106EEFF96F717A80</t>
  </si>
  <si>
    <t xml:space="preserve">2E25FF315ABFA5B1B61851E18F33053D</t>
  </si>
  <si>
    <t xml:space="preserve">B9A6562EFF02C75E8CA513FC8315F88B</t>
  </si>
  <si>
    <t xml:space="preserve">8CDF00094B396F8EDF97B12AA301A5BF</t>
  </si>
  <si>
    <t xml:space="preserve">D9689FEA365D262137A052D205747B5A</t>
  </si>
  <si>
    <t xml:space="preserve">DEB87C86F197FCF024B3BA9298FEE3A4</t>
  </si>
  <si>
    <t xml:space="preserve">CA0C0D1C0A2005692FA4CE98827738B4</t>
  </si>
  <si>
    <t xml:space="preserve">5FECAE5E6B4333F7A239EC017C3B372D</t>
  </si>
  <si>
    <t xml:space="preserve">6EE76E74399368B61DDBACD99B05A662</t>
  </si>
  <si>
    <t xml:space="preserve">DC122F6D0922DCC9C76FC139A8E7C293</t>
  </si>
  <si>
    <t xml:space="preserve">9578F61F37C52C651B5292C876164D10</t>
  </si>
  <si>
    <t xml:space="preserve">E5D1C70B2820AD3A02C4EDEC0E511ED1</t>
  </si>
  <si>
    <t xml:space="preserve">ED328A16C0AD14C45E2091384F0B1B5A</t>
  </si>
  <si>
    <t xml:space="preserve">6CDDFC149ED8809D05428794FB6EF47B</t>
  </si>
  <si>
    <t xml:space="preserve">9E43D6038ECC373B4A60486E8E803285</t>
  </si>
  <si>
    <t xml:space="preserve">840AE72BDD4EBB2D923488AC8D299B8E</t>
  </si>
  <si>
    <t xml:space="preserve">82C092D1BB2C52B91F2E5BA93267C6DC</t>
  </si>
  <si>
    <t xml:space="preserve">A143106BC8C16F243444237C1222B3FE</t>
  </si>
  <si>
    <t xml:space="preserve">FEA2863BCB529C41718E272EE920A023</t>
  </si>
  <si>
    <t xml:space="preserve">B8B030C676F27B4ABF45D772C5727FFC</t>
  </si>
  <si>
    <t xml:space="preserve">6A66ACB8973CAD4B9831B3332587376E</t>
  </si>
  <si>
    <t xml:space="preserve">03068F99CCB73052C36C19590C4337DB</t>
  </si>
  <si>
    <t xml:space="preserve">0090580DEED09704FDE5EDC9CD63F27F</t>
  </si>
  <si>
    <t xml:space="preserve">1FE89F59478295E70E9A6701E4E8552E</t>
  </si>
  <si>
    <t xml:space="preserve">77B6B59A0E9091A076FD224028FDFAD4</t>
  </si>
  <si>
    <t xml:space="preserve">01FDE883ED31E547FB8F5DB868E421F9</t>
  </si>
  <si>
    <t xml:space="preserve">6054689BEAF64D0C6D3A1814A184D096</t>
  </si>
  <si>
    <t xml:space="preserve">73A321172322C438D0D1C2AF60FDEC3B</t>
  </si>
  <si>
    <t xml:space="preserve">AC72AB1D96BDAE6C9DE698822E864D12</t>
  </si>
  <si>
    <t xml:space="preserve">7B3FBA0D33E58DA40C361E4E672299F9</t>
  </si>
  <si>
    <t xml:space="preserve">796B0679D49FD9BBCBEB87670370429C</t>
  </si>
  <si>
    <t xml:space="preserve">B14C412B9ECC12B4FD4B93A91CF4FEA1</t>
  </si>
  <si>
    <t xml:space="preserve">8FF15CF80EC9366D21585C6C2CD558A9</t>
  </si>
  <si>
    <t xml:space="preserve">E9994E572B5427BF400329A5C675E0DC</t>
  </si>
  <si>
    <t xml:space="preserve">EA0EC5757B7FF43EE03EB8EB7ED15E3E</t>
  </si>
  <si>
    <t xml:space="preserve">0727E8FE9C0301C0314CA4E7F69A947E</t>
  </si>
  <si>
    <t xml:space="preserve">EDEC8E57E87C19EF68370FFADF88487B</t>
  </si>
  <si>
    <t xml:space="preserve">BCFA6EB2A163C05F16F6B982FD014A5A</t>
  </si>
  <si>
    <t xml:space="preserve">9159A8FB523EA60CB0F369EF966D4CD7</t>
  </si>
  <si>
    <t xml:space="preserve">1C9701C720C36B6B7C1ED49704EDCDEA</t>
  </si>
  <si>
    <t xml:space="preserve">686DD810B9A40C8B2F8202B7D67E1FBB</t>
  </si>
  <si>
    <t xml:space="preserve">FFD4B7C3A74D9E621EBB0E02ABB42929</t>
  </si>
  <si>
    <t xml:space="preserve">CB9560CE479BF0DDDB472C996E18404D</t>
  </si>
  <si>
    <t xml:space="preserve">4B47DC14CFA29A78FBC0F678EC13D3A4</t>
  </si>
  <si>
    <t xml:space="preserve">818EB5FB8C8647170A51A401C0A65A30</t>
  </si>
  <si>
    <t xml:space="preserve">4133F6319BFCE49FBD68F5A6BEA05B4C</t>
  </si>
  <si>
    <t xml:space="preserve">BFEE087053080B846ADBC2898F5407CE</t>
  </si>
  <si>
    <t xml:space="preserve">E9020E074EEB9EE28002581DBA10BF07</t>
  </si>
  <si>
    <t xml:space="preserve">0AA49490F90C4B2D5461BC8BA4ED76C4</t>
  </si>
  <si>
    <t xml:space="preserve">CB65E304455250574B5EE33BB55230B1</t>
  </si>
  <si>
    <t xml:space="preserve">CC26EB1362A55EF91D7A4D0E5E96CAAE</t>
  </si>
  <si>
    <t xml:space="preserve">C28DABFA187EE63462F327DED92ECA94</t>
  </si>
  <si>
    <t xml:space="preserve">208C3287DDC4A76D77B349CB0920F44A</t>
  </si>
  <si>
    <t xml:space="preserve">C0655DCF506075FE29AA42EA763C49B9</t>
  </si>
  <si>
    <t xml:space="preserve">9BAA21CFA3A00A04731B32FC5D30F493</t>
  </si>
  <si>
    <t xml:space="preserve">94D1F57EFE9686C8923B25E089B221B9</t>
  </si>
  <si>
    <t xml:space="preserve">25E8A24FA2F6D5978B58206649666F3E</t>
  </si>
  <si>
    <t xml:space="preserve">2A4F092311DF42871B431F08AF67506C</t>
  </si>
  <si>
    <t xml:space="preserve">5ED402A3A2C01D91A31102843D929EF3</t>
  </si>
  <si>
    <t xml:space="preserve">88F2762731049547B83D1845EF31E766</t>
  </si>
  <si>
    <t xml:space="preserve">6AF8A45A9ED2386C0C46A955CF7D352F</t>
  </si>
  <si>
    <t xml:space="preserve">3DAA9D8BA7C07BCF3D49599D9822D5FB</t>
  </si>
  <si>
    <t xml:space="preserve">98A3C58A158822184078B5FA94D15276</t>
  </si>
  <si>
    <t xml:space="preserve">3FEF3F58FADDEB30D042314F4B7B1CC5</t>
  </si>
  <si>
    <t xml:space="preserve">19EAF26E01BE3FC71940B4567EE5453D</t>
  </si>
  <si>
    <t xml:space="preserve">74C00F73731E43D83B96F0A28E2561E8</t>
  </si>
  <si>
    <t xml:space="preserve">CB2E3E0EF791A4AA3CB5887CEC34B748</t>
  </si>
  <si>
    <t xml:space="preserve">623D66BDB196928F74F60185CA993993</t>
  </si>
  <si>
    <t xml:space="preserve">A84DEAA703085FC307957C6C7EDFE2CF</t>
  </si>
  <si>
    <t xml:space="preserve">CC81523AEADF96317B26753F158B3FC9</t>
  </si>
  <si>
    <t xml:space="preserve">6A72E9DE3E2919D4E0E12DA5BF706838</t>
  </si>
  <si>
    <t xml:space="preserve">EDEE5674DE3DE8547E8573B49B3133AB</t>
  </si>
  <si>
    <t xml:space="preserve">E97274A211063AF2A77BE96D5C41A40F</t>
  </si>
  <si>
    <t xml:space="preserve">DE41C973D06E156C541F9CAA5212F984</t>
  </si>
  <si>
    <t xml:space="preserve">51CDEA1A8E4DD33A7984B50A97E14737</t>
  </si>
  <si>
    <t xml:space="preserve">F9B7DFE3C393F946FABF5AA1A0DDF880</t>
  </si>
  <si>
    <t xml:space="preserve">BEB56541CA646E25730921D617087E62</t>
  </si>
  <si>
    <t xml:space="preserve">2B16D0AE04B5D71A1BD5FFE468E155DE</t>
  </si>
  <si>
    <t xml:space="preserve">4B701B77C4D6AFD92241D8460A81A708</t>
  </si>
  <si>
    <t xml:space="preserve">7A05B71A0232A07DAFAA2D9625C8918B</t>
  </si>
  <si>
    <t xml:space="preserve">3D764F358FD2EEC82F5A79EAFF746377</t>
  </si>
  <si>
    <t xml:space="preserve">4ED26EC4D2EA0F1A17E7A9F65BBC5478</t>
  </si>
  <si>
    <t xml:space="preserve">2463FD4B6E8ED7620A301AA3C94B2C2D</t>
  </si>
  <si>
    <t xml:space="preserve">6D963B8E1037E33D46CE61CC80E3C1CA</t>
  </si>
  <si>
    <t xml:space="preserve">9F69ED7D94D2477D3B76BE7C20A28EF3</t>
  </si>
  <si>
    <t xml:space="preserve">24AC84B722477A17A59D73C699A889E9</t>
  </si>
  <si>
    <t xml:space="preserve">24FDCB868EA80B34F865F835BEAE352F</t>
  </si>
  <si>
    <t xml:space="preserve">AB6FE141344393CC690BB7717DEC49EE</t>
  </si>
  <si>
    <t xml:space="preserve">142079BCD049BF0BC2599C68742CFB34</t>
  </si>
  <si>
    <t xml:space="preserve">658DBE5B0B306EB73E5D1F7E3B0A2A1C</t>
  </si>
  <si>
    <t xml:space="preserve">BE6C06B8B6DF91384FB2E6ED57BF9AC4</t>
  </si>
  <si>
    <t xml:space="preserve">D9436A11D69464AE1FB9191CBE32E022</t>
  </si>
  <si>
    <t xml:space="preserve">B8C1E03C50607E458F5E5224EA165235</t>
  </si>
  <si>
    <t xml:space="preserve">85AAF92E53F980231A243BA381ADC7B5</t>
  </si>
  <si>
    <t xml:space="preserve">F7FA149172EC439FB061744C33F7AD73</t>
  </si>
  <si>
    <t xml:space="preserve">511886ECD09DF03C249C3665854BFB7A</t>
  </si>
  <si>
    <t xml:space="preserve">115DF442360636CEFEEAFC4E2CCAD3EA</t>
  </si>
  <si>
    <t xml:space="preserve">ABADAF883C3FC05452F3E6FB59F38D53</t>
  </si>
  <si>
    <t xml:space="preserve">3A3250BEB80760E9ADC66B440110E70E</t>
  </si>
  <si>
    <t xml:space="preserve">9DCC00FA998D1665E322453C6960E876</t>
  </si>
  <si>
    <t xml:space="preserve">87E12A64DDE91BBF314FE67611059508</t>
  </si>
  <si>
    <t xml:space="preserve">9BB13DA0EED7AF34D2B6E1C528844874</t>
  </si>
  <si>
    <t xml:space="preserve">6497062A9FFA855E48A048449C12BE7B</t>
  </si>
  <si>
    <t xml:space="preserve">F290061D897BA5DDB11B409F0127117F</t>
  </si>
  <si>
    <t xml:space="preserve">38C943CBEB447B0C33707532A0B06CFB</t>
  </si>
  <si>
    <t xml:space="preserve">7E63E4F789AD648D6BDF2F1A6ACC0CA7</t>
  </si>
  <si>
    <t xml:space="preserve">B4B79C40C4596937967245972F4F85BC</t>
  </si>
  <si>
    <t xml:space="preserve">7D6205B3BC8E881D7587B8CBFE8249D4</t>
  </si>
  <si>
    <t xml:space="preserve">7C2B5C0EE0EA7A362E168F38761372F5</t>
  </si>
  <si>
    <t xml:space="preserve">CB0B9D6C17B24EB3441EB226D8400951</t>
  </si>
  <si>
    <t xml:space="preserve">8D5518CF0247AFFA6028991F5EC73A1B</t>
  </si>
  <si>
    <t xml:space="preserve">23B42A9B289885D5745312B99002452C</t>
  </si>
  <si>
    <t xml:space="preserve">84DB342FBC910947E93506F61AA9A259</t>
  </si>
  <si>
    <t xml:space="preserve">B880791F86C09CDC9E94A91E885CAD02</t>
  </si>
  <si>
    <t xml:space="preserve">581475364D732636E2EE270A6481415B</t>
  </si>
  <si>
    <t xml:space="preserve">ACC6DF6C099424692C966D270EDFBAF3</t>
  </si>
  <si>
    <t xml:space="preserve">0C909871885767838E9D5CB1DFCB0E7F</t>
  </si>
  <si>
    <t xml:space="preserve">4A9B04FCC695AC1F6BC044B8561A5235</t>
  </si>
  <si>
    <t xml:space="preserve">957ED8251427913182BCC8FAF350EB11</t>
  </si>
  <si>
    <t xml:space="preserve">6D73550EF6EC8546C171D3D069CD4272</t>
  </si>
  <si>
    <t xml:space="preserve">04339EA2932F157F0A97AC644C194FEA</t>
  </si>
  <si>
    <t xml:space="preserve">A6A1D0BF577CF582ADAEAD2DE362B900</t>
  </si>
  <si>
    <t xml:space="preserve">BC4254C6964EEF1B2BFA2F9EDB96F1EE</t>
  </si>
  <si>
    <t xml:space="preserve">1A69AD77D554DC8EEF3576B43A3BE0AE</t>
  </si>
  <si>
    <t xml:space="preserve">35A92F6C6F0CDC8C14216501F558B080</t>
  </si>
  <si>
    <t xml:space="preserve">81AD9994A0B93B7E7502306E73CDB8A6</t>
  </si>
  <si>
    <t xml:space="preserve">5D49253B194641BAB023649C929CDFEB</t>
  </si>
  <si>
    <t xml:space="preserve">5275C14B8F598D0F9C44C8591C259292</t>
  </si>
  <si>
    <t xml:space="preserve">9E358A57ED62DF85D7B1AE44118D0A68</t>
  </si>
  <si>
    <t xml:space="preserve">3C8349907D288DAA4E343E5AFA17C445</t>
  </si>
  <si>
    <t xml:space="preserve">14E1DC907FD489BF974503EA85917C8A</t>
  </si>
  <si>
    <t xml:space="preserve">384D923721B140675E401564B4CF5D7D</t>
  </si>
  <si>
    <t xml:space="preserve">644277200FF57041056B3FAFAF1C4A37</t>
  </si>
  <si>
    <t xml:space="preserve">980F7785E3A8ECEA5715969C2F9F1DD1</t>
  </si>
  <si>
    <t xml:space="preserve">FBCB15655DECF240CA9E810F0CCBEF71</t>
  </si>
  <si>
    <t xml:space="preserve">45C19637C492A6EA62C2803AA46C96C0</t>
  </si>
  <si>
    <t xml:space="preserve">951B3A67EF0AA2257C8445ECC76D9B5E</t>
  </si>
  <si>
    <t xml:space="preserve">632B12535980105EA12B7A73040DB828</t>
  </si>
  <si>
    <t xml:space="preserve">3875D64E5AEBB12CE67C036FF843D68C</t>
  </si>
  <si>
    <t xml:space="preserve">D4FBC5B314E23FD924C781DBA9AC8341</t>
  </si>
  <si>
    <t xml:space="preserve">AC3E7C5442A86B6692F74E2455ABCFE2</t>
  </si>
  <si>
    <t xml:space="preserve">19179A1E8EAE4721FAEC3DA1E9CE95B5</t>
  </si>
  <si>
    <t xml:space="preserve">93F879983798C85220FCD86C3D079866</t>
  </si>
  <si>
    <t xml:space="preserve">1A6DE0BF4A850511CEF96649E7E453BA</t>
  </si>
  <si>
    <t xml:space="preserve">55C790601BCAD5ED8A417C9602DD0761</t>
  </si>
  <si>
    <t xml:space="preserve">68228E0467E396123AF6497A8E0E07DB</t>
  </si>
  <si>
    <t xml:space="preserve">81CDABBCD6C60859C1B511BC3B2F0689</t>
  </si>
  <si>
    <t xml:space="preserve">89DD796AF34BF94E819012B472EF8F10</t>
  </si>
  <si>
    <t xml:space="preserve">D056AD376A30A29DE8D2AAE8376E20D9</t>
  </si>
  <si>
    <t xml:space="preserve">1D0D6CA33C3790753D32DC6337D0B8EF</t>
  </si>
  <si>
    <t xml:space="preserve">3C19BB63A52DBF62C6C5CC30AFFC375A</t>
  </si>
  <si>
    <t xml:space="preserve">CC0891E76B985629E6399D52977B651A</t>
  </si>
  <si>
    <t xml:space="preserve">F2B0A295F0C6D474E104B6FE75AD89C4</t>
  </si>
  <si>
    <t xml:space="preserve">A278994D00DAB46596A45887F6C45B17</t>
  </si>
  <si>
    <t xml:space="preserve">EE8FBF942B73A94F8D54C9375E1ED95A</t>
  </si>
  <si>
    <t xml:space="preserve">5FECDA5C8CC698EAD0A038E3E61D7955</t>
  </si>
  <si>
    <t xml:space="preserve">7D85720AC211EB9B63A6BDC48B5D5065</t>
  </si>
  <si>
    <t xml:space="preserve">614A7C958E096F2A107E9180309DCDA8</t>
  </si>
  <si>
    <t xml:space="preserve">1E31DC2285C83CE487C68B2F5DF863C1</t>
  </si>
  <si>
    <t xml:space="preserve">5FD58C49639A0DFC36D03A65C9B319B9</t>
  </si>
  <si>
    <t xml:space="preserve">70AD4E7D41814C3D8ADC234F22E5B6EC</t>
  </si>
  <si>
    <t xml:space="preserve">B7A7DE4946F95A64590A393019340B25</t>
  </si>
  <si>
    <t xml:space="preserve">2385CBEDD6A226DB03F4A181F79C5F5A</t>
  </si>
  <si>
    <t xml:space="preserve">A2ACF9FEB84F380458160BDBC810BC58</t>
  </si>
  <si>
    <t xml:space="preserve">469DBD4414922265BF075C8D3044F03B</t>
  </si>
  <si>
    <t xml:space="preserve">B7D4E0DECDBB713DDCAAFD4EC65C0FBC</t>
  </si>
  <si>
    <t xml:space="preserve">363617A025ADF1B2340E9B1666F9AD09</t>
  </si>
  <si>
    <t xml:space="preserve">2C1ECB6DB97AA635FC243CAD93940252</t>
  </si>
  <si>
    <t xml:space="preserve">91E5572B53FE33A2FC365AE6BB1BD9E6</t>
  </si>
  <si>
    <t xml:space="preserve">D8C2EE6573ED1E5F35DD2C15F89509C9</t>
  </si>
  <si>
    <t xml:space="preserve">759D14AB658020FA0A2C0F2FCA738867</t>
  </si>
  <si>
    <t xml:space="preserve">C9F7675DFEAF95641F1278D7F86FBF01</t>
  </si>
  <si>
    <t xml:space="preserve">817F6DC9C6E1ED3B54BA371FE7BF99D7</t>
  </si>
  <si>
    <t xml:space="preserve">4A5A244557BCC4967FC900E0F688C2AC</t>
  </si>
  <si>
    <t xml:space="preserve">2C603037660CD9C80305C6A9CFC56F7F</t>
  </si>
  <si>
    <t xml:space="preserve">7A328525DDAA541E13F433CB45D4F206</t>
  </si>
  <si>
    <t xml:space="preserve">92511B22E9762AC7136CDECBE3D0AF70</t>
  </si>
  <si>
    <t xml:space="preserve">211CEE7B68C4D53BD3F2D4A619727220</t>
  </si>
  <si>
    <t xml:space="preserve">9EF4710FE81E59018C5A1A23B1FA696E</t>
  </si>
  <si>
    <t xml:space="preserve">EE1911BE90B0F45193E728ECF160781B</t>
  </si>
  <si>
    <t xml:space="preserve">FC52C646582812ECA9174AC39807CA2F</t>
  </si>
  <si>
    <t xml:space="preserve">CBB7A66CD5C18A56781592F889DC19A0</t>
  </si>
  <si>
    <t xml:space="preserve">B00631E11008D6006B2777BB72D53F8D</t>
  </si>
  <si>
    <t xml:space="preserve">8D9C1E1BC4DB393EE02166C5A9111C29</t>
  </si>
  <si>
    <t xml:space="preserve">E285242FBC5A270FE6A2F6C830A6CEBB</t>
  </si>
  <si>
    <t xml:space="preserve">306DB57AA2BAFCEC0EA39EAC2BD28CBD</t>
  </si>
  <si>
    <t xml:space="preserve">96902EC52BA826BDDB704E6A18DD8F81</t>
  </si>
  <si>
    <t xml:space="preserve">4CFAF43C120CF0354B67FCFD9207E356</t>
  </si>
  <si>
    <t xml:space="preserve">77487B85A3D7C03CBA82783833CDCEAA</t>
  </si>
  <si>
    <t xml:space="preserve">1A10263F09891AE7A784CD4351F3A354</t>
  </si>
  <si>
    <t xml:space="preserve">D6F4BB58E8378B2A4665B090D437D384</t>
  </si>
  <si>
    <t xml:space="preserve">0A9B27575C9A131A5B95A676B353056B</t>
  </si>
  <si>
    <t xml:space="preserve">3887F3E614D080E674722614FA5A0294</t>
  </si>
  <si>
    <t xml:space="preserve">ACBA552AC7E2AF0C12654279EEDF29BB</t>
  </si>
  <si>
    <t xml:space="preserve">CF6200B51619886AA1EB2C0FC379F82E</t>
  </si>
  <si>
    <t xml:space="preserve">0D99004D84E1BC009796A50B8CC9D578</t>
  </si>
  <si>
    <t xml:space="preserve">054EF7CAE682B7B396A58CE316AC4EF8</t>
  </si>
  <si>
    <t xml:space="preserve">2B5E1EC0B52465F8B2D2545AF5494502</t>
  </si>
  <si>
    <t xml:space="preserve">FA099F58ED03A19F0C6354E2068066DE</t>
  </si>
  <si>
    <t xml:space="preserve">C5785DF244912E155E9E5759E714BB0F</t>
  </si>
  <si>
    <t xml:space="preserve">4F4A354A6CA1A0769BCC3945202037E2</t>
  </si>
  <si>
    <t xml:space="preserve">7F2FF214E59EEAE3F3E2E06397E2508F</t>
  </si>
  <si>
    <t xml:space="preserve">B98FB69321CBA2A45658D5C7664FB7AC</t>
  </si>
  <si>
    <t xml:space="preserve">F03D8529BFA4AC4EFFF1400588A43CA5</t>
  </si>
  <si>
    <t xml:space="preserve">8854E90D1D7B117EB98C18C25C8868DB</t>
  </si>
  <si>
    <t xml:space="preserve">353E74F47770C0DB3F3EFFE6026D0536</t>
  </si>
  <si>
    <t xml:space="preserve">9211B2B93C4318DBA38975D8610E74BB</t>
  </si>
  <si>
    <t xml:space="preserve">84A8825D79AA9DF371237BD5F7BB2A02</t>
  </si>
  <si>
    <t xml:space="preserve">94D758B8D143BC6F07156448EB723BB4</t>
  </si>
  <si>
    <t xml:space="preserve">7E3B85FFD344C244DF1EAE17F3328BF4</t>
  </si>
  <si>
    <t xml:space="preserve">EE2A5711839AF583D63F01F11A458CD8</t>
  </si>
  <si>
    <t xml:space="preserve">453D47ED0C20E79324E360A9600AA270</t>
  </si>
  <si>
    <t xml:space="preserve">589C28EFC636066BF2584CEBFCFC35AE</t>
  </si>
  <si>
    <t xml:space="preserve">D95DFAA2A9C29941E63C6B8338B0C828</t>
  </si>
  <si>
    <t xml:space="preserve">B1CFA55897320859775949455D618604</t>
  </si>
  <si>
    <t xml:space="preserve">B2782539E00B642C90B9E27339FDB309</t>
  </si>
  <si>
    <t xml:space="preserve">C3BAE0BF9A87129FB50B712ADB188AE6</t>
  </si>
  <si>
    <t xml:space="preserve">F7CD90C0B4B0143C0AF39CF0CE150D82</t>
  </si>
  <si>
    <t xml:space="preserve">825CFFDB97771BFCBFE5C445F30C37D6</t>
  </si>
  <si>
    <t xml:space="preserve">B9D1DF1FF133FB579D3765CF95A7701B</t>
  </si>
  <si>
    <t xml:space="preserve">242DD0A6EB92357D9FD49416EB1C156F</t>
  </si>
  <si>
    <t xml:space="preserve">5EEF3C13EC12F4CEB8F09D11B41421A0</t>
  </si>
  <si>
    <t xml:space="preserve">6596F370383B767483AD54D8B19DDCE9</t>
  </si>
  <si>
    <t xml:space="preserve">8B69FB0AC71A49E1C19DEC0C45C203DF</t>
  </si>
  <si>
    <t xml:space="preserve">BA99A39491566A0C8464EABF4BF09401</t>
  </si>
  <si>
    <t xml:space="preserve">CE297170BAEDE081A7EA05EC815A8852</t>
  </si>
  <si>
    <t xml:space="preserve">F68F30EB058E6E5AF79F5019C7C7C6DB</t>
  </si>
  <si>
    <t xml:space="preserve">455582575BB670171874741CB4F509C0</t>
  </si>
  <si>
    <t xml:space="preserve">FA8C562C1166FF165704A3DEAAF0B6BB</t>
  </si>
  <si>
    <t xml:space="preserve">2351B53D2AE052F92700DD398783F147</t>
  </si>
  <si>
    <t xml:space="preserve">C82CC859921B63FCCC9263FE0BCCB7F9</t>
  </si>
  <si>
    <t xml:space="preserve">554877C18D44078C3374D82D0AD280CA</t>
  </si>
  <si>
    <t xml:space="preserve">A20EEE0219EF626EAE8F473A75B3DD81</t>
  </si>
  <si>
    <t xml:space="preserve">468F60B18AF0C274F7599D13B66EE642</t>
  </si>
  <si>
    <t xml:space="preserve">6F3952C135DCE87DA9C2C0754962705A</t>
  </si>
  <si>
    <t xml:space="preserve">DF65B5EEBCA67B25BBDA8339D608F8FA</t>
  </si>
  <si>
    <t xml:space="preserve">ACF03C908B43A24EB3857E7C2A9060FF</t>
  </si>
  <si>
    <t xml:space="preserve">C110624B9AB346BC0E231607EBA1CF7A</t>
  </si>
  <si>
    <t xml:space="preserve">935E7DF629B62D9A9EC6AD8E0F6682F7</t>
  </si>
  <si>
    <t xml:space="preserve">F839854DBA9FF8EB056D496F65BAD263</t>
  </si>
  <si>
    <t xml:space="preserve">9384A36A439C9A6B6AB59B7FFBD9EF11</t>
  </si>
  <si>
    <t xml:space="preserve">6E4C8FEFDF00899CDE4F0D25EBA5C5D2</t>
  </si>
  <si>
    <t xml:space="preserve">C45FE304125A544675B8BF914F1C8F5D</t>
  </si>
  <si>
    <t xml:space="preserve">D8076D3163E0E9BE67EA570F7EEE52BC</t>
  </si>
  <si>
    <t xml:space="preserve">7ABCAB4CFBB994956F466C644749EC79</t>
  </si>
  <si>
    <t xml:space="preserve">2BBCA5E1010238C619F3912327216E86</t>
  </si>
  <si>
    <t xml:space="preserve">04DF4AC03D23E01981F9FC7C9CCE5D04</t>
  </si>
  <si>
    <t xml:space="preserve">0CDB00E16EFD12A4111198D2B982DD2D</t>
  </si>
  <si>
    <t xml:space="preserve">8E6F8DEE3581965EF8471E35DDC71884</t>
  </si>
  <si>
    <t xml:space="preserve">400AB507C4FAB2BB38C0E6021648B697</t>
  </si>
  <si>
    <t xml:space="preserve">02E6F33D73D3817DCD028D7271221AEF</t>
  </si>
  <si>
    <t xml:space="preserve">954952A533F16A6B4AAF4C6639B5D99B</t>
  </si>
  <si>
    <t xml:space="preserve">C91A50F0CBF7F57617EF5CEFA3F27A45</t>
  </si>
  <si>
    <t xml:space="preserve">F37E83CB7DEB14C75815FBAC3FB244CC</t>
  </si>
  <si>
    <t xml:space="preserve">551FDD427D49B805CD505399CED3ADCC</t>
  </si>
  <si>
    <t xml:space="preserve">062B2FA0088067E1DC262841D565CD9D</t>
  </si>
  <si>
    <t xml:space="preserve">C3A127A5E1815C5332ACB239A8BD1823</t>
  </si>
  <si>
    <t xml:space="preserve">9567706B38FEE807809122967D40C4D6</t>
  </si>
  <si>
    <t xml:space="preserve">21C14FA3ADD5669AAC5C1E5BC4DCAC30</t>
  </si>
  <si>
    <t xml:space="preserve">A6E7505D82DB59F139185F56563F3F55</t>
  </si>
  <si>
    <t xml:space="preserve">4EE08A20CAD0A23C038A89BB8CE58896</t>
  </si>
  <si>
    <t xml:space="preserve">4EFDCA7208BD75269D81932FF474041B</t>
  </si>
  <si>
    <t xml:space="preserve">C75555639A0E39C46E7610754C80F5B1</t>
  </si>
  <si>
    <t xml:space="preserve">C97E5C202A221163417F3FB9699C9579</t>
  </si>
  <si>
    <t xml:space="preserve">51B40438BB98046CF873D669A14D5CD0</t>
  </si>
  <si>
    <t xml:space="preserve">368F788C8C06C66EB58A924CA68AFADD</t>
  </si>
  <si>
    <t xml:space="preserve">5A616483F9B0CDBF2BF75EDFE76E13B8</t>
  </si>
  <si>
    <t xml:space="preserve">006E372B2CCA34354EDBFDC6D57639B8</t>
  </si>
  <si>
    <t xml:space="preserve">D36753D7B4872D96A5833CDFDD0D75FF</t>
  </si>
  <si>
    <t xml:space="preserve">ED0905A3F5A52114EDCFBF8F6C9B249F</t>
  </si>
  <si>
    <t xml:space="preserve">DA0F7FD5D049E0C879F86A3C6DB65A9D</t>
  </si>
  <si>
    <t xml:space="preserve">7D8377F36265704BE9F82F5AE4961B96</t>
  </si>
  <si>
    <t xml:space="preserve">CA30658EE41C0776790521EA7A03E5EC</t>
  </si>
  <si>
    <t xml:space="preserve">B77FB8A35F8F4181C8F430FCC0BA347B</t>
  </si>
  <si>
    <t xml:space="preserve">82B187C9F0D4EF4387B4FF824E7FE6C5</t>
  </si>
  <si>
    <t xml:space="preserve">846679F6199BA546BC93953EF55DED3D</t>
  </si>
  <si>
    <t xml:space="preserve">B43E334EBFE2BE393820B039CBB6AF61</t>
  </si>
  <si>
    <t xml:space="preserve">92FFD93280B364C5F5062E44537F7405</t>
  </si>
  <si>
    <t xml:space="preserve">6F3130AA5D10C3DC42A94BB591B8F421</t>
  </si>
  <si>
    <t xml:space="preserve">03DA6F00700C449DD8F03345BA8AD97E</t>
  </si>
  <si>
    <t xml:space="preserve">01824446D3278522A8FFC3E4E3052C9E</t>
  </si>
  <si>
    <t xml:space="preserve">BCB50DE17504CBDB3FA19C71EDBEC38B</t>
  </si>
  <si>
    <t xml:space="preserve">F8BC52FA7DC1EB5CAF0C34C4D2B5D2A2</t>
  </si>
  <si>
    <t xml:space="preserve">A0C2EB4D77F67562B12F1C6690300BD1</t>
  </si>
  <si>
    <t xml:space="preserve">7B0247FD105FFAAAF21B2C2D9BC5D9F8</t>
  </si>
  <si>
    <t xml:space="preserve">199A9D6BFEBDB73451BD6E8CFE5BCEF3</t>
  </si>
  <si>
    <t xml:space="preserve">9399BB2F34BEBA19BF244DA041B1AB47</t>
  </si>
  <si>
    <t xml:space="preserve">D745810B0B6146EE42BC5C16985E6B59</t>
  </si>
  <si>
    <t xml:space="preserve">65B80747DE2E3BC895CE55789DB8EF09</t>
  </si>
  <si>
    <t xml:space="preserve">09DFD1B949DFE4FD73E2AC98B6CD9388</t>
  </si>
  <si>
    <t xml:space="preserve">734DAC7D977E9BDA136CEE6747DE5CF1</t>
  </si>
  <si>
    <t xml:space="preserve">2C6822E27F47B2E1B92B7644880757D7</t>
  </si>
  <si>
    <t xml:space="preserve">01C6B8A6AFCF61B994B7F17472625DD8</t>
  </si>
  <si>
    <t xml:space="preserve">E5F2FA9648A95880CE9F1E55AB6B0851</t>
  </si>
  <si>
    <t xml:space="preserve">9E6867C71CAFE79341BA268986D21D8A</t>
  </si>
  <si>
    <t xml:space="preserve">A5FCCC391A6D282A83304FAA9BF92999</t>
  </si>
  <si>
    <t xml:space="preserve">48F9A8BC33F33C3E9D05737C013A809D</t>
  </si>
  <si>
    <t xml:space="preserve">B1C7B9EE035A1097D35DA6B57E309F1C</t>
  </si>
  <si>
    <t xml:space="preserve">7162CD44295A8A8AF6E6BCAAAC73FA0D</t>
  </si>
  <si>
    <t xml:space="preserve">ED20705B9841B49F97DAEC972C400F8B</t>
  </si>
  <si>
    <t xml:space="preserve">53130D3D84CFBE5FE874CC16C51142A1</t>
  </si>
  <si>
    <t xml:space="preserve">28C825D762CD6BB965B4B4B3679A679C</t>
  </si>
  <si>
    <t xml:space="preserve">FE503ACDA3EBD882CB83AD36A95F74B2</t>
  </si>
  <si>
    <t xml:space="preserve">1E9FC83520F57B773C9DE89B7A99225E</t>
  </si>
  <si>
    <t xml:space="preserve">E3187D0F08FCC926210D4020A73C4E15</t>
  </si>
  <si>
    <t xml:space="preserve">FB01F10863DFCE434E4298C2F9D37073</t>
  </si>
  <si>
    <t xml:space="preserve">BB76376A12B4C3F22A2D298B20251E9B</t>
  </si>
  <si>
    <t xml:space="preserve">5299F720A87E01059943E15491C43750</t>
  </si>
  <si>
    <t xml:space="preserve">7C261F33DF16AA7FEA79765BA00ADEF4</t>
  </si>
  <si>
    <t xml:space="preserve">952F3E4F20E5599E9E6DE2EA417AF670</t>
  </si>
  <si>
    <t xml:space="preserve">3245DE8A85A9026C8638EDF887655BA4</t>
  </si>
  <si>
    <t xml:space="preserve">FBB3FF38100A091C8966A3C95C934F9D</t>
  </si>
  <si>
    <t xml:space="preserve">E20460294FA67B1A3C0441A5FEFD1D12</t>
  </si>
  <si>
    <t xml:space="preserve">FCE17C61B6D8B2EFB45A5A3192EC0F49</t>
  </si>
  <si>
    <t xml:space="preserve">CEAF2449A8DB1B3C02FFE847B7877F1A</t>
  </si>
  <si>
    <t xml:space="preserve">FB527CEA3F1C315CCD1C10C498A1BE73</t>
  </si>
  <si>
    <t xml:space="preserve">D43166C7315655484F95EBFAEA2EFF09</t>
  </si>
  <si>
    <t xml:space="preserve">C0173B508AE4BC28CA68B3E965385445</t>
  </si>
  <si>
    <t xml:space="preserve">4B037622E6AD5A81FABFBAFB567A9A9A</t>
  </si>
  <si>
    <t xml:space="preserve">1AF38CE586B43D40C6D16BC3367E2B23</t>
  </si>
  <si>
    <t xml:space="preserve">AC7380DFED5E66732438BBAEF6ECD3CA</t>
  </si>
  <si>
    <t xml:space="preserve">5A9D3DF28A906D324F3ABE65376F6B6A</t>
  </si>
  <si>
    <t xml:space="preserve">BD8D6F01AAEA772E69BAEF68CDA2DD66</t>
  </si>
  <si>
    <t xml:space="preserve">33497C97888244AB05CE8E78C9A06581</t>
  </si>
  <si>
    <t xml:space="preserve">58CBE61E0136B4451E66A599A7BBF211</t>
  </si>
  <si>
    <t xml:space="preserve">6518DA3355784B0F242C0AA8ED55806C</t>
  </si>
  <si>
    <t xml:space="preserve">734E2A2F3DC1CCA399D48777A20FAD19</t>
  </si>
  <si>
    <t xml:space="preserve">C9C415131CE0950CAF368347148691C3</t>
  </si>
  <si>
    <t xml:space="preserve">ECC77914220EB1FF6FFB5CD4A90F324E</t>
  </si>
  <si>
    <t xml:space="preserve">380ABD3D734902346C8BABF146D3D795</t>
  </si>
  <si>
    <t xml:space="preserve">9E8F2329DB172C16BDF479E37F989E8C</t>
  </si>
  <si>
    <t xml:space="preserve">96E3BAF52EB7508C939154C9262036CE</t>
  </si>
  <si>
    <t xml:space="preserve">1CE61FD5E0930B19970EE07104A39F74</t>
  </si>
  <si>
    <t xml:space="preserve">4F5535AE3FD4D8DDD741B536A4B6691E</t>
  </si>
  <si>
    <t xml:space="preserve">E54D17E6A8E556A7CA42211489FD2E9C</t>
  </si>
  <si>
    <t xml:space="preserve">80E1086E908D637C6F4E246D468B181A</t>
  </si>
  <si>
    <t xml:space="preserve">326B2ACD4FCAD97CB2CF75DC470461D4</t>
  </si>
  <si>
    <t xml:space="preserve">68A3481EF8A56976EE266E4B7F7B62A5</t>
  </si>
  <si>
    <t xml:space="preserve">FB002A2FF358B6C8F6B74E299B553C8B</t>
  </si>
  <si>
    <t xml:space="preserve">A1A156A299F4A19587B06387D2A427E4</t>
  </si>
  <si>
    <t xml:space="preserve">233D02CF98E6364999B6161376213509</t>
  </si>
  <si>
    <t xml:space="preserve">96B3326B1A1E9136C80B6494FABC4938</t>
  </si>
  <si>
    <t xml:space="preserve">766AE421E6F3202C834156DDA53A61B0</t>
  </si>
  <si>
    <t xml:space="preserve">B1A8794D724BA89B3A3C0FFA8A933C2E</t>
  </si>
  <si>
    <t xml:space="preserve">7EAE4DF401494C48AE52A1411B464675</t>
  </si>
  <si>
    <t xml:space="preserve">3FED2D30FC9EBEA316A548A91A802141</t>
  </si>
  <si>
    <t xml:space="preserve">3B192E40BE43A4357D3572A72707FCA4</t>
  </si>
  <si>
    <t xml:space="preserve">E8FCA0368D2C2158A11E7D225FFB3E33</t>
  </si>
  <si>
    <t xml:space="preserve">3DEB1B2A5C0DA0D4FB1CFC5CDEEFBAEA</t>
  </si>
  <si>
    <t xml:space="preserve">818211AD92664266789167C72A85C424</t>
  </si>
  <si>
    <t xml:space="preserve">6366761F9F9573F66B4EE43A0DDBF914</t>
  </si>
  <si>
    <t xml:space="preserve">6DA9B3F252E32FE1A3BA955F5710AAD8</t>
  </si>
  <si>
    <t xml:space="preserve">75CAB32963A3743B43F289731D63D7B8</t>
  </si>
  <si>
    <t xml:space="preserve">976592ED80EA0C10E47B790BAA39FE9B</t>
  </si>
  <si>
    <t xml:space="preserve">ACF8DA99D33F9F176BAE9C4C55E6001D</t>
  </si>
  <si>
    <t xml:space="preserve">D5AE79644A8E7217B9A61C98FB883A83</t>
  </si>
  <si>
    <t xml:space="preserve">E52B4E4D49CF1984D2299F78F04A353C</t>
  </si>
  <si>
    <t xml:space="preserve">21C8AB73819FE2F9F62E3DA67B541306</t>
  </si>
  <si>
    <t xml:space="preserve">8F9C791FAABFC4AB151904964BFC3580</t>
  </si>
  <si>
    <t xml:space="preserve">9CCFF5FEDC9BBE86E97839E616D2253E</t>
  </si>
  <si>
    <t xml:space="preserve">A2AD2BDCA61FCE756049C13D391E9884</t>
  </si>
  <si>
    <t xml:space="preserve">1E97F562D7F681AFAB92CAC5E466BF8A</t>
  </si>
  <si>
    <t xml:space="preserve">615818CCBD2DB9E7CF774A8480893480</t>
  </si>
  <si>
    <t xml:space="preserve">00C2EFCF70A69925D6621E4F0A7F7EB6</t>
  </si>
  <si>
    <t xml:space="preserve">43178DE4ED2DD2C07630B4D5189A940C</t>
  </si>
  <si>
    <t xml:space="preserve">AF91C2FFC0D2B0AE0E27E3E358CAA7F3</t>
  </si>
  <si>
    <t xml:space="preserve">E2C7ABC813266B996B070B0D45C810AC</t>
  </si>
  <si>
    <t xml:space="preserve">DC384BB371B6DC4A7823CA3888D9FB8C</t>
  </si>
  <si>
    <t xml:space="preserve">3DDC513659BEC907712711ACDF3792BA</t>
  </si>
  <si>
    <t xml:space="preserve">2E382CA886404280B8A094295E038301</t>
  </si>
  <si>
    <t xml:space="preserve">95F43BEFC51DCFC35CCE56FC48CF79B0</t>
  </si>
  <si>
    <t xml:space="preserve">1631B810FFFCBCFE787CF0375253021A</t>
  </si>
  <si>
    <t xml:space="preserve">F879583A35D53829D84982D59AB3D238</t>
  </si>
  <si>
    <t xml:space="preserve">E0BF45FDC68822445712BD79714FAE83</t>
  </si>
  <si>
    <t xml:space="preserve">4AFEDECEFE703D3E9866D842FF7410BF</t>
  </si>
  <si>
    <t xml:space="preserve">3A427A9588A08844C870E4773800CB9D</t>
  </si>
  <si>
    <t xml:space="preserve">66C788B2E77F37A6BE766672F08B6B79</t>
  </si>
  <si>
    <t xml:space="preserve">18228830F6D8AD1EE9EA31D2E4377178</t>
  </si>
  <si>
    <t xml:space="preserve">B218210DD1F5043EC7563CD079C49B19</t>
  </si>
  <si>
    <t xml:space="preserve">887B2D4E9E30937314EBB32BE2F0B52C</t>
  </si>
  <si>
    <t xml:space="preserve">F1FA61A067BE74EEAB0BC435F2368FA6</t>
  </si>
  <si>
    <t xml:space="preserve">BE3A944BC4437556094BB3AE43693BE0</t>
  </si>
  <si>
    <t xml:space="preserve">E6D2B9628C37C3D536F27263CC809CD3</t>
  </si>
  <si>
    <t xml:space="preserve">D5D745E05B79DDD40A6A90E42201153F</t>
  </si>
  <si>
    <t xml:space="preserve">0FFDF33430FF73F3A75DF1F2EA6F4AA7</t>
  </si>
  <si>
    <t xml:space="preserve">6CEBD71CCEE767ECA50463095FEEE952</t>
  </si>
  <si>
    <t xml:space="preserve">D1A00BB901C775000CCDC44F98BECDE3</t>
  </si>
  <si>
    <t xml:space="preserve">4188E9A5E0B93559575FBF759B6ECAD6</t>
  </si>
  <si>
    <t xml:space="preserve">E8140992A1DF635B6270616C83B41D25</t>
  </si>
  <si>
    <t xml:space="preserve">053044A18E6A15E7B905D454B586D24F</t>
  </si>
  <si>
    <t xml:space="preserve">6A1E9CEABAD8DFF6D289A896BF219D49</t>
  </si>
  <si>
    <t xml:space="preserve">76C3E16C9E4AEEB70A0EF813D83A45F4</t>
  </si>
  <si>
    <t xml:space="preserve">32BC03E5035B422CB42A7F959F8E6D4B</t>
  </si>
  <si>
    <t xml:space="preserve">916F2DB9281C42A0371B16E498E43428</t>
  </si>
  <si>
    <t xml:space="preserve">E145B22141F30F223CE6EE73EE0F38DA</t>
  </si>
  <si>
    <t xml:space="preserve">AFCD5D8B264D7A793A8E6EC3A00F9003</t>
  </si>
  <si>
    <t xml:space="preserve">DF961802A5E736B29091628FF12605F0</t>
  </si>
  <si>
    <t xml:space="preserve">8299F9AA9254CE17BDB5A6631B9F83B0</t>
  </si>
  <si>
    <t xml:space="preserve">A3A4DBD2D5760BC7C06B116598131550</t>
  </si>
  <si>
    <t xml:space="preserve">B91A725414DB2638C732ED2259EBCDFC</t>
  </si>
  <si>
    <t xml:space="preserve">5B7B34E8500FD0C8D4B3D1437BE8B1A0</t>
  </si>
  <si>
    <t xml:space="preserve">D256B5D27C74E38EB24E72A83BA929A3</t>
  </si>
  <si>
    <t xml:space="preserve">F3C3E36A731234F40435B5E5B324EDA1</t>
  </si>
  <si>
    <t xml:space="preserve">7436C70EC61B080613010E8514B5CEB9</t>
  </si>
  <si>
    <t xml:space="preserve">DE9C9CA3FC58F730D3E4EB5E260E9299</t>
  </si>
  <si>
    <t xml:space="preserve">41A6F9E7E3392B73CA14B572CB82DB2F</t>
  </si>
  <si>
    <t xml:space="preserve">6D09CC016EB5142C4BCB9FE907A0D3B3</t>
  </si>
  <si>
    <t xml:space="preserve">71E316BB3A5069B64CF0EDE28DA7631D</t>
  </si>
  <si>
    <t xml:space="preserve">548B13AFE9BFE2FBC2D28E313DA41BFA</t>
  </si>
  <si>
    <t xml:space="preserve">288E9F476B00A0C46777D87911CF13DE</t>
  </si>
  <si>
    <t xml:space="preserve">571889643BCA7418C0441C3853126A5B</t>
  </si>
  <si>
    <t xml:space="preserve">4A3DB2592696F18A40EDE424BC361700</t>
  </si>
  <si>
    <t xml:space="preserve">75A96CE99D8194D014E551ED21E6F60D</t>
  </si>
  <si>
    <t xml:space="preserve">AB6C6FA1A4BF12B66B309BEB6AF63FA8</t>
  </si>
  <si>
    <t xml:space="preserve">334E7F59A5CFDF881C4F23D78813B029</t>
  </si>
  <si>
    <t xml:space="preserve">E526BBF32EF370F1692AFF5AEAC1790F</t>
  </si>
  <si>
    <t xml:space="preserve">0BAFD5BA9AE2D623C25BFCE87D538510</t>
  </si>
  <si>
    <t xml:space="preserve">AD8DEC1DA3E41B770BCA29BBA258CAC9</t>
  </si>
  <si>
    <t xml:space="preserve">3D783ADFABC263D8D489AC38BD3FE288</t>
  </si>
  <si>
    <t xml:space="preserve">509E5BBB705086201082557DC43C8E43</t>
  </si>
  <si>
    <t xml:space="preserve">222385F03734F91478D9089C48E908FD</t>
  </si>
  <si>
    <t xml:space="preserve">8EFF3772E00F0F5F679DD25FB2F3644F</t>
  </si>
  <si>
    <t xml:space="preserve">021E62416BAC240AFBBBDC8964D7972A</t>
  </si>
  <si>
    <t xml:space="preserve">7DA5D2F94661B0C12B55D72A98BE69D6</t>
  </si>
  <si>
    <t xml:space="preserve">7F0A4E57F466530ECB47C997F78AFAB3</t>
  </si>
  <si>
    <t xml:space="preserve">500E41B732B2CE93E31913BB53DE8941</t>
  </si>
  <si>
    <t xml:space="preserve">BA344EF37E67E78B077A9DCA909B2912</t>
  </si>
  <si>
    <t xml:space="preserve">59FC51A47CD77643D8C874D24AA48DAE</t>
  </si>
  <si>
    <t xml:space="preserve">50D1466AC9EE0A43DF5C252E53A4CBBB</t>
  </si>
  <si>
    <t xml:space="preserve">C574462D0A817DC3A7BA924718DA42F1</t>
  </si>
  <si>
    <t xml:space="preserve">A6289B08C44D46E862A92BB2917EF264</t>
  </si>
  <si>
    <t xml:space="preserve">C22396E5A334FE3B36F7B2D00B646479</t>
  </si>
  <si>
    <t xml:space="preserve">12AA6702C8B806EDF57B17C5CAA9D2A5</t>
  </si>
  <si>
    <t xml:space="preserve">03E92E4A9BCC5CF806ED127C5DBB7F81</t>
  </si>
  <si>
    <t xml:space="preserve">FDAA384760138690B839D9F56D3C80EF</t>
  </si>
  <si>
    <t xml:space="preserve">EADAF507B70FAFC9B2807F6539965633</t>
  </si>
  <si>
    <t xml:space="preserve">A06B55B85205FBB2D96A7AA50C730F95</t>
  </si>
  <si>
    <t xml:space="preserve">DBB9FAC78350ACE9FB41B3DF8DCAF09A</t>
  </si>
  <si>
    <t xml:space="preserve">C13AAC1C101D2125F7BF091C4B06C8A5</t>
  </si>
  <si>
    <t xml:space="preserve">E06F44CCB1A1A9325B58838A3C267704</t>
  </si>
  <si>
    <t xml:space="preserve">665872DA8A8C65331D32A1AF47186BD7</t>
  </si>
  <si>
    <t xml:space="preserve">59A5DCC3BBB01F17B972BFDE1F232DFF</t>
  </si>
  <si>
    <t xml:space="preserve">CFA3D646D161A4F2C7CBA7C1E114F313</t>
  </si>
  <si>
    <t xml:space="preserve">A50FF1BD3A46D85C76748B86C28FBD33</t>
  </si>
  <si>
    <t xml:space="preserve">3FB4A41945227CB68E9EEB8A411ED34D</t>
  </si>
  <si>
    <t xml:space="preserve">F96EE5910ED09B159D968ADBD321CF05</t>
  </si>
  <si>
    <t xml:space="preserve">A39F72C8E6CB26E793115D6B9CBDE458</t>
  </si>
  <si>
    <t xml:space="preserve">F239B733603320BBA82CFC3E88BB6A02</t>
  </si>
  <si>
    <t xml:space="preserve">70D033065D35486D907D705FFDEA26B2</t>
  </si>
  <si>
    <t xml:space="preserve">ADD5D073138D9B1ECFE7896A867B6656</t>
  </si>
  <si>
    <t xml:space="preserve">F1A8361185D33CF1F41766B197C732B3</t>
  </si>
  <si>
    <t xml:space="preserve">B1FFFD91F47EBC2B816FE4DCFB60F262</t>
  </si>
  <si>
    <t xml:space="preserve">E3FE10EABE15A02577319C122567FB41</t>
  </si>
  <si>
    <t xml:space="preserve">55F0DDCEBF63C6E3092F6AF198BED112</t>
  </si>
  <si>
    <t xml:space="preserve">D6485DC69951D1AC1C0F78CD1CEC1131</t>
  </si>
  <si>
    <t xml:space="preserve">F8114D871078350E653D77EC024132BA</t>
  </si>
  <si>
    <t xml:space="preserve">316CCF98021DFF9CB29D8598DC6940B9</t>
  </si>
  <si>
    <t xml:space="preserve">8B8A9AFFDC254137D3223B8F3536A361</t>
  </si>
  <si>
    <t xml:space="preserve">871EE0508E6EC15F4C977DB2C9B1ADD0</t>
  </si>
  <si>
    <t xml:space="preserve">C76B02499AF94E2243E3961A1C1A8CCB</t>
  </si>
  <si>
    <t xml:space="preserve">0088BFF3E5E338138963451BC537612C</t>
  </si>
  <si>
    <t xml:space="preserve">47B40937C978E3F300A97CA5963C67AF</t>
  </si>
  <si>
    <t xml:space="preserve">87A59D1FAD818E0145FCD88EDA6509BE</t>
  </si>
  <si>
    <t xml:space="preserve">EDDD70019F84DC0EA980C9D081A9CC8D</t>
  </si>
  <si>
    <t xml:space="preserve">32A90B11D943B9A3B7EA80CB4EF7DD7D</t>
  </si>
  <si>
    <t xml:space="preserve">D091D9A9571EC7E1A8F81A28B35074A9</t>
  </si>
  <si>
    <t xml:space="preserve">D4E8D428FF8978BE79F283A880422EB9</t>
  </si>
  <si>
    <t xml:space="preserve">F284F8555C2FBB345614DB57CC034F61</t>
  </si>
  <si>
    <t xml:space="preserve">E8E9781DCCD1C3F40B542F3566DA3451</t>
  </si>
  <si>
    <t xml:space="preserve">5DBB302D2C6BD9F14E02A315E285F0D9</t>
  </si>
  <si>
    <t xml:space="preserve">EFBE2839686B681C95C571BF0440D98A</t>
  </si>
  <si>
    <t xml:space="preserve">C4FE817AF6B2A168BCEC73E013D0BB81</t>
  </si>
  <si>
    <t xml:space="preserve">EFAF5D35B8030D7AAE14DF56AAC0BC79</t>
  </si>
  <si>
    <t xml:space="preserve">7F3FD15695916923CAEBA0129052DA5E</t>
  </si>
  <si>
    <t xml:space="preserve">1D9B0F535B767EEAFC643BEE99E87B0C</t>
  </si>
  <si>
    <t xml:space="preserve">320C8D2E8C705C8041C2C97C98E388FF</t>
  </si>
  <si>
    <t xml:space="preserve">4F8DFECC4B719AA934DE7A355F99A296</t>
  </si>
  <si>
    <t xml:space="preserve">9738327D1F291B61CCE790D1C83C5786</t>
  </si>
  <si>
    <t xml:space="preserve">E99F739287DC1D8A2C686813D5DC9F8C</t>
  </si>
  <si>
    <t xml:space="preserve">66A0A7D0D58CECABFBDC38FD5C135029</t>
  </si>
  <si>
    <t xml:space="preserve">C1E1F78797B0936E48C06C917F396B69</t>
  </si>
  <si>
    <t xml:space="preserve">8DDF1C905208A28F3C5D264174F21E44</t>
  </si>
  <si>
    <t xml:space="preserve">BB2618381FBEBFCDA3A631F2E987ED2A</t>
  </si>
  <si>
    <t xml:space="preserve">82E69DAD5659949DEDB1A17417242D34</t>
  </si>
  <si>
    <t xml:space="preserve">60DF69E0C604B0B86ADD826429FB49B4</t>
  </si>
  <si>
    <t xml:space="preserve">27B90476682588176459F688E346D185</t>
  </si>
  <si>
    <t xml:space="preserve">50B43EA2647BCC38C7180E8D420C1183</t>
  </si>
  <si>
    <t xml:space="preserve">773B040967F79C2C6823BB4AA7E953C4</t>
  </si>
  <si>
    <t xml:space="preserve">ED5E227FB7EEA51C18D30AF2684ED1B0</t>
  </si>
  <si>
    <t xml:space="preserve">256A06B7CC6FFFB8A9C051B83338836F</t>
  </si>
  <si>
    <t xml:space="preserve">2EFDE4F2C8A231DC806CB610A0314BD3</t>
  </si>
  <si>
    <t xml:space="preserve">E96DF7D487339763D78B4AB87E7440CD</t>
  </si>
  <si>
    <t xml:space="preserve">008E2D651AC9CD3DED3AFE504C186999</t>
  </si>
  <si>
    <t xml:space="preserve">875791909F4A16C78B5B38AE4013FF7F</t>
  </si>
  <si>
    <t xml:space="preserve">21932514A65FD52FCC933975D0B2302E</t>
  </si>
  <si>
    <t xml:space="preserve">C61A5C53110344F709AB3B5CF4ADEC4E</t>
  </si>
  <si>
    <t xml:space="preserve">E70EB908F3D5B0933FD54D8E10FDA98D</t>
  </si>
  <si>
    <t xml:space="preserve">372EE03D0BF4D9D6E3422E8924FD3713</t>
  </si>
  <si>
    <t xml:space="preserve">AED6759589EC09AA4960C36FA78DF276</t>
  </si>
  <si>
    <t xml:space="preserve">3281534FC996016A8CEF048859839436</t>
  </si>
  <si>
    <t xml:space="preserve">C06C1638764FE3C5D76972AEDDD27384</t>
  </si>
  <si>
    <t xml:space="preserve">AB53AA2AB6B6FB33C954B2C27DAE6241</t>
  </si>
  <si>
    <t xml:space="preserve">Denominación de los bonos</t>
  </si>
  <si>
    <t xml:space="preserve">Monto bruto de los bonos</t>
  </si>
  <si>
    <t xml:space="preserve">Monto neto de los bonos</t>
  </si>
  <si>
    <t xml:space="preserve">Tipo de moneda de los bonos </t>
  </si>
  <si>
    <t xml:space="preserve">Periodicidad de los bonos</t>
  </si>
  <si>
    <t xml:space="preserve">6D6278E515071E7BDC0A371A6E33067D</t>
  </si>
  <si>
    <t xml:space="preserve">NO SE PERCIBEN BONOS</t>
  </si>
  <si>
    <t xml:space="preserve">E659C1E0BBDBF54C4404EEC51BD19E83</t>
  </si>
  <si>
    <t xml:space="preserve">296D9383CE4DCEDE2D0862566D041F87</t>
  </si>
  <si>
    <t xml:space="preserve">E18B41F10CD403ADA26D218D3EF44850</t>
  </si>
  <si>
    <t xml:space="preserve">B61BEF650A94CE0FB499721968650E41</t>
  </si>
  <si>
    <t xml:space="preserve">491C78F0A1863AF83CD5C90023C5F035</t>
  </si>
  <si>
    <t xml:space="preserve">7670E458815D8F63B828E8A7170A307B</t>
  </si>
  <si>
    <t xml:space="preserve">E6EA8F533D900D1468F236F282638AE2</t>
  </si>
  <si>
    <t xml:space="preserve">81EC88B4773F09EEF629E6F35D2DA4C0</t>
  </si>
  <si>
    <t xml:space="preserve">96C4F39E42922A3CB4C29642938E078B</t>
  </si>
  <si>
    <t xml:space="preserve">DE2A27C87407AF20576E52433884E7B2</t>
  </si>
  <si>
    <t xml:space="preserve">5D25FB5730E6747479805B34144B9321</t>
  </si>
  <si>
    <t xml:space="preserve">E87E74EFC099C64890E37BC2B2F70B80</t>
  </si>
  <si>
    <t xml:space="preserve">4545D0B49038633F6791DCF286B5D8E6</t>
  </si>
  <si>
    <t xml:space="preserve">D8B300FA3CE1C82CB2C73135341A367A</t>
  </si>
  <si>
    <t xml:space="preserve">03BFA01BE03EC2BADFCD5EA92761F4FA</t>
  </si>
  <si>
    <t xml:space="preserve">C4AEA6BC7EE5CCEA7F461A3280E61122</t>
  </si>
  <si>
    <t xml:space="preserve">D56E0CEA5D0761A85276A9F0427A5D42</t>
  </si>
  <si>
    <t xml:space="preserve">AD427CA3ABBA2E4A154C761E0FC32564</t>
  </si>
  <si>
    <t xml:space="preserve">39336E311A96C0EFB684ACEFDCC7E0A8</t>
  </si>
  <si>
    <t xml:space="preserve">036DA8202CCB1B4AE2713CE80F71F14A</t>
  </si>
  <si>
    <t xml:space="preserve">497033C5958F0E2B19E564794BEB44D6</t>
  </si>
  <si>
    <t xml:space="preserve">6A5E5FE1C90B21E4E164479C31775EE4</t>
  </si>
  <si>
    <t xml:space="preserve">73B154E66F23EBBCF2E9DFC96CB35F3B</t>
  </si>
  <si>
    <t xml:space="preserve">C74504B859152EF2C3D6CFF86E553765</t>
  </si>
  <si>
    <t xml:space="preserve">90767AF2193C8DC7A5DC9DE8CBBDC2BD</t>
  </si>
  <si>
    <t xml:space="preserve">594422AD1D6EC01E8B542FE127EF06B7</t>
  </si>
  <si>
    <t xml:space="preserve">473F6E9E2BBDC639EE2F20F2650195B6</t>
  </si>
  <si>
    <t xml:space="preserve">74218B6835019AA75DCCF329927F5EFA</t>
  </si>
  <si>
    <t xml:space="preserve">CFD0A9D72FA60A5A31930ACF63301745</t>
  </si>
  <si>
    <t xml:space="preserve">79D950276AE2247ABD0385982A75FCC7</t>
  </si>
  <si>
    <t xml:space="preserve">B68E95BE887FB4922E5E8D6A335E7326</t>
  </si>
  <si>
    <t xml:space="preserve">5BF97756BD93B2A3F2EAE69D1E3F8056</t>
  </si>
  <si>
    <t xml:space="preserve">22A8339C8A2F6A9B5E0101EBA0BF772C</t>
  </si>
  <si>
    <t xml:space="preserve">CDB238F4A6A7124805E354E5DC95AD9C</t>
  </si>
  <si>
    <t xml:space="preserve">214A533BE3326283ABD4A9B8428A20B7</t>
  </si>
  <si>
    <t xml:space="preserve">E0576674E7790BC4C50E733C50F82E64</t>
  </si>
  <si>
    <t xml:space="preserve">2153A702C600AF2979B22B50727D9536</t>
  </si>
  <si>
    <t xml:space="preserve">159F3F6B81CC379FAF08CCD919D929C5</t>
  </si>
  <si>
    <t xml:space="preserve">9A40814FB53E230CFAB7DC073CB25E6A</t>
  </si>
  <si>
    <t xml:space="preserve">52AEFA019F0BFC8DF1E4B55D3353039B</t>
  </si>
  <si>
    <t xml:space="preserve">17A3BA3ADEAFA336127883709736F577</t>
  </si>
  <si>
    <t xml:space="preserve">93A08AC54996CD1377EDC50F612D6022</t>
  </si>
  <si>
    <t xml:space="preserve">2D283A7975E365D89F1253D420B4FB40</t>
  </si>
  <si>
    <t xml:space="preserve">944A85E8C356D98A69D19E8176ED2621</t>
  </si>
  <si>
    <t xml:space="preserve">0F6B948587D582B34453895D1AED164D</t>
  </si>
  <si>
    <t xml:space="preserve">E463A95E3A9F6193B9DC9A7F2DB111CA</t>
  </si>
  <si>
    <t xml:space="preserve">FD232C56B1E5CDBB45D1542E9D1FC3A9</t>
  </si>
  <si>
    <t xml:space="preserve">E2A6F4AAE1ECDD9FB9C682E19C5CBF61</t>
  </si>
  <si>
    <t xml:space="preserve">DDE381524ABA802301E15EC37201FAFB</t>
  </si>
  <si>
    <t xml:space="preserve">464C64031E58E5E35B59BBEB477F7A46</t>
  </si>
  <si>
    <t xml:space="preserve">F7A5E7441CB2B3682374AEFB9C9B5FC4</t>
  </si>
  <si>
    <t xml:space="preserve">8F53103EE3B3A81518A2DE0C833F5562</t>
  </si>
  <si>
    <t xml:space="preserve">B9572D0FAC484DFF4079123A4739A08D</t>
  </si>
  <si>
    <t xml:space="preserve">5107D1C1666E9FB0FDC719639F82C17F</t>
  </si>
  <si>
    <t xml:space="preserve">46CEDFBD3128856E4E21AAB82E95B05D</t>
  </si>
  <si>
    <t xml:space="preserve">A8F7FF3B180A533DD666CA0AB2FA0CD9</t>
  </si>
  <si>
    <t xml:space="preserve">A32920243D36AF593038E3ED430925EC</t>
  </si>
  <si>
    <t xml:space="preserve">A20A7B3708F52B7CA98B0B2F36467088</t>
  </si>
  <si>
    <t xml:space="preserve">9C188B8911A8F900811BB96C5ED9A461</t>
  </si>
  <si>
    <t xml:space="preserve">CFB867D717DF7275789124F2D32EAE5A</t>
  </si>
  <si>
    <t xml:space="preserve">AC9D7453D68DDA8BA9653118542CF844</t>
  </si>
  <si>
    <t xml:space="preserve">EAF3BDC48A9D5AF7E9E7F454BCE19000</t>
  </si>
  <si>
    <t xml:space="preserve">CE481D277ADA89E748412EC0FFED9B25</t>
  </si>
  <si>
    <t xml:space="preserve">09256BFC979DF23847C4F4D6C6CAA945</t>
  </si>
  <si>
    <t xml:space="preserve">7824C4B1D8E2A12E83B831FEAA076524</t>
  </si>
  <si>
    <t xml:space="preserve">0214CB6E497F2D04D0ABD58CCF1DDF8E</t>
  </si>
  <si>
    <t xml:space="preserve">53D7B566B134F286AA9DAE4D55E90A8E</t>
  </si>
  <si>
    <t xml:space="preserve">58CA2C9DE9162F69C19C3A488A2FB5A2</t>
  </si>
  <si>
    <t xml:space="preserve">21ED85B254CB4B2916C65342EDDB3750</t>
  </si>
  <si>
    <t xml:space="preserve">DB315E7101CB655537363B29F2C1E52D</t>
  </si>
  <si>
    <t xml:space="preserve">FF92FFB7997006E9DB56BFB0E41FA198</t>
  </si>
  <si>
    <t xml:space="preserve">D6DFD3ED1AF36CC99E401A54EB96938E</t>
  </si>
  <si>
    <t xml:space="preserve">4B693BF01917226321FFC7C2C15D5C81</t>
  </si>
  <si>
    <t xml:space="preserve">687F63E180992EBE3AE13BD03A5DFB6B</t>
  </si>
  <si>
    <t xml:space="preserve">437AD6CC79F5F873059AF122E09336C7</t>
  </si>
  <si>
    <t xml:space="preserve">F000EB55A2670FA2C24D04E57A488CB0</t>
  </si>
  <si>
    <t xml:space="preserve">10D54A39500940FE7A35C43EFE490388</t>
  </si>
  <si>
    <t xml:space="preserve">2C649234AF2C23F81967A621A1AB74AD</t>
  </si>
  <si>
    <t xml:space="preserve">64433462A3E27077D5BD6AEC4BBB3593</t>
  </si>
  <si>
    <t xml:space="preserve">43C3E0A0E70DB784CDE40F1F605A7320</t>
  </si>
  <si>
    <t xml:space="preserve">3CDA282CAD9576588DB1DB27DF803555</t>
  </si>
  <si>
    <t xml:space="preserve">ABABE81224C0BD92ADB29D1E0ACFD4AA</t>
  </si>
  <si>
    <t xml:space="preserve">9E3962BC2A7EEE04A4990BF92953B9AF</t>
  </si>
  <si>
    <t xml:space="preserve">CEDCD39E41F77B5613FB926E4D3F4D97</t>
  </si>
  <si>
    <t xml:space="preserve">2E32A6FD3C7779C058576100C90442C4</t>
  </si>
  <si>
    <t xml:space="preserve">1FAB9A7E018037D7ABB4FC5C8A4A5C1C</t>
  </si>
  <si>
    <t xml:space="preserve">8F575451401635BC8211E29889F2F096</t>
  </si>
  <si>
    <t xml:space="preserve">68809884C3A75607B7B9091C8D1220F0</t>
  </si>
  <si>
    <t xml:space="preserve">7B8EA4D88B197E9AC5C93DF6BC5924E8</t>
  </si>
  <si>
    <t xml:space="preserve">DE1AAC8D079198492CEFE20BC22F8516</t>
  </si>
  <si>
    <t xml:space="preserve">FCD3671C1EA3B46F882386E237B21DB2</t>
  </si>
  <si>
    <t xml:space="preserve">6DBD660800BE3FA8F6777AAEF154CF7C</t>
  </si>
  <si>
    <t xml:space="preserve">D5D5E8C6C261D28FAF747DE897A34CD2</t>
  </si>
  <si>
    <t xml:space="preserve">7AD2DB1450822402153FB5CBC674B7B7</t>
  </si>
  <si>
    <t xml:space="preserve">212F8DDE158FB31AF4948222F513D9CE</t>
  </si>
  <si>
    <t xml:space="preserve">FD1A082B5BBFA6FDDB8D7BB9392506EA</t>
  </si>
  <si>
    <t xml:space="preserve">3DA4609007046340577598F387118961</t>
  </si>
  <si>
    <t xml:space="preserve">F8FE420748647B4980C82B94FFABDCD3</t>
  </si>
  <si>
    <t xml:space="preserve">3E8484EF5E874F07C87B3BD01ADC5284</t>
  </si>
  <si>
    <t xml:space="preserve">68156AC0B450602F14D55C9A747293B7</t>
  </si>
  <si>
    <t xml:space="preserve">79627BEDE25A40C7BD0A508C045D7765</t>
  </si>
  <si>
    <t xml:space="preserve">3A4275681D0DC9380606637E1882B195</t>
  </si>
  <si>
    <t xml:space="preserve">8CA1191B1950900A81015CFAA95A21C0</t>
  </si>
  <si>
    <t xml:space="preserve">8D803AA66BF9ABC21C0E12B918A25525</t>
  </si>
  <si>
    <t xml:space="preserve">D4723F21BE7178724C2E898DCD16C344</t>
  </si>
  <si>
    <t xml:space="preserve">F0186732C483D4966C21DF85B2742780</t>
  </si>
  <si>
    <t xml:space="preserve">A2FD907F44FC8852AF944BF47E50D142</t>
  </si>
  <si>
    <t xml:space="preserve">90F08DA62A241E8F4B0CADCD8095F371</t>
  </si>
  <si>
    <t xml:space="preserve">72F0D764802A6A1A596523B40BFEA726</t>
  </si>
  <si>
    <t xml:space="preserve">6A647B83BA23089AD54F41FA714C96AD</t>
  </si>
  <si>
    <t xml:space="preserve">ED3145967279230551616C2A1450E1D7</t>
  </si>
  <si>
    <t xml:space="preserve">78D365E9C1747F6187542FA81E90B157</t>
  </si>
  <si>
    <t xml:space="preserve">838AF49AF42CF2E98C4A4FEFE8B3C75E</t>
  </si>
  <si>
    <t xml:space="preserve">760FC4B36D253F49F5AC6432080A8149</t>
  </si>
  <si>
    <t xml:space="preserve">037F5E290CE42AB842471AB821A589FE</t>
  </si>
  <si>
    <t xml:space="preserve">B8B16722EB6BCA39CAD5C03FD1BF8D60</t>
  </si>
  <si>
    <t xml:space="preserve">80B3256026AE577C19CF9D871562B771</t>
  </si>
  <si>
    <t xml:space="preserve">D371F1CD8DC6C1D9DE44170D059D4010</t>
  </si>
  <si>
    <t xml:space="preserve">AF6ED45D0C5B31D59A257A786AF8E2C9</t>
  </si>
  <si>
    <t xml:space="preserve">13EF01DED8299CE44A4A48466B02A8F7</t>
  </si>
  <si>
    <t xml:space="preserve">2D608108F9666CA44C1E530056C78316</t>
  </si>
  <si>
    <t xml:space="preserve">FD9D89E7473C19E4775DF18C0BA5D3CF</t>
  </si>
  <si>
    <t xml:space="preserve">A5C73A696B8AF75090517A3B1082DFF5</t>
  </si>
  <si>
    <t xml:space="preserve">7E4053A269A5B73AC3F70DC2C10CCD52</t>
  </si>
  <si>
    <t xml:space="preserve">F4E76DFA6352E174559244BFBFFC4BF2</t>
  </si>
  <si>
    <t xml:space="preserve">9F63DC493F9FE666E6A7AA2582630649</t>
  </si>
  <si>
    <t xml:space="preserve">6C8B88A0D1ECCD52B5115D462284A060</t>
  </si>
  <si>
    <t xml:space="preserve">6A25E89D643D879DBBBD80C60984FD8A</t>
  </si>
  <si>
    <t xml:space="preserve">A515B4D53BC65DE521299FD784C0E62A</t>
  </si>
  <si>
    <t xml:space="preserve">C7860655840D6428DC8FC537A33116FC</t>
  </si>
  <si>
    <t xml:space="preserve">7BBF82C5F0E3800C7F0B2611624F943A</t>
  </si>
  <si>
    <t xml:space="preserve">4CC31D4D3FD6AE5E350FF81C9F8FA339</t>
  </si>
  <si>
    <t xml:space="preserve">12A9F6919A32D4B4F41189A5C3620DC2</t>
  </si>
  <si>
    <t xml:space="preserve">C01D743ED450F8444C2E41EF7A5C1491</t>
  </si>
  <si>
    <t xml:space="preserve">0DA2540FB7808EA8D176F411CD205347</t>
  </si>
  <si>
    <t xml:space="preserve">AE40E8DA3FE2E8D888EC097C700A1059</t>
  </si>
  <si>
    <t xml:space="preserve">AD6E04FE55C373F55F099D1F20FC3F48</t>
  </si>
  <si>
    <t xml:space="preserve">C20FBD1E34849053813810158344DB94</t>
  </si>
  <si>
    <t xml:space="preserve">78E245AEBCB6B5B0616DC8B2E9E40ED1</t>
  </si>
  <si>
    <t xml:space="preserve">8EBE799A4B3CA31BB9C8C837AB8169CA</t>
  </si>
  <si>
    <t xml:space="preserve">2F90C4D5C9AC802EB447606D1662CE38</t>
  </si>
  <si>
    <t xml:space="preserve">5B71BDED16AB8A0CF7F5B94753FD98C9</t>
  </si>
  <si>
    <t xml:space="preserve">4025A6EF2A95E9298E6B0778485C3614</t>
  </si>
  <si>
    <t xml:space="preserve">0C2C445CB5B15C6F9816D53E28B004D7</t>
  </si>
  <si>
    <t xml:space="preserve">A54BC045C02C7904054A9E798C22536A</t>
  </si>
  <si>
    <t xml:space="preserve">F7F5B9BD3B895B121066AA6434855897</t>
  </si>
  <si>
    <t xml:space="preserve">B5547C4A3040B57DF9872755AD0A791D</t>
  </si>
  <si>
    <t xml:space="preserve">310A2727BF77730C75F058144297D09F</t>
  </si>
  <si>
    <t xml:space="preserve">1DE359E52819A569DACEF1FE707F2EF3</t>
  </si>
  <si>
    <t xml:space="preserve">FACFFFE3E1EFE808141913ABC1547B66</t>
  </si>
  <si>
    <t xml:space="preserve">56D989598BB02594D31E9905433299A2</t>
  </si>
  <si>
    <t xml:space="preserve">B7BE0B388A9FD65819117313E2BD1F30</t>
  </si>
  <si>
    <t xml:space="preserve">4C6614117B8D32CCF162C67C3E75A8BF</t>
  </si>
  <si>
    <t xml:space="preserve">14D0351A958D62D6E0A131D8A7753AAA</t>
  </si>
  <si>
    <t xml:space="preserve">BF60E666728304B80A55B0D69FE00E49</t>
  </si>
  <si>
    <t xml:space="preserve">CCE77B417D8FC72E7A568D6B74A06DFC</t>
  </si>
  <si>
    <t xml:space="preserve">409F1AEE21492C4FC5F422D61A2A079F</t>
  </si>
  <si>
    <t xml:space="preserve">86FFD3D5D9675F09999197EA9DA64DDB</t>
  </si>
  <si>
    <t xml:space="preserve">DE3D816786C946B9820A806180F6780B</t>
  </si>
  <si>
    <t xml:space="preserve">44A0F5312EB9BB01E83C5CFA933F9C03</t>
  </si>
  <si>
    <t xml:space="preserve">1B5B6F1ECC5C021209F3B8A1545F0032</t>
  </si>
  <si>
    <t xml:space="preserve">1EB8EE3A4CA9486804C654407107989B</t>
  </si>
  <si>
    <t xml:space="preserve">2576EECD4997FD0D7E1E0EAB0D254789</t>
  </si>
  <si>
    <t xml:space="preserve">F63828FB5EBC72E2DD6B408D89EE778F</t>
  </si>
  <si>
    <t xml:space="preserve">B12B5D47D953E1A462ECCD5124C3CF90</t>
  </si>
  <si>
    <t xml:space="preserve">C2ADE6251F414D9DCD0F3E3F36D13A44</t>
  </si>
  <si>
    <t xml:space="preserve">E4C6C9F4B86D00B0EFE921AE1AD7391B</t>
  </si>
  <si>
    <t xml:space="preserve">150524433A7742F2E4983622FA3BED5E</t>
  </si>
  <si>
    <t xml:space="preserve">A693F4CBCA35DB4D8BD9377DF92E084E</t>
  </si>
  <si>
    <t xml:space="preserve">7AB7B9BB7D515BEA921DA8EB08482F81</t>
  </si>
  <si>
    <t xml:space="preserve">DAD5FABC93527D5941A87C73169B175A</t>
  </si>
  <si>
    <t xml:space="preserve">A3ACEC71A017B99A578A70A0F94442BE</t>
  </si>
  <si>
    <t xml:space="preserve">727EDEA8C74608F6462F3CA1336B7621</t>
  </si>
  <si>
    <t xml:space="preserve">D74F4B0F92ABD95B09A39B61EE0DDD21</t>
  </si>
  <si>
    <t xml:space="preserve">42321DFD9D38C9F710C28BB719203D29</t>
  </si>
  <si>
    <t xml:space="preserve">B11DCFFEBA643125200E78A1F157BC47</t>
  </si>
  <si>
    <t xml:space="preserve">8621F29113820B718269FC3BA4139D6D</t>
  </si>
  <si>
    <t xml:space="preserve">FFDEB0FDF5DB302417450E365F17484A</t>
  </si>
  <si>
    <t xml:space="preserve">FCB08D04C636491A6010E694D1E8D1BD</t>
  </si>
  <si>
    <t xml:space="preserve">DBF5015B1AF42779CC00134BA5F4C2CA</t>
  </si>
  <si>
    <t xml:space="preserve">7D69487FCAF3F49BAD2520C0092EA671</t>
  </si>
  <si>
    <t xml:space="preserve">EA98032E40A5A06BB81BA1525303E261</t>
  </si>
  <si>
    <t xml:space="preserve">198F6FCCD1D5891C0B44063123377381</t>
  </si>
  <si>
    <t xml:space="preserve">CF497D98DD05D6787FF3576F3140E9CC</t>
  </si>
  <si>
    <t xml:space="preserve">2436E731AF596D20AC30FACA7F9BD22D</t>
  </si>
  <si>
    <t xml:space="preserve">66F5458097DF830552A59CBB2DA015F7</t>
  </si>
  <si>
    <t xml:space="preserve">DC402BBE92A93C6CED69994B9C72DFB3</t>
  </si>
  <si>
    <t xml:space="preserve">53A756E227AB3B8E757A8513B53EEE87</t>
  </si>
  <si>
    <t xml:space="preserve">0840D22BEF03E27DB543C96BE7C3386D</t>
  </si>
  <si>
    <t xml:space="preserve">3D6C218C05CB597F2C1F3FB56C0B31CC</t>
  </si>
  <si>
    <t xml:space="preserve">397CC2C4C9A283ACFD6F2D354672DE35</t>
  </si>
  <si>
    <t xml:space="preserve">007926378913C0D1167C82EDC84253CF</t>
  </si>
  <si>
    <t xml:space="preserve">98451138B2BAF3ACDA42C11AD8D5F7A9</t>
  </si>
  <si>
    <t xml:space="preserve">35BCA485E0383527C4379E9473330FC5</t>
  </si>
  <si>
    <t xml:space="preserve">20B793146D9F340AC60678ADFA9301CD</t>
  </si>
  <si>
    <t xml:space="preserve">42095A407CA8D8E35ABC18D5398AD312</t>
  </si>
  <si>
    <t xml:space="preserve">D9A55731CEFC4C345BDEF7ABEED4DCCC</t>
  </si>
  <si>
    <t xml:space="preserve">2A58A8BDBF27E9E3339A4F1C2F1947D6</t>
  </si>
  <si>
    <t xml:space="preserve">1120ED03D5B774FCFAC2209590AEBB26</t>
  </si>
  <si>
    <t xml:space="preserve">B88E9E8CAE8558012DFBF50F487050DB</t>
  </si>
  <si>
    <t xml:space="preserve">63EB9851BA6E7F2D7203BDA25EB25628</t>
  </si>
  <si>
    <t xml:space="preserve">93443CF0DEB6E6EC5582555E94C59117</t>
  </si>
  <si>
    <t xml:space="preserve">B6708E41770C174DA431FC6908AD120A</t>
  </si>
  <si>
    <t xml:space="preserve">17AE468B0E3521A885EF46511580D1E6</t>
  </si>
  <si>
    <t xml:space="preserve">E66753FE47B94B4AB1472460801A1548</t>
  </si>
  <si>
    <t xml:space="preserve">C1622391BDBC86CD5E2C83F202600AFA</t>
  </si>
  <si>
    <t xml:space="preserve">F2ED316BC8616B04E36D31A12AF9AAC5</t>
  </si>
  <si>
    <t xml:space="preserve">B6AAF6B09007BCC71FC2103BF0054131</t>
  </si>
  <si>
    <t xml:space="preserve">1B8A918BE4D1301BEB64B36349F6B7D7</t>
  </si>
  <si>
    <t xml:space="preserve">A075852D12658C090AC2BB3501B943B6</t>
  </si>
  <si>
    <t xml:space="preserve">F81149ADB8CD12C703A487A2381F32A5</t>
  </si>
  <si>
    <t xml:space="preserve">AC6DDCAA70179A3CEE96E0264DDAB127</t>
  </si>
  <si>
    <t xml:space="preserve">6A3DD27E72BF13366B03EA1011220FFD</t>
  </si>
  <si>
    <t xml:space="preserve">E94117193499962BE37901B0312F4F87</t>
  </si>
  <si>
    <t xml:space="preserve">35270E1F816B4209169BBEA79B486771</t>
  </si>
  <si>
    <t xml:space="preserve">72BAEAF006E91E193E0237DF2E10204F</t>
  </si>
  <si>
    <t xml:space="preserve">D62D8116AE759E2AC8F6687985EC4F35</t>
  </si>
  <si>
    <t xml:space="preserve">253D44F47AF161961F7AABA6C4E71DFD</t>
  </si>
  <si>
    <t xml:space="preserve">113FDF94F97AF2DD43F90694BB3AD8D3</t>
  </si>
  <si>
    <t xml:space="preserve">DB2985D4111CCB6832580F42F4AADF52</t>
  </si>
  <si>
    <t xml:space="preserve">06FED50711B3BE317F0A02107AD0C6A8</t>
  </si>
  <si>
    <t xml:space="preserve">98B341B9EC028118AA20AB3D737CAD70</t>
  </si>
  <si>
    <t xml:space="preserve">6AF070B9C4038EFD4A59509644DDA350</t>
  </si>
  <si>
    <t xml:space="preserve">81CCB95DA4DEF236AE162E170DC02C01</t>
  </si>
  <si>
    <t xml:space="preserve">C81470D8C18B8C922B4B80D27CD75A2A</t>
  </si>
  <si>
    <t xml:space="preserve">163755125BDAAAD2667F2A8807ED0D5E</t>
  </si>
  <si>
    <t xml:space="preserve">124B0DC7FA18B7D56C686C07C4AE187A</t>
  </si>
  <si>
    <t xml:space="preserve">816E58B1E2EBBA7353BE5CCB2356ADAF</t>
  </si>
  <si>
    <t xml:space="preserve">755BE3C244FDBD6EF09BF2BC95202B2C</t>
  </si>
  <si>
    <t xml:space="preserve">9B15F61C363FD2C16FD05DEA98A5CECE</t>
  </si>
  <si>
    <t xml:space="preserve">EEDD6663B358384167EC5449DDA8603E</t>
  </si>
  <si>
    <t xml:space="preserve">CB82D0EEDB1B705ABB0ED35DA2D4DD4A</t>
  </si>
  <si>
    <t xml:space="preserve">271AE14B07DBB54EC550D9D0D93707ED</t>
  </si>
  <si>
    <t xml:space="preserve">D28A71DA58713CCB20E03F6982F2E007</t>
  </si>
  <si>
    <t xml:space="preserve">05B26A8F2724758A62D4FBB882D9ABA4</t>
  </si>
  <si>
    <t xml:space="preserve">CEB0571E33DFD52AA10159DD73B59838</t>
  </si>
  <si>
    <t xml:space="preserve">257E3AA67C64E6E2343F95E9E25CDC34</t>
  </si>
  <si>
    <t xml:space="preserve">F3F5DFD383704E3660980B18ED27693E</t>
  </si>
  <si>
    <t xml:space="preserve">DD535C0412DE133C075686160F9D16C2</t>
  </si>
  <si>
    <t xml:space="preserve">36E0663C73512312457F50BF5F7D1561</t>
  </si>
  <si>
    <t xml:space="preserve">335232BC6E148E85BECA807F4BE5FEF9</t>
  </si>
  <si>
    <t xml:space="preserve">33FDEA61625E5C47F43DE5BC34257B5B</t>
  </si>
  <si>
    <t xml:space="preserve">BC451177DA59C22B0B534470566263CE</t>
  </si>
  <si>
    <t xml:space="preserve">B1DC23E0B7C504C698434F6BFDFD248A</t>
  </si>
  <si>
    <t xml:space="preserve">BA9004761AADC32657F5589DC9F29862</t>
  </si>
  <si>
    <t xml:space="preserve">9BFA5B28D1CBBA78AD257E21436AA7F4</t>
  </si>
  <si>
    <t xml:space="preserve">FD0683FB0FC7E082D6EAA3B07CF9B576</t>
  </si>
  <si>
    <t xml:space="preserve">D1CE240F1EFBBADF72F9CCA1ADDBB2FF</t>
  </si>
  <si>
    <t xml:space="preserve">2588FC7D3AD5C2CCE7AEA0591E35D465</t>
  </si>
  <si>
    <t xml:space="preserve">B14D222E16565D916978F463D86F00C0</t>
  </si>
  <si>
    <t xml:space="preserve">7E3F5FE308EAD4CB35A982A56CA23D5B</t>
  </si>
  <si>
    <t xml:space="preserve">2ECDD90FC389518F41343A27D1B37F2A</t>
  </si>
  <si>
    <t xml:space="preserve">2352DB65B797EA16D788D365544EDD07</t>
  </si>
  <si>
    <t xml:space="preserve">3CEE6FF2BC43A965CB051D4605B131AD</t>
  </si>
  <si>
    <t xml:space="preserve">0B5BB2CA37EAFEE7CB8A91E88C4DB809</t>
  </si>
  <si>
    <t xml:space="preserve">0D39B72C0A6F24976A87C1215261F692</t>
  </si>
  <si>
    <t xml:space="preserve">9C85BF1D4B869CB8BA13EE226CBAA4F8</t>
  </si>
  <si>
    <t xml:space="preserve">630E09056384871E7C5CF63B7252017D</t>
  </si>
  <si>
    <t xml:space="preserve">9E4181C795D686229CD6EE204A254F51</t>
  </si>
  <si>
    <t xml:space="preserve">E74C3300EA2B7B6DFB618B86E947DD0E</t>
  </si>
  <si>
    <t xml:space="preserve">91AD1CE2826F2020851C396538500277</t>
  </si>
  <si>
    <t xml:space="preserve">E03831F52F7B42B8EF7F3EA6685C1B05</t>
  </si>
  <si>
    <t xml:space="preserve">15B6C07B40B5CDCF55FA898386C51D85</t>
  </si>
  <si>
    <t xml:space="preserve">1AF8D21B7A2390AFCF5FEFD73B213D62</t>
  </si>
  <si>
    <t xml:space="preserve">B9331C201AB958CD486D2F7565B7A305</t>
  </si>
  <si>
    <t xml:space="preserve">DBB9B17EF7808883D5D45FFA9373B4F4</t>
  </si>
  <si>
    <t xml:space="preserve">94E3C2F8426D21E71EA973299E6EF9D4</t>
  </si>
  <si>
    <t xml:space="preserve">7B2364DBFC0A881C5BCDA0AB0D92A725</t>
  </si>
  <si>
    <t xml:space="preserve">7E2194C5655CD49CE4318165DC6263E4</t>
  </si>
  <si>
    <t xml:space="preserve">3B3073B716207C1A5B291A53B2864FF2</t>
  </si>
  <si>
    <t xml:space="preserve">1EA5648C89122AC60A0FA17A7D2F50C7</t>
  </si>
  <si>
    <t xml:space="preserve">39A075D57183776E343E3E08EA789BD5</t>
  </si>
  <si>
    <t xml:space="preserve">65AF5A87F6602D35779435D2F2483160</t>
  </si>
  <si>
    <t xml:space="preserve">9498E2B54EA58531B1F2807C16E67805</t>
  </si>
  <si>
    <t xml:space="preserve">572D1E03B86B8193A82EFD7B99757966</t>
  </si>
  <si>
    <t xml:space="preserve">5CE0613D5249094F06307E8F4B422478</t>
  </si>
  <si>
    <t xml:space="preserve">089B9DFCE4DB2ABA9DC013A0E66F4EEA</t>
  </si>
  <si>
    <t xml:space="preserve">D6F1354449C3393ACBF745DC993B3E93</t>
  </si>
  <si>
    <t xml:space="preserve">AC39EBCA0528A63C9D4ABD8169BF975E</t>
  </si>
  <si>
    <t xml:space="preserve">44AE4083C15303B6B7932C3D04815CAD</t>
  </si>
  <si>
    <t xml:space="preserve">88DE778001C1E176948FDD9BA7D75D4F</t>
  </si>
  <si>
    <t xml:space="preserve">52E7302D15D30EDF54399B7D399AFE21</t>
  </si>
  <si>
    <t xml:space="preserve">993FE645156FC285E76190B9FE53E03B</t>
  </si>
  <si>
    <t xml:space="preserve">FBA906F7E0DF62392DCF75E6D066AE73</t>
  </si>
  <si>
    <t xml:space="preserve">EE47149040CB13AF54BA912897C892BB</t>
  </si>
  <si>
    <t xml:space="preserve">FCF4AA66264A14BA416F63847A27C72A</t>
  </si>
  <si>
    <t xml:space="preserve">72104A041B4632217BD3C27E32CEEF1C</t>
  </si>
  <si>
    <t xml:space="preserve">AB8BCDBBF3981163F91EF122949299E3</t>
  </si>
  <si>
    <t xml:space="preserve">415E764F1EDFBBE264E771981F9B1E93</t>
  </si>
  <si>
    <t xml:space="preserve">3AF3CD26FD7CBD52B1E72AD8D8A3873C</t>
  </si>
  <si>
    <t xml:space="preserve">6792E0D278C5133A257F38760DC47CA4</t>
  </si>
  <si>
    <t xml:space="preserve">74B0A4FA3360F471523229CAF643227F</t>
  </si>
  <si>
    <t xml:space="preserve">4FAF4723AA6324BC3CBA816D9116B9B7</t>
  </si>
  <si>
    <t xml:space="preserve">28AA1C089743CB12E75031EB148CC6BE</t>
  </si>
  <si>
    <t xml:space="preserve">7CB7E771236295584A1EB57088D02968</t>
  </si>
  <si>
    <t xml:space="preserve">130202550C51133C1F0ED93FE919871D</t>
  </si>
  <si>
    <t xml:space="preserve">207EB5954AB12853A139AE092F206188</t>
  </si>
  <si>
    <t xml:space="preserve">E218048ABA8E7A53B04A2CBC137AF073</t>
  </si>
  <si>
    <t xml:space="preserve">4A9B9DEB9DFDF7CF3DABF90D8A968836</t>
  </si>
  <si>
    <t xml:space="preserve">5E003E1D07BB1C84C1DE5CBA1AC43A0F</t>
  </si>
  <si>
    <t xml:space="preserve">B4BE8EAB21CE8E318C83D9D6F83EFCF1</t>
  </si>
  <si>
    <t xml:space="preserve">BF1BB53D37B362A3F5C83C9CA2EB5B0B</t>
  </si>
  <si>
    <t xml:space="preserve">81C992D2825C049E1DD4D56F07C2E16C</t>
  </si>
  <si>
    <t xml:space="preserve">47363A4D76EF486F1CCFB2A920F06896</t>
  </si>
  <si>
    <t xml:space="preserve">C08DA445A987A27E9A8FDCFCAA94042B</t>
  </si>
  <si>
    <t xml:space="preserve">21CD859BDBCDE17C9813DE24560603C8</t>
  </si>
  <si>
    <t xml:space="preserve">B8CC78F26DDD57E3156FBAE07C54F098</t>
  </si>
  <si>
    <t xml:space="preserve">587E7504B43B3EB88AFD9BAEF95B71A4</t>
  </si>
  <si>
    <t xml:space="preserve">36A57976A15F7826D26CE94B09D77717</t>
  </si>
  <si>
    <t xml:space="preserve">DADE376317651C12192E059FD375A27F</t>
  </si>
  <si>
    <t xml:space="preserve">5EB20515316E77926AB42AB8B07BB466</t>
  </si>
  <si>
    <t xml:space="preserve">0447A50DF4762251AE6B20AADB2885A5</t>
  </si>
  <si>
    <t xml:space="preserve">848492017BA577A1D0235A296C9EBEA6</t>
  </si>
  <si>
    <t xml:space="preserve">F7F5B6E5A1F73EC8A782115B975C9AD4</t>
  </si>
  <si>
    <t xml:space="preserve">14300D3F30082F712C791CFB27C5AFFD</t>
  </si>
  <si>
    <t xml:space="preserve">6877E7875195357013F57E2D0B5AE829</t>
  </si>
  <si>
    <t xml:space="preserve">DE91CB893780C281D373862E550A1FF9</t>
  </si>
  <si>
    <t xml:space="preserve">168343483E2FDE0F81BD543083045A47</t>
  </si>
  <si>
    <t xml:space="preserve">4522D54EA0812019F9E2910AE25440E1</t>
  </si>
  <si>
    <t xml:space="preserve">920C4DEA84F9A4E8C6F7E09FDB025D4D</t>
  </si>
  <si>
    <t xml:space="preserve">57046B688B8DFB6AB3AA99F9280BA7ED</t>
  </si>
  <si>
    <t xml:space="preserve">430172B42F3AABA5640D3B36FB9DE005</t>
  </si>
  <si>
    <t xml:space="preserve">767433047F802390A5E31F18E2308971</t>
  </si>
  <si>
    <t xml:space="preserve">D39A39644C230842C886B117CD8FF9D8</t>
  </si>
  <si>
    <t xml:space="preserve">587BB1153C924FC03CF0028FB7BEBD15</t>
  </si>
  <si>
    <t xml:space="preserve">1A81E11D378347D37291AD4521FC05EB</t>
  </si>
  <si>
    <t xml:space="preserve">AA60D30106DBF9A7F8FDF67AB9C41C94</t>
  </si>
  <si>
    <t xml:space="preserve">BA78A8FA598307AA3A68E868BD63C5F0</t>
  </si>
  <si>
    <t xml:space="preserve">ABE1A03666C12AC203321992050FD527</t>
  </si>
  <si>
    <t xml:space="preserve">2391D60BC22D51C0AF6304C4009C7EAD</t>
  </si>
  <si>
    <t xml:space="preserve">5B0CA3A4A0D3018CBCBE8B3DF68A4EFB</t>
  </si>
  <si>
    <t xml:space="preserve">EBACE9FE458F35D60057B7EAA07EC9AB</t>
  </si>
  <si>
    <t xml:space="preserve">467492792F33E8AE10965179DCD6B6B6</t>
  </si>
  <si>
    <t xml:space="preserve">15B569B0C389C8E65A8B320ACF8D15E8</t>
  </si>
  <si>
    <t xml:space="preserve">F6502EE62FFD468CB3F119EC3B6E57D7</t>
  </si>
  <si>
    <t xml:space="preserve">4ADE30E6F2CD6B9E6190A8F8438E6B7F</t>
  </si>
  <si>
    <t xml:space="preserve">D24BABCA201F97B1510552C39E531E82</t>
  </si>
  <si>
    <t xml:space="preserve">3980E103A661061901915AFD695A3314</t>
  </si>
  <si>
    <t xml:space="preserve">747E346F94BDE8CB3B93CCBC5C1CB8CF</t>
  </si>
  <si>
    <t xml:space="preserve">8FE0F0FA91A5B949F31BEC40D3776C6E</t>
  </si>
  <si>
    <t xml:space="preserve">EB6BEBF0A9245D7D2D7CBD8C67950C4F</t>
  </si>
  <si>
    <t xml:space="preserve">AE6E05EA7F2EA9B49D24FC97F6DACBC2</t>
  </si>
  <si>
    <t xml:space="preserve">28CD474A8978D6BD26023D9E9562B153</t>
  </si>
  <si>
    <t xml:space="preserve">9F5D5591BA48694BFEC0BF7A980B4083</t>
  </si>
  <si>
    <t xml:space="preserve">C45063FCD25319F68340AB97A62565CB</t>
  </si>
  <si>
    <t xml:space="preserve">058388E15C50B46416D039581F4C0DD7</t>
  </si>
  <si>
    <t xml:space="preserve">5CE0BD1C8628542D3FC48B41B94D02A6</t>
  </si>
  <si>
    <t xml:space="preserve">516F32E63FF71E35F543220648864D46</t>
  </si>
  <si>
    <t xml:space="preserve">B31B82CC8C5FD2D1DAAD4B0ABDF0C740</t>
  </si>
  <si>
    <t xml:space="preserve">707F0C1BEAAC480F19EBB9D72738DCDC</t>
  </si>
  <si>
    <t xml:space="preserve">4BDBC6CA3F8853E02F0D4B90B725F611</t>
  </si>
  <si>
    <t xml:space="preserve">3F2AD5C940E8EED9F52D089766391A80</t>
  </si>
  <si>
    <t xml:space="preserve">6745D44E7526E1E62A71B36285001F0D</t>
  </si>
  <si>
    <t xml:space="preserve">C017B6BA8B0698C3D7B5744E55DF2377</t>
  </si>
  <si>
    <t xml:space="preserve">CBA1B33F68E8D95783F82DE385752E05</t>
  </si>
  <si>
    <t xml:space="preserve">22AADC9BDC57D3B08308F9B52180F85F</t>
  </si>
  <si>
    <t xml:space="preserve">14F9E58EA1F3A494CA3D87FA26380130</t>
  </si>
  <si>
    <t xml:space="preserve">2E400712B90969E835AF94162D4EF3F3</t>
  </si>
  <si>
    <t xml:space="preserve">B68EDE63B85BB497437EAB26374971B2</t>
  </si>
  <si>
    <t xml:space="preserve">920633106F950B26DD7099E9BD421529</t>
  </si>
  <si>
    <t xml:space="preserve">A8FC33F6079A311CF483F801EB351610</t>
  </si>
  <si>
    <t xml:space="preserve">48840C085C3DEE70ECB2AC708B80FDBD</t>
  </si>
  <si>
    <t xml:space="preserve">E07C3D8B0F5F65D6BB345876D54160D9</t>
  </si>
  <si>
    <t xml:space="preserve">6792C61C994AC1D16D830DF5F4467187</t>
  </si>
  <si>
    <t xml:space="preserve">012DA1ACCB6E6C2F58059C410FF4244B</t>
  </si>
  <si>
    <t xml:space="preserve">BBB8CE54CF61C25AB73B02A8EB464B5B</t>
  </si>
  <si>
    <t xml:space="preserve">1D9A4BA9794BE7F8B30F146D0A062FD6</t>
  </si>
  <si>
    <t xml:space="preserve">B442593A6307B9420C0551B9ECB58EEC</t>
  </si>
  <si>
    <t xml:space="preserve">6960E8C3E6E446097B68628FF4878BD5</t>
  </si>
  <si>
    <t xml:space="preserve">DC2452705E3BE40F63A1825180FC04D6</t>
  </si>
  <si>
    <t xml:space="preserve">7BDBA760694E2CE01C110D0D151FB651</t>
  </si>
  <si>
    <t xml:space="preserve">B71634760F6C2E4C8AFF664686A86A96</t>
  </si>
  <si>
    <t xml:space="preserve">592C58607FDA0D39C09E35182D0E0F84</t>
  </si>
  <si>
    <t xml:space="preserve">0840F107823FFEEEEB82425A9208E945</t>
  </si>
  <si>
    <t xml:space="preserve">43B7A16BD100D7FA1206B6C5EB2B0506</t>
  </si>
  <si>
    <t xml:space="preserve">FC23903F5C63A3CA60427BC721003C2C</t>
  </si>
  <si>
    <t xml:space="preserve">6BD98FC52E4B565B04F3F40CAF25CDCD</t>
  </si>
  <si>
    <t xml:space="preserve">12541F27C5FCB0481F22064A0BD8CB73</t>
  </si>
  <si>
    <t xml:space="preserve">FFAE3D40E5165E144B23DCF0E6DF3281</t>
  </si>
  <si>
    <t xml:space="preserve">CB3C938D7110624621F3D09BAC01D3A3</t>
  </si>
  <si>
    <t xml:space="preserve">097032FD3152A3B00475FC9812226282</t>
  </si>
  <si>
    <t xml:space="preserve">FC460DEDC8EC25AD380ED1FB60C1EC22</t>
  </si>
  <si>
    <t xml:space="preserve">4E1D94366A6848C2747A626F5DCE07E0</t>
  </si>
  <si>
    <t xml:space="preserve">5A9068482DB1A3AAABBF531000869ABA</t>
  </si>
  <si>
    <t xml:space="preserve">CD6B2AB84CF0CA952BB6492A600EB965</t>
  </si>
  <si>
    <t xml:space="preserve">B5EBE1C1ECAB02697AC576F104B351F0</t>
  </si>
  <si>
    <t xml:space="preserve">9ED5A59C4849CE6BAB164B58067200FE</t>
  </si>
  <si>
    <t xml:space="preserve">440C0335FF37373C6C7F78B27922F78B</t>
  </si>
  <si>
    <t xml:space="preserve">54BFD3F2C3FC69E05BEA0A1345B68B99</t>
  </si>
  <si>
    <t xml:space="preserve">4CDE9724DA0629D3B49D739B33B5A6A7</t>
  </si>
  <si>
    <t xml:space="preserve">3B6AE187A09E12262BDC73F032EAC998</t>
  </si>
  <si>
    <t xml:space="preserve">15CC4F5C9BD1F87B4B3A16F590789A9D</t>
  </si>
  <si>
    <t xml:space="preserve">9C2534EF5EAEA8AC14D2C7DA03D20E3B</t>
  </si>
  <si>
    <t xml:space="preserve">E59050EC8814F6ECDFD998FFA8E22826</t>
  </si>
  <si>
    <t xml:space="preserve">A087BCDC59753BD86624413691C8C42A</t>
  </si>
  <si>
    <t xml:space="preserve">FB823164C283B0E20CE4D2F9DE55C8BA</t>
  </si>
  <si>
    <t xml:space="preserve">E37AB6D4194762AD7AD7F6998D6E6B2D</t>
  </si>
  <si>
    <t xml:space="preserve">800D75B62BF482B514919417F3CC48A7</t>
  </si>
  <si>
    <t xml:space="preserve">359E1D287BC4FE1F6FAFE17B9D569ED5</t>
  </si>
  <si>
    <t xml:space="preserve">6960B6024FC31F1A0EC69DDF0CCADD69</t>
  </si>
  <si>
    <t xml:space="preserve">A904325858A682AEFE8D8F4B3F52FCE7</t>
  </si>
  <si>
    <t xml:space="preserve">C94FE9BBFBA2C94275606685643BC348</t>
  </si>
  <si>
    <t xml:space="preserve">339797E9981714650E83C5F7E081E881</t>
  </si>
  <si>
    <t xml:space="preserve">CB132A9622BD9F06C4C1273F29435A66</t>
  </si>
  <si>
    <t xml:space="preserve">D56E0F7F2CB1A2A39DB6DDD0C1988AD4</t>
  </si>
  <si>
    <t xml:space="preserve">33A2CBAA0349763D755F51976DE55927</t>
  </si>
  <si>
    <t xml:space="preserve">8A945DF5C00C0DC9A3F742CAA3C15427</t>
  </si>
  <si>
    <t xml:space="preserve">CAD2E95F326909BC1DFA54F6BF5180D9</t>
  </si>
  <si>
    <t xml:space="preserve">E5C68FAC3E3C2A8CFC73B54466DD8703</t>
  </si>
  <si>
    <t xml:space="preserve">251248AB8B2906D37242180DF78F7AAC</t>
  </si>
  <si>
    <t xml:space="preserve">9321B6EF79391261E3337418E71203AA</t>
  </si>
  <si>
    <t xml:space="preserve">A2185EDB3EBBC6D025088323AA1936F7</t>
  </si>
  <si>
    <t xml:space="preserve">57494C48D1AE5CDBC49C4104C034B267</t>
  </si>
  <si>
    <t xml:space="preserve">3DC518B1DC0DB64CD2269624CACC5561</t>
  </si>
  <si>
    <t xml:space="preserve">8CA0DD9A0ADE48F24B719F7DF0130635</t>
  </si>
  <si>
    <t xml:space="preserve">61C745B6FC817A7D0F915FECA3CF24E3</t>
  </si>
  <si>
    <t xml:space="preserve">A673C456F006524935D1CD672225410C</t>
  </si>
  <si>
    <t xml:space="preserve">B4AA87E624DBC5A6059D66D43C369682</t>
  </si>
  <si>
    <t xml:space="preserve">2D72E196E25566D5EF99CFF8789A10CF</t>
  </si>
  <si>
    <t xml:space="preserve">550134CCBC483F8A2FEEEE5C981C0445</t>
  </si>
  <si>
    <t xml:space="preserve">91A8BED7D7D4EF1E666B6FA890FB7DD6</t>
  </si>
  <si>
    <t xml:space="preserve">1CFE875431912EE7CA1EC46A73860E24</t>
  </si>
  <si>
    <t xml:space="preserve">4C7DB0A9783099702380B152E99DB516</t>
  </si>
  <si>
    <t xml:space="preserve">1887DFC13E3B9D5D37AFA4D80A09D0D0</t>
  </si>
  <si>
    <t xml:space="preserve">48005BBFEA6A898EE60B380DD3028244</t>
  </si>
  <si>
    <t xml:space="preserve">D9F4928BC9F16D47A0B7FC07A118260E</t>
  </si>
  <si>
    <t xml:space="preserve">EDBE0A908E647204C02F8B1F372C0A95</t>
  </si>
  <si>
    <t xml:space="preserve">58591E856932F88B7AA482557DC6116F</t>
  </si>
  <si>
    <t xml:space="preserve">BA7C8A965F2E8CCE75986E951CDC8FA6</t>
  </si>
  <si>
    <t xml:space="preserve">3DECFE1533ED62AECD5DAC9E1612AA82</t>
  </si>
  <si>
    <t xml:space="preserve">E3A1C9294C5041288A919BAB75C7D004</t>
  </si>
  <si>
    <t xml:space="preserve">78DDAA9E6A0AFBD6BA4A4B858A3DCC20</t>
  </si>
  <si>
    <t xml:space="preserve">641952F165582B3BDE74AA81FC8AA4BD</t>
  </si>
  <si>
    <t xml:space="preserve">C4801940C9A2A2245CE813B3D1CB950E</t>
  </si>
  <si>
    <t xml:space="preserve">55969D5513C30DC42FFF04B69B186899</t>
  </si>
  <si>
    <t xml:space="preserve">71AF3F9427F962DE9AEA6F7F99489F7F</t>
  </si>
  <si>
    <t xml:space="preserve">6AE89409EE96163E1E1A576FDEF8DAA7</t>
  </si>
  <si>
    <t xml:space="preserve">19346D51025982C53B113D2D943383FF</t>
  </si>
  <si>
    <t xml:space="preserve">25BF8AD0E9BF53F81C605B452EA2DFF1</t>
  </si>
  <si>
    <t xml:space="preserve">31250B92CC3CBD32FE60F6791F35918C</t>
  </si>
  <si>
    <t xml:space="preserve">857A75D01E0A70DAC22D520DA10ADA0D</t>
  </si>
  <si>
    <t xml:space="preserve">ECD57974871FA12B9DD344C75613611E</t>
  </si>
  <si>
    <t xml:space="preserve">B30C62642DC70CAB86194989362A250E</t>
  </si>
  <si>
    <t xml:space="preserve">A475B93820737C0F655EA180CBC8A7EB</t>
  </si>
  <si>
    <t xml:space="preserve">CE500E07390C03C632649248E4D0E766</t>
  </si>
  <si>
    <t xml:space="preserve">D77DF78EF3B2102A1A1C02362B7CF848</t>
  </si>
  <si>
    <t xml:space="preserve">9AD6626B608D4D1D5ED3C49A486C5757</t>
  </si>
  <si>
    <t xml:space="preserve">5B47065B639830AADE491F18CD615F8C</t>
  </si>
  <si>
    <t xml:space="preserve">D3EB4E24BFC1F827A5C944F9C4D86531</t>
  </si>
  <si>
    <t xml:space="preserve">BE5BFA2DAC4304FED78E8AE6E3EF8DCE</t>
  </si>
  <si>
    <t xml:space="preserve">924FC4983B2E7589AB5612A030623809</t>
  </si>
  <si>
    <t xml:space="preserve">F7DEE65A3515CE6A3A5B89FCD2AA7FCB</t>
  </si>
  <si>
    <t xml:space="preserve">22BA5B7D807721698B942E3CC2132836</t>
  </si>
  <si>
    <t xml:space="preserve">A92F1F7EEF6569D82FDC7A50C381D589</t>
  </si>
  <si>
    <t xml:space="preserve">6E043EF23AD222D62B20D50E2297E543</t>
  </si>
  <si>
    <t xml:space="preserve">DC068215194FB970009ACC53F404ECAC</t>
  </si>
  <si>
    <t xml:space="preserve">C7BCC81DF21D976CDD70240E1215F425</t>
  </si>
  <si>
    <t xml:space="preserve">836BC11F2EA0E833E53723702BF3BBF1</t>
  </si>
  <si>
    <t xml:space="preserve">46015DE24BAC2C92F8312940A42B89DC</t>
  </si>
  <si>
    <t xml:space="preserve">8C644C33B1682A47CE6FAAF41021D780</t>
  </si>
  <si>
    <t xml:space="preserve">CE68800F99966ED0DB23D9BF36056F6D</t>
  </si>
  <si>
    <t xml:space="preserve">8E34DC9796A47FDA85011B1218609D8A</t>
  </si>
  <si>
    <t xml:space="preserve">17217584C79AC5E7C7EC482EA9611A9E</t>
  </si>
  <si>
    <t xml:space="preserve">D75FAAE32C3AB7417F3E0C9F106B5B12</t>
  </si>
  <si>
    <t xml:space="preserve">0AC0188E2C21DDC642A739AE67FA4D00</t>
  </si>
  <si>
    <t xml:space="preserve">AE1D60BBDB748CE7CF0CD446D40DF355</t>
  </si>
  <si>
    <t xml:space="preserve">91E78ED35CDEC666279E2170E038FE04</t>
  </si>
  <si>
    <t xml:space="preserve">4BCE662DB98D29AFF77EBD7B35C1A81E</t>
  </si>
  <si>
    <t xml:space="preserve">DCC88D3E8F0249E88CA774A153744B23</t>
  </si>
  <si>
    <t xml:space="preserve">90E79EF5C476008AF6E44D3ED4D94D67</t>
  </si>
  <si>
    <t xml:space="preserve">00C1982106D3630E6AE2C854EC7F33FD</t>
  </si>
  <si>
    <t xml:space="preserve">041E23A6065A1F48C704B4AE55AC317E</t>
  </si>
  <si>
    <t xml:space="preserve">5075659D53FC9D8F80AAE8855678EA47</t>
  </si>
  <si>
    <t xml:space="preserve">9AF5EB315D1DCB700532B158A7A4D3A6</t>
  </si>
  <si>
    <t xml:space="preserve">44CE47634985A880A3D0AC346587E307</t>
  </si>
  <si>
    <t xml:space="preserve">4EF60F1B33176E354426CBEFEEC5B4F0</t>
  </si>
  <si>
    <t xml:space="preserve">1DAB73C3D1323DD3FAE6AE682A8E24A4</t>
  </si>
  <si>
    <t xml:space="preserve">753B2747CA7AB3C9D3932AADB5E00766</t>
  </si>
  <si>
    <t xml:space="preserve">76CC394F6D1C3E4D3141D311B94748B3</t>
  </si>
  <si>
    <t xml:space="preserve">B99A71BDBD0564FB209EF2B7DA32AE9B</t>
  </si>
  <si>
    <t xml:space="preserve">B32ADCE12EB60C5E1C3887E66CDBDE47</t>
  </si>
  <si>
    <t xml:space="preserve">69C5EF9AA50B34C8CEBD1C8D30BC637A</t>
  </si>
  <si>
    <t xml:space="preserve">B004E78F6E1F5A2410E9E325C1A73E39</t>
  </si>
  <si>
    <t xml:space="preserve">550FB8E19CE1D8EB8424AD37E65657B3</t>
  </si>
  <si>
    <t xml:space="preserve">7513707B6CFEF61D8BDFF21EDD1AE714</t>
  </si>
  <si>
    <t xml:space="preserve">DD4D9336F649C9E1EB89A98A12E7E157</t>
  </si>
  <si>
    <t xml:space="preserve">D2A6C9F1D41C6AD833417ABC8DF55565</t>
  </si>
  <si>
    <t xml:space="preserve">219AD45F80735EA65ED0CECABD621BD9</t>
  </si>
  <si>
    <t xml:space="preserve">0EA91BE4A74925114D5684045E270D38</t>
  </si>
  <si>
    <t xml:space="preserve">5F1A4326FC6857EFFC2F8CB2F701964B</t>
  </si>
  <si>
    <t xml:space="preserve">ADFC63F505F0EB29554D9A6097451848</t>
  </si>
  <si>
    <t xml:space="preserve">19D985D27D835E7B753BAEB7BFDBB0F4</t>
  </si>
  <si>
    <t xml:space="preserve">79126078B62AAEACC62BBDCF0F1AD2F1</t>
  </si>
  <si>
    <t xml:space="preserve">DAEF199A8F3E0EB6A420A6868CFEDC64</t>
  </si>
  <si>
    <t xml:space="preserve">49D8A5B570A12C0057B8E73938463676</t>
  </si>
  <si>
    <t xml:space="preserve">E5C6B520181C55E68006420FE7144BCC</t>
  </si>
  <si>
    <t xml:space="preserve">20705EE30864D15B34AD7BC101350EAC</t>
  </si>
  <si>
    <t xml:space="preserve">330A96D65E2EA2623E4E264BB24321ED</t>
  </si>
  <si>
    <t xml:space="preserve">CF968F49EA7B2E0202EC2B4D89044886</t>
  </si>
  <si>
    <t xml:space="preserve">D911ED11549AE0CA6D4B221D0545ADC9</t>
  </si>
  <si>
    <t xml:space="preserve">01B548DBB694D8CD6B93B01D5716B10A</t>
  </si>
  <si>
    <t xml:space="preserve">729F207627E26DBC8E9BEC4B05F4DD96</t>
  </si>
  <si>
    <t xml:space="preserve">C3C62EB1E665C537E36A35E134C3C7FA</t>
  </si>
  <si>
    <t xml:space="preserve">BB64E25F2AF7FF81520EC6613431BF6D</t>
  </si>
  <si>
    <t xml:space="preserve">252EFC78097A5B06E30D7FA409B0A82D</t>
  </si>
  <si>
    <t xml:space="preserve">0E98767CA13D5ABE1A61F207897CB26F</t>
  </si>
  <si>
    <t xml:space="preserve">E0EF77BA91535F2047E5B25B856C76A3</t>
  </si>
  <si>
    <t xml:space="preserve">6D71D4277E73B511AA743E010017F4D6</t>
  </si>
  <si>
    <t xml:space="preserve">00513B7D2D02DB4FCB2265DA2A1F19BC</t>
  </si>
  <si>
    <t xml:space="preserve">8B827078CEE715E2990BDF92C2404B39</t>
  </si>
  <si>
    <t xml:space="preserve">0469EFC26D7BFB8768FA2A4C5E0245E1</t>
  </si>
  <si>
    <t xml:space="preserve">E8D1E99FBE1F1ECE5462A7BA091B671A</t>
  </si>
  <si>
    <t xml:space="preserve">0ECEA5D34D25364A7083E445A8C212EA</t>
  </si>
  <si>
    <t xml:space="preserve">CF62FFADD4417B8982DE5B10BECDF590</t>
  </si>
  <si>
    <t xml:space="preserve">6E6E9219B676AA9D15E6D164D87BBC3B</t>
  </si>
  <si>
    <t xml:space="preserve">11E9E887EAE6E79F35226D8AB8186315</t>
  </si>
  <si>
    <t xml:space="preserve">FAA85C7E4D4F986904C5350ED314EA9C</t>
  </si>
  <si>
    <t xml:space="preserve">4964824253D2CFB4622685055188B531</t>
  </si>
  <si>
    <t xml:space="preserve">250D78937CCF3F756DB16A653BD01132</t>
  </si>
  <si>
    <t xml:space="preserve">E0BF26BB316D985C144AF011C2580D12</t>
  </si>
  <si>
    <t xml:space="preserve">C913346A2D0E68B3A76667011A62AA6A</t>
  </si>
  <si>
    <t xml:space="preserve">B65EA635A744E1EE71B4FB91D74D75A6</t>
  </si>
  <si>
    <t xml:space="preserve">9835AE11B47A9E9F2202A1655813A1C8</t>
  </si>
  <si>
    <t xml:space="preserve">AE454E7DF22AFBC5D0D5B278F98749F5</t>
  </si>
  <si>
    <t xml:space="preserve">F87FBB611932FCD5ED4EC721FC408587</t>
  </si>
  <si>
    <t xml:space="preserve">B629AA08624D4C3D156FC4DEECF8A05A</t>
  </si>
  <si>
    <t xml:space="preserve">818B9CF31683CA5D94D1FC23B64F8A49</t>
  </si>
  <si>
    <t xml:space="preserve">BB9C97D0C7D153B269B0FD13D01C17DD</t>
  </si>
  <si>
    <t xml:space="preserve">62F85F632DB6150C576525A54213232A</t>
  </si>
  <si>
    <t xml:space="preserve">5708168E8967D390776A2E5F1A6CCE47</t>
  </si>
  <si>
    <t xml:space="preserve">7188E1D7DF0AB47FA8A5AC726E7409AE</t>
  </si>
  <si>
    <t xml:space="preserve">44C48E1F2341EA34AB14BF5C0573CE5E</t>
  </si>
  <si>
    <t xml:space="preserve">FAE43FD3B0BF7F3DE7BA4C0D2CE02DCF</t>
  </si>
  <si>
    <t xml:space="preserve">A9617E29A4BA66C703C818C7720B41F8</t>
  </si>
  <si>
    <t xml:space="preserve">22F09D80B4B95FD5678AC6767DACD33C</t>
  </si>
  <si>
    <t xml:space="preserve">706D005F009C0624A99BB7414975C37E</t>
  </si>
  <si>
    <t xml:space="preserve">454F238FC75C1EAF6A6786F650A5AD88</t>
  </si>
  <si>
    <t xml:space="preserve">651DC4E7DDA3B71317D59D3A42BA0344</t>
  </si>
  <si>
    <t xml:space="preserve">3A4D8F45B2CA4091A6040964B151A98F</t>
  </si>
  <si>
    <t xml:space="preserve">08AD05858487AC261AD6CE95394E5C6D</t>
  </si>
  <si>
    <t xml:space="preserve">66281201C81A6139270A0DA16246D997</t>
  </si>
  <si>
    <t xml:space="preserve">A26AA407799FEA291B6E22FD78D70231</t>
  </si>
  <si>
    <t xml:space="preserve">7B58C478F70AEC8D54BDA7A57874A28C</t>
  </si>
  <si>
    <t xml:space="preserve">AA291E4F8A0F03B1183BCA27AA293ADA</t>
  </si>
  <si>
    <t xml:space="preserve">96F171E1BEF265599CF3E1BFE81A8B26</t>
  </si>
  <si>
    <t xml:space="preserve">753B839E58F07769ED9B5049563DD975</t>
  </si>
  <si>
    <t xml:space="preserve">DAE02DCC864C26672013CF7379E8DFDB</t>
  </si>
  <si>
    <t xml:space="preserve">7128D416363054337D7E2B5C32ED9237</t>
  </si>
  <si>
    <t xml:space="preserve">DE80B05FE51417C82DB4846205E8E1ED</t>
  </si>
  <si>
    <t xml:space="preserve">3946E083003C49E7CA7EAB1843CE539F</t>
  </si>
  <si>
    <t xml:space="preserve">F76E0FE9A12CDC16770222AD4EC5EFF6</t>
  </si>
  <si>
    <t xml:space="preserve">0FE0589395BCE5A29BB45F9094746A65</t>
  </si>
  <si>
    <t xml:space="preserve">15B1B7C2A1B2857D1E77899CC6B40C8A</t>
  </si>
  <si>
    <t xml:space="preserve">4228E89FDB1850D53FDF8DFFC9FF8E38</t>
  </si>
  <si>
    <t xml:space="preserve">E0E70636837DF7D329C10AE56A43F2AF</t>
  </si>
  <si>
    <t xml:space="preserve">24EAC3FE83C87531BEB88EDE1D2D542B</t>
  </si>
  <si>
    <t xml:space="preserve">54AE3DC5DDE856F33FACF45E10C1E7EC</t>
  </si>
  <si>
    <t xml:space="preserve">8D8109CFFA12D8BA9A6EC3B97A418827</t>
  </si>
  <si>
    <t xml:space="preserve">5FBC3B9A4DED4D0203521C0BA44AA789</t>
  </si>
  <si>
    <t xml:space="preserve">FB7348B9EABD34FDCBE203AB2D616DB7</t>
  </si>
  <si>
    <t xml:space="preserve">0880E48A576C011B9C81821954BB3752</t>
  </si>
  <si>
    <t xml:space="preserve">EFFC752D5DC5F14B5872AA542C68B87A</t>
  </si>
  <si>
    <t xml:space="preserve">34420C60D06B070F996E55E6125D1592</t>
  </si>
  <si>
    <t xml:space="preserve">016CE550AD806064D95A77DEDD867C1A</t>
  </si>
  <si>
    <t xml:space="preserve">756E04E1453525A9703B7AD3C50F63FC</t>
  </si>
  <si>
    <t xml:space="preserve">663C400D3865946FAED183A9427610D9</t>
  </si>
  <si>
    <t xml:space="preserve">30D3081D78150215A738503782F1B833</t>
  </si>
  <si>
    <t xml:space="preserve">C84F213A234258321247DBAE9F228529</t>
  </si>
  <si>
    <t xml:space="preserve">1EE2F5C75596AD14B7E1D3B1B2F75F42</t>
  </si>
  <si>
    <t xml:space="preserve">0AE0D5374998BFA935D0EBCAB4B5D98E</t>
  </si>
  <si>
    <t xml:space="preserve">4231F2D53A2C91E9AA95B0BFF1E2044E</t>
  </si>
  <si>
    <t xml:space="preserve">4BDA02D9EFAB5D99ACA54013CB366DB3</t>
  </si>
  <si>
    <t xml:space="preserve">4ED0F34DDA0E6AC48981361FBB7653AD</t>
  </si>
  <si>
    <t xml:space="preserve">09CC5CD124FAA83107FEDE0FAED8ECAD</t>
  </si>
  <si>
    <t xml:space="preserve">D565E58839C19488C3D4321EFF049187</t>
  </si>
  <si>
    <t xml:space="preserve">42F41C7F8721291E756762C44E11C0AE</t>
  </si>
  <si>
    <t xml:space="preserve">0FD1B266B1CE4B0EE62C393CC58B1A4D</t>
  </si>
  <si>
    <t xml:space="preserve">BB4F2397CB59F23069CF2D654C534242</t>
  </si>
  <si>
    <t xml:space="preserve">557D9CE3F0378A3D4B8EF984C64FE79B</t>
  </si>
  <si>
    <t xml:space="preserve">EAB6F67D9759811B2CBD48778702F2A9</t>
  </si>
  <si>
    <t xml:space="preserve">3F71A18E9A144A7559389153BE49FC3C</t>
  </si>
  <si>
    <t xml:space="preserve">208AEB1A9E34C48F6E82033629605127</t>
  </si>
  <si>
    <t xml:space="preserve">ED9EC1F08CAB7A13C6FBABD7435DB951</t>
  </si>
  <si>
    <t xml:space="preserve">E778D4896E98CAFCAB6DE67FE9EACA63</t>
  </si>
  <si>
    <t xml:space="preserve">45E44E1FF276C996C202F6E3D37796B3</t>
  </si>
  <si>
    <t xml:space="preserve">1E5F592EBB95209BDE3FBA8E49095288</t>
  </si>
  <si>
    <t xml:space="preserve">057BEFA7CB6BE6CDD970F9C73DF274AD</t>
  </si>
  <si>
    <t xml:space="preserve">C947591653785ADECDE0FC805DDDE3D1</t>
  </si>
  <si>
    <t xml:space="preserve">4F23ADD979F0377435F47B6EA2B82263</t>
  </si>
  <si>
    <t xml:space="preserve">BD6CC826F9FC0853059C43C1C7342971</t>
  </si>
  <si>
    <t xml:space="preserve">EA0DF114C16B9E038584772A0CF9FEB9</t>
  </si>
  <si>
    <t xml:space="preserve">8AFC82BB5DD8666414B17114526AA5A6</t>
  </si>
  <si>
    <t xml:space="preserve">CD77E5C7871143405A85503BACDB83A0</t>
  </si>
  <si>
    <t xml:space="preserve">1FCBDB7B4E9D9DCC5BC893D28C7C2C26</t>
  </si>
  <si>
    <t xml:space="preserve">6E57898A737F043C1CB42CB4BF40B8A4</t>
  </si>
  <si>
    <t xml:space="preserve">374BEBF993A3684EA5581678D2CD937C</t>
  </si>
  <si>
    <t xml:space="preserve">33B8E14B46EB35AA3587E8C013A23C5E</t>
  </si>
  <si>
    <t xml:space="preserve">61C8934B30E72B5D9D9A08EC2EFA1888</t>
  </si>
  <si>
    <t xml:space="preserve">79E59BCAA9A2B8CE91CE901FF2500B74</t>
  </si>
  <si>
    <t xml:space="preserve">42B03EA6CFB8A0F62B829C885BE0EECA</t>
  </si>
  <si>
    <t xml:space="preserve">6317FFABDF5676A19BDEEA1C371D30E5</t>
  </si>
  <si>
    <t xml:space="preserve">0F02E0F2F5EAB239BF60D123C24E38DF</t>
  </si>
  <si>
    <t xml:space="preserve">1C37BF0A284D0B681839639F6D42751E</t>
  </si>
  <si>
    <t xml:space="preserve">55D62B90F9A38CC7B5BCCEFD6114560F</t>
  </si>
  <si>
    <t xml:space="preserve">2212F6606E8DB412DE3BF8A94B44F274</t>
  </si>
  <si>
    <t xml:space="preserve">62457F4A99FC1F956C920634CCC438CB</t>
  </si>
  <si>
    <t xml:space="preserve">A9C2E6117038C4BBCA59F9233A6BFCCC</t>
  </si>
  <si>
    <t xml:space="preserve">2184A99DB0872101CE21D68AA4F2B5BF</t>
  </si>
  <si>
    <t xml:space="preserve">5000C255A46B753AF8FE7F792F00AF95</t>
  </si>
  <si>
    <t xml:space="preserve">0403ED3D6736B779EC04244E8B05D1D9</t>
  </si>
  <si>
    <t xml:space="preserve">C9FC894AB8E87991E54535ECF4029874</t>
  </si>
  <si>
    <t xml:space="preserve">38CD33766726AA76013FE9A77664554E</t>
  </si>
  <si>
    <t xml:space="preserve">B6811CEC6D8893F288CDC48CA8236BAB</t>
  </si>
  <si>
    <t xml:space="preserve">3B0E6ADA86E0A1290C9B285F89D48486</t>
  </si>
  <si>
    <t xml:space="preserve">442A26762D2118F4486F95A8C6DECEE1</t>
  </si>
  <si>
    <t xml:space="preserve">3F5643C62B181B7DD896FD46A9476D4A</t>
  </si>
  <si>
    <t xml:space="preserve">8DE36DB1868E73A66AE49BC51CAFB011</t>
  </si>
  <si>
    <t xml:space="preserve">F0090A746761061CC644C6B57DAA62F1</t>
  </si>
  <si>
    <t xml:space="preserve">81EC54239521C5A1867E2AF76CDEDA64</t>
  </si>
  <si>
    <t xml:space="preserve">68D8D0746BF9C1C5EB1B8B375D61F756</t>
  </si>
  <si>
    <t xml:space="preserve">5EF4F11E72991191EEA99C40C9283354</t>
  </si>
  <si>
    <t xml:space="preserve">27A14A3FE74477503B69C583B36E4EF2</t>
  </si>
  <si>
    <t xml:space="preserve">F4C5F96198FCCB0304306062ABD29EE1</t>
  </si>
  <si>
    <t xml:space="preserve">0451C77293B09FD8FE39B154C020276D</t>
  </si>
  <si>
    <t xml:space="preserve">5E925C464E6A6021DC58AAD9CA4AC6AF</t>
  </si>
  <si>
    <t xml:space="preserve">F7003EC0F0C7DBD26E91FA02BE31F8C8</t>
  </si>
  <si>
    <t xml:space="preserve">0004A3B37FD97D3769CE930C086318BC</t>
  </si>
  <si>
    <t xml:space="preserve">8E76EA2CC80878A3409CF4C922FED9F2</t>
  </si>
  <si>
    <t xml:space="preserve">8B447AD23CD7A836358A9D8676DFAB7D</t>
  </si>
  <si>
    <t xml:space="preserve">05EB69303A2245C01D0165E18DC7BF32</t>
  </si>
  <si>
    <t xml:space="preserve">21A42235B59685CC8A7C2B531B083323</t>
  </si>
  <si>
    <t xml:space="preserve">92332E675290B0AC6002610A53562E6A</t>
  </si>
  <si>
    <t xml:space="preserve">B0CAF9E8A3E841C1DE46146D71121135</t>
  </si>
  <si>
    <t xml:space="preserve">80B3604FB5C66783E1C347F5AF872A39</t>
  </si>
  <si>
    <t xml:space="preserve">70087D195C56AEB3965BE88D0E48B06B</t>
  </si>
  <si>
    <t xml:space="preserve">AEABF8CD54702D84DA428ACB86DCFD4E</t>
  </si>
  <si>
    <t xml:space="preserve">B5FE2B9D6A9D170A909344683F6933EF</t>
  </si>
  <si>
    <t xml:space="preserve">B2A55C3F8D2BE424BA22847232A89EB5</t>
  </si>
  <si>
    <t xml:space="preserve">17C758B3F3A26F1A50C2E1239B058075</t>
  </si>
  <si>
    <t xml:space="preserve">6936949EBE6AAA7299D016424169168A</t>
  </si>
  <si>
    <t xml:space="preserve">CA7973A965C41BCD1D0DE31D75483563</t>
  </si>
  <si>
    <t xml:space="preserve">C9423318B45CEF55515F7BC899C0C089</t>
  </si>
  <si>
    <t xml:space="preserve">985FB8A01A4BD8C0FC02BE0415CC64BD</t>
  </si>
  <si>
    <t xml:space="preserve">A4549A564B65CBD29C44EF726A1D0C31</t>
  </si>
  <si>
    <t xml:space="preserve">02BF6EB74AF558EA38F5B99EB6C1E323</t>
  </si>
  <si>
    <t xml:space="preserve">6D4132616E2D0A61F44C846ADDC2866E</t>
  </si>
  <si>
    <t xml:space="preserve">D2A210844D0A08F4D2D1D38CEF477A32</t>
  </si>
  <si>
    <t xml:space="preserve">9DF552645C476220916AFA8D1A652D87</t>
  </si>
  <si>
    <t xml:space="preserve">6146C809314B608B617DA1E90AD4912A</t>
  </si>
  <si>
    <t xml:space="preserve">7918F3C0BDEADAE0B65B1635ACF93A4D</t>
  </si>
  <si>
    <t xml:space="preserve">B864D23771B5C96D5AE0B7AE1F5B15D6</t>
  </si>
  <si>
    <t xml:space="preserve">21B40F3F77E95CAC27A82D58D5F2EEDE</t>
  </si>
  <si>
    <t xml:space="preserve">9B3265DE1EE704A34DC51417962F7DDB</t>
  </si>
  <si>
    <t xml:space="preserve">B62BBD7C0A7507E10C9EA1BA02CCDEE3</t>
  </si>
  <si>
    <t xml:space="preserve">22ADD820C5BBFA74E13A174C6564ACAB</t>
  </si>
  <si>
    <t xml:space="preserve">D3BC22E4EFD56DA9AC17C8DAA488DD50</t>
  </si>
  <si>
    <t xml:space="preserve">1F937BE122A74BA7D482FA6060A13EFD</t>
  </si>
  <si>
    <t xml:space="preserve">7B26BD5CE7A653D2F81717590F32BBD0</t>
  </si>
  <si>
    <t xml:space="preserve">3260F28B7DE0893ED2D6D089B94D4640</t>
  </si>
  <si>
    <t xml:space="preserve">C5C760C75F997C5252C25CEE068EE3AD</t>
  </si>
  <si>
    <t xml:space="preserve">EC98DE5812C6766D05FCAE6534AE2651</t>
  </si>
  <si>
    <t xml:space="preserve">E8E8BFD0DF5AFD8A01AC80A7A0A710F3</t>
  </si>
  <si>
    <t xml:space="preserve">9C1AE6BED91B70A559D22093C6E3111C</t>
  </si>
  <si>
    <t xml:space="preserve">25FA5373B32C103785FDD32F4B6B2FEA</t>
  </si>
  <si>
    <t xml:space="preserve">6D6764A0BE50C7C8FA866A2D3B61211D</t>
  </si>
  <si>
    <t xml:space="preserve">45AC506F474FFC79DC9008DE3238908A</t>
  </si>
  <si>
    <t xml:space="preserve">3BDFECC34F97C0370F4210C4562A59E7</t>
  </si>
  <si>
    <t xml:space="preserve">51E02D28C6F2A46783B5BE45E7A904D1</t>
  </si>
  <si>
    <t xml:space="preserve">FD4D530DBAFDFC98378A41EAF5D6DC34</t>
  </si>
  <si>
    <t xml:space="preserve">C3FC1554DA5208DCF823D3BB4786612E</t>
  </si>
  <si>
    <t xml:space="preserve">F7FE1BC225C252F746BD925676AF4C79</t>
  </si>
  <si>
    <t xml:space="preserve">DE7E119A328FAA5AE4AD476023CD8308</t>
  </si>
  <si>
    <t xml:space="preserve">2B8A207D1C50E79F26F1AF96D8C18B21</t>
  </si>
  <si>
    <t xml:space="preserve">F60EE9D492080EB60DAACBE142E114DD</t>
  </si>
  <si>
    <t xml:space="preserve">F021CBF3CBF03C6BCFFEF38893CC8717</t>
  </si>
  <si>
    <t xml:space="preserve">73B3202D7276A14E8E32B88A0E488F33</t>
  </si>
  <si>
    <t xml:space="preserve">CCCBB5E138E1EF318615627D19F7A4FD</t>
  </si>
  <si>
    <t xml:space="preserve">A2E003E9BADA4863D6171DF3E41A23FA</t>
  </si>
  <si>
    <t xml:space="preserve">BACDF1569213E5B8FA3E20CF667337BE</t>
  </si>
  <si>
    <t xml:space="preserve">2A3EC02745F1E899DEE67A02CCB13C1A</t>
  </si>
  <si>
    <t xml:space="preserve">B8087256EE71EB1639E434BC80D9D62E</t>
  </si>
  <si>
    <t xml:space="preserve">90F8C65977D973A0438B5EF47F283896</t>
  </si>
  <si>
    <t xml:space="preserve">D46E3D3198382C4E3F8C5E052D40A1AD</t>
  </si>
  <si>
    <t xml:space="preserve">22AEAFD02B9E9E586C57F7084192004D</t>
  </si>
  <si>
    <t xml:space="preserve">5B476DEEC3419356706C864E27945BCE</t>
  </si>
  <si>
    <t xml:space="preserve">4EC3B65E2503EA5A0E441000C4C665D1</t>
  </si>
  <si>
    <t xml:space="preserve">CBB5B902EB792821E57873E48374840E</t>
  </si>
  <si>
    <t xml:space="preserve">9A358ABF2B4EB1FBB2C413360617D9DA</t>
  </si>
  <si>
    <t xml:space="preserve">8FE8DFF8B7363E6A0CD2A60E0694B2A0</t>
  </si>
  <si>
    <t xml:space="preserve">8A9EC144A120EFD9D6599442082B7B4D</t>
  </si>
  <si>
    <t xml:space="preserve">A7C78A85974AD2A5C2CAEFF4E954B18A</t>
  </si>
  <si>
    <t xml:space="preserve">D1374C34E7122C8C8CB4102C8C8D7134</t>
  </si>
  <si>
    <t xml:space="preserve">9D12305C2C742AD19934C040866CBF77</t>
  </si>
  <si>
    <t xml:space="preserve">39C60FA20A0FDD05DE1DD16026E167E9</t>
  </si>
  <si>
    <t xml:space="preserve">BA1E4CD827C84B85D6B9AB11CB01C015</t>
  </si>
  <si>
    <t xml:space="preserve">211630CC061EA48D3AB23D7FFC28372D</t>
  </si>
  <si>
    <t xml:space="preserve">0209645BDBC5C19AB941E636282B4834</t>
  </si>
  <si>
    <t xml:space="preserve">66888F753B6F18C1778B01D7A2CFBAC5</t>
  </si>
  <si>
    <t xml:space="preserve">2CDF373369167FE946EC740C8A3F5D9B</t>
  </si>
  <si>
    <t xml:space="preserve">751F4C8AAFD217E3EEF0CAB7D3D01C8B</t>
  </si>
  <si>
    <t xml:space="preserve">AF0CA9E7DA2DD18742404A0C3AFF9766</t>
  </si>
  <si>
    <t xml:space="preserve">B6FF59F2B0B9A7A01842464E303D0D6E</t>
  </si>
  <si>
    <t xml:space="preserve">557948AAF2D6A00F56F56B3370FBCC6E</t>
  </si>
  <si>
    <t xml:space="preserve">40743E2195E94135E05F8F6AC3BAE429</t>
  </si>
  <si>
    <t xml:space="preserve">503356C7ECCD8B1BF071E3B373B29704</t>
  </si>
  <si>
    <t xml:space="preserve">30F3B1D8A8C7A7188FA6F5F104EDDB23</t>
  </si>
  <si>
    <t xml:space="preserve">601EBB42D48003E9D7AB43EB7913D410</t>
  </si>
  <si>
    <t xml:space="preserve">D18D58452E2626C64E105DDB94B5EAE3</t>
  </si>
  <si>
    <t xml:space="preserve">C20A933BCE52F5CA3AE3F52BAB90E61F</t>
  </si>
  <si>
    <t xml:space="preserve">EA1B084C50266AEA89295E6660A2E89C</t>
  </si>
  <si>
    <t xml:space="preserve">FFC0E282D6BF9D72FB8B71854C9EA8E8</t>
  </si>
  <si>
    <t xml:space="preserve">DAE75CE209785A5438DE077BC0D419BB</t>
  </si>
  <si>
    <t xml:space="preserve">0822FDDFE2BC4AD4DFB9133DE311EDD4</t>
  </si>
  <si>
    <t xml:space="preserve">ACE5484D6BA6043445B25A657EB7DFEF</t>
  </si>
  <si>
    <t xml:space="preserve">A690F625BE1925087C5AD051A6866DEB</t>
  </si>
  <si>
    <t xml:space="preserve">382785FD430D11832C20FA0214F2D3A6</t>
  </si>
  <si>
    <t xml:space="preserve">38CAFE45998A517ADCB5ED0DD9729AEA</t>
  </si>
  <si>
    <t xml:space="preserve">612B30F817135AA0D28634AF5180C6C5</t>
  </si>
  <si>
    <t xml:space="preserve">E4C5B1F47133DB87B6A7A936986271AF</t>
  </si>
  <si>
    <t xml:space="preserve">5571A9DC6C50A386C54FDD2A2808941C</t>
  </si>
  <si>
    <t xml:space="preserve">6E221F864FBE25A52802D3E958B1AADA</t>
  </si>
  <si>
    <t xml:space="preserve">7F6CAE14AC029465EEBAF15EC83CF27C</t>
  </si>
  <si>
    <t xml:space="preserve">F0E163F51BEE220BD69D5A32A36203BC</t>
  </si>
  <si>
    <t xml:space="preserve">F54E7A11705B9CD29EB681586008C961</t>
  </si>
  <si>
    <t xml:space="preserve">F21F56B9658EB1762C0FDA15C8C6ADD6</t>
  </si>
  <si>
    <t xml:space="preserve">4D2E07776C57B221A87BD4E1956D2819</t>
  </si>
  <si>
    <t xml:space="preserve">75281E6733E17080E69D5213363C5A18</t>
  </si>
  <si>
    <t xml:space="preserve">6B177B85C34A7F51B88776D58ACEB031</t>
  </si>
  <si>
    <t xml:space="preserve">0013FC8DD966BA1EE4E092883916DBFA</t>
  </si>
  <si>
    <t xml:space="preserve">2C84236A1558EA27502E19D13F92CECB</t>
  </si>
  <si>
    <t xml:space="preserve">E40BB4353B835F7366C00A458749427E</t>
  </si>
  <si>
    <t xml:space="preserve">6C9F75A143E6ABAC84755CFC76BF3E98</t>
  </si>
  <si>
    <t xml:space="preserve">BDE34C9D9AA8DE83A1350B489155A6FD</t>
  </si>
  <si>
    <t xml:space="preserve">160A2318E3A3547351F3704DBE385E7D</t>
  </si>
  <si>
    <t xml:space="preserve">9ABD30F35AAE7FA79314970DCB076F07</t>
  </si>
  <si>
    <t xml:space="preserve">44FC5CDE9054FF3E769A502F0B2459A7</t>
  </si>
  <si>
    <t xml:space="preserve">F05965B876FD3F4734DF39D96D2DF950</t>
  </si>
  <si>
    <t xml:space="preserve">50BDB52BB83E9E61E6F8E17E7FDF0981</t>
  </si>
  <si>
    <t xml:space="preserve">18F49353526E8A1A7C5D7C765384C59F</t>
  </si>
  <si>
    <t xml:space="preserve">2319A962D8E292727EE0558E548B9AB2</t>
  </si>
  <si>
    <t xml:space="preserve">7043EAB834E420D8E9CB3F95C8116578</t>
  </si>
  <si>
    <t xml:space="preserve">AB8582152863B11A73868910F1D0C491</t>
  </si>
  <si>
    <t xml:space="preserve">4FF85FAE229C645EE7DB57427D55E3B1</t>
  </si>
  <si>
    <t xml:space="preserve">0CC744C2900075225BBFDB5497755057</t>
  </si>
  <si>
    <t xml:space="preserve">031BB8FDDA3EC144910B37F4AE413A5F</t>
  </si>
  <si>
    <t xml:space="preserve">089287E777CC331FF5931426BA08B80A</t>
  </si>
  <si>
    <t xml:space="preserve">06DDB3D210695EA20A6A1FE60F792E18</t>
  </si>
  <si>
    <t xml:space="preserve">72A77522C1D196B28C310EE1214F3F17</t>
  </si>
  <si>
    <t xml:space="preserve">A82044DC486E11F8C108598BCCFE9539</t>
  </si>
  <si>
    <t xml:space="preserve">24D853B87097EA8878DA78DF1337541C</t>
  </si>
  <si>
    <t xml:space="preserve">F6E6EC37A915AA057FBEA641DDE576F7</t>
  </si>
  <si>
    <t xml:space="preserve">DE9338F6668AF36655F751502F6FCD49</t>
  </si>
  <si>
    <t xml:space="preserve">BA28BD1C8F55E9A1483AB57A7F2C153E</t>
  </si>
  <si>
    <t xml:space="preserve">F4BCC6F90569FA7E71436CF4A81CA984</t>
  </si>
  <si>
    <t xml:space="preserve">76FBF448813C48D899714F6EFBBD2478</t>
  </si>
  <si>
    <t xml:space="preserve">B5EE8E5FD56858A555D22B64B3247C62</t>
  </si>
  <si>
    <t xml:space="preserve">F78A5435DE1978E434546E9AA1B22943</t>
  </si>
  <si>
    <t xml:space="preserve">4DA9A4336D3AB086914E029E115751D2</t>
  </si>
  <si>
    <t xml:space="preserve">1F98593F83DA18EF82B041A19C6D2F58</t>
  </si>
  <si>
    <t xml:space="preserve">FFC6BCD3FC627E62D026DC0D83E361A9</t>
  </si>
  <si>
    <t xml:space="preserve">9918F1F7E48A4800A11212BC3F2AF910</t>
  </si>
  <si>
    <t xml:space="preserve">F6245EB0B4F140953C8F6847D1407E45</t>
  </si>
  <si>
    <t xml:space="preserve">4D4E55081F5751DF07102BBD1B85C3CD</t>
  </si>
  <si>
    <t xml:space="preserve">3524CB715D4DA85863E175944C5A915B</t>
  </si>
  <si>
    <t xml:space="preserve">44024FC0D6862EB5895BC5BF2F178205</t>
  </si>
  <si>
    <t xml:space="preserve">20DFC2C6104D09C9368909803BF34A04</t>
  </si>
  <si>
    <t xml:space="preserve">FBA07BA8071FD75CA18D1FA3ADB4B0FD</t>
  </si>
  <si>
    <t xml:space="preserve">4257B9591EE9A0E4D749B677BF92ED57</t>
  </si>
  <si>
    <t xml:space="preserve">5CA7938A88EAE0FA5109718BB936F84D</t>
  </si>
  <si>
    <t xml:space="preserve">B4839FD041BF4FAE7475C53A0241953C</t>
  </si>
  <si>
    <t xml:space="preserve">E677C3D57D2361B9D52684404B933562</t>
  </si>
  <si>
    <t xml:space="preserve">DF3B9D6647E784AEBFEC5ADBA34AD1FA</t>
  </si>
  <si>
    <t xml:space="preserve">39A0156E144E5479970CBFFFEF0C62BA</t>
  </si>
  <si>
    <t xml:space="preserve">0C603F03B541A9A11CA099431C484FA2</t>
  </si>
  <si>
    <t xml:space="preserve">9C09B0DECC121C0BA16B900955D4C925</t>
  </si>
  <si>
    <t xml:space="preserve">DB49CF5382DF48A810C0062F76672D36</t>
  </si>
  <si>
    <t xml:space="preserve">E66D99323031C5FB1B022404EB2C107E</t>
  </si>
  <si>
    <t xml:space="preserve">EA6483496C7F55EFFF9EE28F3D554388</t>
  </si>
  <si>
    <t xml:space="preserve">A8D5E1CBF79E60F4CED68F7A966ACE29</t>
  </si>
  <si>
    <t xml:space="preserve">17525A478590E45F56B67EA0421D7917</t>
  </si>
  <si>
    <t xml:space="preserve">18D2088507D02669005653C207B42C8F</t>
  </si>
  <si>
    <t xml:space="preserve">90B447DD44EA736D5D4F688CEA1081E8</t>
  </si>
  <si>
    <t xml:space="preserve">D1603282EE5401B43E6C0F0FAEF9D1BE</t>
  </si>
  <si>
    <t xml:space="preserve">B6989D93C9CE80B20C5949551F702795</t>
  </si>
  <si>
    <t xml:space="preserve">F65601E1CAC3BBB129E0EDA13B464C4B</t>
  </si>
  <si>
    <t xml:space="preserve">CDC3D1E29D2A51688EB8242C133B8336</t>
  </si>
  <si>
    <t xml:space="preserve">709B763E28D9A3AC73EEB34270238E7A</t>
  </si>
  <si>
    <t xml:space="preserve">AD1D9F0025A2117B1BD8A46B216142EF</t>
  </si>
  <si>
    <t xml:space="preserve">61626DF8673774C936457280B785951F</t>
  </si>
  <si>
    <t xml:space="preserve">F0D7A6A50F3446A4D6152265D3D47356</t>
  </si>
  <si>
    <t xml:space="preserve">4C923F3559E31D57E04E68C05D26041F</t>
  </si>
  <si>
    <t xml:space="preserve">DC64D8767391862D1451A0415A58570A</t>
  </si>
  <si>
    <t xml:space="preserve">6922A2FDAC725D14A49BE594BB88D778</t>
  </si>
  <si>
    <t xml:space="preserve">B9E472102FF27239AB593DA973F83770</t>
  </si>
  <si>
    <t xml:space="preserve">A2A71E255D9AAA3CCFCAE4538CF86FE7</t>
  </si>
  <si>
    <t xml:space="preserve">633C382BCDC4C52262C3816A9457F902</t>
  </si>
  <si>
    <t xml:space="preserve">7DA39B82AB7098234EDBB0E080C12231</t>
  </si>
  <si>
    <t xml:space="preserve">EFD8B185C389C4B4915CEDC63B38EFB9</t>
  </si>
  <si>
    <t xml:space="preserve">4241039829B8A3D28776B7187587D5EB</t>
  </si>
  <si>
    <t xml:space="preserve">520914D1C9B9D4D82FF468BEE1F1519A</t>
  </si>
  <si>
    <t xml:space="preserve">46827E2872E3814210EA648BD9DC82E9</t>
  </si>
  <si>
    <t xml:space="preserve">91648D994E44095EC8E6D48FC335FE03</t>
  </si>
  <si>
    <t xml:space="preserve">38D72602DA2EF9F8BAD6F8B8661ECE3A</t>
  </si>
  <si>
    <t xml:space="preserve">A63F137FE5E8205DA646390886308666</t>
  </si>
  <si>
    <t xml:space="preserve">424C665D5D1C84E2E09E37A2FDD3B0B8</t>
  </si>
  <si>
    <t xml:space="preserve">E8535D71D8883903594B8EB9BF61A774</t>
  </si>
  <si>
    <t xml:space="preserve">95F23FD6C5CC02464C1736136A4F7D52</t>
  </si>
  <si>
    <t xml:space="preserve">46E6AF062874DFB699D760C82E602C85</t>
  </si>
  <si>
    <t xml:space="preserve">7E86E46B17A860A88CCAA6E91A011999</t>
  </si>
  <si>
    <t xml:space="preserve">33A7366C6D8C65296CB7C088DDD9253D</t>
  </si>
  <si>
    <t xml:space="preserve">0FB3F4483FD7BE0A6070C1C2786318E1</t>
  </si>
  <si>
    <t xml:space="preserve">51394D06E821C5389EE2BBAD79259616</t>
  </si>
  <si>
    <t xml:space="preserve">2F22E01F92D68A9F591DAF5D6615F172</t>
  </si>
  <si>
    <t xml:space="preserve">CD5AC113A65894150B155FF3D1792933</t>
  </si>
  <si>
    <t xml:space="preserve">63685AB508820AD867FF42EBDD1C6CE6</t>
  </si>
  <si>
    <t xml:space="preserve">F381EA4529BA3F45EBAE62DE4659D7DC</t>
  </si>
  <si>
    <t xml:space="preserve">4F7D0F770C05EC410835017837A0EB86</t>
  </si>
  <si>
    <t xml:space="preserve">3AE89B6B791C99C3E86E17204DF89D78</t>
  </si>
  <si>
    <t xml:space="preserve">F549C4EF7264ADDFB7085534B57789B3</t>
  </si>
  <si>
    <t xml:space="preserve">CE2E6E9164663906BBB955AFF5FC30DA</t>
  </si>
  <si>
    <t xml:space="preserve">594D2AB5156EB00BA42A5855EBF664B8</t>
  </si>
  <si>
    <t xml:space="preserve">74A10C98ACC275802A639E8791FE58A4</t>
  </si>
  <si>
    <t xml:space="preserve">D2BCB499879B6EA81103645CFFAD3E29</t>
  </si>
  <si>
    <t xml:space="preserve">1FD1AD244348385E542A20C9758E53F2</t>
  </si>
  <si>
    <t xml:space="preserve">F535BE4E61A0DAC47289491233308CD8</t>
  </si>
  <si>
    <t xml:space="preserve">5935ECA9F0849BA0CB1533825C3BF395</t>
  </si>
  <si>
    <t xml:space="preserve">FD78A7792796D1EBCEC5AE8F1016010F</t>
  </si>
  <si>
    <t xml:space="preserve">AA48C33737E7B2A1EE8256FB7A51CD25</t>
  </si>
  <si>
    <t xml:space="preserve">80B8726CB94F948749674428A7151FCB</t>
  </si>
  <si>
    <t xml:space="preserve">53DC36623A78A43E6E366F6E938E10D0</t>
  </si>
  <si>
    <t xml:space="preserve">02B847C75A1BC0F5CE51CDED06B86369</t>
  </si>
  <si>
    <t xml:space="preserve">44E4AFC989ABECDD0FCA0F0526613316</t>
  </si>
  <si>
    <t xml:space="preserve">8DE42ED98AE3DF03D03438522FBEC59F</t>
  </si>
  <si>
    <t xml:space="preserve">C6B50CC2ACB24C4EF4A362B9BF6B77C5</t>
  </si>
  <si>
    <t xml:space="preserve">A334FFB10809640BEC09CF2F4CE079F8</t>
  </si>
  <si>
    <t xml:space="preserve">3AC435DDBAE2D711394A6B23D517CED3</t>
  </si>
  <si>
    <t xml:space="preserve">FE6E0239C3BCBCC0D1280A2F2263348C</t>
  </si>
  <si>
    <t xml:space="preserve">4C65081450408243D294AFFE5F91C84D</t>
  </si>
  <si>
    <t xml:space="preserve">9A8C3CD68E1DC2EC8D0739A990E5CBB5</t>
  </si>
  <si>
    <t xml:space="preserve">9D7241F7B233EF0FCE4D4F8E5B2D866E</t>
  </si>
  <si>
    <t xml:space="preserve">EEAD1E6CA803EC97A55B029C3584BF48</t>
  </si>
  <si>
    <t xml:space="preserve">EF51103656313429079E4149FD7341F1</t>
  </si>
  <si>
    <t xml:space="preserve">9BFB5B264C7FCAAB29C8A0F58CB22599</t>
  </si>
  <si>
    <t xml:space="preserve">DC2A44AE71D936F97FFDB058A25009C8</t>
  </si>
  <si>
    <t xml:space="preserve">FC12B54EBAEE9FD31E8DC911BC543431</t>
  </si>
  <si>
    <t xml:space="preserve">A09DD823CDAD6B3353FC07D9096D06CF</t>
  </si>
  <si>
    <t xml:space="preserve">CC745E3761D38580A499692CDE7D6793</t>
  </si>
  <si>
    <t xml:space="preserve">D6C7F8D423E18FBF03C1AB216C081BD4</t>
  </si>
  <si>
    <t xml:space="preserve">BC6A0D58EFB96C8AB7EAC70428F2CABB</t>
  </si>
  <si>
    <t xml:space="preserve">B03464E4933A879B100AC59FB9AE7604</t>
  </si>
  <si>
    <t xml:space="preserve">EB0DB513D4A3C960BE519747D57617FB</t>
  </si>
  <si>
    <t xml:space="preserve">63C8B5C6DB854815B36BAD970E2E7798</t>
  </si>
  <si>
    <t xml:space="preserve">C1B613770CD5D8AEB2C2722F0FF89B05</t>
  </si>
  <si>
    <t xml:space="preserve">9427A07F722D213C9E8CA115AB85BC3C</t>
  </si>
  <si>
    <t xml:space="preserve">9DECB9299A0FCEB851A9072E19A78ECE</t>
  </si>
  <si>
    <t xml:space="preserve">8C5D5CC5B3B418D962D2766E1F78C95D</t>
  </si>
  <si>
    <t xml:space="preserve">04494924CCD662CA8818900B38F3995B</t>
  </si>
  <si>
    <t xml:space="preserve">FE825D7A3366CAE89B92A7F2037ABAB8</t>
  </si>
  <si>
    <t xml:space="preserve">6F48B37DCB4AB4D6FD259AA6190C5C33</t>
  </si>
  <si>
    <t xml:space="preserve">0183F399756AFD1505BAD94FBCF862B2</t>
  </si>
  <si>
    <t xml:space="preserve">4B48D32C6F22DFC66F8A6D1CDCAD696F</t>
  </si>
  <si>
    <t xml:space="preserve">CC40B51184323ABB0EF0B2051B79AC44</t>
  </si>
  <si>
    <t xml:space="preserve">3CEB2B460E25F7521AAFAF2060A97951</t>
  </si>
  <si>
    <t xml:space="preserve">30A99CA5B7F27938B0A81817926F4D4C</t>
  </si>
  <si>
    <t xml:space="preserve">336CD3A91820FE57C69FB8FF982F64F5</t>
  </si>
  <si>
    <t xml:space="preserve">D3180392DCBE67ED8C4A9912EF432A19</t>
  </si>
  <si>
    <t xml:space="preserve">F1B1076928045D1F2883CCE1862A8C18</t>
  </si>
  <si>
    <t xml:space="preserve">D06149F6FCA3F4A987BDD5D5BFE41409</t>
  </si>
  <si>
    <t xml:space="preserve">33498A81254E19E2FB70C7C28E351CB8</t>
  </si>
  <si>
    <t xml:space="preserve">F0E621FA596566B28CCE2D5169CD0D88</t>
  </si>
  <si>
    <t xml:space="preserve">245F2F6E59A07FB78B6CB841C869B11B</t>
  </si>
  <si>
    <t xml:space="preserve">8CCA48513CE7DBAD9108C8EE9E6AD568</t>
  </si>
  <si>
    <t xml:space="preserve">AB850A62B377C1C1C5F69D30ADCDFAB7</t>
  </si>
  <si>
    <t xml:space="preserve">1271764EE0B68EAB591463B8B051A31D</t>
  </si>
  <si>
    <t xml:space="preserve">CBD4E7EFF0C1602A83AB9ABC7DE11312</t>
  </si>
  <si>
    <t xml:space="preserve">4453D53E0D3B1941219E3E20B1D29717</t>
  </si>
  <si>
    <t xml:space="preserve">FB8E99D02B3F9B86C8D80A09BC5C718D</t>
  </si>
  <si>
    <t xml:space="preserve">DB0E67CEA32B64A309B5CF34CF752912</t>
  </si>
  <si>
    <t xml:space="preserve">A139503BFD102A0C50B0E0B1A7FFC539</t>
  </si>
  <si>
    <t xml:space="preserve">F5E4920D57DE69CC7AD49745F8F3A108</t>
  </si>
  <si>
    <t xml:space="preserve">4152D4A79C8E74F612F0BF3ED2607011</t>
  </si>
  <si>
    <t xml:space="preserve">15C5C071DA0BAD7263F21E3FF1AD2A5B</t>
  </si>
  <si>
    <t xml:space="preserve">F0877BB7A51997285404304DD47FCAD5</t>
  </si>
  <si>
    <t xml:space="preserve">D6421F752F628A1E8D8371254E6BBDD6</t>
  </si>
  <si>
    <t xml:space="preserve">52DF55A18919C72D649C43884829D7D3</t>
  </si>
  <si>
    <t xml:space="preserve">849CFFC6F001800A9B25E04799050B99</t>
  </si>
  <si>
    <t xml:space="preserve">CEE014F5BE0706240BDABDE87A59B59B</t>
  </si>
  <si>
    <t xml:space="preserve">FDE73F59A68916A398EEDB33D703664B</t>
  </si>
  <si>
    <t xml:space="preserve">9A2BADBE0F3CCCBA1D7C4A44699E5DBB</t>
  </si>
  <si>
    <t xml:space="preserve">494684210918BD8EB6163696C8E6B9F4</t>
  </si>
  <si>
    <t xml:space="preserve">3232B6F4D488444B4571F16B424B7B46</t>
  </si>
  <si>
    <t xml:space="preserve">0074E0BEE022BEE7EAD6AD2D292585C1</t>
  </si>
  <si>
    <t xml:space="preserve">C4BC85EA1EA4D0ED3A97A92D70A827A9</t>
  </si>
  <si>
    <t xml:space="preserve">371033177EB5715BCD967C9B70F2E6B7</t>
  </si>
  <si>
    <t xml:space="preserve">F6973F8E2A0CC0E0A6BABD4D21B6ABAB</t>
  </si>
  <si>
    <t xml:space="preserve">86EC00945BCFEC3869F6F24AE2F751D4</t>
  </si>
  <si>
    <t xml:space="preserve">AE241A3AFCF060CA119E5B6D892BBDD5</t>
  </si>
  <si>
    <t xml:space="preserve">EED9C4AB1CECB97A23DF0DC56C58C932</t>
  </si>
  <si>
    <t xml:space="preserve">5637A5F3A651B73837CA9C7CCDEA01C6</t>
  </si>
  <si>
    <t xml:space="preserve">6CB03A121A990327D44768EEF405710D</t>
  </si>
  <si>
    <t xml:space="preserve">9987DCBF8DAEFE8414D3B8976941D807</t>
  </si>
  <si>
    <t xml:space="preserve">2365DE4469734B29A7CCBD5313CE939E</t>
  </si>
  <si>
    <t xml:space="preserve">2EBCD55195E93324A597CE049A51EA1C</t>
  </si>
  <si>
    <t xml:space="preserve">7F36F924D8796004EB6F18A946F928DC</t>
  </si>
  <si>
    <t xml:space="preserve">802569E3C76FCC715248933FD9E63CC3</t>
  </si>
  <si>
    <t xml:space="preserve">D97DD427E053304842C95187DF3CACC6</t>
  </si>
  <si>
    <t xml:space="preserve">3BB5D1693D7204DB88B76F6CDD689A23</t>
  </si>
  <si>
    <t xml:space="preserve">0038A18A334E1B5856D5459F69C4AA46</t>
  </si>
  <si>
    <t xml:space="preserve">541E9EC94457A0D280F8B38F67A92F13</t>
  </si>
  <si>
    <t xml:space="preserve">78968A64E28D6ED125045A0357C54EC3</t>
  </si>
  <si>
    <t xml:space="preserve">F4E1782666931378D0F8B12BC29AC8C6</t>
  </si>
  <si>
    <t xml:space="preserve">2C04759D467EB9F74559BCF94DC7A37A</t>
  </si>
  <si>
    <t xml:space="preserve">FC3DC4A073BE29FF89ED87664A7BD8AC</t>
  </si>
  <si>
    <t xml:space="preserve">35CA23360585FC83432B36BC75366FFD</t>
  </si>
  <si>
    <t xml:space="preserve">D7170C18804717E0DB06A0DBDAAB4D8C</t>
  </si>
  <si>
    <t xml:space="preserve">05E14493ACFE628F80F55470B2F4A17C</t>
  </si>
  <si>
    <t xml:space="preserve">BF44D79C45B6A4F91742271D8E98ECDD</t>
  </si>
  <si>
    <t xml:space="preserve">28A3E20F7D7D288717EFCC7B92A5A735</t>
  </si>
  <si>
    <t xml:space="preserve">54FF981CEEF8B1C8612401B27FD5D6BF</t>
  </si>
  <si>
    <t xml:space="preserve">5AD7D94BC72FAA24E46831ED465D14C2</t>
  </si>
  <si>
    <t xml:space="preserve">38BD34963E0D127F4A0EE062A50E732D</t>
  </si>
  <si>
    <t xml:space="preserve">BA6406F2C477634DE3535CD84EABC6D0</t>
  </si>
  <si>
    <t xml:space="preserve">B9F6E2A50F3974685C23A018501E5785</t>
  </si>
  <si>
    <t xml:space="preserve">BF13DBBEB3BEA5AA3F45AA7B6E168EF1</t>
  </si>
  <si>
    <t xml:space="preserve">EF8B605EE8FE440F23D85273DEF04579</t>
  </si>
  <si>
    <t xml:space="preserve">22E0E2D1BE874BA74FA0A8100FB52477</t>
  </si>
  <si>
    <t xml:space="preserve">2D578823CC39C20473EAA33972ABF814</t>
  </si>
  <si>
    <t xml:space="preserve">764435170829F2142AB510F4A310E34B</t>
  </si>
  <si>
    <t xml:space="preserve">92884364D070D1DCE49DEDC18351D82C</t>
  </si>
  <si>
    <t xml:space="preserve">D31AE308DD0EB6F5934CB64C1AB0E7E5</t>
  </si>
  <si>
    <t xml:space="preserve">FB74355F16FBD7A65FD147C2D04E07B2</t>
  </si>
  <si>
    <t xml:space="preserve">21714A73D7107A61B479C857DEB2F007</t>
  </si>
  <si>
    <t xml:space="preserve">23826C3FFC2A0634B208820C1848F7BB</t>
  </si>
  <si>
    <t xml:space="preserve">95467901C27DCC05C587787A0AC64965</t>
  </si>
  <si>
    <t xml:space="preserve">7A62C3FAAC571FDDBF8B4B0A62813AA9</t>
  </si>
  <si>
    <t xml:space="preserve">B74F9726720BC5C607F906438E7B2A72</t>
  </si>
  <si>
    <t xml:space="preserve">00BA647260CC53D0F97865627BCAFF83</t>
  </si>
  <si>
    <t xml:space="preserve">D2735707E1161D16E1C79892F875F485</t>
  </si>
  <si>
    <t xml:space="preserve">D7FDBBC6DB7A6984456B3849B9DD06FF</t>
  </si>
  <si>
    <t xml:space="preserve">D6E10AE29C4635C291B4C61DA0293DCA</t>
  </si>
  <si>
    <t xml:space="preserve">3E8CA8E73B5CD566F375791F8C553452</t>
  </si>
  <si>
    <t xml:space="preserve">C6A7175F22D15276F8F207E2BBF7CBF3</t>
  </si>
  <si>
    <t xml:space="preserve">41B75752019C589B42F2AB657299AB06</t>
  </si>
  <si>
    <t xml:space="preserve">5E1E32422B1C52EDCEB930B4E97C89CB</t>
  </si>
  <si>
    <t xml:space="preserve">1D20364D28B42CE5B6E10D7485FA00BE</t>
  </si>
  <si>
    <t xml:space="preserve">97E28FB92D534E52925F6F40C067C468</t>
  </si>
  <si>
    <t xml:space="preserve">CC4ACFFC40B4542DDFD4D52D780A39BC</t>
  </si>
  <si>
    <t xml:space="preserve">1E838F95DC6E46B5D0193D55405AE039</t>
  </si>
  <si>
    <t xml:space="preserve">A69D9A3A95F0C5DE64AC4A5F2B930964</t>
  </si>
  <si>
    <t xml:space="preserve">61EBBFB0E403B18A7717C0583DAC41DA</t>
  </si>
  <si>
    <t xml:space="preserve">4AF2B4B86FF0F55467C7575029F7DC9C</t>
  </si>
  <si>
    <t xml:space="preserve">491539F58714FBD0E8BAD0B6D519670E</t>
  </si>
  <si>
    <t xml:space="preserve">C682567DE1B2598C099FF3E0FF4D3CAB</t>
  </si>
  <si>
    <t xml:space="preserve">B5D24D08CA72FD31D9BD14725BE27752</t>
  </si>
  <si>
    <t xml:space="preserve">DA4028807F5066AF9AE519DA27FE3F69</t>
  </si>
  <si>
    <t xml:space="preserve">1651066C4C8F8F3728899FAB35589D48</t>
  </si>
  <si>
    <t xml:space="preserve">440DD0E6B1AC608099A78BCA38A5F929</t>
  </si>
  <si>
    <t xml:space="preserve">57E122904C7955F7C60980D87AB6CCBA</t>
  </si>
  <si>
    <t xml:space="preserve">E003BF69F1D8C2449EE11C97745D4799</t>
  </si>
  <si>
    <t xml:space="preserve">3D754A41D1854039E9F2949922C7DFB9</t>
  </si>
  <si>
    <t xml:space="preserve">17CADFF9A5691CBC3ECF1600CEA35975</t>
  </si>
  <si>
    <t xml:space="preserve">77D1FAEBF129573A90659041A9855ED2</t>
  </si>
  <si>
    <t xml:space="preserve">F421F51D352B80416C57176293C14544</t>
  </si>
  <si>
    <t xml:space="preserve">59232DD3D5C548306F98A7055DBA0078</t>
  </si>
  <si>
    <t xml:space="preserve">8F14511EA8B06A6E99212CB4C16FD4AF</t>
  </si>
  <si>
    <t xml:space="preserve">57A42CC6F262B07E699C1EBEDDF6B78E</t>
  </si>
  <si>
    <t xml:space="preserve">91992C602B6E0211729B373F7E814E6D</t>
  </si>
  <si>
    <t xml:space="preserve">384644E85A91B0D049B00070465E5221</t>
  </si>
  <si>
    <t xml:space="preserve">B0A7735BBA6A58374C35D892E1E70F27</t>
  </si>
  <si>
    <t xml:space="preserve">B8FC04DADD9270F2470216ED17297F97</t>
  </si>
  <si>
    <t xml:space="preserve">041D4294D30E43A0ED224C851FA1606A</t>
  </si>
  <si>
    <t xml:space="preserve">FFB6B0CCCE6144B9C7D8CFD5B80B8533</t>
  </si>
  <si>
    <t xml:space="preserve">E7A85832F6ED75E1940C05FDC5FC9214</t>
  </si>
  <si>
    <t xml:space="preserve">2645E880F7787BE1FA9A80050F42F698</t>
  </si>
  <si>
    <t xml:space="preserve">AF85D9CB1D6CD1FF76E0CBB47FC845AC</t>
  </si>
  <si>
    <t xml:space="preserve">A6D2ED147724C11F249DB1B2F95FDD1C</t>
  </si>
  <si>
    <t xml:space="preserve">2D09BD210846BE1785F16363130F2770</t>
  </si>
  <si>
    <t xml:space="preserve">6C3E8CCD553C5F6BFD30160B510B9151</t>
  </si>
  <si>
    <t xml:space="preserve">99751076A0D8C01D5819512D100AA6C2</t>
  </si>
  <si>
    <t xml:space="preserve">7C6418DFFDF2B84AF93F5E6A9F79A1E7</t>
  </si>
  <si>
    <t xml:space="preserve">5E3E4A47BB680FA09396D399326154C1</t>
  </si>
  <si>
    <t xml:space="preserve">4B08BF99CE2FF14CB29D2B9D020C0FC5</t>
  </si>
  <si>
    <t xml:space="preserve">A721D9B92B839D73D9B754627ADED60A</t>
  </si>
  <si>
    <t xml:space="preserve">4C5D4B14F68BBB4EE0400BAB5D8589C0</t>
  </si>
  <si>
    <t xml:space="preserve">97D219773683FB084A843BE088F52A38</t>
  </si>
  <si>
    <t xml:space="preserve">B6B2080412C046C96430D763D9CA256E</t>
  </si>
  <si>
    <t xml:space="preserve">F7C30FF6B0ADDA8CEC06B62431B08065</t>
  </si>
  <si>
    <t xml:space="preserve">8D6923380C25CC85C11277850A2453E1</t>
  </si>
  <si>
    <t xml:space="preserve">C37F94EC4D18F4EF0B1CFE88CBB9A5DC</t>
  </si>
  <si>
    <t xml:space="preserve">652872078F834B65325801F6EDB9EA93</t>
  </si>
  <si>
    <t xml:space="preserve">88ACEC7CE0D1619269C1B3FCE4A2B944</t>
  </si>
  <si>
    <t xml:space="preserve">E82155B3B43F8A34C1BFEAB511FF8410</t>
  </si>
  <si>
    <t xml:space="preserve">86D23853C7EF9B6134FB709EA0D724CC</t>
  </si>
  <si>
    <t xml:space="preserve">6432826B5E7127C59ACB4F515E993661</t>
  </si>
  <si>
    <t xml:space="preserve">E1E792F56C2C4EDFA69EBA858093FA12</t>
  </si>
  <si>
    <t xml:space="preserve">DB640CE265F797A9F1A2C2BA77EE1BB9</t>
  </si>
  <si>
    <t xml:space="preserve">EEFD77D582AACA49668E62497EE632CF</t>
  </si>
  <si>
    <t xml:space="preserve">9AD42111EBF36AA37F7F36C1B2F79DC6</t>
  </si>
  <si>
    <t xml:space="preserve">88620F1951CC6B553D2455F27F8CBC2C</t>
  </si>
  <si>
    <t xml:space="preserve">5D237A5BA32264B51E81F22B191C70DC</t>
  </si>
  <si>
    <t xml:space="preserve">A40437A4CD9D4A9F42A8E9F817CB26F3</t>
  </si>
  <si>
    <t xml:space="preserve">C6FDCC7336D746818B55F2AD71300A66</t>
  </si>
  <si>
    <t xml:space="preserve">82CE516255D306C2C4F21F039AB60A85</t>
  </si>
  <si>
    <t xml:space="preserve">553E49C9D280D56EA3A5C0F78C1F6EED</t>
  </si>
  <si>
    <t xml:space="preserve">AD05068B114E3405E6F7DC3A728C9555</t>
  </si>
  <si>
    <t xml:space="preserve">F8C5CC1E13495E161F160DE337C2909D</t>
  </si>
  <si>
    <t xml:space="preserve">3CE4A26C5ED5AFCB49DB86D5B97BA40A</t>
  </si>
  <si>
    <t xml:space="preserve">4D0D5D80913801A931296BC5D2A648C9</t>
  </si>
  <si>
    <t xml:space="preserve">5792401869C2AAF05F7E5695EE18360C</t>
  </si>
  <si>
    <t xml:space="preserve">6C8D5AE47846F3529837398BD4C9E16D</t>
  </si>
  <si>
    <t xml:space="preserve">F00BDF40FE809AA50E7DAD0BE8055DDF</t>
  </si>
  <si>
    <t xml:space="preserve">017B495ACD1B3593EE078CECB42D968C</t>
  </si>
  <si>
    <t xml:space="preserve">88DBC61944A05F980316D75745FFAEA0</t>
  </si>
  <si>
    <t xml:space="preserve">C80C75B6DF48A29397C0FD0F54171C01</t>
  </si>
  <si>
    <t xml:space="preserve">4136ECD368570933499788BB3D131352</t>
  </si>
  <si>
    <t xml:space="preserve">52EC20EDE81C43663876D5D086031EA5</t>
  </si>
  <si>
    <t xml:space="preserve">4EFBEF73FF5E639C5FC883C6FAD1B33C</t>
  </si>
  <si>
    <t xml:space="preserve">03BE09F220424044174B31081C3C9E23</t>
  </si>
  <si>
    <t xml:space="preserve">1B35EF16DE58D08189F08EF7D4196DE2</t>
  </si>
  <si>
    <t xml:space="preserve">BFCE0C43F26D09B9474D4BAE18894CCA</t>
  </si>
  <si>
    <t xml:space="preserve">74FA024BD8ADE290248B4C6A69100F7D</t>
  </si>
  <si>
    <t xml:space="preserve">66A24A67D0E133A8FEDB3530402143ED</t>
  </si>
  <si>
    <t xml:space="preserve">65848709ECE72568AC2299BC6DBCBF46</t>
  </si>
  <si>
    <t xml:space="preserve">B3D1FECDDA1D1FF6E5E684F270099D6E</t>
  </si>
  <si>
    <t xml:space="preserve">443E0DF4456AB577C36EEF65396F8DBB</t>
  </si>
  <si>
    <t xml:space="preserve">3FA484EA1B0C19237B29FAE573988AF9</t>
  </si>
  <si>
    <t xml:space="preserve">FEF1D27C260192525719A4D736C14ED2</t>
  </si>
  <si>
    <t xml:space="preserve">4505EFB32BDEB5F027DAD6217E099D4B</t>
  </si>
  <si>
    <t xml:space="preserve">8EC3D9870155F9F3AA1DE67C7CB5AFD2</t>
  </si>
  <si>
    <t xml:space="preserve">862767F4E58EEEAB932397AC54B4DA21</t>
  </si>
  <si>
    <t xml:space="preserve">875FF31A949CF714105E3628A0A5570C</t>
  </si>
  <si>
    <t xml:space="preserve">0FBC074972BD5E2CCB5D4A280CB185C2</t>
  </si>
  <si>
    <t xml:space="preserve">B3C4963A5744E11952335BB06B716C3A</t>
  </si>
  <si>
    <t xml:space="preserve">322DAB3F88D0DA588E8E6435BC5D5DAD</t>
  </si>
  <si>
    <t xml:space="preserve">D517988E53EB17D81E4AA1A07D0A7A6D</t>
  </si>
  <si>
    <t xml:space="preserve">0E5512D76CFA28FA4ABC8B441A3C4F26</t>
  </si>
  <si>
    <t xml:space="preserve">C8A1F4690C054AA47CE3C32DFE1BC511</t>
  </si>
  <si>
    <t xml:space="preserve">CFFAB2D607CA47486B7D3A2820041203</t>
  </si>
  <si>
    <t xml:space="preserve">5B4D1B7D3D6120DBFF8786CCC435388C</t>
  </si>
  <si>
    <t xml:space="preserve">54B1CAEAA256DCD3D331C7F5E56438DA</t>
  </si>
  <si>
    <t xml:space="preserve">C857D619C576DD8882494384406EE8DA</t>
  </si>
  <si>
    <t xml:space="preserve">B2BE21C42764E0E9B8DE417638ED4CAF</t>
  </si>
  <si>
    <t xml:space="preserve">4649BD024894F69DCBC4DA7D84FC2D36</t>
  </si>
  <si>
    <t xml:space="preserve">6E47E2A2793A25BEA3B9A30FF4A67A7A</t>
  </si>
  <si>
    <t xml:space="preserve">2244B1ABB842E2EC2241992905A10435</t>
  </si>
  <si>
    <t xml:space="preserve">3DD8EDE119D070C252F07BD923CC72BD</t>
  </si>
  <si>
    <t xml:space="preserve">B22D7E2118746CD7256B7BFA6178E329</t>
  </si>
  <si>
    <t xml:space="preserve">1BDBF6F1DC22303350E71A11C8449758</t>
  </si>
  <si>
    <t xml:space="preserve">BAF4E25D9562846A23BAA9D25CC3CAD2</t>
  </si>
  <si>
    <t xml:space="preserve">9F30D4094F2184B91917B3B87A0DB8AC</t>
  </si>
  <si>
    <t xml:space="preserve">BA882C1BE4233B55CD40EF5C8E3FC59D</t>
  </si>
  <si>
    <t xml:space="preserve">C914E76563B909A68C1CCFEA73ED57EC</t>
  </si>
  <si>
    <t xml:space="preserve">5940E909483612E272494BA8A1C4F0D9</t>
  </si>
  <si>
    <t xml:space="preserve">F915224500A8F6E0D31D389AB64244C6</t>
  </si>
  <si>
    <t xml:space="preserve">61E22ED9BE7AB2DCF12EA941B592427C</t>
  </si>
  <si>
    <t xml:space="preserve">22EFAE40DA78F5A8D4684492B8EA3B85</t>
  </si>
  <si>
    <t xml:space="preserve">A7B2BA00501229CB861F243C86286B64</t>
  </si>
  <si>
    <t xml:space="preserve">0D9FBCD9AC82C726F90053AB01433045</t>
  </si>
  <si>
    <t xml:space="preserve">5F11322012852FE97610D5CC05E72DD8</t>
  </si>
  <si>
    <t xml:space="preserve">0C20AE6E426986889F4E466FB5E55FED</t>
  </si>
  <si>
    <t xml:space="preserve">31B3952F96332F3FA85B83D5AA0621C0</t>
  </si>
  <si>
    <t xml:space="preserve">0CBB0FE267F755E571BA4243F1768ABC</t>
  </si>
  <si>
    <t xml:space="preserve">FE91358667B1FA93166275E6A69659EC</t>
  </si>
  <si>
    <t xml:space="preserve">8603BE33E8F29D86001F381B98EE6A8A</t>
  </si>
  <si>
    <t xml:space="preserve">CA640B2B76E318A7E8CCB48D52831C00</t>
  </si>
  <si>
    <t xml:space="preserve">853793DA8CD7662BDDB39F2C912E6E31</t>
  </si>
  <si>
    <t xml:space="preserve">0D7695761F44D66B60A9B12550914D2C</t>
  </si>
  <si>
    <t xml:space="preserve">4F4ADE394EA7D95CE782CD8A50D35A64</t>
  </si>
  <si>
    <t xml:space="preserve">6907EC67E26A53067DAABAB2936B0C0F</t>
  </si>
  <si>
    <t xml:space="preserve">04C01F79857BA51285EC4152F22F0810</t>
  </si>
  <si>
    <t xml:space="preserve">0249513C3A9B9C72F7E6A5E9C3D7AF6F</t>
  </si>
  <si>
    <t xml:space="preserve">751FB30234839AD9F77E4AB70C68BF60</t>
  </si>
  <si>
    <t xml:space="preserve">776FE1E1AAB0E6FA76B6D1FFD937517E</t>
  </si>
  <si>
    <t xml:space="preserve">0608F30AA93FE8FF3DD6303AFC9B75C2</t>
  </si>
  <si>
    <t xml:space="preserve">2AD536FBF1AE172EEA00269A2AD59750</t>
  </si>
  <si>
    <t xml:space="preserve">8AD8C6A283DB8CDAFD7E81287E59C1D2</t>
  </si>
  <si>
    <t xml:space="preserve">AAC1284777B498FA8EE1F88019BE2BCC</t>
  </si>
  <si>
    <t xml:space="preserve">9F25A27A63F270D2BA9A0CE37468BA05</t>
  </si>
  <si>
    <t xml:space="preserve">A15095E24C5BB50C76B95AED42CD5CE7</t>
  </si>
  <si>
    <t xml:space="preserve">49A6275770F804906DCF9D86B0D554AB</t>
  </si>
  <si>
    <t xml:space="preserve">A7FDCC78EF8201728CC41E26100B7027</t>
  </si>
  <si>
    <t xml:space="preserve">99D63E27D38F88BE3AA00C0594F86C90</t>
  </si>
  <si>
    <t xml:space="preserve">A7D31DC8BEDF39F330DA1612ECB450F9</t>
  </si>
  <si>
    <t xml:space="preserve">01D4C499752D1258CE4255431CCAF0F6</t>
  </si>
  <si>
    <t xml:space="preserve">1FE34CC820C4DC6046AC0A65C1864B96</t>
  </si>
  <si>
    <t xml:space="preserve">95A7A2070D759BB506E5DCA24B657EA9</t>
  </si>
  <si>
    <t xml:space="preserve">7F041F7EF5296E85976A60C253364D4A</t>
  </si>
  <si>
    <t xml:space="preserve">B257D457C0083A6FCB026CFBEE79E38F</t>
  </si>
  <si>
    <t xml:space="preserve">A291C7A081D3BF843269B654E63780A4</t>
  </si>
  <si>
    <t xml:space="preserve">1673B062B11BEFDAC34236A533452E95</t>
  </si>
  <si>
    <t xml:space="preserve">ACF23294DC1F8062A1DE78FC7FB2D3C3</t>
  </si>
  <si>
    <t xml:space="preserve">0EBFCFFB9BF839E22F31C4E2716D090E</t>
  </si>
  <si>
    <t xml:space="preserve">434290BF7A6002285B87C01A8B44F38F</t>
  </si>
  <si>
    <t xml:space="preserve">F2FE3F831267313607096D42D2C81B53</t>
  </si>
  <si>
    <t xml:space="preserve">55A7E1B30CFD20C5DDB1AF12476567FA</t>
  </si>
  <si>
    <t xml:space="preserve">A2395AF6913BAD23E96038C8B55990A3</t>
  </si>
  <si>
    <t xml:space="preserve">1007A8C9BEA4E9D68E3CF114F459FC5E</t>
  </si>
  <si>
    <t xml:space="preserve">DA05AB55BF8B11AD02129A9202EA1342</t>
  </si>
  <si>
    <t xml:space="preserve">47987B830033197CC2DB674195F91665</t>
  </si>
  <si>
    <t xml:space="preserve">012950D22937D354745E1C7FEF7D3ECF</t>
  </si>
  <si>
    <t xml:space="preserve">A9731FA37F4C7B1C854BD71C837B98FA</t>
  </si>
  <si>
    <t xml:space="preserve">092EB9957A0BC35A84D1643FCC78206E</t>
  </si>
  <si>
    <t xml:space="preserve">C220CCD16BD73B99A9CC904D436CD3BA</t>
  </si>
  <si>
    <t xml:space="preserve">4710671CE63069A318FD45CC52D3BD12</t>
  </si>
  <si>
    <t xml:space="preserve">985501B2E78B224DC75AE7E7022B367B</t>
  </si>
  <si>
    <t xml:space="preserve">DB51A32CE4EF0B454A1E6521A8C6236D</t>
  </si>
  <si>
    <t xml:space="preserve">0505F1E9218182791834C91574914315</t>
  </si>
  <si>
    <t xml:space="preserve">95573398C1BB9DB4522F9F19D3B346FD</t>
  </si>
  <si>
    <t xml:space="preserve">80E49BE94AD03E435CDB8CBE0D7AAA3A</t>
  </si>
  <si>
    <t xml:space="preserve">4C716A35C5FBE3597C4333E635137DBA</t>
  </si>
  <si>
    <t xml:space="preserve">E0389E9FAA834D53D1776A8CB2406626</t>
  </si>
  <si>
    <t xml:space="preserve">EC7F7C18CAEC03212AB08F3CA05B805E</t>
  </si>
  <si>
    <t xml:space="preserve">1646A6AA384674C57EEC66E352655AFB</t>
  </si>
  <si>
    <t xml:space="preserve">5831EEB52811B4DFAD0FE8601BFE6D7F</t>
  </si>
  <si>
    <t xml:space="preserve">686D2FC3A4076A1DE60B0F2CF9541384</t>
  </si>
  <si>
    <t xml:space="preserve">A6B5991E5E100B49B744954111E6263B</t>
  </si>
  <si>
    <t xml:space="preserve">71C32B4971A06212328EE5026D71EE11</t>
  </si>
  <si>
    <t xml:space="preserve">779153551222789967F6806E8BF6FE65</t>
  </si>
  <si>
    <t xml:space="preserve">98B734AE2A71267CF30296396F4EFF00</t>
  </si>
  <si>
    <t xml:space="preserve">081E7B19A1FCCEFDEE858AB0E416EA21</t>
  </si>
  <si>
    <t xml:space="preserve">8D4F7F1914674609391EFB348F4B0061</t>
  </si>
  <si>
    <t xml:space="preserve">87E9402391E20468A5E1DE260D8E41F5</t>
  </si>
  <si>
    <t xml:space="preserve">72772EF6C7F1D10982813A9947C77B70</t>
  </si>
  <si>
    <t xml:space="preserve">64A72F3664153E837E5CC0DA1BE96318</t>
  </si>
  <si>
    <t xml:space="preserve">94594EAC78E2D9AFA85EF4BE19A9AFAB</t>
  </si>
  <si>
    <t xml:space="preserve">A35BE5C325256EB9EB262BC85F990C1B</t>
  </si>
  <si>
    <t xml:space="preserve">B8FCF5BD66D1D9E5C7B39D97B4A03F9D</t>
  </si>
  <si>
    <t xml:space="preserve">C2897283C0D2F0A9033A6AE5563B132D</t>
  </si>
  <si>
    <t xml:space="preserve">428F5627C3BB034F465D003251C3422C</t>
  </si>
  <si>
    <t xml:space="preserve">91FE1F3697FED0E08848D8D8B42B735B</t>
  </si>
  <si>
    <t xml:space="preserve">FFB598349F70D4A24362148BB015B85D</t>
  </si>
  <si>
    <t xml:space="preserve">FB4FC79B8DF36C48A379A8C1F98D31B9</t>
  </si>
  <si>
    <t xml:space="preserve">BB22940F50025CADE7503421D33EA6CF</t>
  </si>
  <si>
    <t xml:space="preserve">4CED89A9FA3F5A02EA77653724F1002C</t>
  </si>
  <si>
    <t xml:space="preserve">D5786FD0B6F4D5A8A16C30EC85668BA3</t>
  </si>
  <si>
    <t xml:space="preserve">6BA0713FF1681233E75B8B74D3BC35B2</t>
  </si>
  <si>
    <t xml:space="preserve">1000FA61A9529B91A658C80A20D9F1F1</t>
  </si>
  <si>
    <t xml:space="preserve">6A165D18D61C90F3DBCB1E9D4FE482EA</t>
  </si>
  <si>
    <t xml:space="preserve">7853B8F8314575EDB891BE9C3F650C14</t>
  </si>
  <si>
    <t xml:space="preserve">09EEC3E00AE689207C02FCAAA9938DD3</t>
  </si>
  <si>
    <t xml:space="preserve">9B01071D7101EDC724600D6D6A42EEF9</t>
  </si>
  <si>
    <t xml:space="preserve">0B6E2B3BE58C879F155A9493EA11BF57</t>
  </si>
  <si>
    <t xml:space="preserve">81C99AC37034453FCCBEA51F6063C282</t>
  </si>
  <si>
    <t xml:space="preserve">214836911819D58673E9F5C383BE26A7</t>
  </si>
  <si>
    <t xml:space="preserve">D63E8CF961C2CA3C2BD4D863AD8106D1</t>
  </si>
  <si>
    <t xml:space="preserve">D07EC0AA6D94B65995194C9D34ED88D2</t>
  </si>
  <si>
    <t xml:space="preserve">07D8882A761ECBF2729F4A41FB855E08</t>
  </si>
  <si>
    <t xml:space="preserve">5213F6936BDBD8731402DBD8ADD28F6C</t>
  </si>
  <si>
    <t xml:space="preserve">4343FC55ADA66CC9B067E599AF62D26A</t>
  </si>
  <si>
    <t xml:space="preserve">9E6C7ECAB53C51F567DDD37F6C6C3493</t>
  </si>
  <si>
    <t xml:space="preserve">4209C1AECC4F6C181A9507EF513353D8</t>
  </si>
  <si>
    <t xml:space="preserve">853F557247A55D8D718A668BA6715B52</t>
  </si>
  <si>
    <t xml:space="preserve">2E923EB3C459701669876C6D1796A094</t>
  </si>
  <si>
    <t xml:space="preserve">3D9CDC7739106FA80F1F573553859AB0</t>
  </si>
  <si>
    <t xml:space="preserve">B48AB95B313E9FDEF5887DD178AD5F16</t>
  </si>
  <si>
    <t xml:space="preserve">80B23685B0993FD08CCAA1289850F47D</t>
  </si>
  <si>
    <t xml:space="preserve">6F30D6580F5E919FD84F41F31E5C9380</t>
  </si>
  <si>
    <t xml:space="preserve">C11B129A8E3F7835455E0C400867DA24</t>
  </si>
  <si>
    <t xml:space="preserve">F724DD20855E182A67B4831661C6013C</t>
  </si>
  <si>
    <t xml:space="preserve">F892E4ED3B1035E697520B592FA81793</t>
  </si>
  <si>
    <t xml:space="preserve">834EF7CDCE6C9571218BB15B45D389CB</t>
  </si>
  <si>
    <t xml:space="preserve">BB8D89DD17AAAC7D8C33FB58E8D34D93</t>
  </si>
  <si>
    <t xml:space="preserve">95EA5BF9600F33513546532FE70EA1CD</t>
  </si>
  <si>
    <t xml:space="preserve">A87D3B9961DB9A1C3A9378F29772437A</t>
  </si>
  <si>
    <t xml:space="preserve">6177FB8B863E5CABFB2A1C8718B94ED6</t>
  </si>
  <si>
    <t xml:space="preserve">2F7EF5977C0B4CD9CCF52A26B082E40A</t>
  </si>
  <si>
    <t xml:space="preserve">61BC2D1B4F2F3A206E7BB806D3266A4F</t>
  </si>
  <si>
    <t xml:space="preserve">DC6A495D44F49D02AE655AEA56AFFACA</t>
  </si>
  <si>
    <t xml:space="preserve">4E58AB8131F28E79D0BE2B2A8DDCDF0A</t>
  </si>
  <si>
    <t xml:space="preserve">9D0BCD092AE8345B0C85F1C2B39F64B2</t>
  </si>
  <si>
    <t xml:space="preserve">571ACC58F64B910B6931CFDB5D4D2E16</t>
  </si>
  <si>
    <t xml:space="preserve">049036611D33D1B36A29699C6C647B6D</t>
  </si>
  <si>
    <t xml:space="preserve">9AD90D07AC700082AF24403C37953BB9</t>
  </si>
  <si>
    <t xml:space="preserve">CB36E24B97EB362854EFE2034E62BA60</t>
  </si>
  <si>
    <t xml:space="preserve">A563730DE6B619F5A820035E7A213FB6</t>
  </si>
  <si>
    <t xml:space="preserve">3115401FDCEA07235546F915299B42C7</t>
  </si>
  <si>
    <t xml:space="preserve">63BA0C3DE918D36912E672F7108E7A00</t>
  </si>
  <si>
    <t xml:space="preserve">59206B0BA3BBD884B987BA3EDD5C2CB0</t>
  </si>
  <si>
    <t xml:space="preserve">61BC46E8E7EDC29F7330AB31CB6BA219</t>
  </si>
  <si>
    <t xml:space="preserve">5F26A8A9579F20C7DACE009E6C0221B5</t>
  </si>
  <si>
    <t xml:space="preserve">C984CBA0091741D4A2917E8FE0DE5C4F</t>
  </si>
  <si>
    <t xml:space="preserve">82DFF842EE42F2BDBEF659905F5C0A01</t>
  </si>
  <si>
    <t xml:space="preserve">3DC0C5FE20F48E5D3447F0EB03A53B7D</t>
  </si>
  <si>
    <t xml:space="preserve">F1B913528F9BD6762B001B1A6BE80219</t>
  </si>
  <si>
    <t xml:space="preserve">FB11FA197BB1D973CD91C61C0CC87391</t>
  </si>
  <si>
    <t xml:space="preserve">744CDF7DE1C0E02D409ACEF6B7A92F28</t>
  </si>
  <si>
    <t xml:space="preserve">2BD62C498F9E78ABA83052A8A757BD9D</t>
  </si>
  <si>
    <t xml:space="preserve">AB011C0EB8AEE279DA8032C72BCBEAFA</t>
  </si>
  <si>
    <t xml:space="preserve">88EDE5B548BEAB524C3E8BB5E85C816F</t>
  </si>
  <si>
    <t xml:space="preserve">9DF3DEEBDD5B6727A4DFAC635935D5BD</t>
  </si>
  <si>
    <t xml:space="preserve">F9AFE5123DA18DF7C5BAEE8877103B99</t>
  </si>
  <si>
    <t xml:space="preserve">2B41244708E25CED99E7B1C943546063</t>
  </si>
  <si>
    <t xml:space="preserve">45577D3B4053B5800E8EE34AD7C1F6B7</t>
  </si>
  <si>
    <t xml:space="preserve">E5456C06F822D48AB1C3BF6DD36594CD</t>
  </si>
  <si>
    <t xml:space="preserve">AED12C0498DB10BDB52B99B437BA2E87</t>
  </si>
  <si>
    <t xml:space="preserve">7B7CBC28EAED25C1B6B6048F3C3B6BA6</t>
  </si>
  <si>
    <t xml:space="preserve">51FCC5B86C4385AEAAB8DB4BB6D0B92B</t>
  </si>
  <si>
    <t xml:space="preserve">5396EECA6195100FA5D843D116480E95</t>
  </si>
  <si>
    <t xml:space="preserve">C225751ED68CDF6A93A6462035FB33FE</t>
  </si>
  <si>
    <t xml:space="preserve">FB4C668D280A160AD8F809476F114A4A</t>
  </si>
  <si>
    <t xml:space="preserve">9A8B258371BFD11D71ED79941A4D6F45</t>
  </si>
  <si>
    <t xml:space="preserve">B491A850762F893B9C51683101D674B2</t>
  </si>
  <si>
    <t xml:space="preserve">C650431AFF48CECCCF3636D14733219E</t>
  </si>
  <si>
    <t xml:space="preserve">65CB902295BDC4600A540BF43F8A6BF8</t>
  </si>
  <si>
    <t xml:space="preserve">8AAA1EE0A17AA5C529094078FF25EEF4</t>
  </si>
  <si>
    <t xml:space="preserve">48897921B6A3759641988CADFB22A07C</t>
  </si>
  <si>
    <t xml:space="preserve">4D121631786DA973C63EF7F7D22B2AD4</t>
  </si>
  <si>
    <t xml:space="preserve">99C199A39D2E68F0F72AA4AD967C8229</t>
  </si>
  <si>
    <t xml:space="preserve">0D4F5C9127CF6B91034BB1D918014244</t>
  </si>
  <si>
    <t xml:space="preserve">9D361A2D91DF970AF09FC090135CD7A1</t>
  </si>
  <si>
    <t xml:space="preserve">2080630A52421F84511BB27DA2136A3A</t>
  </si>
  <si>
    <t xml:space="preserve">AE769143F316FDD759B144E1E4849EB7</t>
  </si>
  <si>
    <t xml:space="preserve">CB86A9781D427296D732B76B7823F3AB</t>
  </si>
  <si>
    <t xml:space="preserve">14B5D9EAEF0BCCC9B8C0E395EFCF3448</t>
  </si>
  <si>
    <t xml:space="preserve">C6C7555B99A5CF04559B76F19C36647F</t>
  </si>
  <si>
    <t xml:space="preserve">1A53909AD89E8B3EA5EF3624354C1775</t>
  </si>
  <si>
    <t xml:space="preserve">5439B3BC7470E989CF17BE71697F9A8B</t>
  </si>
  <si>
    <t xml:space="preserve">39D67454567102F6F9545B7E540E00B9</t>
  </si>
  <si>
    <t xml:space="preserve">6748471BDC39CE2F84AC9FB835A50855</t>
  </si>
  <si>
    <t xml:space="preserve">F6E6EFE58884FB9815B5AF16A1225416</t>
  </si>
  <si>
    <t xml:space="preserve">FFDE2813AC0D54D0D1371384A6C2ECEF</t>
  </si>
  <si>
    <t xml:space="preserve">08ED1D1FDC25D9F45EC58A48E960C16A</t>
  </si>
  <si>
    <t xml:space="preserve">705F91468F5890DD8566C9FF55816346</t>
  </si>
  <si>
    <t xml:space="preserve">4C730402AD09A89EF10BA1719CD7BC1B</t>
  </si>
  <si>
    <t xml:space="preserve">6D90847C587E2DD09DB2D96D3EF7843F</t>
  </si>
  <si>
    <t xml:space="preserve">9321EBF2B6CF73AC8CFCC54BA16F0A02</t>
  </si>
  <si>
    <t xml:space="preserve">0A9C22E107141F9856B0377D365BB437</t>
  </si>
  <si>
    <t xml:space="preserve">8E40C3FD1383535B59AEE4F036EA3F79</t>
  </si>
  <si>
    <t xml:space="preserve">1F22AE0D6E35125DC7932F407DE80297</t>
  </si>
  <si>
    <t xml:space="preserve">9915C987FBD59DE107469518C056CEBA</t>
  </si>
  <si>
    <t xml:space="preserve">2CDC43C274DE470F3A7A9D0EFC7DDB02</t>
  </si>
  <si>
    <t xml:space="preserve">B3D101566FAF49A5D7D61B618ADB169A</t>
  </si>
  <si>
    <t xml:space="preserve">AFE7E603B2AD516E41D5A9D6ACF5E4A9</t>
  </si>
  <si>
    <t xml:space="preserve">240224644B660BA213100077D1EA49C9</t>
  </si>
  <si>
    <t xml:space="preserve">DF6B2CBFF3F66BB7CCF4830D4562A08E</t>
  </si>
  <si>
    <t xml:space="preserve">FD80CE6A2C85FEA7EA0BF9407F6FFB29</t>
  </si>
  <si>
    <t xml:space="preserve">A8D3B10B4DE074D4C708B238DEC2BDDE</t>
  </si>
  <si>
    <t xml:space="preserve">785F08CBC17312F4757737698789F49D</t>
  </si>
  <si>
    <t xml:space="preserve">2D31DA05B91E86B83FB4CF016F839B75</t>
  </si>
  <si>
    <t xml:space="preserve">1E25DE2D3DAA38F0499CFB842A80B1C9</t>
  </si>
  <si>
    <t xml:space="preserve">BA56C4DA75F6BFA69A4315D2D6A73F84</t>
  </si>
  <si>
    <t xml:space="preserve">A5009E1566FC8D541D878F7C0FF4E360</t>
  </si>
  <si>
    <t xml:space="preserve">3B9ECA43CCE01B558A58AEFF0C5D2BBB</t>
  </si>
  <si>
    <t xml:space="preserve">35BBB08E977B3C1B8B189EA60108CB02</t>
  </si>
  <si>
    <t xml:space="preserve">2018CE343B68DAB4D337B8044AA8F6A6</t>
  </si>
  <si>
    <t xml:space="preserve">9CBAAF8AEF9BC6D6EE992BF5262D6E09</t>
  </si>
  <si>
    <t xml:space="preserve">539DFC80CEAECCD5BF86627C4B9F2C8E</t>
  </si>
  <si>
    <t xml:space="preserve">30314D1CB2F91790113515D97E40DF8E</t>
  </si>
  <si>
    <t xml:space="preserve">2C1611D7B8ED4E8BA23A5A704FDCF1AA</t>
  </si>
  <si>
    <t xml:space="preserve">EB62ED398F378F31EBE363B866DF3FE4</t>
  </si>
  <si>
    <t xml:space="preserve">2EACC7347BFC9D90CBD4675B299CED3F</t>
  </si>
  <si>
    <t xml:space="preserve">A0084D375ECC6940CD29AB16E67D6BC9</t>
  </si>
  <si>
    <t xml:space="preserve">D9E68F38D98A8B044456A4645B8FC914</t>
  </si>
  <si>
    <t xml:space="preserve">D0128B18A6E36EC6274A0E83E1C3BB31</t>
  </si>
  <si>
    <t xml:space="preserve">D8D13A3496DA09067E1C66CFC8ACB2FD</t>
  </si>
  <si>
    <t xml:space="preserve">D486E847105970C9C80FD489CF7FC87D</t>
  </si>
  <si>
    <t xml:space="preserve">1A6C157E7893F3E6221B9C7AED81CACA</t>
  </si>
  <si>
    <t xml:space="preserve">E663A43DE8C1CF72692DAD431123C0FC</t>
  </si>
  <si>
    <t xml:space="preserve">9AFCE20E4E99E2255FBB759398E21F4A</t>
  </si>
  <si>
    <t xml:space="preserve">33881A57528087B7A58D2887275AB7AB</t>
  </si>
  <si>
    <t xml:space="preserve">320D2FD560014B3A4349AB18A566793F</t>
  </si>
  <si>
    <t xml:space="preserve">D26AB3B218DE5D743B6D00D05C6EAF9B</t>
  </si>
  <si>
    <t xml:space="preserve">77EB40071BB324C36B670975582B2BEF</t>
  </si>
  <si>
    <t xml:space="preserve">274FE0918C414E509FB5BF926AC4F4AD</t>
  </si>
  <si>
    <t xml:space="preserve">CEDBDDF4B8F4F4A7408A8E0BBB91A65A</t>
  </si>
  <si>
    <t xml:space="preserve">D69EC4389A98D6A2DBE62C4A58E40304</t>
  </si>
  <si>
    <t xml:space="preserve">9038FE9BC876B117226F89FB5CC55EC8</t>
  </si>
  <si>
    <t xml:space="preserve">494A303A3C723DD0ABD7A08A5EBD3483</t>
  </si>
  <si>
    <t xml:space="preserve">194343A638C3C323E95D23D23148B29E</t>
  </si>
  <si>
    <t xml:space="preserve">BEAA0FEE0C0D4FBF02385C26B30EE896</t>
  </si>
  <si>
    <t xml:space="preserve">2FC0631E30ACBC69ADE7C0E5E2688D5D</t>
  </si>
  <si>
    <t xml:space="preserve">5BE927AACFA591BF06A13FBE9090EF09</t>
  </si>
  <si>
    <t xml:space="preserve">3A4310D905D09BD05532C62525914C8D</t>
  </si>
  <si>
    <t xml:space="preserve">4767812977FAACEA3FB89CA4A0A64C34</t>
  </si>
  <si>
    <t xml:space="preserve">B8B1EFE10A7360A29471725EA7F7D018</t>
  </si>
  <si>
    <t xml:space="preserve">330B2EC212BFB0A316B8C11A894035D7</t>
  </si>
  <si>
    <t xml:space="preserve">CAFB36E00774E407AE4933B3E1AC04FA</t>
  </si>
  <si>
    <t xml:space="preserve">D2FE881B1EA40CDC6D461168D597231D</t>
  </si>
  <si>
    <t xml:space="preserve">2E25FF315ABFA5B11885B0FD29D0863A</t>
  </si>
  <si>
    <t xml:space="preserve">14EEFA6E5A19CA8E6E5752529A8D3907</t>
  </si>
  <si>
    <t xml:space="preserve">8CDF00094B396F8E67F595E9FF319974</t>
  </si>
  <si>
    <t xml:space="preserve">D9689FEA365D2621282D44939CA02BCC</t>
  </si>
  <si>
    <t xml:space="preserve">DEB87C86F197FCF03C946BB8D3AECC46</t>
  </si>
  <si>
    <t xml:space="preserve">5D2460F98A6CF41C9CCA9FF33BD84CC7</t>
  </si>
  <si>
    <t xml:space="preserve">5FECAE5E6B4333F7DEBC10BA59D983E8</t>
  </si>
  <si>
    <t xml:space="preserve">6EE76E74399368B675AC6736FF2D3A53</t>
  </si>
  <si>
    <t xml:space="preserve">E05940A6F631FDF4B06CE1ECE24E5BAA</t>
  </si>
  <si>
    <t xml:space="preserve">9578F61F37C52C65F7AFCF9A8BB8C9AD</t>
  </si>
  <si>
    <t xml:space="preserve">E5D1C70B2820AD3A7EDB8C5BECC6541C</t>
  </si>
  <si>
    <t xml:space="preserve">FAA990D61A7099049EF7ED85C427A3D6</t>
  </si>
  <si>
    <t xml:space="preserve">6CDDFC149ED8809D09D7296B93D972C1</t>
  </si>
  <si>
    <t xml:space="preserve">9E43D6038ECC373B1A9F9317311832F8</t>
  </si>
  <si>
    <t xml:space="preserve">840AE72BDD4EBB2D6FE0206657F167E8</t>
  </si>
  <si>
    <t xml:space="preserve">82C092D1BB2C52B9B5DE6F237BB5F979</t>
  </si>
  <si>
    <t xml:space="preserve">737018A0C7DD197B99D2964ED89E7143</t>
  </si>
  <si>
    <t xml:space="preserve">FEA2863BCB529C419E58C9F012F97234</t>
  </si>
  <si>
    <t xml:space="preserve">B8B030C676F27B4A91DCE383B28E1F14</t>
  </si>
  <si>
    <t xml:space="preserve">6A66ACB8973CAD4B5EE7B31B39851A23</t>
  </si>
  <si>
    <t xml:space="preserve">8636C02BBD6BD4F5DFD0DB83D9C009C5</t>
  </si>
  <si>
    <t xml:space="preserve">0090580DEED097044919F736CF43849B</t>
  </si>
  <si>
    <t xml:space="preserve">1FE89F59478295E7439A0143931A0186</t>
  </si>
  <si>
    <t xml:space="preserve">9E79BC068455FD3F5B8382081397B98D</t>
  </si>
  <si>
    <t xml:space="preserve">01FDE883ED31E547CC2BDB3C835408F7</t>
  </si>
  <si>
    <t xml:space="preserve">6054689BEAF64D0CE759F5181A01F365</t>
  </si>
  <si>
    <t xml:space="preserve">73A321172322C438278C53D88BFDE37D</t>
  </si>
  <si>
    <t xml:space="preserve">AC72AB1D96BDAE6CEAF6F04288233BC1</t>
  </si>
  <si>
    <t xml:space="preserve">4426D49761C59225114CE5FD93EC10BF</t>
  </si>
  <si>
    <t xml:space="preserve">796B0679D49FD9BBC0F75C17D805DFF6</t>
  </si>
  <si>
    <t xml:space="preserve">B14C412B9ECC12B4AEE2070C98402B38</t>
  </si>
  <si>
    <t xml:space="preserve">05BD3A08044FA71D6A21FB29AAA3DFF0</t>
  </si>
  <si>
    <t xml:space="preserve">A0B0FE3C491568A9224E6966998BFC9B</t>
  </si>
  <si>
    <t xml:space="preserve">EA0EC5757B7FF43E6ED1120AE729C8D8</t>
  </si>
  <si>
    <t xml:space="preserve">0727E8FE9C0301C02DC684F1AC25AB79</t>
  </si>
  <si>
    <t xml:space="preserve">EDEC8E57E87C19EF927CDF2DB576C30A</t>
  </si>
  <si>
    <t xml:space="preserve">BCFA6EB2A163C05F87A0F025560A194F</t>
  </si>
  <si>
    <t xml:space="preserve">9159A8FB523EA60C9BFC458CD9AC7D51</t>
  </si>
  <si>
    <t xml:space="preserve">1C9701C720C36B6B312C7C723BFDCA75</t>
  </si>
  <si>
    <t xml:space="preserve">686DD810B9A40C8B7AB5129738EE21BB</t>
  </si>
  <si>
    <t xml:space="preserve">FFD4B7C3A74D9E62E27079FFDD38AAD2</t>
  </si>
  <si>
    <t xml:space="preserve">CB9560CE479BF0DD5B6F69ECAB2C39D0</t>
  </si>
  <si>
    <t xml:space="preserve">4B47DC14CFA29A78F12943D072136929</t>
  </si>
  <si>
    <t xml:space="preserve">B99A6309245296593C0C4A02DB8B43A1</t>
  </si>
  <si>
    <t xml:space="preserve">4133F6319BFCE49F9FDEF7D4261D7C70</t>
  </si>
  <si>
    <t xml:space="preserve">BFEE087053080B843257C2D15E26405D</t>
  </si>
  <si>
    <t xml:space="preserve">E9020E074EEB9EE21D6686F128470822</t>
  </si>
  <si>
    <t xml:space="preserve">0AA49490F90C4B2D997D8D732A6C209A</t>
  </si>
  <si>
    <t xml:space="preserve">CB65E3044552505789FE8F61F991250C</t>
  </si>
  <si>
    <t xml:space="preserve">CC26EB1362A55EF9207F76AEC51F11CB</t>
  </si>
  <si>
    <t xml:space="preserve">4B1BA0D2AA7C201A6DFFB558C8F7F1B6</t>
  </si>
  <si>
    <t xml:space="preserve">208C3287DDC4A76D94E662B4C3DA1D98</t>
  </si>
  <si>
    <t xml:space="preserve">C0655DCF506075FEFB82118D46BC1BA2</t>
  </si>
  <si>
    <t xml:space="preserve">9BAA21CFA3A00A04705EB846C561D861</t>
  </si>
  <si>
    <t xml:space="preserve">16198CAD76C78FBC5F3E866AEDCADAA6</t>
  </si>
  <si>
    <t xml:space="preserve">25E8A24FA2F6D59769113FF216459316</t>
  </si>
  <si>
    <t xml:space="preserve">2A4F092311DF42875000586A863F776F</t>
  </si>
  <si>
    <t xml:space="preserve">876FC1B63E14029EA401F86FBF17D163</t>
  </si>
  <si>
    <t xml:space="preserve">88F27627310495472AE18352763E5F14</t>
  </si>
  <si>
    <t xml:space="preserve">CAF48FC89ADEB08CA016E3EA90E88C8D</t>
  </si>
  <si>
    <t xml:space="preserve">3DAA9D8BA7C07BCFB59BEB23AF3D40CB</t>
  </si>
  <si>
    <t xml:space="preserve">98A3C58A158822188A0406C004182B80</t>
  </si>
  <si>
    <t xml:space="preserve">5F3F748133C35E2293243C62F7A9BCDA</t>
  </si>
  <si>
    <t xml:space="preserve">19EAF26E01BE3FC768FC750CF9A45867</t>
  </si>
  <si>
    <t xml:space="preserve">74C00F73731E43D80E50032182001D49</t>
  </si>
  <si>
    <t xml:space="preserve">CB2E3E0EF791A4AA1BF5E65D1CF08CBB</t>
  </si>
  <si>
    <t xml:space="preserve">623D66BDB196928FCFBE945BACEF5CD0</t>
  </si>
  <si>
    <t xml:space="preserve">045C2AACEEA46608ED77EB6FE0CEC3D0</t>
  </si>
  <si>
    <t xml:space="preserve">CC81523AEADF963141D5051847DCCD14</t>
  </si>
  <si>
    <t xml:space="preserve">6A72E9DE3E2919D4DD2E7DC81FAE688E</t>
  </si>
  <si>
    <t xml:space="preserve">EDEE5674DE3DE854A6F603C29236F5A3</t>
  </si>
  <si>
    <t xml:space="preserve">F470B269A5F47C699A8578389428C6C8</t>
  </si>
  <si>
    <t xml:space="preserve">DE41C973D06E156CA0A2A0931A22EE04</t>
  </si>
  <si>
    <t xml:space="preserve">74B187823D31D9C4A10967D964DB5985</t>
  </si>
  <si>
    <t xml:space="preserve">F9B7DFE3C393F9464CEF774A5901E453</t>
  </si>
  <si>
    <t xml:space="preserve">BEB56541CA646E250ED95E6EA5D80318</t>
  </si>
  <si>
    <t xml:space="preserve">2B16D0AE04B5D71A526ABBE1EA407F1B</t>
  </si>
  <si>
    <t xml:space="preserve">4B95BFAD03CA7C76302DB4F4E9C984C0</t>
  </si>
  <si>
    <t xml:space="preserve">7A05B71A0232A07D7E03EE25F386D0BA</t>
  </si>
  <si>
    <t xml:space="preserve">3D764F358FD2EEC80891C875B5E95F11</t>
  </si>
  <si>
    <t xml:space="preserve">4ED26EC4D2EA0F1A875FF98F752E6ADC</t>
  </si>
  <si>
    <t xml:space="preserve">7FF06DE4A3CD30E535BB140A320661FA</t>
  </si>
  <si>
    <t xml:space="preserve">6D963B8E1037E33D97162124161A78E7</t>
  </si>
  <si>
    <t xml:space="preserve">9F69ED7D94D2477D1663A628C24498B8</t>
  </si>
  <si>
    <t xml:space="preserve">24AC84B722477A17D11407BF0AB1E1CA</t>
  </si>
  <si>
    <t xml:space="preserve">AC729DBDD0C89059EE234E878748EC79</t>
  </si>
  <si>
    <t xml:space="preserve">AB6FE141344393CC462A0C2E4D8A8275</t>
  </si>
  <si>
    <t xml:space="preserve">EE0D60846650A276AB397D84AFCDD9F5</t>
  </si>
  <si>
    <t xml:space="preserve">658DBE5B0B306EB778AEACBB9D06D8B2</t>
  </si>
  <si>
    <t xml:space="preserve">BE6C06B8B6DF9138A20C67011E3DB7D0</t>
  </si>
  <si>
    <t xml:space="preserve">D9436A11D69464AEE15548B912E7C4D2</t>
  </si>
  <si>
    <t xml:space="preserve">B99808097AE7E6729EC28D039B77B955</t>
  </si>
  <si>
    <t xml:space="preserve">5E11A1EBEAA0C2A88E1B7D22E366A812</t>
  </si>
  <si>
    <t xml:space="preserve">F7FA149172EC439F9F97BABF504583D7</t>
  </si>
  <si>
    <t xml:space="preserve">511886ECD09DF03C8008FEE0BE8A6D6B</t>
  </si>
  <si>
    <t xml:space="preserve">623405A3EDDC07717C32CA214668C487</t>
  </si>
  <si>
    <t xml:space="preserve">ABADAF883C3FC054B902F08542160113</t>
  </si>
  <si>
    <t xml:space="preserve">3A3250BEB80760E9E7ED013E6276739A</t>
  </si>
  <si>
    <t xml:space="preserve">2619BAD8BE3F8C4F70DCC833DA6AE5E7</t>
  </si>
  <si>
    <t xml:space="preserve">87E12A64DDE91BBFD9BDBC52A58CF2D4</t>
  </si>
  <si>
    <t xml:space="preserve">9BB13DA0EED7AF34D8558A769CE705A7</t>
  </si>
  <si>
    <t xml:space="preserve">DFD8D93EA83D704912B711BB59451CF6</t>
  </si>
  <si>
    <t xml:space="preserve">F290061D897BA5DD7C306FBA46509122</t>
  </si>
  <si>
    <t xml:space="preserve">38C943CBEB447B0C9432184F0B9D2C25</t>
  </si>
  <si>
    <t xml:space="preserve">1297DECAFA3A95DE22619DC89A1C81D9</t>
  </si>
  <si>
    <t xml:space="preserve">B4B79C40C45969374A0737069ECE8C0F</t>
  </si>
  <si>
    <t xml:space="preserve">953F3482850ACD88E3587CC766CFDD0D</t>
  </si>
  <si>
    <t xml:space="preserve">7C2B5C0EE0EA7A366F5C30D9E172FA1B</t>
  </si>
  <si>
    <t xml:space="preserve">CB0B9D6C17B24EB358BA546AD4332D0A</t>
  </si>
  <si>
    <t xml:space="preserve">2CB34A8E3077810C00DA42E76713686D</t>
  </si>
  <si>
    <t xml:space="preserve">23B42A9B289885D5EEBC49BB6094994B</t>
  </si>
  <si>
    <t xml:space="preserve">84DB342FBC910947265A818C428C1513</t>
  </si>
  <si>
    <t xml:space="preserve">C6691D4BFFC9AF301857242294E29631</t>
  </si>
  <si>
    <t xml:space="preserve">581475364D73263699D3BAFC5BC193FA</t>
  </si>
  <si>
    <t xml:space="preserve">92D1C0BF3FAEDFF810A71E345E121938</t>
  </si>
  <si>
    <t xml:space="preserve">0C909871885767832A13B3B58170297C</t>
  </si>
  <si>
    <t xml:space="preserve">4A9B04FCC695AC1F7C646632A31A8171</t>
  </si>
  <si>
    <t xml:space="preserve">2A4D1098A4F70E7EE6F9DD216A39EEEE</t>
  </si>
  <si>
    <t xml:space="preserve">6D73550EF6EC8546686138261CCC946A</t>
  </si>
  <si>
    <t xml:space="preserve">04339EA2932F157FA49D21FA0446DDB0</t>
  </si>
  <si>
    <t xml:space="preserve">A6A1D0BF577CF5826452931B961006F5</t>
  </si>
  <si>
    <t xml:space="preserve">D3B5EFD96121A31E9E4DA18B2993B7D9</t>
  </si>
  <si>
    <t xml:space="preserve">1A69AD77D554DC8E151E7184B42C2A2A</t>
  </si>
  <si>
    <t xml:space="preserve">35A92F6C6F0CDC8C54437A1FFEC81A01</t>
  </si>
  <si>
    <t xml:space="preserve">2CF40F9657588EE449F71D81D823AEE8</t>
  </si>
  <si>
    <t xml:space="preserve">5D49253B194641BA524007FD5FA92147</t>
  </si>
  <si>
    <t xml:space="preserve">5275C14B8F598D0F73E5B2F43986105E</t>
  </si>
  <si>
    <t xml:space="preserve">40B747C79901C106C520707223BC76E9</t>
  </si>
  <si>
    <t xml:space="preserve">3C8349907D288DAA6B4180627B3921BF</t>
  </si>
  <si>
    <t xml:space="preserve">14E1DC907FD489BF8766172DEB3419A1</t>
  </si>
  <si>
    <t xml:space="preserve">951BFBF083DC59EB189FA168F4136F10</t>
  </si>
  <si>
    <t xml:space="preserve">644277200FF57041E3975F8E01164DCC</t>
  </si>
  <si>
    <t xml:space="preserve">980F7785E3A8ECEA50564217F837D389</t>
  </si>
  <si>
    <t xml:space="preserve">811A8567A808B28579B751706BF705EC</t>
  </si>
  <si>
    <t xml:space="preserve">45C19637C492A6EA17C942C8D3D96C83</t>
  </si>
  <si>
    <t xml:space="preserve">951B3A67EF0AA22512BD0DB7F5C2FB3E</t>
  </si>
  <si>
    <t xml:space="preserve">632B12535980105ECD199879B0C6631E</t>
  </si>
  <si>
    <t xml:space="preserve">4051480C619852070F07765997551E3D</t>
  </si>
  <si>
    <t xml:space="preserve">D4FBC5B314E23FD91146C2DA61D4C79F</t>
  </si>
  <si>
    <t xml:space="preserve">AC3E7C5442A86B669EA77F275C97B7DB</t>
  </si>
  <si>
    <t xml:space="preserve">19179A1E8EAE4721775ECCBC8925AA57</t>
  </si>
  <si>
    <t xml:space="preserve">93F879983798C8527FDE5A66595ABEA6</t>
  </si>
  <si>
    <t xml:space="preserve">10F8EE3A1C5728DC6D933887158439C5</t>
  </si>
  <si>
    <t xml:space="preserve">55C790601BCAD5ED760DF50F2C6CB224</t>
  </si>
  <si>
    <t xml:space="preserve">68228E0467E396124B99B913CF0E3E38</t>
  </si>
  <si>
    <t xml:space="preserve">81CDABBCD6C60859A9167C87501DD1D0</t>
  </si>
  <si>
    <t xml:space="preserve">89DD796AF34BF94E1E7C9A05E48A4429</t>
  </si>
  <si>
    <t xml:space="preserve">D056AD376A30A29DE401489E33279509</t>
  </si>
  <si>
    <t xml:space="preserve">2A1CDD2397B5D9A19AD348DDE4C13C89</t>
  </si>
  <si>
    <t xml:space="preserve">3C19BB63A52DBF626096739DA835B9E4</t>
  </si>
  <si>
    <t xml:space="preserve">CC0891E76B985629ADD9F349CFCD3EA2</t>
  </si>
  <si>
    <t xml:space="preserve">F2B0A295F0C6D4745F7EAF2AEFEBC6CF</t>
  </si>
  <si>
    <t xml:space="preserve">A278994D00DAB4659FDEDFB38B670C9C</t>
  </si>
  <si>
    <t xml:space="preserve">EE8FBF942B73A94F25680CA7153FC275</t>
  </si>
  <si>
    <t xml:space="preserve">5FECDA5C8CC698EAD8F8E6007ADEBBF9</t>
  </si>
  <si>
    <t xml:space="preserve">7D85720AC211EB9B32FEC3A3540AA862</t>
  </si>
  <si>
    <t xml:space="preserve">614A7C958E096F2A709D8F0CC2D04BBE</t>
  </si>
  <si>
    <t xml:space="preserve">1E31DC2285C83CE43089522304D460ED</t>
  </si>
  <si>
    <t xml:space="preserve">5FD58C49639A0DFC77C3CD36BB64A78B</t>
  </si>
  <si>
    <t xml:space="preserve">70AD4E7D41814C3DD7998C877D784C91</t>
  </si>
  <si>
    <t xml:space="preserve">B7A7DE4946F95A64161565BCED732A5D</t>
  </si>
  <si>
    <t xml:space="preserve">2385CBEDD6A226DB38592F050E7B14AA</t>
  </si>
  <si>
    <t xml:space="preserve">A2ACF9FEB84F380420C7FE10178B5A74</t>
  </si>
  <si>
    <t xml:space="preserve">469DBD441492226508D42BD8C18A22F5</t>
  </si>
  <si>
    <t xml:space="preserve">B7D4E0DECDBB713D423F3B3EAE645258</t>
  </si>
  <si>
    <t xml:space="preserve">363617A025ADF1B27C52844FBF3FF469</t>
  </si>
  <si>
    <t xml:space="preserve">2C1ECB6DB97AA635E99E140429DA814D</t>
  </si>
  <si>
    <t xml:space="preserve">91E5572B53FE33A279BD7E48B105F128</t>
  </si>
  <si>
    <t xml:space="preserve">D8C2EE6573ED1E5FAE9ED683A8F70DD7</t>
  </si>
  <si>
    <t xml:space="preserve">5D4434A5F0FA87E97F5370638C4721CB</t>
  </si>
  <si>
    <t xml:space="preserve">C9F7675DFEAF9564A19A1739AE869676</t>
  </si>
  <si>
    <t xml:space="preserve">817F6DC9C6E1ED3B2A8E6A980C6B6187</t>
  </si>
  <si>
    <t xml:space="preserve">DFAD1A2708680DCABC16DA8042860CC7</t>
  </si>
  <si>
    <t xml:space="preserve">2C603037660CD9C8496F1BF8C48FD888</t>
  </si>
  <si>
    <t xml:space="preserve">9C38E1965BFC432CA788C15B74CDF51C</t>
  </si>
  <si>
    <t xml:space="preserve">92511B22E9762AC7D35580524B7D7971</t>
  </si>
  <si>
    <t xml:space="preserve">211CEE7B68C4D53B4160974F3F3F2187</t>
  </si>
  <si>
    <t xml:space="preserve">001DC09DF99E2DB297DFB08BD492A962</t>
  </si>
  <si>
    <t xml:space="preserve">EE1911BE90B0F4514E4AB80CC2B1C148</t>
  </si>
  <si>
    <t xml:space="preserve">FC52C646582812EC1363846074801D4A</t>
  </si>
  <si>
    <t xml:space="preserve">CBB7A66CD5C18A56297D983312B50285</t>
  </si>
  <si>
    <t xml:space="preserve">B00631E11008D600354F6699B68ABE21</t>
  </si>
  <si>
    <t xml:space="preserve">82546B09B60CC2D93D5DE0AFE4F22DFA</t>
  </si>
  <si>
    <t xml:space="preserve">E285242FBC5A270FC9B4EFF4E31D8913</t>
  </si>
  <si>
    <t xml:space="preserve">306DB57AA2BAFCECA84DAC403C365D03</t>
  </si>
  <si>
    <t xml:space="preserve">D884CC30CFEEB77C4B94C5C0924C80E6</t>
  </si>
  <si>
    <t xml:space="preserve">4CFAF43C120CF0355FAD1818A260780B</t>
  </si>
  <si>
    <t xml:space="preserve">77487B85A3D7C03CB731A41083876657</t>
  </si>
  <si>
    <t xml:space="preserve">2759E34FBAB70B2969F9BCE9A2BB0F80</t>
  </si>
  <si>
    <t xml:space="preserve">D6F4BB58E8378B2A7FE230F0E3771660</t>
  </si>
  <si>
    <t xml:space="preserve">0A9B27575C9A131A34B5B53870402B60</t>
  </si>
  <si>
    <t xml:space="preserve">81BA7689BE50503A96F67D09F5EA940D</t>
  </si>
  <si>
    <t xml:space="preserve">ACBA552AC7E2AF0C1813D27FE261ED6D</t>
  </si>
  <si>
    <t xml:space="preserve">CF6200B51619886A75D9FB09F6182A0D</t>
  </si>
  <si>
    <t xml:space="preserve">0D99004D84E1BC00CBC6193CC755731C</t>
  </si>
  <si>
    <t xml:space="preserve">82FFE5B57A947172B094DC9776C14C8E</t>
  </si>
  <si>
    <t xml:space="preserve">2B5E1EC0B52465F82185FC0E77D7A507</t>
  </si>
  <si>
    <t xml:space="preserve">FA099F58ED03A19F1D60B8060CACAEAC</t>
  </si>
  <si>
    <t xml:space="preserve">A32272E948E29A6358A03516A9B1399E</t>
  </si>
  <si>
    <t xml:space="preserve">4F4A354A6CA1A07694D57B5B223E64F2</t>
  </si>
  <si>
    <t xml:space="preserve">7F2FF214E59EEAE3F1BFD823881B8D47</t>
  </si>
  <si>
    <t xml:space="preserve">B98FB69321CBA2A456C5D9D5FF54E209</t>
  </si>
  <si>
    <t xml:space="preserve">5D344C6A5F1DCC2A95C7E5CAA5F63DC4</t>
  </si>
  <si>
    <t xml:space="preserve">8854E90D1D7B117E12403BC1F055FDB9</t>
  </si>
  <si>
    <t xml:space="preserve">353E74F47770C0DB662FBFD41237B2EB</t>
  </si>
  <si>
    <t xml:space="preserve">CD4546948C334F43BF2FF268C75BE572</t>
  </si>
  <si>
    <t xml:space="preserve">84A8825D79AA9DF3183C3DB171FA7909</t>
  </si>
  <si>
    <t xml:space="preserve">94D758B8D143BC6F290F4B6CA5CB64FC</t>
  </si>
  <si>
    <t xml:space="preserve">7E3B85FFD344C244C2920DB678D9E572</t>
  </si>
  <si>
    <t xml:space="preserve">2A1FAB54158C6B990D9D7711D803C30B</t>
  </si>
  <si>
    <t xml:space="preserve">453D47ED0C20E793F8AAE398C8EB2023</t>
  </si>
  <si>
    <t xml:space="preserve">589C28EFC636066B490EA502D4EEC6F6</t>
  </si>
  <si>
    <t xml:space="preserve">2FCC72ED7BCB290405214C17CA7D43B4</t>
  </si>
  <si>
    <t xml:space="preserve">B1CFA5589732085920FCFAB1B9B63426</t>
  </si>
  <si>
    <t xml:space="preserve">B2782539E00B642C431BF009507F93CA</t>
  </si>
  <si>
    <t xml:space="preserve">C5CBB420F69E0C5A2823854BB3758E05</t>
  </si>
  <si>
    <t xml:space="preserve">F7CD90C0B4B0143C2D640654A029F8BE</t>
  </si>
  <si>
    <t xml:space="preserve">825CFFDB97771BFC8628CE0E3EC66275</t>
  </si>
  <si>
    <t xml:space="preserve">EB546D792B27872760F4DFE8B0FB5543</t>
  </si>
  <si>
    <t xml:space="preserve">242DD0A6EB92357D1CF3D5886F0B7CD7</t>
  </si>
  <si>
    <t xml:space="preserve">5EEF3C13EC12F4CE6D3908AD0342B954</t>
  </si>
  <si>
    <t xml:space="preserve">6596F370383B7674292AED3394BA789A</t>
  </si>
  <si>
    <t xml:space="preserve">8B69FB0AC71A49E1BE5A51C8024B4352</t>
  </si>
  <si>
    <t xml:space="preserve">A5175B422756F4CF234A24196A8BCC84</t>
  </si>
  <si>
    <t xml:space="preserve">CE297170BAEDE0815C5E9FC8B7FF5BEC</t>
  </si>
  <si>
    <t xml:space="preserve">F68F30EB058E6E5A9C396B4A9A2D2E7F</t>
  </si>
  <si>
    <t xml:space="preserve">455582575BB6701797D0E4E2B991F763</t>
  </si>
  <si>
    <t xml:space="preserve">929A129A47A5B7A089E2A6E0BB4064A6</t>
  </si>
  <si>
    <t xml:space="preserve">2351B53D2AE052F973C39372F24DC48C</t>
  </si>
  <si>
    <t xml:space="preserve">C82CC859921B63FCDF7BACD76A347A80</t>
  </si>
  <si>
    <t xml:space="preserve">9E4C6A6D5BF66E43A15195E936DA66DF</t>
  </si>
  <si>
    <t xml:space="preserve">A20EEE0219EF626ED1BC46A741D9BB44</t>
  </si>
  <si>
    <t xml:space="preserve">7BE6647060E1D5C87E7D8974015DC31A</t>
  </si>
  <si>
    <t xml:space="preserve">6F3952C135DCE87D9866EDFEA31E4A61</t>
  </si>
  <si>
    <t xml:space="preserve">DF65B5EEBCA67B25916061D933935644</t>
  </si>
  <si>
    <t xml:space="preserve">ACF03C908B43A24EA520E77763ED9524</t>
  </si>
  <si>
    <t xml:space="preserve">D099B9E6AEC8155CF0C3FB029E7A3C6D</t>
  </si>
  <si>
    <t xml:space="preserve">935E7DF629B62D9AA6EF160ADD2A5184</t>
  </si>
  <si>
    <t xml:space="preserve">F839854DBA9FF8EB6C3D8DD97A4FAB03</t>
  </si>
  <si>
    <t xml:space="preserve">E480A8601F4C014521B90098049C6F92</t>
  </si>
  <si>
    <t xml:space="preserve">6E4C8FEFDF00899C92A7C4F87337660E</t>
  </si>
  <si>
    <t xml:space="preserve">C45FE304125A5446180B6780A4B7A0D4</t>
  </si>
  <si>
    <t xml:space="preserve">D8076D3163E0E9BE93D7F54275AF4CEC</t>
  </si>
  <si>
    <t xml:space="preserve">55074027F2E6792FC08C61CC357F080C</t>
  </si>
  <si>
    <t xml:space="preserve">2BBCA5E1010238C6BD44D27135A19342</t>
  </si>
  <si>
    <t xml:space="preserve">04DF4AC03D23E0191B6444D0A2CFFC57</t>
  </si>
  <si>
    <t xml:space="preserve">47D2F2D23515E39CCC8533546A6B2F9C</t>
  </si>
  <si>
    <t xml:space="preserve">8E6F8DEE3581965E85CE0CFBA8D34F20</t>
  </si>
  <si>
    <t xml:space="preserve">400AB507C4FAB2BBEE6182BAD40B2F0E</t>
  </si>
  <si>
    <t xml:space="preserve">DC2217528B97C26A5420F60D3EE5F519</t>
  </si>
  <si>
    <t xml:space="preserve">954952A533F16A6BD204F938149C5658</t>
  </si>
  <si>
    <t xml:space="preserve">4E911A5A2B268A438B2C10BE55718C76</t>
  </si>
  <si>
    <t xml:space="preserve">F37E83CB7DEB14C797F6CF52A804903F</t>
  </si>
  <si>
    <t xml:space="preserve">551FDD427D49B805CEF460E1B8055222</t>
  </si>
  <si>
    <t xml:space="preserve">7E70EB3E3014A4EAD2FBB7D6B0765591</t>
  </si>
  <si>
    <t xml:space="preserve">C3A127A5E1815C53A47F85F8C3C21F60</t>
  </si>
  <si>
    <t xml:space="preserve">9567706B38FEE8074E09E65FD0B7049F</t>
  </si>
  <si>
    <t xml:space="preserve">21C14FA3ADD5669ACF79D9AE0844F9C7</t>
  </si>
  <si>
    <t xml:space="preserve">A6E7505D82DB59F160BF117E9080D387</t>
  </si>
  <si>
    <t xml:space="preserve">4EE08A20CAD0A23C0C95DE7F3101F83F</t>
  </si>
  <si>
    <t xml:space="preserve">4EFDCA7208BD7526EA7960D529E967A1</t>
  </si>
  <si>
    <t xml:space="preserve">C75555639A0E39C46CB55B47749DEC15</t>
  </si>
  <si>
    <t xml:space="preserve">C97E5C202A2211631D45D643834A3B06</t>
  </si>
  <si>
    <t xml:space="preserve">D4FB8931AF6816BECD50CBA55B68B090</t>
  </si>
  <si>
    <t xml:space="preserve">368F788C8C06C66E2FB42BE36B5FF125</t>
  </si>
  <si>
    <t xml:space="preserve">5A616483F9B0CDBF4CB8D021BA75531B</t>
  </si>
  <si>
    <t xml:space="preserve">006E372B2CCA3435EDB24899FDFE1A0D</t>
  </si>
  <si>
    <t xml:space="preserve">D36753D7B4872D96BC3DBBD1D06AB999</t>
  </si>
  <si>
    <t xml:space="preserve">ED0905A3F5A52114D966AFB229564656</t>
  </si>
  <si>
    <t xml:space="preserve">DA0F7FD5D049E0C81087DCF145D7046E</t>
  </si>
  <si>
    <t xml:space="preserve">7D8377F36265704B375D9E07E7BB78A6</t>
  </si>
  <si>
    <t xml:space="preserve">F33D2BE4C1C5114F1B010A985BFC5FF8</t>
  </si>
  <si>
    <t xml:space="preserve">B77FB8A35F8F4181ADE03D3635CD2441</t>
  </si>
  <si>
    <t xml:space="preserve">82B187C9F0D4EF43444CD6A3E12F2CCB</t>
  </si>
  <si>
    <t xml:space="preserve">846679F6199BA5460BEA46BE495BE6D8</t>
  </si>
  <si>
    <t xml:space="preserve">B43E334EBFE2BE39FB094321A7AD21D3</t>
  </si>
  <si>
    <t xml:space="preserve">92FFD93280B364C537CF5DF0CDD5C153</t>
  </si>
  <si>
    <t xml:space="preserve">6F3130AA5D10C3DC16FBDD277624F289</t>
  </si>
  <si>
    <t xml:space="preserve">03DA6F00700C449D80E267CF31775C8E</t>
  </si>
  <si>
    <t xml:space="preserve">4F62EBB38064D6451D39747B23965A33</t>
  </si>
  <si>
    <t xml:space="preserve">BCB50DE17504CBDBCB3CAEE368D27F0C</t>
  </si>
  <si>
    <t xml:space="preserve">F8BC52FA7DC1EB5CE9588844E0FBF4FB</t>
  </si>
  <si>
    <t xml:space="preserve">A0C2EB4D77F675628EED0993EB3D0D37</t>
  </si>
  <si>
    <t xml:space="preserve">752BBCD74F319C1F34CEE304EA24DB69</t>
  </si>
  <si>
    <t xml:space="preserve">FEEC0370DAAA67E753E0BB968F30C7CB</t>
  </si>
  <si>
    <t xml:space="preserve">9399BB2F34BEBA197AD68EF61CA79F51</t>
  </si>
  <si>
    <t xml:space="preserve">D745810B0B6146EE7DEEAC400A5726A7</t>
  </si>
  <si>
    <t xml:space="preserve">65B80747DE2E3BC89CE9511C4B73467C</t>
  </si>
  <si>
    <t xml:space="preserve">1594D65ABC70399FCBD6F91A7E6409E2</t>
  </si>
  <si>
    <t xml:space="preserve">734DAC7D977E9BDA7F2C01330599555F</t>
  </si>
  <si>
    <t xml:space="preserve">2C6822E27F47B2E1A1A23E6EA0BC990B</t>
  </si>
  <si>
    <t xml:space="preserve">01C6B8A6AFCF61B9D22EFC776094EBD4</t>
  </si>
  <si>
    <t xml:space="preserve">E5F2FA9648A95880C960132ACD3CEE32</t>
  </si>
  <si>
    <t xml:space="preserve">C465080AE1257F609DB4B34B2726150F</t>
  </si>
  <si>
    <t xml:space="preserve">A5FCCC391A6D282AB7F2C861A48C0B82</t>
  </si>
  <si>
    <t xml:space="preserve">48F9A8BC33F33C3E526A8B65C996D296</t>
  </si>
  <si>
    <t xml:space="preserve">A7B99B77D526D35B1AFA31A1CE4F94B3</t>
  </si>
  <si>
    <t xml:space="preserve">7162CD44295A8A8AD85FDABBDE348C76</t>
  </si>
  <si>
    <t xml:space="preserve">ED20705B9841B49F2BF336A7E57410F8</t>
  </si>
  <si>
    <t xml:space="preserve">53130D3D84CFBE5F8EFEBB515F67E31C</t>
  </si>
  <si>
    <t xml:space="preserve">47111B2114D1ACDAA48794BCF85764A0</t>
  </si>
  <si>
    <t xml:space="preserve">FE503ACDA3EBD882CAA55B6296C35E25</t>
  </si>
  <si>
    <t xml:space="preserve">1E9FC83520F57B7729F86FEB9A8146DC</t>
  </si>
  <si>
    <t xml:space="preserve">786666EE9CCB6DCF68D977B522E850D2</t>
  </si>
  <si>
    <t xml:space="preserve">FB01F10863DFCE4317C445AFCD06B725</t>
  </si>
  <si>
    <t xml:space="preserve">BB76376A12B4C3F245474F1D195529B1</t>
  </si>
  <si>
    <t xml:space="preserve">BF90BFEDB625F4C4A517BC9E8F7BE5E8</t>
  </si>
  <si>
    <t xml:space="preserve">7C261F33DF16AA7F882CA743C37B8CD2</t>
  </si>
  <si>
    <t xml:space="preserve">952F3E4F20E5599E3D22D1AD41653075</t>
  </si>
  <si>
    <t xml:space="preserve">285AE0D22C9288D2B640EF4B2A46A3AB</t>
  </si>
  <si>
    <t xml:space="preserve">FBB3FF38100A091C1E9A86B98CCE492B</t>
  </si>
  <si>
    <t xml:space="preserve">E20460294FA67B1A99499706F71EB5D3</t>
  </si>
  <si>
    <t xml:space="preserve">FCE17C61B6D8B2EF9F4E4C77BE4C272B</t>
  </si>
  <si>
    <t xml:space="preserve">548C6B74EC1061E6091397A96CB7A284</t>
  </si>
  <si>
    <t xml:space="preserve">FB527CEA3F1C315C21867CC53E6BA656</t>
  </si>
  <si>
    <t xml:space="preserve">D43166C731565548B1DA0326CE3B8E34</t>
  </si>
  <si>
    <t xml:space="preserve">C0173B508AE4BC2815955A2C9D49E2A2</t>
  </si>
  <si>
    <t xml:space="preserve">4B037622E6AD5A81B37201C2FCA8FF32</t>
  </si>
  <si>
    <t xml:space="preserve">A203AC6E42015833F0A66123FE7E50E5</t>
  </si>
  <si>
    <t xml:space="preserve">AC7380DFED5E6673BB6258BFE2C5CE0A</t>
  </si>
  <si>
    <t xml:space="preserve">5A9D3DF28A906D3201818A765104A8A8</t>
  </si>
  <si>
    <t xml:space="preserve">BD8D6F01AAEA772E55CD5DC838457241</t>
  </si>
  <si>
    <t xml:space="preserve">33497C97888244AB77F245C167A5FBD8</t>
  </si>
  <si>
    <t xml:space="preserve">552EE84CFFE4945799B13E2480DACE6A</t>
  </si>
  <si>
    <t xml:space="preserve">6518DA3355784B0FB92AB9F440048C90</t>
  </si>
  <si>
    <t xml:space="preserve">734E2A2F3DC1CCA33D91ABCD533B8527</t>
  </si>
  <si>
    <t xml:space="preserve">C9C415131CE0950C59EEEF9E11169DF8</t>
  </si>
  <si>
    <t xml:space="preserve">E2F14E00F5B4392CC58FEC127B1EF900</t>
  </si>
  <si>
    <t xml:space="preserve">380ABD3D73490234A6F782A78E7319AC</t>
  </si>
  <si>
    <t xml:space="preserve">20EBCE06447DE7A5F44616E979B70E95</t>
  </si>
  <si>
    <t xml:space="preserve">96E3BAF52EB7508C249C0A3A3CEAF4C3</t>
  </si>
  <si>
    <t xml:space="preserve">1CE61FD5E0930B196A1B4906093A00D0</t>
  </si>
  <si>
    <t xml:space="preserve">C25192EBA77D67AFF00D283B2B280F19</t>
  </si>
  <si>
    <t xml:space="preserve">E54D17E6A8E556A7B44D6A54A4EEB126</t>
  </si>
  <si>
    <t xml:space="preserve">80E1086E908D637C56426649FA6D906F</t>
  </si>
  <si>
    <t xml:space="preserve">326B2ACD4FCAD97CD44BCA00503262CA</t>
  </si>
  <si>
    <t xml:space="preserve">68A3481EF8A5697648887698E114FABD</t>
  </si>
  <si>
    <t xml:space="preserve">63B27BB6F156453CD36864B9069AB457</t>
  </si>
  <si>
    <t xml:space="preserve">A1A156A299F4A19502DA7E193A4A384E</t>
  </si>
  <si>
    <t xml:space="preserve">233D02CF98E636498A2D64B66D525D64</t>
  </si>
  <si>
    <t xml:space="preserve">96B3326B1A1E9136E252B08E64B14E7A</t>
  </si>
  <si>
    <t xml:space="preserve">8868634D966938BFDE93D4B28B0A66E4</t>
  </si>
  <si>
    <t xml:space="preserve">B37120BDE3A19C8765A1788ED699DF41</t>
  </si>
  <si>
    <t xml:space="preserve">7EAE4DF401494C48822CAF2CF91147C5</t>
  </si>
  <si>
    <t xml:space="preserve">3FED2D30FC9EBEA3BED737572E633AAE</t>
  </si>
  <si>
    <t xml:space="preserve">03DC24F931A1B1795CFC47A5019119B7</t>
  </si>
  <si>
    <t xml:space="preserve">E8FCA0368D2C2158963889FA3CE722CD</t>
  </si>
  <si>
    <t xml:space="preserve">3DEB1B2A5C0DA0D496BC6F326B7437B3</t>
  </si>
  <si>
    <t xml:space="preserve">818211AD926642662A34884C9D833F31</t>
  </si>
  <si>
    <t xml:space="preserve">6366761F9F9573F656F2B1885AB24A7C</t>
  </si>
  <si>
    <t xml:space="preserve">96E3C799D765CFFC7AC0BC2D4E8B5296</t>
  </si>
  <si>
    <t xml:space="preserve">75CAB32963A3743BB7E51EB386EBF40C</t>
  </si>
  <si>
    <t xml:space="preserve">976592ED80EA0C102C8E3B1588728C19</t>
  </si>
  <si>
    <t xml:space="preserve">9B90C2E97173EA06E3735DF0EE9E3F6D</t>
  </si>
  <si>
    <t xml:space="preserve">D5AE79644A8E7217063A90555C327B6C</t>
  </si>
  <si>
    <t xml:space="preserve">E52B4E4D49CF1984F20FE8B203C3F290</t>
  </si>
  <si>
    <t xml:space="preserve">21C8AB73819FE2F93056CD425E5C9802</t>
  </si>
  <si>
    <t xml:space="preserve">93661D06F264DE247BDF2EF03470B14B</t>
  </si>
  <si>
    <t xml:space="preserve">9CCFF5FEDC9BBE86528EB974B1A5C5A3</t>
  </si>
  <si>
    <t xml:space="preserve">A2AD2BDCA61FCE756F04BB9024A8976A</t>
  </si>
  <si>
    <t xml:space="preserve">CAA50988B1F4E157376393B60346DC4D</t>
  </si>
  <si>
    <t xml:space="preserve">615818CCBD2DB9E748B5A9A2E725B12D</t>
  </si>
  <si>
    <t xml:space="preserve">9B51845F4C944DC913B281C98A452333</t>
  </si>
  <si>
    <t xml:space="preserve">43178DE4ED2DD2C011952C5E11A49284</t>
  </si>
  <si>
    <t xml:space="preserve">AF91C2FFC0D2B0AE59A96762BA07723D</t>
  </si>
  <si>
    <t xml:space="preserve">FA9DF47A9AA9E6AADAB6298E56944AC8</t>
  </si>
  <si>
    <t xml:space="preserve">DC384BB371B6DC4A4010ABE0C6791C03</t>
  </si>
  <si>
    <t xml:space="preserve">AEEA1B44C59814F184E36FBE874FA29F</t>
  </si>
  <si>
    <t xml:space="preserve">2E382CA886404280F7D82A481C2D2ED8</t>
  </si>
  <si>
    <t xml:space="preserve">95F43BEFC51DCFC34E643A6F16190DD3</t>
  </si>
  <si>
    <t xml:space="preserve">1631B810FFFCBCFE00030EDF5006B4D0</t>
  </si>
  <si>
    <t xml:space="preserve">F879583A35D53829D9B03AD6A76479C5</t>
  </si>
  <si>
    <t xml:space="preserve">E0BF45FDC6882244B6FE68F235D6F3DE</t>
  </si>
  <si>
    <t xml:space="preserve">4AFEDECEFE703D3E2B9331B9CDF538CF</t>
  </si>
  <si>
    <t xml:space="preserve">3A427A9588A088442FE4018DFEA06DA2</t>
  </si>
  <si>
    <t xml:space="preserve">66C788B2E77F37A640DA0F021A84F7F0</t>
  </si>
  <si>
    <t xml:space="preserve">BF19C7CECE61E12833FD92F8B4B1E4F8</t>
  </si>
  <si>
    <t xml:space="preserve">B218210DD1F5043EA9F587A94FF9567F</t>
  </si>
  <si>
    <t xml:space="preserve">887B2D4E9E3093734665F01E9AEC89B5</t>
  </si>
  <si>
    <t xml:space="preserve">F1FA61A067BE74EE50E5C98BD8C150D7</t>
  </si>
  <si>
    <t xml:space="preserve">BE3A944BC44375560392C2CACC2A3108</t>
  </si>
  <si>
    <t xml:space="preserve">E6D2B9628C37C3D58F99959D24BF0898</t>
  </si>
  <si>
    <t xml:space="preserve">D5D745E05B79DDD4EE272C45DC27A8BB</t>
  </si>
  <si>
    <t xml:space="preserve">0FFDF33430FF73F3F170C5353CFDB300</t>
  </si>
  <si>
    <t xml:space="preserve">79E458C4E908F4F8481A57B7389C1E95</t>
  </si>
  <si>
    <t xml:space="preserve">D1A00BB901C775004AEF2ED5BB4D84C7</t>
  </si>
  <si>
    <t xml:space="preserve">4188E9A5E0B9355930382799A4E8C3AF</t>
  </si>
  <si>
    <t xml:space="preserve">E8140992A1DF635B9524500C201DA55C</t>
  </si>
  <si>
    <t xml:space="preserve">F82F495B13B7964481C55E24F0194727</t>
  </si>
  <si>
    <t xml:space="preserve">6A1E9CEABAD8DFF6F748F8B97C3B2B4B</t>
  </si>
  <si>
    <t xml:space="preserve">76C3E16C9E4AEEB79442B74E6F2F650F</t>
  </si>
  <si>
    <t xml:space="preserve">53A52F52AFDCF1E40B71F64D89639910</t>
  </si>
  <si>
    <t xml:space="preserve">916F2DB9281C42A0E97140784BBCAEEE</t>
  </si>
  <si>
    <t xml:space="preserve">E145B22141F30F22B04A67D02A52B177</t>
  </si>
  <si>
    <t xml:space="preserve">AFCD5D8B264D7A79A628F617FE439D39</t>
  </si>
  <si>
    <t xml:space="preserve">DF961802A5E736B29937BB5F6CE70BE0</t>
  </si>
  <si>
    <t xml:space="preserve">F4902A2294B592F943A7C67C9CFC24E1</t>
  </si>
  <si>
    <t xml:space="preserve">A3A4DBD2D5760BC78E64F01A2BF4C624</t>
  </si>
  <si>
    <t xml:space="preserve">B91A725414DB2638DD07B93312CB13D2</t>
  </si>
  <si>
    <t xml:space="preserve">32A2184E67B55667E4CC3411AC45EF6A</t>
  </si>
  <si>
    <t xml:space="preserve">D256B5D27C74E38EAA9929EFD45C2EF9</t>
  </si>
  <si>
    <t xml:space="preserve">F6CE9B934C57132710C0C067C5F62A97</t>
  </si>
  <si>
    <t xml:space="preserve">7436C70EC61B08064541769FC7EC0157</t>
  </si>
  <si>
    <t xml:space="preserve">DE9C9CA3FC58F730A40D86B620C15DB3</t>
  </si>
  <si>
    <t xml:space="preserve">ED4EBE804AF3BADBD11A1A3A31CAFAA8</t>
  </si>
  <si>
    <t xml:space="preserve">6D09CC016EB5142C75CAE315F6F4C7D0</t>
  </si>
  <si>
    <t xml:space="preserve">71E316BB3A5069B65D740F2A5F236B02</t>
  </si>
  <si>
    <t xml:space="preserve">548B13AFE9BFE2FB397092F4922D20BE</t>
  </si>
  <si>
    <t xml:space="preserve">288E9F476B00A0C45B6202B6C2147694</t>
  </si>
  <si>
    <t xml:space="preserve">99BDC8AF3105F94F3B9B352067E08B70</t>
  </si>
  <si>
    <t xml:space="preserve">4A3DB2592696F18A7204F2111DB76E7F</t>
  </si>
  <si>
    <t xml:space="preserve">75A96CE99D8194D03B5113975FD2AF88</t>
  </si>
  <si>
    <t xml:space="preserve">AB6C6FA1A4BF12B66035158598F54B01</t>
  </si>
  <si>
    <t xml:space="preserve">06C4CE95C68574C89C6DED8A5536F94A</t>
  </si>
  <si>
    <t xml:space="preserve">E526BBF32EF370F12D06683F57DE1A1E</t>
  </si>
  <si>
    <t xml:space="preserve">0BAFD5BA9AE2D6235E943925187AD8EA</t>
  </si>
  <si>
    <t xml:space="preserve">AD8DEC1DA3E41B77B48DED51F15D8439</t>
  </si>
  <si>
    <t xml:space="preserve">2E9A06976D8C47F8348A4F0769BD8DE9</t>
  </si>
  <si>
    <t xml:space="preserve">509E5BBB705086200D1D542223F78FCD</t>
  </si>
  <si>
    <t xml:space="preserve">222385F03734F914B681AFAB08E53BE0</t>
  </si>
  <si>
    <t xml:space="preserve">8EFF3772E00F0F5FC5378B50F2A9A363</t>
  </si>
  <si>
    <t xml:space="preserve">021E62416BAC240A9EEA8E21D3EFEA13</t>
  </si>
  <si>
    <t xml:space="preserve">7DA5D2F94661B0C11AB1449CDE245419</t>
  </si>
  <si>
    <t xml:space="preserve">EFF9050E06ECDD5E23043E0B7A3A680E</t>
  </si>
  <si>
    <t xml:space="preserve">500E41B732B2CE935AE513638B70E565</t>
  </si>
  <si>
    <t xml:space="preserve">BA344EF37E67E78BA303BEAF58B707C9</t>
  </si>
  <si>
    <t xml:space="preserve">59FC51A47CD7764388B07B4D4987D6AE</t>
  </si>
  <si>
    <t xml:space="preserve">9192A1EA50F700D689B5148104564548</t>
  </si>
  <si>
    <t xml:space="preserve">DF0ED4C5F02025006CAE6B4831316298</t>
  </si>
  <si>
    <t xml:space="preserve">A6289B08C44D46E8DD9565A30E6EAC47</t>
  </si>
  <si>
    <t xml:space="preserve">C22396E5A334FE3BD21CF9B157A7A520</t>
  </si>
  <si>
    <t xml:space="preserve">F857943CD2740F3C2B196F5C4AED1783</t>
  </si>
  <si>
    <t xml:space="preserve">03E92E4A9BCC5CF8CB37578FA0ADC912</t>
  </si>
  <si>
    <t xml:space="preserve">FDAA384760138690CC84FCFA6ACCA89D</t>
  </si>
  <si>
    <t xml:space="preserve">EADAF507B70FAFC9A7797388DC004269</t>
  </si>
  <si>
    <t xml:space="preserve">63EF9D17A99E718844B24B0E77525737</t>
  </si>
  <si>
    <t xml:space="preserve">DBB9FAC78350ACE9596FB3A2E8327D1D</t>
  </si>
  <si>
    <t xml:space="preserve">C13AAC1C101D2125D0ECB6B865A2774B</t>
  </si>
  <si>
    <t xml:space="preserve">9D8A111448E0D1371EC870B2184AA3E0</t>
  </si>
  <si>
    <t xml:space="preserve">665872DA8A8C6533341E24D942E91FF0</t>
  </si>
  <si>
    <t xml:space="preserve">59A5DCC3BBB01F178DCA3BC5674BF996</t>
  </si>
  <si>
    <t xml:space="preserve">CFA3D646D161A4F29B0032296EB9CB06</t>
  </si>
  <si>
    <t xml:space="preserve">7FAB2E70524ADA524AFCC9F2A72E41EE</t>
  </si>
  <si>
    <t xml:space="preserve">3FB4A41945227CB6683833E82E9CE1F0</t>
  </si>
  <si>
    <t xml:space="preserve">F96EE5910ED09B15DF584B34D88BDEB6</t>
  </si>
  <si>
    <t xml:space="preserve">39CD49A7E25858634C35A258D99A5B61</t>
  </si>
  <si>
    <t xml:space="preserve">F239B733603320BBEFEA65EF9DF03EA0</t>
  </si>
  <si>
    <t xml:space="preserve">70D033065D35486DFA14A4117A63E116</t>
  </si>
  <si>
    <t xml:space="preserve">08E24EE0F24022F472A43348BD967503</t>
  </si>
  <si>
    <t xml:space="preserve">F1A8361185D33CF1755F344081F433FE</t>
  </si>
  <si>
    <t xml:space="preserve">B1FFFD91F47EBC2B02CECB8EA8FCF539</t>
  </si>
  <si>
    <t xml:space="preserve">07F8A1231EA66746C9518BA07FB37791</t>
  </si>
  <si>
    <t xml:space="preserve">55F0DDCEBF63C6E3D5877745A8E23E01</t>
  </si>
  <si>
    <t xml:space="preserve">D6485DC69951D1ACD0614FA2B13A395C</t>
  </si>
  <si>
    <t xml:space="preserve">F8114D871078350EAB261F5E1762FC13</t>
  </si>
  <si>
    <t xml:space="preserve">316CCF98021DFF9CCAC7A2325BE335AF</t>
  </si>
  <si>
    <t xml:space="preserve">B3DEE03131F124F28C937447AF0EF25E</t>
  </si>
  <si>
    <t xml:space="preserve">871EE0508E6EC15F5B23CEBE627F8DF0</t>
  </si>
  <si>
    <t xml:space="preserve">C76B02499AF94E226AF2D2CB07796912</t>
  </si>
  <si>
    <t xml:space="preserve">2257AD5AAB2D8CEEC39E15257D2AFD4C</t>
  </si>
  <si>
    <t xml:space="preserve">47B40937C978E3F30A07EF05247AEC45</t>
  </si>
  <si>
    <t xml:space="preserve">623AD6FFCD44BCE93FAD3A0CA2F92CF9</t>
  </si>
  <si>
    <t xml:space="preserve">EDDD70019F84DC0EB802DABBA6D53F2C</t>
  </si>
  <si>
    <t xml:space="preserve">32A90B11D943B9A3A4E58B08323E5776</t>
  </si>
  <si>
    <t xml:space="preserve">5DBDD118DAD29F8F8F68F8C1238B61BB</t>
  </si>
  <si>
    <t xml:space="preserve">D4E8D428FF8978BE17ACA902B094D703</t>
  </si>
  <si>
    <t xml:space="preserve">F284F8555C2FBB34020CC18EF90178DD</t>
  </si>
  <si>
    <t xml:space="preserve">E8E9781DCCD1C3F4BF93CC2DBFABD88B</t>
  </si>
  <si>
    <t xml:space="preserve">5DBB302D2C6BD9F1E1A57549FB1EDC47</t>
  </si>
  <si>
    <t xml:space="preserve">6369BBAB88CF44D9BE0608F2E1A2D1F8</t>
  </si>
  <si>
    <t xml:space="preserve">C4FE817AF6B2A1683D62430E576D8749</t>
  </si>
  <si>
    <t xml:space="preserve">EFAF5D35B8030D7A8A690F6588E625C1</t>
  </si>
  <si>
    <t xml:space="preserve">5558B347CD9BB5AB6B582F80C6FBDA72</t>
  </si>
  <si>
    <t xml:space="preserve">1D9B0F535B767EEA2F03457C75A89C9E</t>
  </si>
  <si>
    <t xml:space="preserve">320C8D2E8C705C8036C632BA1EEC6BE5</t>
  </si>
  <si>
    <t xml:space="preserve">684EB8A9B3F8DB36CFCC5424F045466B</t>
  </si>
  <si>
    <t xml:space="preserve">9738327D1F291B61C64A40257C6B15EE</t>
  </si>
  <si>
    <t xml:space="preserve">E99F739287DC1D8A0D2947BEBDA3E6C6</t>
  </si>
  <si>
    <t xml:space="preserve">66A0A7D0D58CECABC6B68B29BB7887E0</t>
  </si>
  <si>
    <t xml:space="preserve">C1E1F78797B0936EFB51149732D47565</t>
  </si>
  <si>
    <t xml:space="preserve">E74C7886349BC5769B3809BEA375CD5F</t>
  </si>
  <si>
    <t xml:space="preserve">BB2618381FBEBFCD76E620BA0EB2B5C5</t>
  </si>
  <si>
    <t xml:space="preserve">82E69DAD5659949D57908BC1B613FB74</t>
  </si>
  <si>
    <t xml:space="preserve">60DF69E0C604B0B86B84F8F415FC63AD</t>
  </si>
  <si>
    <t xml:space="preserve">4E5D62A19C82780A0CD472D6A95852ED</t>
  </si>
  <si>
    <t xml:space="preserve">50B43EA2647BCC3861B0188B91098185</t>
  </si>
  <si>
    <t xml:space="preserve">773B040967F79C2CC03126AF9E1AF2DB</t>
  </si>
  <si>
    <t xml:space="preserve">ED5E227FB7EEA51C7E1FF3CE54405DF3</t>
  </si>
  <si>
    <t xml:space="preserve">256A06B7CC6FFFB817E8B8FB6810439C</t>
  </si>
  <si>
    <t xml:space="preserve">5361509DC1DCE88E215020E84D7ED96E</t>
  </si>
  <si>
    <t xml:space="preserve">E96DF7D487339763384AFDF08728E522</t>
  </si>
  <si>
    <t xml:space="preserve">008E2D651AC9CD3D8438268D2516BB29</t>
  </si>
  <si>
    <t xml:space="preserve">875791909F4A16C76C4C8EDABE6E4D5E</t>
  </si>
  <si>
    <t xml:space="preserve">21932514A65FD52F216DF276EBCE4F72</t>
  </si>
  <si>
    <t xml:space="preserve">C61A5C53110344F753F329ED8044E1E4</t>
  </si>
  <si>
    <t xml:space="preserve">E70EB908F3D5B09369E975AD5C224CD9</t>
  </si>
  <si>
    <t xml:space="preserve">372EE03D0BF4D9D6E34B2EDB6C202F32</t>
  </si>
  <si>
    <t xml:space="preserve">85601D908C679400E08674F866BE3D64</t>
  </si>
  <si>
    <t xml:space="preserve">3281534FC996016ADC4394E412E88E48</t>
  </si>
  <si>
    <t xml:space="preserve">C06C1638764FE3C52061A316A7E2929E</t>
  </si>
  <si>
    <t xml:space="preserve">AB53AA2AB6B6FB33D20CF6A8EB0D062B</t>
  </si>
  <si>
    <t xml:space="preserve">Descripción de las percepciones adicionales en especie</t>
  </si>
  <si>
    <t xml:space="preserve">Periodicidad de las percepciones adicionales en especie</t>
  </si>
  <si>
    <t xml:space="preserve">1A4EFDF867AE123F907781D180A2A1C6</t>
  </si>
  <si>
    <t xml:space="preserve">NO SE PERCIBEN LAS PERSEPCIONES ADICIONALES EN ESPECIE</t>
  </si>
  <si>
    <t xml:space="preserve">6D6278E515071E7BFA8E7B0BBBF27293</t>
  </si>
  <si>
    <t xml:space="preserve">E659C1E0BBDBF54C9C70D2C525C01193</t>
  </si>
  <si>
    <t xml:space="preserve">E18B41F10CD403ADE7DEB0D3EF55066A</t>
  </si>
  <si>
    <t xml:space="preserve">B56683C5979F4BE743F06FDB159C737F</t>
  </si>
  <si>
    <t xml:space="preserve">B61BEF650A94CE0FD1C8625CED7F1DA8</t>
  </si>
  <si>
    <t xml:space="preserve">491C78F0A1863AF8E386315D867C67C3</t>
  </si>
  <si>
    <t xml:space="preserve">D256B5D27C74E38E7CAFF75A942CCCC4</t>
  </si>
  <si>
    <t xml:space="preserve">81EC88B4773F09EE451162D0A356B34A</t>
  </si>
  <si>
    <t xml:space="preserve">83C304FA3D22A53DBF1D52BE71AD9132</t>
  </si>
  <si>
    <t xml:space="preserve">96C4F39E42922A3C7CFFE09DA0F35D10</t>
  </si>
  <si>
    <t xml:space="preserve">DE2A27C87407AF201F31D598581E7769</t>
  </si>
  <si>
    <t xml:space="preserve">02DECA8BE50D0D8C23E948916B3967A3</t>
  </si>
  <si>
    <t xml:space="preserve">E87E74EFC099C648AC9A7406D09A72F3</t>
  </si>
  <si>
    <t xml:space="preserve">94C1C64E3F1CF8AD94CE10F2714D4F70</t>
  </si>
  <si>
    <t xml:space="preserve">D8B300FA3CE1C82C2CC9B8915F67EF03</t>
  </si>
  <si>
    <t xml:space="preserve">03BFA01BE03EC2BAD9B3F4354F30A54C</t>
  </si>
  <si>
    <t xml:space="preserve">A82FFDD4A5C4F9CEF70B9230F46BC29F</t>
  </si>
  <si>
    <t xml:space="preserve">D56E0CEA5D0761A8D3718F9A9192595A</t>
  </si>
  <si>
    <t xml:space="preserve">AD427CA3ABBA2E4AF8D4DA9BDFA6BFA0</t>
  </si>
  <si>
    <t xml:space="preserve">3E88F2882031EC56DB311C334A9230A1</t>
  </si>
  <si>
    <t xml:space="preserve">E526BBF32EF370F18BC547C073E6B093</t>
  </si>
  <si>
    <t xml:space="preserve">822CDE47370C718115B1E9A5A86719D8</t>
  </si>
  <si>
    <t xml:space="preserve">6A5E5FE1C90B21E4BA6368F98D9B5650</t>
  </si>
  <si>
    <t xml:space="preserve">73B154E66F23EBBC8EE68DBEB0427077</t>
  </si>
  <si>
    <t xml:space="preserve">5F5DF9A5E60D8F1CD2B110F54F7AEFB5</t>
  </si>
  <si>
    <t xml:space="preserve">90767AF2193C8DC75F05D671A18B6B7A</t>
  </si>
  <si>
    <t xml:space="preserve">594422AD1D6EC01ED9632651151B817B</t>
  </si>
  <si>
    <t xml:space="preserve">C9B3FB8D4D407B2FF64726A89C7AF7FF</t>
  </si>
  <si>
    <t xml:space="preserve">74218B6835019AA721786015D684F113</t>
  </si>
  <si>
    <t xml:space="preserve">CFD0A9D72FA60A5A9C07001BC6897C77</t>
  </si>
  <si>
    <t xml:space="preserve">4CB3303266E3536345F8FC288AAFE80E</t>
  </si>
  <si>
    <t xml:space="preserve">B68E95BE887FB4929CE59D2D75A0F32C</t>
  </si>
  <si>
    <t xml:space="preserve">5BF97756BD93B2A38FE0560787A40B06</t>
  </si>
  <si>
    <t xml:space="preserve">9192A1EA50F700D6F4C68F806F8A214B</t>
  </si>
  <si>
    <t xml:space="preserve">CDB238F4A6A71248FB75BBF04FC75001</t>
  </si>
  <si>
    <t xml:space="preserve">50499A0D621CC699434421485576C38A</t>
  </si>
  <si>
    <t xml:space="preserve">E0576674E7790BC49D248395FA5D5FAA</t>
  </si>
  <si>
    <t xml:space="preserve">2153A702C600AF29249C80D80C2FC260</t>
  </si>
  <si>
    <t xml:space="preserve">862B15686820510B9B1E4574F81FBC41</t>
  </si>
  <si>
    <t xml:space="preserve">9A40814FB53E230CC2A3F0EDAED88690</t>
  </si>
  <si>
    <t xml:space="preserve">316913CFFAC1349737275BB1823F3EA3</t>
  </si>
  <si>
    <t xml:space="preserve">17A3BA3ADEAFA3368B2B9D1B82FBB248</t>
  </si>
  <si>
    <t xml:space="preserve">93A08AC54996CD13052482B6DDE2A80C</t>
  </si>
  <si>
    <t xml:space="preserve">C10F41D6C2A0C39AC2A62991B360F214</t>
  </si>
  <si>
    <t xml:space="preserve">944A85E8C356D98A0F85D969646F6BD0</t>
  </si>
  <si>
    <t xml:space="preserve">0F6B948587D582B3AC449DDABD546784</t>
  </si>
  <si>
    <t xml:space="preserve">ABF21CE2F6778863DE452EC8330C4353</t>
  </si>
  <si>
    <t xml:space="preserve">D4967F3EED49074753503C30A2CFD727</t>
  </si>
  <si>
    <t xml:space="preserve">E2A6F4AAE1ECDD9F567C9C2E943D861D</t>
  </si>
  <si>
    <t xml:space="preserve">DDE381524ABA80239FE13B8B9EF41ADE</t>
  </si>
  <si>
    <t xml:space="preserve">F7A5E7441CB2B368FDD725EA1E5D19A7</t>
  </si>
  <si>
    <t xml:space="preserve">15765F4B79284CB6419AAFD46543D31E</t>
  </si>
  <si>
    <t xml:space="preserve">8F53103EE3B3A8154C98120D571BBB91</t>
  </si>
  <si>
    <t xml:space="preserve">5107D1C1666E9FB0889831EC1003AC26</t>
  </si>
  <si>
    <t xml:space="preserve">B6B056B0DAED062D4AF63994CC6CD9E2</t>
  </si>
  <si>
    <t xml:space="preserve">46CEDFBD3128856E27460007F1A0671A</t>
  </si>
  <si>
    <t xml:space="preserve">A8F7FF3B180A533D1F2818AF29CE45F7</t>
  </si>
  <si>
    <t xml:space="preserve">33C1182ECE0BD5414F0EF8E0A9B23CAA</t>
  </si>
  <si>
    <t xml:space="preserve">A20A7B3708F52B7C44FDB394F6DB993D</t>
  </si>
  <si>
    <t xml:space="preserve">9C188B8911A8F900F530AAF2628BEA23</t>
  </si>
  <si>
    <t xml:space="preserve">D0308FEAA14097F6403C8058071C0C1B</t>
  </si>
  <si>
    <t xml:space="preserve">AC9D7453D68DDA8B025CD6E65791A4D8</t>
  </si>
  <si>
    <t xml:space="preserve">EAF3BDC48A9D5AF72157FB8753E92BF6</t>
  </si>
  <si>
    <t xml:space="preserve">09256BFC979DF23891CA11F83BC2E794</t>
  </si>
  <si>
    <t xml:space="preserve">36A1EE0F6E708FC63B0A5ABC15C201C7</t>
  </si>
  <si>
    <t xml:space="preserve">7824C4B1D8E2A12E7914FF21281C5038</t>
  </si>
  <si>
    <t xml:space="preserve">47B40937C978E3F34063212DC7B184B3</t>
  </si>
  <si>
    <t xml:space="preserve">58CA2C9DE9162F69DDCCC76701BEDA12</t>
  </si>
  <si>
    <t xml:space="preserve">AF7C219923A9AA87178C9C8FDC18A2B6</t>
  </si>
  <si>
    <t xml:space="preserve">21ED85B254CB4B295E4E1E5D38D81CD9</t>
  </si>
  <si>
    <t xml:space="preserve">DB315E7101CB6555C366A8AA4B4196C4</t>
  </si>
  <si>
    <t xml:space="preserve">F04B39F3278275D9C500BD9237ABA427</t>
  </si>
  <si>
    <t xml:space="preserve">D6DFD3ED1AF36CC9DE3FE9D3683C4696</t>
  </si>
  <si>
    <t xml:space="preserve">6D9CD86295A574726F33CF95BB7F5186</t>
  </si>
  <si>
    <t xml:space="preserve">687F63E180992EBE9540C3AAF4E2F6A1</t>
  </si>
  <si>
    <t xml:space="preserve">437AD6CC79F5F8737B670835562E7581</t>
  </si>
  <si>
    <t xml:space="preserve">10D54A39500940FE6A03E5F3E5DEBCBE</t>
  </si>
  <si>
    <t xml:space="preserve">809F2C8FB1247D328AB74CEC260F9512</t>
  </si>
  <si>
    <t xml:space="preserve">2C649234AF2C23F832AAB7A760385405</t>
  </si>
  <si>
    <t xml:space="preserve">5558B347CD9BB5AB2EE665F157BB0FF2</t>
  </si>
  <si>
    <t xml:space="preserve">43C3E0A0E70DB78473490CD2C7059979</t>
  </si>
  <si>
    <t xml:space="preserve">4B85A6C1DFE29711A5A9887C1C998525</t>
  </si>
  <si>
    <t xml:space="preserve">ABABE81224C0BD92E6FB18AD432CE583</t>
  </si>
  <si>
    <t xml:space="preserve">9E3962BC2A7EEE0421DFC52098C224A5</t>
  </si>
  <si>
    <t xml:space="preserve">2E32A6FD3C7779C0D77FD40641E889A2</t>
  </si>
  <si>
    <t xml:space="preserve">45ED28669362E11569C11E84041FEC0E</t>
  </si>
  <si>
    <t xml:space="preserve">1FAB9A7E018037D722B4394D4F15C166</t>
  </si>
  <si>
    <t xml:space="preserve">8F575451401635BC492DB1B8A96C46FF</t>
  </si>
  <si>
    <t xml:space="preserve">1BFAB47BCCBD1F487780B92394FA2C2C</t>
  </si>
  <si>
    <t xml:space="preserve">7B8EA4D88B197E9A78548BC1EBB30F93</t>
  </si>
  <si>
    <t xml:space="preserve">DE1AAC8D0791984911B5258219D87266</t>
  </si>
  <si>
    <t xml:space="preserve">4E5D62A19C82780A18FD77B12526C561</t>
  </si>
  <si>
    <t xml:space="preserve">D5D5E8C6C261D28F2E5F4672430EE377</t>
  </si>
  <si>
    <t xml:space="preserve">F4DA93338173B0FC349F5F85565AA34C</t>
  </si>
  <si>
    <t xml:space="preserve">7AD2DB14508224025EAC724D14FF6044</t>
  </si>
  <si>
    <t xml:space="preserve">212F8DDE158FB31A5D37F60DE5F187DF</t>
  </si>
  <si>
    <t xml:space="preserve">3DA46090070463409C9535D2FAE19AC6</t>
  </si>
  <si>
    <t xml:space="preserve">2555458298E7567AF1C703218AD75368</t>
  </si>
  <si>
    <t xml:space="preserve">E96DF7D487339763D36BBF6C02093384</t>
  </si>
  <si>
    <t xml:space="preserve">68156AC0B450602F86F728D04698EF6C</t>
  </si>
  <si>
    <t xml:space="preserve">0CA0F22A713345C8712EDB5E0214DAF1</t>
  </si>
  <si>
    <t xml:space="preserve">79627BEDE25A40C709F2D710E835A82A</t>
  </si>
  <si>
    <t xml:space="preserve">8CA1191B1950900AEB1C91A8BDC50F34</t>
  </si>
  <si>
    <t xml:space="preserve">058D4D2EF8FFFCCA58A889C4A95B2623</t>
  </si>
  <si>
    <t xml:space="preserve">8D803AA66BF9ABC257E1287D3ADB2B37</t>
  </si>
  <si>
    <t xml:space="preserve">AED6759589EC09AA0991EB41296C7AA6</t>
  </si>
  <si>
    <t xml:space="preserve">F0186732C483D4966C2A2B573BCD6354</t>
  </si>
  <si>
    <t xml:space="preserve">90F08DA62A241E8F497EAE8B9721E760</t>
  </si>
  <si>
    <t xml:space="preserve">2D8F297A1F105844C112CD7725BF1C6F</t>
  </si>
  <si>
    <t xml:space="preserve">72F0D764802A6A1AE699E9BD790A73BE</t>
  </si>
  <si>
    <t xml:space="preserve">ED31459672792305E48AAEBC663DB13C</t>
  </si>
  <si>
    <t xml:space="preserve">19DDF3CF61C47908EC45253CC24AA0A8</t>
  </si>
  <si>
    <t xml:space="preserve">125DD948DAE46001F1835CB260C9BAD4</t>
  </si>
  <si>
    <t xml:space="preserve">838AF49AF42CF2E96829D69297241797</t>
  </si>
  <si>
    <t xml:space="preserve">760FC4B36D253F49708B1457894EFE63</t>
  </si>
  <si>
    <t xml:space="preserve">29109BBA4D47FA4B7A2848912E40A057</t>
  </si>
  <si>
    <t xml:space="preserve">B8B16722EB6BCA399F8EE5A6A30E584B</t>
  </si>
  <si>
    <t xml:space="preserve">80B3256026AE577C559A0929067D6B9E</t>
  </si>
  <si>
    <t xml:space="preserve">AF6ED45D0C5B31D585C9861B907CDA22</t>
  </si>
  <si>
    <t xml:space="preserve">4545D0B49038633F0B09BD3A6909451F</t>
  </si>
  <si>
    <t xml:space="preserve">4D55352AA1D2C5E41CEF0D6A994C4D75</t>
  </si>
  <si>
    <t xml:space="preserve">2D608108F9666CA461234CE2EEF15BCF</t>
  </si>
  <si>
    <t xml:space="preserve">FD9D89E7473C19E4F442A2D65268C6EA</t>
  </si>
  <si>
    <t xml:space="preserve">7E4053A269A5B73A12C518F5642E758E</t>
  </si>
  <si>
    <t xml:space="preserve">80FCC0AE838F80FA0A1A554EA6E26013</t>
  </si>
  <si>
    <t xml:space="preserve">F4E76DFA6352E174B95783AA50C99284</t>
  </si>
  <si>
    <t xml:space="preserve">036DA8202CCB1B4AA94C8FDFC7F4B583</t>
  </si>
  <si>
    <t xml:space="preserve">6C8B88A0D1ECCD521D0FB790BDA8A719</t>
  </si>
  <si>
    <t xml:space="preserve">A515B4D53BC65DE548C78F1E0CC62C97</t>
  </si>
  <si>
    <t xml:space="preserve">1D71BF4755425636B5A24B5C7BB6DD23</t>
  </si>
  <si>
    <t xml:space="preserve">C7860655840D64289D536C702D34C1E7</t>
  </si>
  <si>
    <t xml:space="preserve">7BBF82C5F0E3800C3FDFCCA9511A6A3A</t>
  </si>
  <si>
    <t xml:space="preserve">C1D6ECD1E94EFFCCB7A88EEC20EA8C8B</t>
  </si>
  <si>
    <t xml:space="preserve">C01D743ED450F844BCA108B31C5584CB</t>
  </si>
  <si>
    <t xml:space="preserve">60BF858F182BF849F7A727FAD36D64CE</t>
  </si>
  <si>
    <t xml:space="preserve">0DA2540FB7808EA8E3B3657CE9817273</t>
  </si>
  <si>
    <t xml:space="preserve">AE40E8DA3FE2E8D8C8235C7909708C3F</t>
  </si>
  <si>
    <t xml:space="preserve">15BFCCAC0A53B3D4DBEEC5361F929A64</t>
  </si>
  <si>
    <t xml:space="preserve">C20FBD1E3484905352B7D68C6DAA3ACE</t>
  </si>
  <si>
    <t xml:space="preserve">78E245AEBCB6B5B0A56DCFCA801EAFD3</t>
  </si>
  <si>
    <t xml:space="preserve">1AB2FD308001917426F042021900C67B</t>
  </si>
  <si>
    <t xml:space="preserve">2F90C4D5C9AC802E6BE6A2C70D3B53DE</t>
  </si>
  <si>
    <t xml:space="preserve">5B71BDED16AB8A0CCF019A848766B0A9</t>
  </si>
  <si>
    <t xml:space="preserve">0C2C445CB5B15C6FCCEB147E66C2BFA8</t>
  </si>
  <si>
    <t xml:space="preserve">C528C1261AE1278EE9F9121479D3CE9F</t>
  </si>
  <si>
    <t xml:space="preserve">A54BC045C02C790450A2B8B78AD4DBAB</t>
  </si>
  <si>
    <t xml:space="preserve">52AEFA019F0BFC8D6EE26CBE8F42C52B</t>
  </si>
  <si>
    <t xml:space="preserve">310A2727BF77730C0A398CF386F141FC</t>
  </si>
  <si>
    <t xml:space="preserve">4DBF14880F37F4875A64CD41D1A45D85</t>
  </si>
  <si>
    <t xml:space="preserve">1DE359E52819A56950299644EDAFFBDC</t>
  </si>
  <si>
    <t xml:space="preserve">FACFFFE3E1EFE808D43D38504E621D6F</t>
  </si>
  <si>
    <t xml:space="preserve">2110E7065DAEB6B2702ABEA48AD07590</t>
  </si>
  <si>
    <t xml:space="preserve">B7BE0B388A9FD658801CC4A97C32B3D7</t>
  </si>
  <si>
    <t xml:space="preserve">FD232C56B1E5CDBBEA3AB265C1E1CD3B</t>
  </si>
  <si>
    <t xml:space="preserve">14D0351A958D62D651ACEF8AB9C60C4E</t>
  </si>
  <si>
    <t xml:space="preserve">CCE77B417D8FC72E72871D9B65495219</t>
  </si>
  <si>
    <t xml:space="preserve">7EFEFEFA56E0FE42182B177229EEEE57</t>
  </si>
  <si>
    <t xml:space="preserve">409F1AEE21492C4F58107225AED833D4</t>
  </si>
  <si>
    <t xml:space="preserve">86FFD3D5D9675F09C4CC395C714C1DE7</t>
  </si>
  <si>
    <t xml:space="preserve">CBA100F5FC0D51BE1E8FE634BCC13283</t>
  </si>
  <si>
    <t xml:space="preserve">B9572D0FAC484DFF4D25CFC5E976F045</t>
  </si>
  <si>
    <t xml:space="preserve">6723294B9A2720D159866EAC7F33CE3A</t>
  </si>
  <si>
    <t xml:space="preserve">1EB8EE3A4CA94868ACFC94B99AE76275</t>
  </si>
  <si>
    <t xml:space="preserve">2576EECD4997FD0D427ECB1A29C30AB2</t>
  </si>
  <si>
    <t xml:space="preserve">28C2A9542D931473E2302B39EB0B548F</t>
  </si>
  <si>
    <t xml:space="preserve">B12B5D47D953E1A4EB0E4B1D6E59B1AF</t>
  </si>
  <si>
    <t xml:space="preserve">49893E78A0AC2EF8036D6F253CC1EC68</t>
  </si>
  <si>
    <t xml:space="preserve">E4C6C9F4B86D00B0EBF3D047EDD69842</t>
  </si>
  <si>
    <t xml:space="preserve">150524433A7742F21FC5B5A38FF183A3</t>
  </si>
  <si>
    <t xml:space="preserve">7AB7B9BB7D515BEA8FA6B7BA28B03AF6</t>
  </si>
  <si>
    <t xml:space="preserve">FDFE393E9B45039E77AF5EC46F0A8184</t>
  </si>
  <si>
    <t xml:space="preserve">DAD5FABC93527D59A2A5FF6C16CC669C</t>
  </si>
  <si>
    <t xml:space="preserve">0214CB6E497F2D04CDB97F9C28727B17</t>
  </si>
  <si>
    <t xml:space="preserve">6DE93E08856BA6950B998A7BCCA78A9E</t>
  </si>
  <si>
    <t xml:space="preserve">D74F4B0F92ABD95B6E49FC134EF5B519</t>
  </si>
  <si>
    <t xml:space="preserve">42321DFD9D38C9F7DC334FBCC47FA8DE</t>
  </si>
  <si>
    <t xml:space="preserve">225A4AA7F339EB0461648DCAADE8458D</t>
  </si>
  <si>
    <t xml:space="preserve">8621F29113820B71C6D0F4B91E328881</t>
  </si>
  <si>
    <t xml:space="preserve">FFDEB0FDF5DB3024723D5004E3DF71FE</t>
  </si>
  <si>
    <t xml:space="preserve">4B693BF019172263008400D2C022B71F</t>
  </si>
  <si>
    <t xml:space="preserve">CED0ABD036DD3C2748810A7052942567</t>
  </si>
  <si>
    <t xml:space="preserve">7D69487FCAF3F49BADA0DC4631687C61</t>
  </si>
  <si>
    <t xml:space="preserve">EA98032E40A5A06B19EA9291BB238BEF</t>
  </si>
  <si>
    <t xml:space="preserve">CF497D98DD05D678866272D6703904E7</t>
  </si>
  <si>
    <t xml:space="preserve">E3CA98BEF6D82C81547611F186198DE6</t>
  </si>
  <si>
    <t xml:space="preserve">2436E731AF596D20C9A8D20B686B97FF</t>
  </si>
  <si>
    <t xml:space="preserve">64433462A3E2707731AB242BA60D3912</t>
  </si>
  <si>
    <t xml:space="preserve">0C628BF05B737412E4A2EBF9CC8D8C84</t>
  </si>
  <si>
    <t xml:space="preserve">53A756E227AB3B8E52798E6A9C7F1FD9</t>
  </si>
  <si>
    <t xml:space="preserve">0840D22BEF03E27DFD6AF837B7071FCD</t>
  </si>
  <si>
    <t xml:space="preserve">EE583A338A375378CD630EC7DC58C127</t>
  </si>
  <si>
    <t xml:space="preserve">397CC2C4C9A283AC7E905B7EFFFBDDC6</t>
  </si>
  <si>
    <t xml:space="preserve">C4F4E1993989A9FF0A2CAB2244125547</t>
  </si>
  <si>
    <t xml:space="preserve">98451138B2BAF3AC8BDA015F9EA7E3DE</t>
  </si>
  <si>
    <t xml:space="preserve">35BCA485E038352764294553AA40738D</t>
  </si>
  <si>
    <t xml:space="preserve">B34B04585E7CF95994B06A0278C0C95E</t>
  </si>
  <si>
    <t xml:space="preserve">42095A407CA8D8E3DD4CB995183D9857</t>
  </si>
  <si>
    <t xml:space="preserve">D9A55731CEFC4C3488588DDEF89F2BBA</t>
  </si>
  <si>
    <t xml:space="preserve">526FB5750EB787A1ABE289FDA1A57670</t>
  </si>
  <si>
    <t xml:space="preserve">1120ED03D5B774FCDB1C91D987DAD29B</t>
  </si>
  <si>
    <t xml:space="preserve">B88E9E8CAE8558012A92CBB09F7104AB</t>
  </si>
  <si>
    <t xml:space="preserve">93443CF0DEB6E6EC35AB8CDF83FB954D</t>
  </si>
  <si>
    <t xml:space="preserve">98A9AA69A8EB77DF32173C2F7028CCA3</t>
  </si>
  <si>
    <t xml:space="preserve">B6708E41770C174D822CFF340C0DFA27</t>
  </si>
  <si>
    <t xml:space="preserve">F8FE420748647B49832DA811994981D6</t>
  </si>
  <si>
    <t xml:space="preserve">C1622391BDBC86CD0B8A149CF477AD90</t>
  </si>
  <si>
    <t xml:space="preserve">7B99072654BCA32689C21A1805D230FD</t>
  </si>
  <si>
    <t xml:space="preserve">F2ED316BC8616B0430D5264983B21270</t>
  </si>
  <si>
    <t xml:space="preserve">1B8A918BE4D1301B814349F4A9680AB8</t>
  </si>
  <si>
    <t xml:space="preserve">78C2D6792698125738106DC4DBC9288A</t>
  </si>
  <si>
    <t xml:space="preserve">F81149ADB8CD12C7A0E95413BCBEAEDA</t>
  </si>
  <si>
    <t xml:space="preserve">AC6DDCAA70179A3CFE05BF187676AD81</t>
  </si>
  <si>
    <t xml:space="preserve">463E1214C6D94ECC568651F2197B63CC</t>
  </si>
  <si>
    <t xml:space="preserve">6A3DD27E72BF13369FD0AF6293693069</t>
  </si>
  <si>
    <t xml:space="preserve">35270E1F816B4209A1F95B124EBDFD5E</t>
  </si>
  <si>
    <t xml:space="preserve">86680860C87694A9E2245FCCF95E6B0F</t>
  </si>
  <si>
    <t xml:space="preserve">72BAEAF006E91E193AFF4E0CD5E14E83</t>
  </si>
  <si>
    <t xml:space="preserve">78D365E9C1747F61E8C530858138E38B</t>
  </si>
  <si>
    <t xml:space="preserve">253D44F47AF16196220963EBEC8C42DD</t>
  </si>
  <si>
    <t xml:space="preserve">DB2985D4111CCB688E04C1E09529ED92</t>
  </si>
  <si>
    <t xml:space="preserve">BCAE57B96F2A2FE18EBB73A4E67735EA</t>
  </si>
  <si>
    <t xml:space="preserve">06FED50711B3BE31895E6D4E10128B65</t>
  </si>
  <si>
    <t xml:space="preserve">6AF070B9C4038EFD2E876FFD69FEA7E9</t>
  </si>
  <si>
    <t xml:space="preserve">13E305FBD691E42FD85650D7B1A7CA31</t>
  </si>
  <si>
    <t xml:space="preserve">27DC9E358356ED1CC327ABD10F1A40A6</t>
  </si>
  <si>
    <t xml:space="preserve">C81470D8C18B8C92674B8D38712ECF0B</t>
  </si>
  <si>
    <t xml:space="preserve">163755125BDAAAD2711B4B15404CCF0A</t>
  </si>
  <si>
    <t xml:space="preserve">20809461C1A14665D0623DF067D99FB7</t>
  </si>
  <si>
    <t xml:space="preserve">816E58B1E2EBBA7322F39E453DAE3990</t>
  </si>
  <si>
    <t xml:space="preserve">755BE3C244FDBD6E07DC6DE57DA559A2</t>
  </si>
  <si>
    <t xml:space="preserve">AF14EE95D64D415071F01EF070555F4A</t>
  </si>
  <si>
    <t xml:space="preserve">9F63DC493F9FE66627F8A4F6F2011C46</t>
  </si>
  <si>
    <t xml:space="preserve">1C0D4F2A6CB455A3740A59B2AD003084</t>
  </si>
  <si>
    <t xml:space="preserve">271AE14B07DBB54EA77916C2C170310D</t>
  </si>
  <si>
    <t xml:space="preserve">D28A71DA58713CCBFCA344989B2EDB87</t>
  </si>
  <si>
    <t xml:space="preserve">F97905E7BD62574C9C84C9642373B703</t>
  </si>
  <si>
    <t xml:space="preserve">CEB0571E33DFD52AB1BC589F90C53892</t>
  </si>
  <si>
    <t xml:space="preserve">257E3AA67C64E6E28819EF14E15E41BE</t>
  </si>
  <si>
    <t xml:space="preserve">12A9F6919A32D4B4426745F90DA6EF0A</t>
  </si>
  <si>
    <t xml:space="preserve">DD535C0412DE133C073CDE712DB112CF</t>
  </si>
  <si>
    <t xml:space="preserve">B553217D9FA255E717AE3F5E7E6C8280</t>
  </si>
  <si>
    <t xml:space="preserve">335232BC6E148E85EB80E596226D26EB</t>
  </si>
  <si>
    <t xml:space="preserve">33FDEA61625E5C47A6A6F4552E02F761</t>
  </si>
  <si>
    <t xml:space="preserve">B1DC23E0B7C504C679345A2FB7B51596</t>
  </si>
  <si>
    <t xml:space="preserve">714A6C33136B81DF7BA860BA85C42E15</t>
  </si>
  <si>
    <t xml:space="preserve">CEEEDA767CA42F6E67EF239AEACBEC3E</t>
  </si>
  <si>
    <t xml:space="preserve">9BFA5B28D1CBBA7875031AB61F549C6D</t>
  </si>
  <si>
    <t xml:space="preserve">FD0683FB0FC7E08296F0B2225AEEFB45</t>
  </si>
  <si>
    <t xml:space="preserve">2588FC7D3AD5C2CC33EC8C00354492AB</t>
  </si>
  <si>
    <t xml:space="preserve">190474F9E64C0BE932CB09338362A201</t>
  </si>
  <si>
    <t xml:space="preserve">B14D222E16565D913A6F60D001A03A67</t>
  </si>
  <si>
    <t xml:space="preserve">7E3F5FE308EAD4CB3C3859B84B6BB7DA</t>
  </si>
  <si>
    <t xml:space="preserve">F7F5B9BD3B895B120C95E77C4E2FF64B</t>
  </si>
  <si>
    <t xml:space="preserve">3BFE878AE95B3F715283CB54F1C59F40</t>
  </si>
  <si>
    <t xml:space="preserve">3CEE6FF2BC43A9658D95D505AA93F227</t>
  </si>
  <si>
    <t xml:space="preserve">0B5BB2CA37EAFEE775BDEBB4394F09EC</t>
  </si>
  <si>
    <t xml:space="preserve">FA39039B5747F5E9F26B05088113F8DD</t>
  </si>
  <si>
    <t xml:space="preserve">9C85BF1D4B869CB8A8529350CD7935B9</t>
  </si>
  <si>
    <t xml:space="preserve">4C6614117B8D32CC6FBF946E6F9514D7</t>
  </si>
  <si>
    <t xml:space="preserve">802854CBC838CE03BAFE640048074B16</t>
  </si>
  <si>
    <t xml:space="preserve">E74C3300EA2B7B6D1D79F1CFB201596F</t>
  </si>
  <si>
    <t xml:space="preserve">91AD1CE2826F202079A1E568A66F81B3</t>
  </si>
  <si>
    <t xml:space="preserve">15B6C07B40B5CDCFD1240F670547B61B</t>
  </si>
  <si>
    <t xml:space="preserve">201D55CE9534D9038A900C73531B2E24</t>
  </si>
  <si>
    <t xml:space="preserve">44A0F5312EB9BB01032C1B6EBD5918DC</t>
  </si>
  <si>
    <t xml:space="preserve">B9331C201AB958CD0CEFE91E53B0A0D4</t>
  </si>
  <si>
    <t xml:space="preserve">5BDD12E0DFA6357192EB020349E2C0C2</t>
  </si>
  <si>
    <t xml:space="preserve">94E3C2F8426D21E7760FDF5C296541F5</t>
  </si>
  <si>
    <t xml:space="preserve">7B2364DBFC0A881CB816A83A8DA35173</t>
  </si>
  <si>
    <t xml:space="preserve">3B3073B716207C1A1276EF8302BEA398</t>
  </si>
  <si>
    <t xml:space="preserve">25C06A959879A28255DC973A577FEADD</t>
  </si>
  <si>
    <t xml:space="preserve">C2ADE6251F414D9DFF4540BAD37B44A8</t>
  </si>
  <si>
    <t xml:space="preserve">65AF5A87F6602D358D133C74529B3B93</t>
  </si>
  <si>
    <t xml:space="preserve">382CD178A10F087383082F06EDE54301</t>
  </si>
  <si>
    <t xml:space="preserve">9498E2B54EA58531CAE3694DFE2112A9</t>
  </si>
  <si>
    <t xml:space="preserve">572D1E03B86B819344E68587012359B0</t>
  </si>
  <si>
    <t xml:space="preserve">701A9FD9687D6CD5AE2095BFF5F3CE37</t>
  </si>
  <si>
    <t xml:space="preserve">A3ACEC71A017B99AFD6D5E34B826C3EC</t>
  </si>
  <si>
    <t xml:space="preserve">66AAB002762D2A880BCDB0D77560FA7B</t>
  </si>
  <si>
    <t xml:space="preserve">AC39EBCA0528A63CFC10C78A35ED4D9B</t>
  </si>
  <si>
    <t xml:space="preserve">44AE4083C15303B68A687FAC7588A65C</t>
  </si>
  <si>
    <t xml:space="preserve">A52820E0D409BC86124E18563BD57C7A</t>
  </si>
  <si>
    <t xml:space="preserve">52E7302D15D30EDF10F385D6AB1B64BE</t>
  </si>
  <si>
    <t xml:space="preserve">FBA906F7E0DF6239E94F970683FFD53A</t>
  </si>
  <si>
    <t xml:space="preserve">AD5B948419AB43715BE43055A22E8CB8</t>
  </si>
  <si>
    <t xml:space="preserve">EE47149040CB13AF7D2986EA33CA2078</t>
  </si>
  <si>
    <t xml:space="preserve">FCF4AA66264A14BAA291FD0CD67A4C59</t>
  </si>
  <si>
    <t xml:space="preserve">BC83BCC25CA61CDDDE0AF41F024D9B7D</t>
  </si>
  <si>
    <t xml:space="preserve">AB8BCDBBF3981163FF4B541090002868</t>
  </si>
  <si>
    <t xml:space="preserve">66F5458097DF830594E7A8DCA110D060</t>
  </si>
  <si>
    <t xml:space="preserve">2B8F2C1C2F1639CB8F12ADF490155BB1</t>
  </si>
  <si>
    <t xml:space="preserve">6792E0D278C5133AB355185AAD48B844</t>
  </si>
  <si>
    <t xml:space="preserve">74B0A4FA3360F471108CF2EF621858E4</t>
  </si>
  <si>
    <t xml:space="preserve">EE43DDD720DFC3C9BBF7612EF7CEFC0B</t>
  </si>
  <si>
    <t xml:space="preserve">28AA1C089743CB129D92BC7CD172F1A5</t>
  </si>
  <si>
    <t xml:space="preserve">007926378913C0D1490901B722507B7C</t>
  </si>
  <si>
    <t xml:space="preserve">207EB5954AB1285398F0350E68DC3A13</t>
  </si>
  <si>
    <t xml:space="preserve">1170C4B2E419EE8BB0329508DC2CAA67</t>
  </si>
  <si>
    <t xml:space="preserve">E218048ABA8E7A53533918860C9574CC</t>
  </si>
  <si>
    <t xml:space="preserve">4A9B9DEB9DFDF7CFD8D3DDC815B70065</t>
  </si>
  <si>
    <t xml:space="preserve">CB09F90D231E043555CE6D20525009BB</t>
  </si>
  <si>
    <t xml:space="preserve">F212767B0962762E1B577B13EDE8FFFF</t>
  </si>
  <si>
    <t xml:space="preserve">BF1BB53D37B362A359C4EE7754DE26DD</t>
  </si>
  <si>
    <t xml:space="preserve">81C992D2825C049E76B1D6A06C4246D9</t>
  </si>
  <si>
    <t xml:space="preserve">C08DA445A987A27E72D710D0BEF0EB63</t>
  </si>
  <si>
    <t xml:space="preserve">BBD12319D3C5C8CD3BA45EC2594A1652</t>
  </si>
  <si>
    <t xml:space="preserve">21CD859BDBCDE17C961C6E14D8C27C5F</t>
  </si>
  <si>
    <t xml:space="preserve">17AE468B0E3521A8D4A7EFD3A8A0F357</t>
  </si>
  <si>
    <t xml:space="preserve">AB20900709DDE89086EBCAA5BE035B3A</t>
  </si>
  <si>
    <t xml:space="preserve">36A57976A15F78267458144180AD14C3</t>
  </si>
  <si>
    <t xml:space="preserve">DADE376317651C12E0FB66AC9B4DF10E</t>
  </si>
  <si>
    <t xml:space="preserve">78D916CD3D4D79BF7F710B0B5F77BD2C</t>
  </si>
  <si>
    <t xml:space="preserve">0447A50DF4762251027D8F4CB72B2B80</t>
  </si>
  <si>
    <t xml:space="preserve">A075852D12658C0913DFC91117071B81</t>
  </si>
  <si>
    <t xml:space="preserve">F7F5B6E5A1F73EC8CADBA4B4FCB5214F</t>
  </si>
  <si>
    <t xml:space="preserve">6877E78751953570EE4651D51FBD1348</t>
  </si>
  <si>
    <t xml:space="preserve">6EFF1C611277DE8D1D8CE83F67331F4B</t>
  </si>
  <si>
    <t xml:space="preserve">DE91CB893780C281A6B6E7F3552CAFA8</t>
  </si>
  <si>
    <t xml:space="preserve">4522D54EA08120199466BA4407350DDE</t>
  </si>
  <si>
    <t xml:space="preserve">920C4DEA84F9A4E818131D5B0BFB4FD8</t>
  </si>
  <si>
    <t xml:space="preserve">BF74C93F27BFD6FAE15C6DCF55E55A64</t>
  </si>
  <si>
    <t xml:space="preserve">57046B688B8DFB6A04CBB5EBEFA24505</t>
  </si>
  <si>
    <t xml:space="preserve">767433047F80239083FE5D5878578039</t>
  </si>
  <si>
    <t xml:space="preserve">D39A39644C230842B89DE01F721C8D40</t>
  </si>
  <si>
    <t xml:space="preserve">5389DD74DC1B178603D94D397F3DE1AD</t>
  </si>
  <si>
    <t xml:space="preserve">587BB1153C924FC045BA2C9C7FD39DFB</t>
  </si>
  <si>
    <t xml:space="preserve">81CCB95DA4DEF2366FF4FE12773DE365</t>
  </si>
  <si>
    <t xml:space="preserve">BA78A8FA598307AA084019634C8BB248</t>
  </si>
  <si>
    <t xml:space="preserve">4018F7E22C05B0BFDC37D9F40535F9A7</t>
  </si>
  <si>
    <t xml:space="preserve">ABE1A03666C12AC2BE177C569F3F1573</t>
  </si>
  <si>
    <t xml:space="preserve">2391D60BC22D51C08000A140737DEBF3</t>
  </si>
  <si>
    <t xml:space="preserve">EBACE9FE458F35D65F498D07E75856B7</t>
  </si>
  <si>
    <t xml:space="preserve">63EDA75911B3F9E4F7D8D419308C7746</t>
  </si>
  <si>
    <t xml:space="preserve">EEDD6663B3583841B90B99673A46D02C</t>
  </si>
  <si>
    <t xml:space="preserve">15B569B0C389C8E6E1D4CA12777D1DCC</t>
  </si>
  <si>
    <t xml:space="preserve">4ADE30E6F2CD6B9EFF79ECBCEFC02B25</t>
  </si>
  <si>
    <t xml:space="preserve">F6D412395B998D7A6090E2CE67300307</t>
  </si>
  <si>
    <t xml:space="preserve">D24BABCA201F97B13EB3DD73A17ACDC3</t>
  </si>
  <si>
    <t xml:space="preserve">3980E103A6610619D8A4AEFE3747CB8F</t>
  </si>
  <si>
    <t xml:space="preserve">8FE0F0FA91A5B94903FD68CC98E6D11E</t>
  </si>
  <si>
    <t xml:space="preserve">9C321D012FB043C2F22C045B4AFA6FE7</t>
  </si>
  <si>
    <t xml:space="preserve">EB6BEBF0A9245D7D5F66C5722F936B80</t>
  </si>
  <si>
    <t xml:space="preserve">AE6E05EA7F2EA9B46EF2B21DAA9D631F</t>
  </si>
  <si>
    <t xml:space="preserve">DC965D595A88410535707D24FB2955C0</t>
  </si>
  <si>
    <t xml:space="preserve">9F5D5591BA48694B6BF5FC4A68905C19</t>
  </si>
  <si>
    <t xml:space="preserve">C45063FCD25319F6F81206E33BDA6EAA</t>
  </si>
  <si>
    <t xml:space="preserve">BA9004761AADC3263F8405935135254A</t>
  </si>
  <si>
    <t xml:space="preserve">5CE0BD1C8628542D151ACE99EB877CD8</t>
  </si>
  <si>
    <t xml:space="preserve">14F06C0F5BB93EAF3069B1352353F69B</t>
  </si>
  <si>
    <t xml:space="preserve">B31B82CC8C5FD2D1C44372A84EA31520</t>
  </si>
  <si>
    <t xml:space="preserve">707F0C1BEAAC480F4961EEBCCD6D68D4</t>
  </si>
  <si>
    <t xml:space="preserve">D0EC3A6CFFACB029F5C11D2D39B0FB80</t>
  </si>
  <si>
    <t xml:space="preserve">3F2AD5C940E8EED96CEB3122514858D9</t>
  </si>
  <si>
    <t xml:space="preserve">C7F0682FAB22E3FD16170789A0926978</t>
  </si>
  <si>
    <t xml:space="preserve">C017B6BA8B0698C34D40F7CF9ECFB8D3</t>
  </si>
  <si>
    <t xml:space="preserve">CBA1B33F68E8D95782506482C1E3EDE1</t>
  </si>
  <si>
    <t xml:space="preserve">A78C3A3AB5265E7706C929A67AD7A04E</t>
  </si>
  <si>
    <t xml:space="preserve">14F9E58EA1F3A494A1BFA550FD5E7A5C</t>
  </si>
  <si>
    <t xml:space="preserve">2E400712B90969E8DEE1BA406B189671</t>
  </si>
  <si>
    <t xml:space="preserve">920633106F950B264305597C75396956</t>
  </si>
  <si>
    <t xml:space="preserve">630E09056384871E2CA38701E6BB9367</t>
  </si>
  <si>
    <t xml:space="preserve">48840C085C3DEE709D6F1D4F5572409C</t>
  </si>
  <si>
    <t xml:space="preserve">0F7E0281DBBC5619590F65DC57092181</t>
  </si>
  <si>
    <t xml:space="preserve">E07C3D8B0F5F65D6B9F693523F20B463</t>
  </si>
  <si>
    <t xml:space="preserve">6792C61C994AC1D1F266FB8AEE2DEB8A</t>
  </si>
  <si>
    <t xml:space="preserve">8E5D5D4BCAB643964E3D4CA0190BB4FD</t>
  </si>
  <si>
    <t xml:space="preserve">1AF8D21B7A2390AF3C351BA0B0AE6A63</t>
  </si>
  <si>
    <t xml:space="preserve">1D9A4BA9794BE7F81FA47E23566FC2C9</t>
  </si>
  <si>
    <t xml:space="preserve">38318FD5A4163843C53D9AFCC50DC743</t>
  </si>
  <si>
    <t xml:space="preserve">6960E8C3E6E446091DFA14313220D7B4</t>
  </si>
  <si>
    <t xml:space="preserve">DC2452705E3BE40F0185F984F90CEB81</t>
  </si>
  <si>
    <t xml:space="preserve">20D2933C0F0595D81889DEF8D079A223</t>
  </si>
  <si>
    <t xml:space="preserve">1EA5648C89122AC6F64FE16554110C69</t>
  </si>
  <si>
    <t xml:space="preserve">592C58607FDA0D396A28B50A5C9BA4D1</t>
  </si>
  <si>
    <t xml:space="preserve">16C1DA088C168486F3A1A54A2B4A0092</t>
  </si>
  <si>
    <t xml:space="preserve">43B7A16BD100D7FA28B6E6EA74B42084</t>
  </si>
  <si>
    <t xml:space="preserve">FC23903F5C63A3CAAAF79AA0E0EE4A88</t>
  </si>
  <si>
    <t xml:space="preserve">EB9D7AD1247D71256FAC4769A056F5DF</t>
  </si>
  <si>
    <t xml:space="preserve">12541F27C5FCB048B074881E96F90B6E</t>
  </si>
  <si>
    <t xml:space="preserve">089B9DFCE4DB2ABADB0E89AC55D56D0D</t>
  </si>
  <si>
    <t xml:space="preserve">CB3C938D71106246B23BF0A8A629ABA6</t>
  </si>
  <si>
    <t xml:space="preserve">22D454D5A93ACE93F1CAED472547B719</t>
  </si>
  <si>
    <t xml:space="preserve">FC460DEDC8EC25AD0A540FAA7F5F5A18</t>
  </si>
  <si>
    <t xml:space="preserve">4E1D94366A6848C229E85D9945D40764</t>
  </si>
  <si>
    <t xml:space="preserve">CD6B2AB84CF0CA951D965AD31454F170</t>
  </si>
  <si>
    <t xml:space="preserve">993FE645156FC285AB71CE3404862601</t>
  </si>
  <si>
    <t xml:space="preserve">9ED5A59C4849CE6B90988EE28EAB42DB</t>
  </si>
  <si>
    <t xml:space="preserve">5805F46511CDD25BA652BF7FC16CDDD8</t>
  </si>
  <si>
    <t xml:space="preserve">440C0335FF37373C522160E02022C4C1</t>
  </si>
  <si>
    <t xml:space="preserve">54BFD3F2C3FC69E09DB6E106604F3DF4</t>
  </si>
  <si>
    <t xml:space="preserve">D362228FF45987AEE60D758DEC29434D</t>
  </si>
  <si>
    <t xml:space="preserve">3B6AE187A09E12269D0D1F9630653A30</t>
  </si>
  <si>
    <t xml:space="preserve">415E764F1EDFBBE28268CAC29053B12D</t>
  </si>
  <si>
    <t xml:space="preserve">0A135CCF2E69601761E2B86F0B265BD3</t>
  </si>
  <si>
    <t xml:space="preserve">E59050EC8814F6EC6E9FC4E31DADF5BD</t>
  </si>
  <si>
    <t xml:space="preserve">A087BCDC59753BD864D8FC70A724E7E5</t>
  </si>
  <si>
    <t xml:space="preserve">E37AB6D4194762ADD9A1063C135D81BF</t>
  </si>
  <si>
    <t xml:space="preserve">868C68E84C12A023A830003FCAF040C2</t>
  </si>
  <si>
    <t xml:space="preserve">7CB7E771236295584BB6664772CC300D</t>
  </si>
  <si>
    <t xml:space="preserve">6960B6024FC31F1A0662DC47BAE89B5A</t>
  </si>
  <si>
    <t xml:space="preserve">3E5389958BBDABC877387DB3CA811FF2</t>
  </si>
  <si>
    <t xml:space="preserve">A904325858A682AE648E86385E9B4D61</t>
  </si>
  <si>
    <t xml:space="preserve">C94FE9BBFBA2C9427E71DB8245CCEA1F</t>
  </si>
  <si>
    <t xml:space="preserve">834F4FE8763FFACB02DF95F11375115D</t>
  </si>
  <si>
    <t xml:space="preserve">B4BE8EAB21CE8E312F95BAB2742551F8</t>
  </si>
  <si>
    <t xml:space="preserve">D56E0F7F2CB1A2A3A692718FF5DC4690</t>
  </si>
  <si>
    <t xml:space="preserve">B3ADC278934F7A8CF3846B3C3CC426F9</t>
  </si>
  <si>
    <t xml:space="preserve">8A945DF5C00C0DC98E815D429517F41C</t>
  </si>
  <si>
    <t xml:space="preserve">CAD2E95F326909BC1058295F21C4717D</t>
  </si>
  <si>
    <t xml:space="preserve">251248AB8B2906D328B056D30089978F</t>
  </si>
  <si>
    <t xml:space="preserve">B8CC78F26DDD57E379F09C24F3FDAF33</t>
  </si>
  <si>
    <t xml:space="preserve">55BAACFE9BE6B2A09494C362C3C67E94</t>
  </si>
  <si>
    <t xml:space="preserve">A2185EDB3EBBC6D074336C1CAADB785B</t>
  </si>
  <si>
    <t xml:space="preserve">57494C48D1AE5CDB8998A5AD45C81DEE</t>
  </si>
  <si>
    <t xml:space="preserve">41847FF2C9CFB4A786B4523394E4E710</t>
  </si>
  <si>
    <t xml:space="preserve">8CA0DD9A0ADE48F2A93D3FAD157DAF22</t>
  </si>
  <si>
    <t xml:space="preserve">848492017BA577A1D67E1F1C902F6C25</t>
  </si>
  <si>
    <t xml:space="preserve">B4AA87E624DBC5A6BFBDFF0754FC52B9</t>
  </si>
  <si>
    <t xml:space="preserve">9E46DB588DA12C8C44FF7A2CB76A7CE5</t>
  </si>
  <si>
    <t xml:space="preserve">2D72E196E25566D5C90264C6CE10164D</t>
  </si>
  <si>
    <t xml:space="preserve">550134CCBC483F8AFDCD8A429B9A7A1C</t>
  </si>
  <si>
    <t xml:space="preserve">157B474C162332526BAA6A34CD83B2A4</t>
  </si>
  <si>
    <t xml:space="preserve">1CFE875431912EE725289B52D51CC442</t>
  </si>
  <si>
    <t xml:space="preserve">729454682706EB7A8D45B32F0F9DC4EC</t>
  </si>
  <si>
    <t xml:space="preserve">1887DFC13E3B9D5D0833A17F8133D0F6</t>
  </si>
  <si>
    <t xml:space="preserve">D9F4928BC9F16D47C3573D44B69CCFD0</t>
  </si>
  <si>
    <t xml:space="preserve">1E3E267BC5F9A6432B6784299F95CBE7</t>
  </si>
  <si>
    <t xml:space="preserve">EDBE0A908E64720405CD6E263E605868</t>
  </si>
  <si>
    <t xml:space="preserve">58591E856932F88BE6E117C9BCF5AE8E</t>
  </si>
  <si>
    <t xml:space="preserve">3DECFE1533ED62AE2C87E9E0A0D0DDD0</t>
  </si>
  <si>
    <t xml:space="preserve">91762B96B74298AB47A2418F532C41CD</t>
  </si>
  <si>
    <t xml:space="preserve">E3A1C9294C504128DAFB46B2FCD6E961</t>
  </si>
  <si>
    <t xml:space="preserve">641952F165582B3B9C8451CF3AC2E232</t>
  </si>
  <si>
    <t xml:space="preserve">44B24BE4A0E6DA4DDD5A8E016B75DD59</t>
  </si>
  <si>
    <t xml:space="preserve">C4801940C9A2A224D5559EAA410D6A53</t>
  </si>
  <si>
    <t xml:space="preserve">71AF3F9427F962DEA4AF44A7BEA90CA7</t>
  </si>
  <si>
    <t xml:space="preserve">467492792F33E8AEC9C76CDFFCFED203</t>
  </si>
  <si>
    <t xml:space="preserve">19346D51025982C5137D96E37C028A31</t>
  </si>
  <si>
    <t xml:space="preserve">0F02470E9ACB4CC041DD27DCFBE8CA3D</t>
  </si>
  <si>
    <t xml:space="preserve">25BF8AD0E9BF53F8830837B465124F32</t>
  </si>
  <si>
    <t xml:space="preserve">857A75D01E0A70DA65B4629CABABDAA8</t>
  </si>
  <si>
    <t xml:space="preserve">C5CEEFAFEB55ADE212D52CF9EF9E42C7</t>
  </si>
  <si>
    <t xml:space="preserve">ECD57974871FA12BC1245CA17C011321</t>
  </si>
  <si>
    <t xml:space="preserve">EB1A6EA8FFA738BB3EA9A95C817536DC</t>
  </si>
  <si>
    <t xml:space="preserve">A475B93820737C0FFFEF2CE6BCF8382F</t>
  </si>
  <si>
    <t xml:space="preserve">CE500E07390C03C6C1E07A9A1F88C8DB</t>
  </si>
  <si>
    <t xml:space="preserve">297E4A31CC16E099CC7D19957D1F1DC3</t>
  </si>
  <si>
    <t xml:space="preserve">9AD6626B608D4D1DCBABDBAF89FA0761</t>
  </si>
  <si>
    <t xml:space="preserve">5B47065B639830AA7EF7B3848ACA1F72</t>
  </si>
  <si>
    <t xml:space="preserve">D1B5CB42ECA70CBD59512D20A586A03F</t>
  </si>
  <si>
    <t xml:space="preserve">BE5BFA2DAC4304FE42ABE0B13C8B9435</t>
  </si>
  <si>
    <t xml:space="preserve">924FC4983B2E7589B6902C46FDD536DC</t>
  </si>
  <si>
    <t xml:space="preserve">22BA5B7D80772169F7754DA82DA128DC</t>
  </si>
  <si>
    <t xml:space="preserve">E833E5CF7B9191D0B10F918A3C1F31DD</t>
  </si>
  <si>
    <t xml:space="preserve">A92F1F7EEF6569D8A25BAE9EADD1F4AE</t>
  </si>
  <si>
    <t xml:space="preserve">6E043EF23AD222D6DECFB19BB1817369</t>
  </si>
  <si>
    <t xml:space="preserve">6745D44E7526E1E6E992E9094A1395DD</t>
  </si>
  <si>
    <t xml:space="preserve">836BC11F2EA0E833F4CD24E69611BD41</t>
  </si>
  <si>
    <t xml:space="preserve">73CE00037F8F3C4F5FA2E786367E11F6</t>
  </si>
  <si>
    <t xml:space="preserve">46015DE24BAC2C927192FE8F6EB79301</t>
  </si>
  <si>
    <t xml:space="preserve">8C644C33B1682A47382B85F82B90FF2F</t>
  </si>
  <si>
    <t xml:space="preserve">510882F14ED679BD372006F6DB005CFB</t>
  </si>
  <si>
    <t xml:space="preserve">8E34DC9796A47FDAD5A059B77E2D3179</t>
  </si>
  <si>
    <t xml:space="preserve">0EE76D0110E6EE24678B29EDF74FB9EC</t>
  </si>
  <si>
    <t xml:space="preserve">D75FAAE32C3AB741E45850B994D5ACF4</t>
  </si>
  <si>
    <t xml:space="preserve">0AC0188E2C21DDC647C66F9DE54B4691</t>
  </si>
  <si>
    <t xml:space="preserve">A71FD571A0C1F561DD1CE81AC9631E36</t>
  </si>
  <si>
    <t xml:space="preserve">91E78ED35CDEC66668B9B1D3B84001E9</t>
  </si>
  <si>
    <t xml:space="preserve">4BCE662DB98D29AFDA5F54802773DC3F</t>
  </si>
  <si>
    <t xml:space="preserve">25BBB8A7D2EEADA30972753FD753D171</t>
  </si>
  <si>
    <t xml:space="preserve">BBB8CE54CF61C25A394FD0988909EA13</t>
  </si>
  <si>
    <t xml:space="preserve">00C1982106D3630E55F0E33FCB0D7514</t>
  </si>
  <si>
    <t xml:space="preserve">07DCCA2F1DB568961CB7B153DC662ECC</t>
  </si>
  <si>
    <t xml:space="preserve">5075659D53FC9D8FBCED35D9ACE1C67D</t>
  </si>
  <si>
    <t xml:space="preserve">9AF5EB315D1DCB709C1CD5DCCEC114BC</t>
  </si>
  <si>
    <t xml:space="preserve">4EF60F1B33176E35A546EA77EB71DE96</t>
  </si>
  <si>
    <t xml:space="preserve">B71634760F6C2E4CCFCC7CA1589C6871</t>
  </si>
  <si>
    <t xml:space="preserve">1DAB73C3D1323DD3CD62C9097DF978F9</t>
  </si>
  <si>
    <t xml:space="preserve">76CC394F6D1C3E4DF963F1CF9B3B599D</t>
  </si>
  <si>
    <t xml:space="preserve">8A1FC92C4BE462BDEBA8BEC3BCF54701</t>
  </si>
  <si>
    <t xml:space="preserve">B99A71BDBD0564FBCE0137F1FA87A5AB</t>
  </si>
  <si>
    <t xml:space="preserve">B32ADCE12EB60C5E87D292372D1808DF</t>
  </si>
  <si>
    <t xml:space="preserve">FFAE3D40E5165E147AF12D5CE4E3AB39</t>
  </si>
  <si>
    <t xml:space="preserve">550FB8E19CE1D8EB0B829FBA28606C78</t>
  </si>
  <si>
    <t xml:space="preserve">231DB7F370857DF5CF16FCFFECB4EC11</t>
  </si>
  <si>
    <t xml:space="preserve">7513707B6CFEF61D977009D4B8F03D38</t>
  </si>
  <si>
    <t xml:space="preserve">DD4D9336F649C9E12C8DD8DB864245AD</t>
  </si>
  <si>
    <t xml:space="preserve">9AB505E46983CB82761FDE5B19AE8CA9</t>
  </si>
  <si>
    <t xml:space="preserve">219AD45F80735EA6776F7475B8AE0F8A</t>
  </si>
  <si>
    <t xml:space="preserve">05CC332369AD88F4EDE35F8A73B2EB73</t>
  </si>
  <si>
    <t xml:space="preserve">5F1A4326FC6857EFA0BD9F9B77177CD4</t>
  </si>
  <si>
    <t xml:space="preserve">ADFC63F505F0EB2927B8BA50FB111295</t>
  </si>
  <si>
    <t xml:space="preserve">562520EEFF4F3C654DAC5688A423C33C</t>
  </si>
  <si>
    <t xml:space="preserve">79126078B62AAEAC65C8DFB737C10DD1</t>
  </si>
  <si>
    <t xml:space="preserve">DAEF199A8F3E0EB63760219BC3EC03F5</t>
  </si>
  <si>
    <t xml:space="preserve">15CC4F5C9BD1F87B762968666A092FA6</t>
  </si>
  <si>
    <t xml:space="preserve">DF53C102EE8A7987A6D9C2A1B6B8E6EB</t>
  </si>
  <si>
    <t xml:space="preserve">20705EE30864D15B003822109B0F7DB4</t>
  </si>
  <si>
    <t xml:space="preserve">330A96D65E2EA262D558140D46321C3D</t>
  </si>
  <si>
    <t xml:space="preserve">D911ED11549AE0CA06D0D8675CD1B3AC</t>
  </si>
  <si>
    <t xml:space="preserve">21F37993A239B502CE9BAA3D2AD99A37</t>
  </si>
  <si>
    <t xml:space="preserve">01B548DBB694D8CDFBF9837C03A81971</t>
  </si>
  <si>
    <t xml:space="preserve">800D75B62BF482B5BA40775E3F1C0CB0</t>
  </si>
  <si>
    <t xml:space="preserve">C3C62EB1E665C537262A07D3470858C1</t>
  </si>
  <si>
    <t xml:space="preserve">A36D0A709CA37413B98266B3A72399FD</t>
  </si>
  <si>
    <t xml:space="preserve">252EFC78097A5B060991F8B2C09DBF2B</t>
  </si>
  <si>
    <t xml:space="preserve">0E98767CA13D5ABE6CF237DB281D46D5</t>
  </si>
  <si>
    <t xml:space="preserve">4DEB5C93A64B217FE7BAD31FCDF11AA0</t>
  </si>
  <si>
    <t xml:space="preserve">CB132A9622BD9F064A3840455925E0D6</t>
  </si>
  <si>
    <t xml:space="preserve">00513B7D2D02DB4F8A9B8E2219C27B93</t>
  </si>
  <si>
    <t xml:space="preserve">B07410A8B4490777BBB24B21DF461ABA</t>
  </si>
  <si>
    <t xml:space="preserve">0469EFC26D7BFB87DDF7FDEC98661644</t>
  </si>
  <si>
    <t xml:space="preserve">E8D1E99FBE1F1ECE7BD91046EE506D4C</t>
  </si>
  <si>
    <t xml:space="preserve">CF62FFADD4417B8929DC2E1CE6706E55</t>
  </si>
  <si>
    <t xml:space="preserve">B0AC63BBE46DAEA6F9FAAA12E2D03F54</t>
  </si>
  <si>
    <t xml:space="preserve">39181D9AB3A840F9D3658281008A8FA0</t>
  </si>
  <si>
    <t xml:space="preserve">11E9E887EAE6E79F4C6D85E288735A9F</t>
  </si>
  <si>
    <t xml:space="preserve">FAA85C7E4D4F9869546192C92B55E729</t>
  </si>
  <si>
    <t xml:space="preserve">8D9A83E6BB038139E890475D8F93E2B8</t>
  </si>
  <si>
    <t xml:space="preserve">250D78937CCF3F758DA22F053CCA8341</t>
  </si>
  <si>
    <t xml:space="preserve">E0BF26BB316D985CDDAD2E94069867D7</t>
  </si>
  <si>
    <t xml:space="preserve">434F3E72BB3AB5974118BB3521B4BF6F</t>
  </si>
  <si>
    <t xml:space="preserve">61C745B6FC817A7DDB691A86DEE23850</t>
  </si>
  <si>
    <t xml:space="preserve">AE454E7DF22AFBC596839ECE110A0B48</t>
  </si>
  <si>
    <t xml:space="preserve">54BDE4348E92BF9EBEEDADF3D7B0984C</t>
  </si>
  <si>
    <t xml:space="preserve">F87FBB611932FCD50B4BCE1383A38F10</t>
  </si>
  <si>
    <t xml:space="preserve">B629AA08624D4C3D8EE68FD9450E575A</t>
  </si>
  <si>
    <t xml:space="preserve">A9EA54C91528FE27F5827FC3F3076CE9</t>
  </si>
  <si>
    <t xml:space="preserve">4C7DB0A978309970FEF09A91649B40E7</t>
  </si>
  <si>
    <t xml:space="preserve">F4DE7A4122E7CCDD646B6202A2B584B4</t>
  </si>
  <si>
    <t xml:space="preserve">5708168E8967D390276173E36864649C</t>
  </si>
  <si>
    <t xml:space="preserve">7188E1D7DF0AB47F23182C2627F42FDE</t>
  </si>
  <si>
    <t xml:space="preserve">FAE43FD3B0BF7F3DC3972322FA6E5375</t>
  </si>
  <si>
    <t xml:space="preserve">33BAD79994CD4EFCFB4882AE30805F53</t>
  </si>
  <si>
    <t xml:space="preserve">A9617E29A4BA66C73A30386F022EC91F</t>
  </si>
  <si>
    <t xml:space="preserve">706D005F009C062473BE548906BD738A</t>
  </si>
  <si>
    <t xml:space="preserve">96545E65054633161221B14B6C75E3AB</t>
  </si>
  <si>
    <t xml:space="preserve">454F238FC75C1EAF1D6B451223EFE893</t>
  </si>
  <si>
    <t xml:space="preserve">3A4D8F45B2CA4091EA0F9E2EA2F02A96</t>
  </si>
  <si>
    <t xml:space="preserve">ECBF7EFD9DBB55C863F59704F5877E6A</t>
  </si>
  <si>
    <t xml:space="preserve">08AD05858487AC26A4AA4FEC4F5C2D5C</t>
  </si>
  <si>
    <t xml:space="preserve">A26AA407799FEA29B181F8233488FC46</t>
  </si>
  <si>
    <t xml:space="preserve">4F8F3E748547E12CB7F98DF89882A335</t>
  </si>
  <si>
    <t xml:space="preserve">7B58C478F70AEC8D17BFE154966EBD39</t>
  </si>
  <si>
    <t xml:space="preserve">96F171E1BEF2655907035573988768AF</t>
  </si>
  <si>
    <t xml:space="preserve">05B2B7938A58C94FA4CEEA102332E691</t>
  </si>
  <si>
    <t xml:space="preserve">753B839E58F0776999F7B8964A27B763</t>
  </si>
  <si>
    <t xml:space="preserve">7128D4163630543330289527A3E316BC</t>
  </si>
  <si>
    <t xml:space="preserve">B30C62642DC70CAB82337784655ED9A1</t>
  </si>
  <si>
    <t xml:space="preserve">3946E083003C49E79F1F58E5CA5527E0</t>
  </si>
  <si>
    <t xml:space="preserve">EDF5862C06BF39074295C4C19B4F1F93</t>
  </si>
  <si>
    <t xml:space="preserve">F76E0FE9A12CDC16FFED93CBBE8FE904</t>
  </si>
  <si>
    <t xml:space="preserve">15B1B7C2A1B2857DBC5300F9564F5265</t>
  </si>
  <si>
    <t xml:space="preserve">AE4AAA1DD86511056E31D1B3F03D084F</t>
  </si>
  <si>
    <t xml:space="preserve">4228E89FDB1850D5958F49670B677B7C</t>
  </si>
  <si>
    <t xml:space="preserve">24EAC3FE83C87531689BDB64C0E91EC9</t>
  </si>
  <si>
    <t xml:space="preserve">D8D61362C4CBA26A57DD6ACD6EBFD716</t>
  </si>
  <si>
    <t xml:space="preserve">54AE3DC5DDE856F32213B30A962D676C</t>
  </si>
  <si>
    <t xml:space="preserve">8D8109CFFA12D8BA3F864070F9677CEC</t>
  </si>
  <si>
    <t xml:space="preserve">A1BF23F60D5BB0AC6D0D823E1EADCEBA</t>
  </si>
  <si>
    <t xml:space="preserve">FB7348B9EABD34FDBE91E6B44A42EE4F</t>
  </si>
  <si>
    <t xml:space="preserve">6F28305BE93E1CA436840DDF56B00765</t>
  </si>
  <si>
    <t xml:space="preserve">EFFC752D5DC5F14B0E1131BBEE113271</t>
  </si>
  <si>
    <t xml:space="preserve">34420C60D06B070F7F68651589A8558F</t>
  </si>
  <si>
    <t xml:space="preserve">4DF81691B8D4AFDB26E25D41C402816D</t>
  </si>
  <si>
    <t xml:space="preserve">756E04E1453525A948E227B3ED85A0ED</t>
  </si>
  <si>
    <t xml:space="preserve">663C400D3865946F136DCDBE1FB76757</t>
  </si>
  <si>
    <t xml:space="preserve">C84F213A23425832C061BA6DDD695D3B</t>
  </si>
  <si>
    <t xml:space="preserve">17217584C79AC5E758B086290A239A0C</t>
  </si>
  <si>
    <t xml:space="preserve">9E0C0A15B06AFD952F6E5EDF7C2C4FF4</t>
  </si>
  <si>
    <t xml:space="preserve">0AE0D5374998BFA9645962F9D0561469</t>
  </si>
  <si>
    <t xml:space="preserve">4231F2D53A2C91E98F2FDCA6DCDD0497</t>
  </si>
  <si>
    <t xml:space="preserve">4ED0F34DDA0E6AC4A1095D1931B9F338</t>
  </si>
  <si>
    <t xml:space="preserve">2851222114AE17385DDC47B82B4A77B1</t>
  </si>
  <si>
    <t xml:space="preserve">09CC5CD124FAA83115100EECEA2146B5</t>
  </si>
  <si>
    <t xml:space="preserve">90E79EF5C476008A431148FB244B79F5</t>
  </si>
  <si>
    <t xml:space="preserve">42F41C7F8721291E5E6B8842DAB0CBC4</t>
  </si>
  <si>
    <t xml:space="preserve">BB4F2397CB59F23014483443F1E57833</t>
  </si>
  <si>
    <t xml:space="preserve">8268C1648A77C0B379E6FD6010E0A3F7</t>
  </si>
  <si>
    <t xml:space="preserve">557D9CE3F0378A3D5A36A6A62D42D4AD</t>
  </si>
  <si>
    <t xml:space="preserve">EAB6F67D9759811BD9452D33AF3FBC5D</t>
  </si>
  <si>
    <t xml:space="preserve">A8A13A547EDD48937F8F5C911C5A9EE5</t>
  </si>
  <si>
    <t xml:space="preserve">067780890A46497DF8A6302AF99FE6AC</t>
  </si>
  <si>
    <t xml:space="preserve">ED9EC1F08CAB7A13B1D0D9B146BDC4D8</t>
  </si>
  <si>
    <t xml:space="preserve">E778D4896E98CAFC2F5D9E6969A5802A</t>
  </si>
  <si>
    <t xml:space="preserve">6FE5BBB887D60D520D04B09AC5D5BEAA</t>
  </si>
  <si>
    <t xml:space="preserve">1E5F592EBB95209BAEB81AE2E268C0AB</t>
  </si>
  <si>
    <t xml:space="preserve">057BEFA7CB6BE6CDC15DE2681AB8DD74</t>
  </si>
  <si>
    <t xml:space="preserve">AA7504AF95682657BAAB9C7204382DBB</t>
  </si>
  <si>
    <t xml:space="preserve">4F23ADD979F037748866C3CE44C8E9AA</t>
  </si>
  <si>
    <t xml:space="preserve">BD6CC826F9FC08537912F912FEF7D6BE</t>
  </si>
  <si>
    <t xml:space="preserve">53EB86E9830A612CE4F21C892F499108</t>
  </si>
  <si>
    <t xml:space="preserve">8AFC82BB5DD8666404BF8BEF9452154C</t>
  </si>
  <si>
    <t xml:space="preserve">CD77E5C7871143402F19EFAA762E2AAA</t>
  </si>
  <si>
    <t xml:space="preserve">0EA91BE4A7492511702E1B30FB8F3E74</t>
  </si>
  <si>
    <t xml:space="preserve">E040F2707F6571CB1628BF744BF4F856</t>
  </si>
  <si>
    <t xml:space="preserve">374BEBF993A3684E369447457D7DEFDE</t>
  </si>
  <si>
    <t xml:space="preserve">33B8E14B46EB35AAB20AF65B3ABA54A9</t>
  </si>
  <si>
    <t xml:space="preserve">79E59BCAA9A2B8CEABBA0D67EF5CB43D</t>
  </si>
  <si>
    <t xml:space="preserve">50E6F256A8160F2AA627BBE810CD1487</t>
  </si>
  <si>
    <t xml:space="preserve">42B03EA6CFB8A0F62C668A2832004323</t>
  </si>
  <si>
    <t xml:space="preserve">C0F18270EA05BF417AAB7C6E0105AFFD</t>
  </si>
  <si>
    <t xml:space="preserve">0F02E0F2F5EAB239814E5A6AA8278706</t>
  </si>
  <si>
    <t xml:space="preserve">1C37BF0A284D0B681B001D3C42E981B5</t>
  </si>
  <si>
    <t xml:space="preserve">2212F6606E8DB412C5477B05CD9657CC</t>
  </si>
  <si>
    <t xml:space="preserve">259AC3F265432EA6926705556612D7D9</t>
  </si>
  <si>
    <t xml:space="preserve">62457F4A99FC1F95EA740172442AC75F</t>
  </si>
  <si>
    <t xml:space="preserve">729F207627E26DBCD43B376F12550A52</t>
  </si>
  <si>
    <t xml:space="preserve">B0FD5FF3F27E461B2788DBA81E7BE1B8</t>
  </si>
  <si>
    <t xml:space="preserve">5000C255A46B753A607F1D141283D247</t>
  </si>
  <si>
    <t xml:space="preserve">0403ED3D6736B779349BD9187F71F90F</t>
  </si>
  <si>
    <t xml:space="preserve">CE2A42FF85822E0EE5E73CE63C68B9F2</t>
  </si>
  <si>
    <t xml:space="preserve">38CD33766726AA76740572EB324BDEF1</t>
  </si>
  <si>
    <t xml:space="preserve">6D71D4277E73B5113C81857CC6F0A875</t>
  </si>
  <si>
    <t xml:space="preserve">3B0E6ADA86E0A129AD8629EC6FD7EA4D</t>
  </si>
  <si>
    <t xml:space="preserve">3F5643C62B181B7D4D889C6429C04505</t>
  </si>
  <si>
    <t xml:space="preserve">55282DBAC927E5F52819BFAD4B9CF1FD</t>
  </si>
  <si>
    <t xml:space="preserve">8DE36DB1868E73A6286BF53749A672F3</t>
  </si>
  <si>
    <t xml:space="preserve">F0090A746761061C9F09E7F9CC542105</t>
  </si>
  <si>
    <t xml:space="preserve">6E6E9219B676AA9D73173E4F5CB791F7</t>
  </si>
  <si>
    <t xml:space="preserve">68D8D0746BF9C1C566B1D369D33DE7E5</t>
  </si>
  <si>
    <t xml:space="preserve">44ADB07DF0E6E2B58A56C0A51874B015</t>
  </si>
  <si>
    <t xml:space="preserve">27A14A3FE7447750524B11A5EEAE5B2A</t>
  </si>
  <si>
    <t xml:space="preserve">F4C5F96198FCCB03BCD9F27E4F6EED29</t>
  </si>
  <si>
    <t xml:space="preserve">B4C0BE0580C5FFF27A090A5D3A5FE9C3</t>
  </si>
  <si>
    <t xml:space="preserve">5E925C464E6A6021CC7F1134A74B8D94</t>
  </si>
  <si>
    <t xml:space="preserve">B65EA635A744E1EE8BE135DB0DE1B49E</t>
  </si>
  <si>
    <t xml:space="preserve">0004A3B37FD97D37191BEE6014C76D31</t>
  </si>
  <si>
    <t xml:space="preserve">8B447AD23CD7A836F63A3EA695AF6931</t>
  </si>
  <si>
    <t xml:space="preserve">4C789CBCAC848665CD12E76031382237</t>
  </si>
  <si>
    <t xml:space="preserve">05EB69303A2245C0AA2C1A44310B760D</t>
  </si>
  <si>
    <t xml:space="preserve">21A42235B59685CC0BE8D3492DF190CF</t>
  </si>
  <si>
    <t xml:space="preserve">C7BD9B045C64640AB8048870307DBF3E</t>
  </si>
  <si>
    <t xml:space="preserve">BB9C97D0C7D153B2A99576F73E67301D</t>
  </si>
  <si>
    <t xml:space="preserve">80B3604FB5C667837224901916E41C85</t>
  </si>
  <si>
    <t xml:space="preserve">3B4CE6E5EF820219E36FA26EDACC4FE7</t>
  </si>
  <si>
    <t xml:space="preserve">AEABF8CD54702D844BC0B1751B7618DD</t>
  </si>
  <si>
    <t xml:space="preserve">B5FE2B9D6A9D170AC06B3B7CA562F2F1</t>
  </si>
  <si>
    <t xml:space="preserve">17C758B3F3A26F1AF055F7DB43F45493</t>
  </si>
  <si>
    <t xml:space="preserve">22F09D80B4B95FD581800EF774771943</t>
  </si>
  <si>
    <t xml:space="preserve">AFA9B6D08C1C510142FEA9DEEC5E113C</t>
  </si>
  <si>
    <t xml:space="preserve">CA7973A965C41BCD670D80A56AF7A987</t>
  </si>
  <si>
    <t xml:space="preserve">C9423318B45CEF5580A739AA7EF3FA4E</t>
  </si>
  <si>
    <t xml:space="preserve">55C2A1861C4833C11F5D97F60027064C</t>
  </si>
  <si>
    <t xml:space="preserve">A4549A564B65CBD282849C00B86426D2</t>
  </si>
  <si>
    <t xml:space="preserve">02BF6EB74AF558EA49BE2B7276783182</t>
  </si>
  <si>
    <t xml:space="preserve">D2A210844D0A08F463A9D96224A0066E</t>
  </si>
  <si>
    <t xml:space="preserve">9DF552645C476220ADACEB2A62178D19</t>
  </si>
  <si>
    <t xml:space="preserve">D57036A5F44023B3562D966E37D513A0</t>
  </si>
  <si>
    <t xml:space="preserve">6146C809314B608BD8AA5B92D4C2D5A0</t>
  </si>
  <si>
    <t xml:space="preserve">B864D23771B5C96DA4C899B916E06B6E</t>
  </si>
  <si>
    <t xml:space="preserve">2583FE9FF381E80CD9E71032F3A74861</t>
  </si>
  <si>
    <t xml:space="preserve">21B40F3F77E95CAC319F5C63BCC482D0</t>
  </si>
  <si>
    <t xml:space="preserve">AEF5678F124BBDC16F3C6DE25036E676</t>
  </si>
  <si>
    <t xml:space="preserve">B62BBD7C0A7507E17CB05A2D1BDA2280</t>
  </si>
  <si>
    <t xml:space="preserve">D3BC22E4EFD56DA9EF6A04EFC282AD79</t>
  </si>
  <si>
    <t xml:space="preserve">1F937BE122A74BA7278C0C58EE421810</t>
  </si>
  <si>
    <t xml:space="preserve">06F34A01949B83AECB84B4414CA11469</t>
  </si>
  <si>
    <t xml:space="preserve">7B26BD5CE7A653D223F1F669B66B074F</t>
  </si>
  <si>
    <t xml:space="preserve">C5C760C75F997C52A0F0F7B0E25A35BB</t>
  </si>
  <si>
    <t xml:space="preserve">EC98DE5812C6766D85A58341BE112CB2</t>
  </si>
  <si>
    <t xml:space="preserve">22682353E687EDE978C5729308C6B30F</t>
  </si>
  <si>
    <t xml:space="preserve">E8E8BFD0DF5AFD8A26810664D064D180</t>
  </si>
  <si>
    <t xml:space="preserve">9C1AE6BED91B70A5C00DAC810D296048</t>
  </si>
  <si>
    <t xml:space="preserve">6D6764A0BE50C7C89875F75FFAD46847</t>
  </si>
  <si>
    <t xml:space="preserve">066727B9CA2E7ABC9BC7C9710E478E93</t>
  </si>
  <si>
    <t xml:space="preserve">0880E48A576C011BFC8CA8641D25FE0F</t>
  </si>
  <si>
    <t xml:space="preserve">F4E0DD3C0D3BF55B1172DD449C19A159</t>
  </si>
  <si>
    <t xml:space="preserve">51E02D28C6F2A4678317530B40A85CA6</t>
  </si>
  <si>
    <t xml:space="preserve">FD4D530DBAFDFC98A8087474492784CB</t>
  </si>
  <si>
    <t xml:space="preserve">F7FE1BC225C252F75596D5A14214D91D</t>
  </si>
  <si>
    <t xml:space="preserve">E4CCE183227D231AC417BB44F12675F6</t>
  </si>
  <si>
    <t xml:space="preserve">7DBD10E8008217A9122386CFECD0E816</t>
  </si>
  <si>
    <t xml:space="preserve">2B8A207D1C50E79FCA5F35B248395CC6</t>
  </si>
  <si>
    <t xml:space="preserve">F60EE9D492080EB6186C51E04331B04B</t>
  </si>
  <si>
    <t xml:space="preserve">78A214246E1738C74707F4BC9FBB64C7</t>
  </si>
  <si>
    <t xml:space="preserve">73B3202D7276A14E942D2304878AC2BE</t>
  </si>
  <si>
    <t xml:space="preserve">CCCBB5E138E1EF31A15284D82897F0E8</t>
  </si>
  <si>
    <t xml:space="preserve">3CFF9674D35D95E9F57AC88E828415B0</t>
  </si>
  <si>
    <t xml:space="preserve">D565E58839C194882E64A33E42C52FAC</t>
  </si>
  <si>
    <t xml:space="preserve">EDDCB66784BC07577F5C75EAEADBAD9D</t>
  </si>
  <si>
    <t xml:space="preserve">B8087256EE71EB165697D5D24CA6CABE</t>
  </si>
  <si>
    <t xml:space="preserve">90F8C65977D973A0323468F2CF01EC47</t>
  </si>
  <si>
    <t xml:space="preserve">8211F2E2C50039280248E55DBBBAEDF5</t>
  </si>
  <si>
    <t xml:space="preserve">22AEAFD02B9E9E58932B7DE594852BF9</t>
  </si>
  <si>
    <t xml:space="preserve">5B476DEEC34193564A77E4BDBEDE54F1</t>
  </si>
  <si>
    <t xml:space="preserve">208AEB1A9E34C48F1F94EFE41AD567C1</t>
  </si>
  <si>
    <t xml:space="preserve">CBB5B902EB792821CA85300E20E38C69</t>
  </si>
  <si>
    <t xml:space="preserve">CA2C9F2F640162D313ACC68B9DA53FBF</t>
  </si>
  <si>
    <t xml:space="preserve">8FE8DFF8B7363E6ABBC54F591E820524</t>
  </si>
  <si>
    <t xml:space="preserve">8A9EC144A120EFD98B2F05F81E6AFEEC</t>
  </si>
  <si>
    <t xml:space="preserve">D1374C34E7122C8C5B12C6E87210DEA8</t>
  </si>
  <si>
    <t xml:space="preserve">B980D887295DEC3A33841B3062FBD809</t>
  </si>
  <si>
    <t xml:space="preserve">1579F3A1963EC76B7453A6756F9778DB</t>
  </si>
  <si>
    <t xml:space="preserve">39C60FA20A0FDD05B6C3165209B2B36E</t>
  </si>
  <si>
    <t xml:space="preserve">BA1E4CD827C84B8587AC150DB3039D2C</t>
  </si>
  <si>
    <t xml:space="preserve">0209645BDBC5C19AA7FF72D388CB10DB</t>
  </si>
  <si>
    <t xml:space="preserve">2B41A2ACB5215C6D06E5716668C0C123</t>
  </si>
  <si>
    <t xml:space="preserve">66888F753B6F18C1C16DB65D2306BBCA</t>
  </si>
  <si>
    <t xml:space="preserve">751F4C8AAFD217E3A5C348E6BA3B63BB</t>
  </si>
  <si>
    <t xml:space="preserve">76CF92410C1ED08B87AD0C2C59D4DB00</t>
  </si>
  <si>
    <t xml:space="preserve">AF0CA9E7DA2DD187659F1C82D5FE596E</t>
  </si>
  <si>
    <t xml:space="preserve">B6FF59F2B0B9A7A07FC8BEBBF94A3F5C</t>
  </si>
  <si>
    <t xml:space="preserve">A58EA2364905D93B6E3ACADA1C06DB3C</t>
  </si>
  <si>
    <t xml:space="preserve">40743E2195E941353836BA95E6DB76B2</t>
  </si>
  <si>
    <t xml:space="preserve">6317FFABDF5676A11795D11A12ACCF73</t>
  </si>
  <si>
    <t xml:space="preserve">C06C6FA4A676747C87033FF5EFE6F6AD</t>
  </si>
  <si>
    <t xml:space="preserve">601EBB42D48003E9E249215BBC548ACB</t>
  </si>
  <si>
    <t xml:space="preserve">D18D58452E2626C6F6D5CE5CDA266339</t>
  </si>
  <si>
    <t xml:space="preserve">1AC968CD9DB868771E8398DC9EECA47D</t>
  </si>
  <si>
    <t xml:space="preserve">EA1B084C50266AEA28079C7DA1ADCEBC</t>
  </si>
  <si>
    <t xml:space="preserve">FFC0E282D6BF9D720E7B4B03F9060ADC</t>
  </si>
  <si>
    <t xml:space="preserve">A9C2E6117038C4BB016128D79121365C</t>
  </si>
  <si>
    <t xml:space="preserve">4662E1726B4E00BE1683165A9CF90D20</t>
  </si>
  <si>
    <t xml:space="preserve">ACE5484D6BA604345B91EE9F24F45DF0</t>
  </si>
  <si>
    <t xml:space="preserve">A690F625BE192508D7A5B1704FFAA340</t>
  </si>
  <si>
    <t xml:space="preserve">044A9BD538CE9FF6A7F9C9C3DD0D9077</t>
  </si>
  <si>
    <t xml:space="preserve">38CAFE45998A517AB00D27EF0D5AEFBB</t>
  </si>
  <si>
    <t xml:space="preserve">612B30F817135AA042E172E6B0155754</t>
  </si>
  <si>
    <t xml:space="preserve">B6811CEC6D8893F27BED128379B95E3A</t>
  </si>
  <si>
    <t xml:space="preserve">6E221F864FBE25A5CF4AA578E24E9ADE</t>
  </si>
  <si>
    <t xml:space="preserve">65A84E08171FFDBF8CD5E53ED979658D</t>
  </si>
  <si>
    <t xml:space="preserve">7F6CAE14AC029465C939B326C88A7863</t>
  </si>
  <si>
    <t xml:space="preserve">F0E163F51BEE220B7FF5A6131BA840A9</t>
  </si>
  <si>
    <t xml:space="preserve">ECF734ABCAD9087212B21488E02E491D</t>
  </si>
  <si>
    <t xml:space="preserve">F21F56B9658EB17694B12C7CBBBEC537</t>
  </si>
  <si>
    <t xml:space="preserve">A0276CF528BD2870FA05F73BF25D090B</t>
  </si>
  <si>
    <t xml:space="preserve">75281E6733E17080394EE46A44F708C8</t>
  </si>
  <si>
    <t xml:space="preserve">6B177B85C34A7F5110BD5286CB6E5D1B</t>
  </si>
  <si>
    <t xml:space="preserve">4AC9339675A430F1B30113228F10FACF</t>
  </si>
  <si>
    <t xml:space="preserve">2C84236A1558EA27734CF18BC13C0062</t>
  </si>
  <si>
    <t xml:space="preserve">E40BB4353B835F731635E573CEF08C7C</t>
  </si>
  <si>
    <t xml:space="preserve">BDE34C9D9AA8DE837496563E0E66E21E</t>
  </si>
  <si>
    <t xml:space="preserve">F7003EC0F0C7DBD23BC4EEDCCE8858C2</t>
  </si>
  <si>
    <t xml:space="preserve">9ABD30F35AAE7FA7A969BDAE3DCD50F4</t>
  </si>
  <si>
    <t xml:space="preserve">C54E7C8703C54CDF9C8CF8DA2B726F99</t>
  </si>
  <si>
    <t xml:space="preserve">44FC5CDE9054FF3E4FCE6380BC40D27B</t>
  </si>
  <si>
    <t xml:space="preserve">F05965B876FD3F4784990C18BB99B66A</t>
  </si>
  <si>
    <t xml:space="preserve">CDB807F47E813041D58A724EF37222AD</t>
  </si>
  <si>
    <t xml:space="preserve">18F49353526E8A1A6FA4A28D2D8ED82E</t>
  </si>
  <si>
    <t xml:space="preserve">B0CAF9E8A3E841C153D694E6594C1D45</t>
  </si>
  <si>
    <t xml:space="preserve">7043EAB834E420D87B5AB886E7766F26</t>
  </si>
  <si>
    <t xml:space="preserve">44D80F2C2576053548ACE79ACAB33688</t>
  </si>
  <si>
    <t xml:space="preserve">4FF85FAE229C645EA8E96C1125782BFA</t>
  </si>
  <si>
    <t xml:space="preserve">0CC744C290007522B227BDFC1F19FAFB</t>
  </si>
  <si>
    <t xml:space="preserve">089287E777CC331F622C12F492A0D717</t>
  </si>
  <si>
    <t xml:space="preserve">D05239ECCF0C29B91763470A88A0C401</t>
  </si>
  <si>
    <t xml:space="preserve">06DDB3D210695EA24D28AABBAF210769</t>
  </si>
  <si>
    <t xml:space="preserve">72A77522C1D196B2A8F06D5FA7CBFC26</t>
  </si>
  <si>
    <t xml:space="preserve">DD4E45901A271B7606D292DA6DF0972E</t>
  </si>
  <si>
    <t xml:space="preserve">24D853B87097EA88E852E4876A31C218</t>
  </si>
  <si>
    <t xml:space="preserve">F6E6EC37A915AA057920197F42D09061</t>
  </si>
  <si>
    <t xml:space="preserve">BA28BD1C8F55E9A1C132DDE75C021BEA</t>
  </si>
  <si>
    <t xml:space="preserve">051E5DBDE4FD8F99C55C6769FDE5C421</t>
  </si>
  <si>
    <t xml:space="preserve">F4BCC6F90569FA7E30E5E971A3B946E3</t>
  </si>
  <si>
    <t xml:space="preserve">76FBF448813C48D833FFEA96C075FB0E</t>
  </si>
  <si>
    <t xml:space="preserve">00400DB0347BE5B6D9A9712C32CBF4F4</t>
  </si>
  <si>
    <t xml:space="preserve">F78A5435DE1978E45A83C5E04337FF4C</t>
  </si>
  <si>
    <t xml:space="preserve">1F98593F83DA18EFFA03EF34ECC9339F</t>
  </si>
  <si>
    <t xml:space="preserve">F54B9B90754086D5B41EC2D81413F7A8</t>
  </si>
  <si>
    <t xml:space="preserve">FFC6BCD3FC627E624F933D791CE3C10F</t>
  </si>
  <si>
    <t xml:space="preserve">F6245EB0B4F14095440299EAF217DC44</t>
  </si>
  <si>
    <t xml:space="preserve">4D4E55081F5751DF56A6980455797FC9</t>
  </si>
  <si>
    <t xml:space="preserve">1E384059791186423777087DBCD72D3B</t>
  </si>
  <si>
    <t xml:space="preserve">DE0016B43C147CB124BAC4BBFF272E7B</t>
  </si>
  <si>
    <t xml:space="preserve">44024FC0D6862EB5B4C22081BD0B43DE</t>
  </si>
  <si>
    <t xml:space="preserve">FBA07BA8071FD75C2AF7C5A96FB8F2C1</t>
  </si>
  <si>
    <t xml:space="preserve">5E39F8FA29EC876219283358E1D7BBEC</t>
  </si>
  <si>
    <t xml:space="preserve">4257B9591EE9A0E4AF98F28639E7E3FA</t>
  </si>
  <si>
    <t xml:space="preserve">B4839FD041BF4FAEBEFA639CC48F7777</t>
  </si>
  <si>
    <t xml:space="preserve">45AC506F474FFC79677177A5BE95D7F1</t>
  </si>
  <si>
    <t xml:space="preserve">DF3B9D6647E784AE491480210BE48F7E</t>
  </si>
  <si>
    <t xml:space="preserve">341DF10FD493C845CA0A253E622C9777</t>
  </si>
  <si>
    <t xml:space="preserve">39A0156E144E54799C81D2419AC956F4</t>
  </si>
  <si>
    <t xml:space="preserve">9C09B0DECC121C0BDE08E005E520169B</t>
  </si>
  <si>
    <t xml:space="preserve">23ED5007E97B604CE885B1BBE371EB86</t>
  </si>
  <si>
    <t xml:space="preserve">DB49CF5382DF48A8875855669EB1DCB5</t>
  </si>
  <si>
    <t xml:space="preserve">DE7E119A328FAA5A9D070A61A390D9B5</t>
  </si>
  <si>
    <t xml:space="preserve">EA6483496C7F55EF5A606C9F94522B12</t>
  </si>
  <si>
    <t xml:space="preserve">6975A703560CE6AC74644F2F03760428</t>
  </si>
  <si>
    <t xml:space="preserve">17525A478590E45F95AF0C04C550520D</t>
  </si>
  <si>
    <t xml:space="preserve">18D2088507D026692A7A4BB10487B073</t>
  </si>
  <si>
    <t xml:space="preserve">B810F7EE61F36D64A7065BD1D68AD54F</t>
  </si>
  <si>
    <t xml:space="preserve">BACDF1569213E5B82EDBACB5608747BB</t>
  </si>
  <si>
    <t xml:space="preserve">B6989D93C9CE80B2E891CE45973324D8</t>
  </si>
  <si>
    <t xml:space="preserve">CDC3D1E29D2A5168CF108BBBF694E091</t>
  </si>
  <si>
    <t xml:space="preserve">A423B955B3E5C957F6575FADC619074B</t>
  </si>
  <si>
    <t xml:space="preserve">709B763E28D9A3ACFB56CFB41EF736FE</t>
  </si>
  <si>
    <t xml:space="preserve">AD1D9F0025A2117B8814D60A1C2027F1</t>
  </si>
  <si>
    <t xml:space="preserve">6824EB37BF6FD1F32E48D7C6D121707E</t>
  </si>
  <si>
    <t xml:space="preserve">4C923F3559E31D571AC6C6FA1893370B</t>
  </si>
  <si>
    <t xml:space="preserve">EE59C5B4294172146E3DD5371F9FD148</t>
  </si>
  <si>
    <t xml:space="preserve">DC64D8767391862DB8C8EEAAB17B7544</t>
  </si>
  <si>
    <t xml:space="preserve">6922A2FDAC725D142358849AA3597CD9</t>
  </si>
  <si>
    <t xml:space="preserve">032A30844EAEA7672B97EE78718C3086</t>
  </si>
  <si>
    <t xml:space="preserve">A2A71E255D9AAA3C1333AF0D96B0AA29</t>
  </si>
  <si>
    <t xml:space="preserve">633C382BCDC4C522C1553E891F2FD739</t>
  </si>
  <si>
    <t xml:space="preserve">9D12305C2C742AD1CB040915A1345169</t>
  </si>
  <si>
    <t xml:space="preserve">EFD8B185C389C4B4E3A1003A307094D0</t>
  </si>
  <si>
    <t xml:space="preserve">0A4A95B38774DF23B64D426E00D391CC</t>
  </si>
  <si>
    <t xml:space="preserve">520914D1C9B9D4D8B0DA78E6E45047B6</t>
  </si>
  <si>
    <t xml:space="preserve">46827E2872E3814272A1BCFE80D28874</t>
  </si>
  <si>
    <t xml:space="preserve">05121028153678316AAF0505D3F737CD</t>
  </si>
  <si>
    <t xml:space="preserve">38D72602DA2EF9F8518BDE175BAD697A</t>
  </si>
  <si>
    <t xml:space="preserve">2CDF373369167FE9B26364E906427ADA</t>
  </si>
  <si>
    <t xml:space="preserve">0F346CE247FCB67323FC90B4584D0E54</t>
  </si>
  <si>
    <t xml:space="preserve">E8535D71D8883903D201AE424F0747B5</t>
  </si>
  <si>
    <t xml:space="preserve">95F23FD6C5CC0246D9102ED37E2E8658</t>
  </si>
  <si>
    <t xml:space="preserve">50F73FDC379F3334B476BECBED4539AD</t>
  </si>
  <si>
    <t xml:space="preserve">7E86E46B17A860A8B2A3DFD22383F78F</t>
  </si>
  <si>
    <t xml:space="preserve">503356C7ECCD8B1B5253EA034A509B29</t>
  </si>
  <si>
    <t xml:space="preserve">A517585E99BDEF5213491A8E8860CCC4</t>
  </si>
  <si>
    <t xml:space="preserve">51394D06E821C538C2B87074D874D866</t>
  </si>
  <si>
    <t xml:space="preserve">2F22E01F92D68A9F2D4A83CF4F50EBBE</t>
  </si>
  <si>
    <t xml:space="preserve">63685AB508820AD816F2C07B9967F756</t>
  </si>
  <si>
    <t xml:space="preserve">7269231880CE7885CE8C94A6D6299939</t>
  </si>
  <si>
    <t xml:space="preserve">4F7D0F770C05EC414ABBF053DA52589F</t>
  </si>
  <si>
    <t xml:space="preserve">5711994EA5BC390A30FC63C64F053FD3</t>
  </si>
  <si>
    <t xml:space="preserve">3AE89B6B791C99C39753BF05A8AB5C62</t>
  </si>
  <si>
    <t xml:space="preserve">F549C4EF7264ADDF372A831371CB2AA0</t>
  </si>
  <si>
    <t xml:space="preserve">CB4540B2A7DB277D934AF79DCA12D0CF</t>
  </si>
  <si>
    <t xml:space="preserve">594D2AB5156EB00B023AA142AB46C27A</t>
  </si>
  <si>
    <t xml:space="preserve">D2BCB499879B6EA87096926AC8C6BE12</t>
  </si>
  <si>
    <t xml:space="preserve">999F6E42D5439FF1AE05EF374F1EFB08</t>
  </si>
  <si>
    <t xml:space="preserve">1FD1AD244348385EF2E9FE93DA9956C8</t>
  </si>
  <si>
    <t xml:space="preserve">F535BE4E61A0DAC4652675B136E6C1F8</t>
  </si>
  <si>
    <t xml:space="preserve">0BBE10AA3A7B91829F61914C4EEAA6B0</t>
  </si>
  <si>
    <t xml:space="preserve">FD78A7792796D1EBA47372952F354BB7</t>
  </si>
  <si>
    <t xml:space="preserve">4D2E07776C57B2215A6B1EE4F78BD3E5</t>
  </si>
  <si>
    <t xml:space="preserve">831F4AFD657AC0A654B43F1A795BA220</t>
  </si>
  <si>
    <t xml:space="preserve">53DC36623A78A43E677B73498D310D0B</t>
  </si>
  <si>
    <t xml:space="preserve">02B847C75A1BC0F50453815E0EC8F4DD</t>
  </si>
  <si>
    <t xml:space="preserve">8DE42ED98AE3DF039BF0C95CD5E5AA34</t>
  </si>
  <si>
    <t xml:space="preserve">0D7F578D6AC3007A8A2BC14DD1A12C98</t>
  </si>
  <si>
    <t xml:space="preserve">C6B50CC2ACB24C4EF5B42128F3DBCFA6</t>
  </si>
  <si>
    <t xml:space="preserve">90F1A8058DF3716B25CFA871A4992497</t>
  </si>
  <si>
    <t xml:space="preserve">3AC435DDBAE2D7116C60324CA82740DE</t>
  </si>
  <si>
    <t xml:space="preserve">FE6E0239C3BCBCC037771A2FAA4D5006</t>
  </si>
  <si>
    <t xml:space="preserve">A7766A808DE34E122B2BFDDA011EF814</t>
  </si>
  <si>
    <t xml:space="preserve">9A8C3CD68E1DC2ECFA9031D3D0C3F65D</t>
  </si>
  <si>
    <t xml:space="preserve">9D7241F7B233EF0F680176F3C37B1DB0</t>
  </si>
  <si>
    <t xml:space="preserve">2319A962D8E292723D95F356364209ED</t>
  </si>
  <si>
    <t xml:space="preserve">3DDE4CA963F2E92BE0280A5BC57B6BB6</t>
  </si>
  <si>
    <t xml:space="preserve">9BFB5B264C7FCAAB2628479D78D322CF</t>
  </si>
  <si>
    <t xml:space="preserve">DC2A44AE71D936F9F4DE06B12A751966</t>
  </si>
  <si>
    <t xml:space="preserve">A09DD823CDAD6B333786B55CF01604A3</t>
  </si>
  <si>
    <t xml:space="preserve">C14BE188CAEC0A67BAFC755364CE6C84</t>
  </si>
  <si>
    <t xml:space="preserve">CC745E3761D385803B824A6F4C9F8246</t>
  </si>
  <si>
    <t xml:space="preserve">8F654BD68DB66945710885E6DB0C4EBA</t>
  </si>
  <si>
    <t xml:space="preserve">BC6A0D58EFB96C8AE3AB48A953FBD15B</t>
  </si>
  <si>
    <t xml:space="preserve">B03464E4933A879B260B9F6182BD543F</t>
  </si>
  <si>
    <t xml:space="preserve">57C7DA77A1C0877AE5B08A38FDABB83A</t>
  </si>
  <si>
    <t xml:space="preserve">63C8B5C6DB854815FF8EE885749CDE34</t>
  </si>
  <si>
    <t xml:space="preserve">C1B613770CD5D8AE8D95E1204B9B9DBE</t>
  </si>
  <si>
    <t xml:space="preserve">9048D44C4435D83CFBF26BD23C0B2DE4</t>
  </si>
  <si>
    <t xml:space="preserve">9DECB9299A0FCEB8A0ADCD565300182D</t>
  </si>
  <si>
    <t xml:space="preserve">8C5D5CC5B3B418D9A15CE50DC4E89CBB</t>
  </si>
  <si>
    <t xml:space="preserve">FE825D7A3366CAE8590D1D63D3D17FB3</t>
  </si>
  <si>
    <t xml:space="preserve">FF6C482011AD2B982E65A9C8F8D2A594</t>
  </si>
  <si>
    <t xml:space="preserve">6F48B37DCB4AB4D6B74C9B9A6E092564</t>
  </si>
  <si>
    <t xml:space="preserve">4DA9A4336D3AB086338E48C9E5FA1C1F</t>
  </si>
  <si>
    <t xml:space="preserve">248F33611EF0CF23944D554E1958E604</t>
  </si>
  <si>
    <t xml:space="preserve">CC40B51184323ABBF591469031A3AB6F</t>
  </si>
  <si>
    <t xml:space="preserve">3CEB2B460E25F752BB86C8F4D9A76DDD</t>
  </si>
  <si>
    <t xml:space="preserve">336CD3A91820FE57511A70EFE4A8ED97</t>
  </si>
  <si>
    <t xml:space="preserve">EC068072576E8BD8C9782846CA9AD406</t>
  </si>
  <si>
    <t xml:space="preserve">D3180392DCBE67ED910F40761C5E0E5F</t>
  </si>
  <si>
    <t xml:space="preserve">3524CB715D4DA8581D34B1885A6DD9ED</t>
  </si>
  <si>
    <t xml:space="preserve">33498A81254E19E26E118337B6DC6DDB</t>
  </si>
  <si>
    <t xml:space="preserve">1E5F43856A7744174A7EC38290AE4752</t>
  </si>
  <si>
    <t xml:space="preserve">F0E621FA596566B286EE3D526501DF71</t>
  </si>
  <si>
    <t xml:space="preserve">8CCA48513CE7DBAD0A495FF06EDBC742</t>
  </si>
  <si>
    <t xml:space="preserve">3AFA68EDD42023FC74CBC67435379144</t>
  </si>
  <si>
    <t xml:space="preserve">AB850A62B377C1C1079B1677A3F3A663</t>
  </si>
  <si>
    <t xml:space="preserve">CBD4E7EFF0C1602AD8EFA287548E0808</t>
  </si>
  <si>
    <t xml:space="preserve">C27B023D2733E4E15C1E00961BF8EA45</t>
  </si>
  <si>
    <t xml:space="preserve">4453D53E0D3B19412BD34B5290ECC61E</t>
  </si>
  <si>
    <t xml:space="preserve">DB0E67CEA32B64A35870042A55B01BD7</t>
  </si>
  <si>
    <t xml:space="preserve">A2469A48A7705B851F968110F366FA56</t>
  </si>
  <si>
    <t xml:space="preserve">A139503BFD102A0C005C0EFDCFDABFA3</t>
  </si>
  <si>
    <t xml:space="preserve">4152D4A79C8E74F68068ECE63C438677</t>
  </si>
  <si>
    <t xml:space="preserve">E66D99323031C5FB8A09D9911DD1616F</t>
  </si>
  <si>
    <t xml:space="preserve">F0877BB7A5199728CA76C206E4217B1E</t>
  </si>
  <si>
    <t xml:space="preserve">8CDC24CEB77EDBDF1E51018D8F6D4884</t>
  </si>
  <si>
    <t xml:space="preserve">D6421F752F628A1EC7FBA55D1E742F79</t>
  </si>
  <si>
    <t xml:space="preserve">849CFFC6F001800A6E4482E41E0CFB35</t>
  </si>
  <si>
    <t xml:space="preserve">2693173B8A0AA2054250098BA47AC751</t>
  </si>
  <si>
    <t xml:space="preserve">CEE014F5BE0706244C45AD417D954547</t>
  </si>
  <si>
    <t xml:space="preserve">D1603282EE5401B450A5A03B0C827690</t>
  </si>
  <si>
    <t xml:space="preserve">9A2BADBE0F3CCCBA0346334F1E563A67</t>
  </si>
  <si>
    <t xml:space="preserve">3232B6F4D488444BEDF227A6B3F6BFC0</t>
  </si>
  <si>
    <t xml:space="preserve">0F61426C5C59DA0783B896C2B638CB30</t>
  </si>
  <si>
    <t xml:space="preserve">0074E0BEE022BEE7FF494DD63592632E</t>
  </si>
  <si>
    <t xml:space="preserve">C4BC85EA1EA4D0EDC345263A135C1676</t>
  </si>
  <si>
    <t xml:space="preserve">F0D7A6A50F3446A464A856CF9C24592F</t>
  </si>
  <si>
    <t xml:space="preserve">F6973F8E2A0CC0E088C62855C9E829E7</t>
  </si>
  <si>
    <t xml:space="preserve">C7F784F3C9895222FA54847AF524350E</t>
  </si>
  <si>
    <t xml:space="preserve">AE241A3AFCF060CAFC787E0049CAF190</t>
  </si>
  <si>
    <t xml:space="preserve">EED9C4AB1CECB97A1B12636CDFED7DB7</t>
  </si>
  <si>
    <t xml:space="preserve">6CB03A121A9903279497F97351A3FEC8</t>
  </si>
  <si>
    <t xml:space="preserve">1698D71CAB2C91159ABA13608946D9A9</t>
  </si>
  <si>
    <t xml:space="preserve">1A612E27BEA88420BE6900798A6233A2</t>
  </si>
  <si>
    <t xml:space="preserve">2365DE4469734B292660218142334523</t>
  </si>
  <si>
    <t xml:space="preserve">2EBCD55195E933246F6ACC93DE548BFB</t>
  </si>
  <si>
    <t xml:space="preserve">802569E3C76FCC715EBAFF7EF96B1183</t>
  </si>
  <si>
    <t xml:space="preserve">27800BF3B04DA1B7600C297D24A911BC</t>
  </si>
  <si>
    <t xml:space="preserve">D97DD427E053304802BDA40D26195735</t>
  </si>
  <si>
    <t xml:space="preserve">3BB5D1693D7204DB75C476DE2829A4C4</t>
  </si>
  <si>
    <t xml:space="preserve">A63F137FE5E8205D436635C6AAFD89A0</t>
  </si>
  <si>
    <t xml:space="preserve">78968A64E28D6ED12A9B3AED99CC246C</t>
  </si>
  <si>
    <t xml:space="preserve">634824A3A9565CE5FD23DAD89850CB48</t>
  </si>
  <si>
    <t xml:space="preserve">F4E1782666931378473744C4DCDC254B</t>
  </si>
  <si>
    <t xml:space="preserve">2C04759D467EB9F70096512A8B931D99</t>
  </si>
  <si>
    <t xml:space="preserve">6D8C948408F24D0351554FB6CD1D33F9</t>
  </si>
  <si>
    <t xml:space="preserve">35CA23360585FC83A347DC68DC5ABAB8</t>
  </si>
  <si>
    <t xml:space="preserve">33A7366C6D8C652916529591872F5AD3</t>
  </si>
  <si>
    <t xml:space="preserve">BF44D79C45B6A4F901F6C70D1EE1DC7C</t>
  </si>
  <si>
    <t xml:space="preserve">BD73E4B18D085B481CAE66A0F9A606C6</t>
  </si>
  <si>
    <t xml:space="preserve">28A3E20F7D7D288703679A9C277458F0</t>
  </si>
  <si>
    <t xml:space="preserve">54FF981CEEF8B1C811DA9442377F0033</t>
  </si>
  <si>
    <t xml:space="preserve">D5EDA937C5FB59BB798E72B7C2D650D9</t>
  </si>
  <si>
    <t xml:space="preserve">38BD34963E0D127FEBF22B1A3D375A36</t>
  </si>
  <si>
    <t xml:space="preserve">F381EA4529BA3F458EB2F429795B9CBC</t>
  </si>
  <si>
    <t xml:space="preserve">B9F6E2A50F397468141FFBB53B259784</t>
  </si>
  <si>
    <t xml:space="preserve">1F03FFCDAA227659C697CDDADA81FABD</t>
  </si>
  <si>
    <t xml:space="preserve">EF8B605EE8FE440F49EDF87B8E336DD3</t>
  </si>
  <si>
    <t xml:space="preserve">22E0E2D1BE874BA7A0747FE43393447E</t>
  </si>
  <si>
    <t xml:space="preserve">BAAFA0CB8623A10E995BA1DD9D623C7B</t>
  </si>
  <si>
    <t xml:space="preserve">74A10C98ACC275805B3965B80E91E2FD</t>
  </si>
  <si>
    <t xml:space="preserve">09CC2DBA2F25253549496256F2AE2D69</t>
  </si>
  <si>
    <t xml:space="preserve">D31AE308DD0EB6F50444EF18FD64F5E3</t>
  </si>
  <si>
    <t xml:space="preserve">FB74355F16FBD7A6865A3883D128394E</t>
  </si>
  <si>
    <t xml:space="preserve">23826C3FFC2A063479D83035A8577821</t>
  </si>
  <si>
    <t xml:space="preserve">DA76379C1B636D66222B46BABC896787</t>
  </si>
  <si>
    <t xml:space="preserve">AA48C33737E7B2A1BCDBC1F7213122D3</t>
  </si>
  <si>
    <t xml:space="preserve">49C7B92D3270E280536DE11940E85896</t>
  </si>
  <si>
    <t xml:space="preserve">B74F9726720BC5C60BB878F6F8E2F384</t>
  </si>
  <si>
    <t xml:space="preserve">00BA647260CC53D097A537866B157159</t>
  </si>
  <si>
    <t xml:space="preserve">D7FDBBC6DB7A698479539A7458DA5001</t>
  </si>
  <si>
    <t xml:space="preserve">32F770F181789E31502001AFDDD83503</t>
  </si>
  <si>
    <t xml:space="preserve">A334FFB10809640BDC1D2F37A326F3E4</t>
  </si>
  <si>
    <t xml:space="preserve">5499C887F55219950175BC348F6AB7B8</t>
  </si>
  <si>
    <t xml:space="preserve">C6A7175F22D152762A077101E3612DA3</t>
  </si>
  <si>
    <t xml:space="preserve">41B75752019C589B4CC00EFE008A9D1D</t>
  </si>
  <si>
    <t xml:space="preserve">E45B6C63DE024F2861103A39B1948571</t>
  </si>
  <si>
    <t xml:space="preserve">1D20364D28B42CE565B28C95D07A2FA1</t>
  </si>
  <si>
    <t xml:space="preserve">97E28FB92D534E52183532B6200A7F1D</t>
  </si>
  <si>
    <t xml:space="preserve">936F6043CF16C8D2A2F2957B7CC31F93</t>
  </si>
  <si>
    <t xml:space="preserve">1E838F95DC6E46B52C2170FF5772A85E</t>
  </si>
  <si>
    <t xml:space="preserve">A69D9A3A95F0C5DEC3837B709BC3AC46</t>
  </si>
  <si>
    <t xml:space="preserve">4AF2B4B86FF0F5544E2E671C7C0EED5C</t>
  </si>
  <si>
    <t xml:space="preserve">294E2A1BF803DF7F692B2E1E5056692D</t>
  </si>
  <si>
    <t xml:space="preserve">491539F58714FBD09EF9DD0D525164B0</t>
  </si>
  <si>
    <t xml:space="preserve">D6C7F8D423E18FBF477853A544B542AB</t>
  </si>
  <si>
    <t xml:space="preserve">F64CDCAEF6065995EBF27EBA4462C70D</t>
  </si>
  <si>
    <t xml:space="preserve">DA4028807F5066AF6E730B86411C962B</t>
  </si>
  <si>
    <t xml:space="preserve">1651066C4C8F8F3759E96C2B20E61BEA</t>
  </si>
  <si>
    <t xml:space="preserve">770E9FEAC3FEDCBBA17C8050D2FE5753</t>
  </si>
  <si>
    <t xml:space="preserve">57E122904C7955F7D1D0791FECA13553</t>
  </si>
  <si>
    <t xml:space="preserve">E003BF69F1D8C244FC2AD4D70CE52926</t>
  </si>
  <si>
    <t xml:space="preserve">7FB7ACB60FA0A7BC271B47F5B01FF454</t>
  </si>
  <si>
    <t xml:space="preserve">17CADFF9A5691CBC14330F9464B7D107</t>
  </si>
  <si>
    <t xml:space="preserve">77D1FAEBF129573A780D92FFED7D20D0</t>
  </si>
  <si>
    <t xml:space="preserve">59232DD3D5C548307C511D4AE12B396D</t>
  </si>
  <si>
    <t xml:space="preserve">712D033A972BDBDDA5AC8B788AFB3036</t>
  </si>
  <si>
    <t xml:space="preserve">8F14511EA8B06A6E81C8F7F12102FD0D</t>
  </si>
  <si>
    <t xml:space="preserve">0183F399756AFD15E811B93756594468</t>
  </si>
  <si>
    <t xml:space="preserve">BDE3A7C5E17BB31DAA66DB24F9D24B4F</t>
  </si>
  <si>
    <t xml:space="preserve">384644E85A91B0D02D84ECD58D29B774</t>
  </si>
  <si>
    <t xml:space="preserve">B0A7735BBA6A5837DB495DD581288E8A</t>
  </si>
  <si>
    <t xml:space="preserve">8D5BE75667F0B535365EC5CB08E4A02F</t>
  </si>
  <si>
    <t xml:space="preserve">041D4294D30E43A0BABDE06971C88273</t>
  </si>
  <si>
    <t xml:space="preserve">F1B1076928045D1F5C2572FF41EFF29E</t>
  </si>
  <si>
    <t xml:space="preserve">910B795C2D24D1F837E213618C675D74</t>
  </si>
  <si>
    <t xml:space="preserve">2645E880F7787BE1B1F33AA259FAE2AA</t>
  </si>
  <si>
    <t xml:space="preserve">AF85D9CB1D6CD1FF254808A9A5BA08D0</t>
  </si>
  <si>
    <t xml:space="preserve">B4E3F8C44FACAED62A7562C2A24E859C</t>
  </si>
  <si>
    <t xml:space="preserve">2D09BD210846BE1739DF14DA89C90A14</t>
  </si>
  <si>
    <t xml:space="preserve">6C3E8CCD553C5F6B729F6BC4373D84CE</t>
  </si>
  <si>
    <t xml:space="preserve">7C6418DFFDF2B84ACE0A08E8ED8E5539</t>
  </si>
  <si>
    <t xml:space="preserve">5E3E4A47BB680FA07B2FA1D907984DE6</t>
  </si>
  <si>
    <t xml:space="preserve">43ECBFD5A0FB76A7225AE3501975A1B6</t>
  </si>
  <si>
    <t xml:space="preserve">4B08BF99CE2FF14CA13A5D387D0BEEE6</t>
  </si>
  <si>
    <t xml:space="preserve">4C5D4B14F68BBB4EF53FC92CCE74245C</t>
  </si>
  <si>
    <t xml:space="preserve">FA8F20C9B59783B040028BA9615BBBB8</t>
  </si>
  <si>
    <t xml:space="preserve">97D219773683FB085811A31E04BDD89A</t>
  </si>
  <si>
    <t xml:space="preserve">55553656C271C3F04CBB4DBC59D37A90</t>
  </si>
  <si>
    <t xml:space="preserve">F7C30FF6B0ADDA8C528A1116F783C109</t>
  </si>
  <si>
    <t xml:space="preserve">C37F94EC4D18F4EF0BC94C5A88B0C6A5</t>
  </si>
  <si>
    <t xml:space="preserve">652872078F834B65C0B23F7B9C080F03</t>
  </si>
  <si>
    <t xml:space="preserve">022591C1DBCD04B148729D979B1C4D68</t>
  </si>
  <si>
    <t xml:space="preserve">88ACEC7CE0D16192A45DE446EB5B7D2D</t>
  </si>
  <si>
    <t xml:space="preserve">86D23853C7EF9B612BEAA4F3E6D2C660</t>
  </si>
  <si>
    <t xml:space="preserve">4CA8095D7CC8D467E07E42B7F3DFE91D</t>
  </si>
  <si>
    <t xml:space="preserve">6432826B5E7127C54F5F5E11E5866EF7</t>
  </si>
  <si>
    <t xml:space="preserve">DB640CE265F797A9B77A759E270C50BC</t>
  </si>
  <si>
    <t xml:space="preserve">EEFD77D582AACA491C10821DA0981CCA</t>
  </si>
  <si>
    <t xml:space="preserve">84E78F78348E53D64B583DE141D82D18</t>
  </si>
  <si>
    <t xml:space="preserve">D31D0D97D36B2BF5E5154D0DC2055755</t>
  </si>
  <si>
    <t xml:space="preserve">88620F1951CC6B555D682AB5376EB9B9</t>
  </si>
  <si>
    <t xml:space="preserve">5D237A5BA32264B5BBCED76630291EFD</t>
  </si>
  <si>
    <t xml:space="preserve">A032513DDDF8021C99F8C0B552BA0A67</t>
  </si>
  <si>
    <t xml:space="preserve">C6FDCC7336D74681853F119969B69D9D</t>
  </si>
  <si>
    <t xml:space="preserve">82CE516255D306C23C513FEEA3AFC561</t>
  </si>
  <si>
    <t xml:space="preserve">9987DCBF8DAEFE84B5B157E441C33CD8</t>
  </si>
  <si>
    <t xml:space="preserve">AD05068B114E34052E5CC012C104BF9E</t>
  </si>
  <si>
    <t xml:space="preserve">1502150B1D606EB22D6E132FFC755140</t>
  </si>
  <si>
    <t xml:space="preserve">3CE4A26C5ED5AFCBD5DCE7F48F490C5D</t>
  </si>
  <si>
    <t xml:space="preserve">4D0D5D80913801A9F955597C6AF04F75</t>
  </si>
  <si>
    <t xml:space="preserve">1F35581E0615DDC0E673BE9EDBFE77F8</t>
  </si>
  <si>
    <t xml:space="preserve">6C8D5AE47846F352811CC26648EA202F</t>
  </si>
  <si>
    <t xml:space="preserve">B4A65F36691CC5F7E24884C31AD4C54F</t>
  </si>
  <si>
    <t xml:space="preserve">017B495ACD1B35931ED7423B3B77A181</t>
  </si>
  <si>
    <t xml:space="preserve">88DBC61944A05F98ADA8D6E6E347BA68</t>
  </si>
  <si>
    <t xml:space="preserve">4B5DC93D6491F498C3FD06EA4CE9C4CE</t>
  </si>
  <si>
    <t xml:space="preserve">4136ECD368570933B2B9D1DEA3C5A000</t>
  </si>
  <si>
    <t xml:space="preserve">52EC20EDE81C4366C31DD65FA9B51DAF</t>
  </si>
  <si>
    <t xml:space="preserve">03BE09F220424044BA80C1B230B3C7DD</t>
  </si>
  <si>
    <t xml:space="preserve">D7170C18804717E07E2C0AB9045D1797</t>
  </si>
  <si>
    <t xml:space="preserve">6AFB8FB3F81189ABF1E48E7DC0A1B99C</t>
  </si>
  <si>
    <t xml:space="preserve">BFCE0C43F26D09B9BE140AB15D871FBD</t>
  </si>
  <si>
    <t xml:space="preserve">74FA024BD8ADE2906AD57082F7EA6FA4</t>
  </si>
  <si>
    <t xml:space="preserve">65848709ECE72568AF330D986A0EF23D</t>
  </si>
  <si>
    <t xml:space="preserve">4F73DD3975315F4720FE8819ED63FBA1</t>
  </si>
  <si>
    <t xml:space="preserve">B3D1FECDDA1D1FF6870B15AC9A23B733</t>
  </si>
  <si>
    <t xml:space="preserve">BA6406F2C477634D1C1B70B1B744EAE5</t>
  </si>
  <si>
    <t xml:space="preserve">823ECB253266F19745C96A25F6E8AABF</t>
  </si>
  <si>
    <t xml:space="preserve">FEF1D27C26019252FC20C3A95D452B09</t>
  </si>
  <si>
    <t xml:space="preserve">4505EFB32BDEB5F027575FBD0A9A8E1D</t>
  </si>
  <si>
    <t xml:space="preserve">862767F4E58EEEABCB07F97FD2B6B31B</t>
  </si>
  <si>
    <t xml:space="preserve">3C34F98E328D3BA1891FC260722D7EA5</t>
  </si>
  <si>
    <t xml:space="preserve">764435170829F214ACB35F13A31967D1</t>
  </si>
  <si>
    <t xml:space="preserve">0FBC074972BD5E2C7DAD07BB934035F0</t>
  </si>
  <si>
    <t xml:space="preserve">322DAB3F88D0DA58728496F564B18533</t>
  </si>
  <si>
    <t xml:space="preserve">C4151B1593425088D692B09CD9DC4D48</t>
  </si>
  <si>
    <t xml:space="preserve">D517988E53EB17D81A85CE16650A4938</t>
  </si>
  <si>
    <t xml:space="preserve">0E5512D76CFA28FA833D1B9A91DFDBE9</t>
  </si>
  <si>
    <t xml:space="preserve">95467901C27DCC054E26A7B2D47F7597</t>
  </si>
  <si>
    <t xml:space="preserve">CFFAB2D607CA47486F3F067BF5B8D0EF</t>
  </si>
  <si>
    <t xml:space="preserve">F042A33537282F50F4F5508E80210A6B</t>
  </si>
  <si>
    <t xml:space="preserve">54B1CAEAA256DCD35263F703A8AC8EF7</t>
  </si>
  <si>
    <t xml:space="preserve">C857D619C576DD889B8F6308539A4EDD</t>
  </si>
  <si>
    <t xml:space="preserve">CA2085259D7F612D9606AD88A1496124</t>
  </si>
  <si>
    <t xml:space="preserve">D6E10AE29C4635C2668BF0033570CDA0</t>
  </si>
  <si>
    <t xml:space="preserve">6E47E2A2793A25BECE5E33BCFFF5EC54</t>
  </si>
  <si>
    <t xml:space="preserve">19228A5F2FBA1DDB05F913AFF466B336</t>
  </si>
  <si>
    <t xml:space="preserve">3DD8EDE119D070C21E906151BE8536B5</t>
  </si>
  <si>
    <t xml:space="preserve">B22D7E2118746CD7CCC4597F5F9AAA59</t>
  </si>
  <si>
    <t xml:space="preserve">6A12242EE613ECFC68F145523B9CBAF4</t>
  </si>
  <si>
    <t xml:space="preserve">BAF4E25D9562846AC1570887BC9696F5</t>
  </si>
  <si>
    <t xml:space="preserve">BA882C1BE4233B559621B5153F0A6286</t>
  </si>
  <si>
    <t xml:space="preserve">E990811563266CFF631F6BEFD86F9E47</t>
  </si>
  <si>
    <t xml:space="preserve">C914E76563B909A631A93BA61B204EC1</t>
  </si>
  <si>
    <t xml:space="preserve">5940E909483612E26846575171378B1E</t>
  </si>
  <si>
    <t xml:space="preserve">860E372CD8405F37FEC11599DA77A479</t>
  </si>
  <si>
    <t xml:space="preserve">61E22ED9BE7AB2DCE2486EEDC91E5DA8</t>
  </si>
  <si>
    <t xml:space="preserve">22EFAE40DA78F5A864A270507A3B6D8E</t>
  </si>
  <si>
    <t xml:space="preserve">C682567DE1B2598CD829058BCBCA88D9</t>
  </si>
  <si>
    <t xml:space="preserve">8417C649487B09425568772228551543</t>
  </si>
  <si>
    <t xml:space="preserve">5F11322012852FE97F2025585811D058</t>
  </si>
  <si>
    <t xml:space="preserve">0C20AE6E4269868871BEC5B1799DA388</t>
  </si>
  <si>
    <t xml:space="preserve">BE0EA3F17AAA1C0484AE7F1FC2963B7C</t>
  </si>
  <si>
    <t xml:space="preserve">0CBB0FE267F755E553C0A674C2C1645E</t>
  </si>
  <si>
    <t xml:space="preserve">8603BE33E8F29D865F19693CC3ECB0CC</t>
  </si>
  <si>
    <t xml:space="preserve">BB240D81FB29F200BDD07CFC4E9C8F33</t>
  </si>
  <si>
    <t xml:space="preserve">CA640B2B76E318A7FE393F96384C2B95</t>
  </si>
  <si>
    <t xml:space="preserve">853793DA8CD7662B1019EA613A86EFF8</t>
  </si>
  <si>
    <t xml:space="preserve">7A68AD0245A15F874B45FE7A08AE0D72</t>
  </si>
  <si>
    <t xml:space="preserve">4F4ADE394EA7D95C0F93047557ACEC51</t>
  </si>
  <si>
    <t xml:space="preserve">6907EC67E26A5306D64406F289B84B84</t>
  </si>
  <si>
    <t xml:space="preserve">57A42CC6F262B07EF7F77968415DEACB</t>
  </si>
  <si>
    <t xml:space="preserve">ED2EDF1451048B43A974DF4D9B01AFDE</t>
  </si>
  <si>
    <t xml:space="preserve">751FB30234839AD9436FC792FB94E612</t>
  </si>
  <si>
    <t xml:space="preserve">776FE1E1AAB0E6FA9954294594DEC777</t>
  </si>
  <si>
    <t xml:space="preserve">8CE977B60B9E7CDA2723C7E82C16364D</t>
  </si>
  <si>
    <t xml:space="preserve">2AD536FBF1AE172E37AAD573BC4AA518</t>
  </si>
  <si>
    <t xml:space="preserve">FFB6B0CCCE6144B9DD78A8E30EEAC296</t>
  </si>
  <si>
    <t xml:space="preserve">9F25A27A63F270D24FB8D4D2D0F7223E</t>
  </si>
  <si>
    <t xml:space="preserve">E88AB5D2465A1B7E52E100CBA868E947</t>
  </si>
  <si>
    <t xml:space="preserve">A15095E24C5BB50C7B95B16D8BF0BCFF</t>
  </si>
  <si>
    <t xml:space="preserve">49A6275770F804902EB5524AD359018D</t>
  </si>
  <si>
    <t xml:space="preserve">BF2D7BBF4243C2BB6547BEE2E8F0284E</t>
  </si>
  <si>
    <t xml:space="preserve">A7D31DC8BEDF39F3DDB56198BDEA8AE8</t>
  </si>
  <si>
    <t xml:space="preserve">B2C7F7679528E13ECDE27CDCB8F1D25E</t>
  </si>
  <si>
    <t xml:space="preserve">01D4C499752D125806D9C75405A2780F</t>
  </si>
  <si>
    <t xml:space="preserve">1FE34CC820C4DC60442060FE621F3E26</t>
  </si>
  <si>
    <t xml:space="preserve">FE6EA0BCAE7CDFEB8AFDD4F9B99A4360</t>
  </si>
  <si>
    <t xml:space="preserve">7F041F7EF5296E851C9B7D26340D0F7C</t>
  </si>
  <si>
    <t xml:space="preserve">A291C7A081D3BF84467B67C156551A00</t>
  </si>
  <si>
    <t xml:space="preserve">08466EB4A62ECCD5E1D84EE369ACD33D</t>
  </si>
  <si>
    <t xml:space="preserve">1673B062B11BEFDA22BB3AFA9047922B</t>
  </si>
  <si>
    <t xml:space="preserve">0EBFCFFB9BF839E28A1FA58507FCF04E</t>
  </si>
  <si>
    <t xml:space="preserve">434290BF7A6002282635DD29F7F00907</t>
  </si>
  <si>
    <t xml:space="preserve">E52EA7F56F076C59C0B946A592EF40E8</t>
  </si>
  <si>
    <t xml:space="preserve">F2FE3F8312673136E2EA5504320AA12F</t>
  </si>
  <si>
    <t xml:space="preserve">A2395AF6913BAD2313A6FF53F2807B7A</t>
  </si>
  <si>
    <t xml:space="preserve">4D84E727FCAE350D405D934CC4C4C3C2</t>
  </si>
  <si>
    <t xml:space="preserve">1007A8C9BEA4E9D67C9B5B29B2E5E617</t>
  </si>
  <si>
    <t xml:space="preserve">47987B830033197CDC033B214F9A1412</t>
  </si>
  <si>
    <t xml:space="preserve">6A70710C3E8C1283802CB5A2255A18B4</t>
  </si>
  <si>
    <t xml:space="preserve">012950D22937D3540964A9FD27032D5C</t>
  </si>
  <si>
    <t xml:space="preserve">9AD42111EBF36AA3302CB55CE06B8138</t>
  </si>
  <si>
    <t xml:space="preserve">C220CCD16BD73B994BD6F235EA87AAA0</t>
  </si>
  <si>
    <t xml:space="preserve">0BCA9649750F275EC4094D88673B4A13</t>
  </si>
  <si>
    <t xml:space="preserve">4710671CE63069A3C177453D24168819</t>
  </si>
  <si>
    <t xml:space="preserve">DB51A32CE4EF0B45667897CCC1675209</t>
  </si>
  <si>
    <t xml:space="preserve">254C29567D398276E7EE3A0843BE32B4</t>
  </si>
  <si>
    <t xml:space="preserve">0505F1E921818279F871BFFD33CEC42C</t>
  </si>
  <si>
    <t xml:space="preserve">80E49BE94AD03E43AA47AA25E5906E9B</t>
  </si>
  <si>
    <t xml:space="preserve">D603293ADA4306E3B08C38DD02F4204C</t>
  </si>
  <si>
    <t xml:space="preserve">4C716A35C5FBE359293C26251A34BD8A</t>
  </si>
  <si>
    <t xml:space="preserve">E0389E9FAA834D5308586B76EB0D67E4</t>
  </si>
  <si>
    <t xml:space="preserve">7E5B7F365127D49BCEEEECD1B8E6BCD8</t>
  </si>
  <si>
    <t xml:space="preserve">1646A6AA384674C58979DC3FB4F2ADB3</t>
  </si>
  <si>
    <t xml:space="preserve">F00BDF40FE809AA5965832842F6FFE0B</t>
  </si>
  <si>
    <t xml:space="preserve">A6B5991E5E100B49C2AE09F33AC7687F</t>
  </si>
  <si>
    <t xml:space="preserve">60C9075CB84F9F422D52F7A280C48674</t>
  </si>
  <si>
    <t xml:space="preserve">71C32B4971A062128CC10D863406E13E</t>
  </si>
  <si>
    <t xml:space="preserve">77915355122278998F85CF22EFE70D76</t>
  </si>
  <si>
    <t xml:space="preserve">9B754708AC5190AED3E3AC3F19A13F8E</t>
  </si>
  <si>
    <t xml:space="preserve">081E7B19A1FCCEFD18AFF02C7369924C</t>
  </si>
  <si>
    <t xml:space="preserve">4BC8C32F6AD4845519CC30B962B41FC3</t>
  </si>
  <si>
    <t xml:space="preserve">87E9402391E2046894F3D969FDBFEEB9</t>
  </si>
  <si>
    <t xml:space="preserve">72772EF6C7F1D1092415593EEE104907</t>
  </si>
  <si>
    <t xml:space="preserve">FD6596762F2133A6DAF65C5C69364ABB</t>
  </si>
  <si>
    <t xml:space="preserve">94594EAC78E2D9AF1F64A89D016F21EA</t>
  </si>
  <si>
    <t xml:space="preserve">A35BE5C325256EB9F678167FD06BD60E</t>
  </si>
  <si>
    <t xml:space="preserve">CA6ED8DB387A9175F9F651CBAFD548CB</t>
  </si>
  <si>
    <t xml:space="preserve">443E0DF4456AB577C27224A812FC2E43</t>
  </si>
  <si>
    <t xml:space="preserve">1C8F78FDDCB5268C37DDA4A1B699D8AC</t>
  </si>
  <si>
    <t xml:space="preserve">91FE1F3697FED0E09C7B3DEA03A95B26</t>
  </si>
  <si>
    <t xml:space="preserve">FFB598349F70D4A2B25D88E7842E4612</t>
  </si>
  <si>
    <t xml:space="preserve">F9BD4F7B59B1BAA30E88F74DF3206B40</t>
  </si>
  <si>
    <t xml:space="preserve">BB22940F50025CADF4EB5CD10AB397A2</t>
  </si>
  <si>
    <t xml:space="preserve">875FF31A949CF71433ECD814C447078F</t>
  </si>
  <si>
    <t xml:space="preserve">D5786FD0B6F4D5A8E49BB41E49264344</t>
  </si>
  <si>
    <t xml:space="preserve">F47AACD53EED7BFA6677FF978C9A3378</t>
  </si>
  <si>
    <t xml:space="preserve">1000FA61A9529B9162D53A788B87F921</t>
  </si>
  <si>
    <t xml:space="preserve">6A165D18D61C90F3759F90E32C083D79</t>
  </si>
  <si>
    <t xml:space="preserve">5273D65CBE6F706FAEC8C3AA996B0B59</t>
  </si>
  <si>
    <t xml:space="preserve">09EEC3E00AE689209DA5817167CA3523</t>
  </si>
  <si>
    <t xml:space="preserve">159BC802C3A2B8BACC00ACA181E39F3A</t>
  </si>
  <si>
    <t xml:space="preserve">0B6E2B3BE58C879F5AA5D8728F64B081</t>
  </si>
  <si>
    <t xml:space="preserve">81C99AC37034453F2001F6D3DCA1B533</t>
  </si>
  <si>
    <t xml:space="preserve">B04D57A5E37D1A704EBB940FB6241DA0</t>
  </si>
  <si>
    <t xml:space="preserve">D63E8CF961C2CA3CFFEAA1D21EBC43FF</t>
  </si>
  <si>
    <t xml:space="preserve">D07EC0AA6D94B659C7B6573B17203F31</t>
  </si>
  <si>
    <t xml:space="preserve">4649BD024894F69D8209ADCE9BD03413</t>
  </si>
  <si>
    <t xml:space="preserve">5213F6936BDBD87337318A205D25BF5C</t>
  </si>
  <si>
    <t xml:space="preserve">9E6C7ECAB53C51F5DAC858C9B792C03E</t>
  </si>
  <si>
    <t xml:space="preserve">E81FE605E50265704F2549992E5D8B6C</t>
  </si>
  <si>
    <t xml:space="preserve">4209C1AECC4F6C18BBC157F2A1B7001B</t>
  </si>
  <si>
    <t xml:space="preserve">853F557247A55D8DD6110DD8BD8CB1DB</t>
  </si>
  <si>
    <t xml:space="preserve">9F30D4094F2184B90C735AE0D59702C8</t>
  </si>
  <si>
    <t xml:space="preserve">B48AB95B313E9FDE12F5F6FBD1A31D73</t>
  </si>
  <si>
    <t xml:space="preserve">88A5A24B9D1BA246D1946B6B101593A6</t>
  </si>
  <si>
    <t xml:space="preserve">80B23685B0993FD0C442B5B1890E0D79</t>
  </si>
  <si>
    <t xml:space="preserve">6F30D6580F5E919F56C0FF19404326FE</t>
  </si>
  <si>
    <t xml:space="preserve">BDDB334B5C392B88B80E699A49E7ECCC</t>
  </si>
  <si>
    <t xml:space="preserve">F04B5124EC9AAF761D4A570410AEEDB4</t>
  </si>
  <si>
    <t xml:space="preserve">F892E4ED3B1035E6B3774BE3D5834CE9</t>
  </si>
  <si>
    <t xml:space="preserve">834EF7CDCE6C957152F6146F6F76A9B7</t>
  </si>
  <si>
    <t xml:space="preserve">95EA5BF9600F3351771F40623F51D370</t>
  </si>
  <si>
    <t xml:space="preserve">0B3DF090A01B16187844B1C1D0E8B2B3</t>
  </si>
  <si>
    <t xml:space="preserve">A87D3B9961DB9A1C10024471F7F90BA4</t>
  </si>
  <si>
    <t xml:space="preserve">6177FB8B863E5CABF5842E1DB35D2C9C</t>
  </si>
  <si>
    <t xml:space="preserve">FE91358667B1FA93EF99F98BE46B4705</t>
  </si>
  <si>
    <t xml:space="preserve">DC6A495D44F49D02A31D42705A1BDA2D</t>
  </si>
  <si>
    <t xml:space="preserve">983883383C8091A7AAF4D26C6432CD22</t>
  </si>
  <si>
    <t xml:space="preserve">4E58AB8131F28E7912CFA0A1092B8568</t>
  </si>
  <si>
    <t xml:space="preserve">9D0BCD092AE8345B39276C6AECA01CDD</t>
  </si>
  <si>
    <t xml:space="preserve">7C42007189E85AC835916BEAB9639E39</t>
  </si>
  <si>
    <t xml:space="preserve">049036611D33D1B33FBCCEF936C9539C</t>
  </si>
  <si>
    <t xml:space="preserve">2467E5E240867E4ED1011F7939D05C8F</t>
  </si>
  <si>
    <t xml:space="preserve">CB36E24B97EB36283E1C3F4E33E5900A</t>
  </si>
  <si>
    <t xml:space="preserve">A563730DE6B619F5DA428020EE27219B</t>
  </si>
  <si>
    <t xml:space="preserve">63BA0C3DE918D369EBBCC380FFD0D283</t>
  </si>
  <si>
    <t xml:space="preserve">319D2E20D07B7AB146D61967C2BC671B</t>
  </si>
  <si>
    <t xml:space="preserve">59206B0BA3BBD884195A808FC6663CDD</t>
  </si>
  <si>
    <t xml:space="preserve">8AD8C6A283DB8CDA3E9197480F12932C</t>
  </si>
  <si>
    <t xml:space="preserve">C984CBA0091741D43AABD8C6498ABB5B</t>
  </si>
  <si>
    <t xml:space="preserve">D823C07D6B95299A85A9532CBA8B530E</t>
  </si>
  <si>
    <t xml:space="preserve">82DFF842EE42F2BD72AE4BD89EF5F381</t>
  </si>
  <si>
    <t xml:space="preserve">3DC0C5FE20F48E5D452B64E157A4763A</t>
  </si>
  <si>
    <t xml:space="preserve">25784702A66E32A401C954CE812DB547</t>
  </si>
  <si>
    <t xml:space="preserve">99D63E27D38F88BEB6AF0DF9F4B91616</t>
  </si>
  <si>
    <t xml:space="preserve">744CDF7DE1C0E02D672EFC68D475E67D</t>
  </si>
  <si>
    <t xml:space="preserve">7C5A45BB582077818830E1DC6D744C97</t>
  </si>
  <si>
    <t xml:space="preserve">AB011C0EB8AEE279B077ABB7EC50FC45</t>
  </si>
  <si>
    <t xml:space="preserve">88EDE5B548BEAB525C1A258589D8963E</t>
  </si>
  <si>
    <t xml:space="preserve">F9AFE5123DA18DF7DAB62FB71391EAB3</t>
  </si>
  <si>
    <t xml:space="preserve">B257D457C0083A6F46F47A106051E017</t>
  </si>
  <si>
    <t xml:space="preserve">564D0904815750ECC01E9817BB3A5A14</t>
  </si>
  <si>
    <t xml:space="preserve">45577D3B4053B5805C754ECEF472B4DA</t>
  </si>
  <si>
    <t xml:space="preserve">E5456C06F822D48AF20F533E7D965462</t>
  </si>
  <si>
    <t xml:space="preserve">7B7CBC28EAED25C1DF039ACB16002E7E</t>
  </si>
  <si>
    <t xml:space="preserve">B23DF070C1975B3E8BA9D2C159E042C1</t>
  </si>
  <si>
    <t xml:space="preserve">5396EECA6195100F81E014B91CF3A816</t>
  </si>
  <si>
    <t xml:space="preserve">4C347679493DAC0F483660BF6EE509CF</t>
  </si>
  <si>
    <t xml:space="preserve">C225751ED68CDF6AC1DC46F1779BF593</t>
  </si>
  <si>
    <t xml:space="preserve">9A8B258371BFD11D2DFA1BF74573181F</t>
  </si>
  <si>
    <t xml:space="preserve">EB5013E1D335C2B786773D58E4EB3557</t>
  </si>
  <si>
    <t xml:space="preserve">B491A850762F893B8F93AC7222A1BFA2</t>
  </si>
  <si>
    <t xml:space="preserve">65CB902295BDC4602D412650D9325B8A</t>
  </si>
  <si>
    <t xml:space="preserve">8AAA1EE0A17AA5C513F283BD03C30873</t>
  </si>
  <si>
    <t xml:space="preserve">48897921B6A3759648107FAC31AF3CFE</t>
  </si>
  <si>
    <t xml:space="preserve">46CAB15045FCDD645FD327C2C4AC7A6F</t>
  </si>
  <si>
    <t xml:space="preserve">4D121631786DA97381D707EC7FB2D3EC</t>
  </si>
  <si>
    <t xml:space="preserve">0D4F5C9127CF6B91841F0D37F9B6CCC5</t>
  </si>
  <si>
    <t xml:space="preserve">3AFE2B47D98B90ACFEC25D97423E8292</t>
  </si>
  <si>
    <t xml:space="preserve">9D361A2D91DF970AD6A664128D789A37</t>
  </si>
  <si>
    <t xml:space="preserve">AE769143F316FDD779F2A0E4CA70F6AE</t>
  </si>
  <si>
    <t xml:space="preserve">CB86A9781D4272969815C0615488E9F5</t>
  </si>
  <si>
    <t xml:space="preserve">C33C178E0623FCE59D21B207CFE033C8</t>
  </si>
  <si>
    <t xml:space="preserve">14B5D9EAEF0BCCC932597B81E164B4F5</t>
  </si>
  <si>
    <t xml:space="preserve">1A53909AD89E8B3E269D149962A1BF97</t>
  </si>
  <si>
    <t xml:space="preserve">9864C9D61A82B29E19BE8965A56259B2</t>
  </si>
  <si>
    <t xml:space="preserve">5439B3BC7470E98918928753C545FBF0</t>
  </si>
  <si>
    <t xml:space="preserve">5831EEB52811B4DFF1539360EB7934E6</t>
  </si>
  <si>
    <t xml:space="preserve">CD923509CB1F9CF5E4536E1E9C4AF72E</t>
  </si>
  <si>
    <t xml:space="preserve">F6E6EFE58884FB98A97292DDFDFACC57</t>
  </si>
  <si>
    <t xml:space="preserve">FFDE2813AC0D54D09FD1E5E5B482DC60</t>
  </si>
  <si>
    <t xml:space="preserve">705F91468F5890DD63AF99FF624A500C</t>
  </si>
  <si>
    <t xml:space="preserve">0676A8DC29401F1912AC4D1056E9D32F</t>
  </si>
  <si>
    <t xml:space="preserve">8D4F7F1914674609543F322C91432AD5</t>
  </si>
  <si>
    <t xml:space="preserve">0261883A5870A471B7549863CE3C7D91</t>
  </si>
  <si>
    <t xml:space="preserve">9321EBF2B6CF73ACDFEA6A6A5754163B</t>
  </si>
  <si>
    <t xml:space="preserve">0A9C22E107141F9817F1269B3DB179F9</t>
  </si>
  <si>
    <t xml:space="preserve">1F22AE0D6E35125DAFB63F4A9F323D91</t>
  </si>
  <si>
    <t xml:space="preserve">059D1637E086403031F26EA741A71385</t>
  </si>
  <si>
    <t xml:space="preserve">9915C987FBD59DE19B7E5591940D68BD</t>
  </si>
  <si>
    <t xml:space="preserve">C2897283C0D2F0A979A82B2DEA67BDA7</t>
  </si>
  <si>
    <t xml:space="preserve">B3D101566FAF49A5ACB9CA770857EEC5</t>
  </si>
  <si>
    <t xml:space="preserve">240224644B660BA21548422D1EBECA39</t>
  </si>
  <si>
    <t xml:space="preserve">D7FF9F91C775511E1E5770E79B50BBD6</t>
  </si>
  <si>
    <t xml:space="preserve">DF6B2CBFF3F66BB72FFABA69D1D8420E</t>
  </si>
  <si>
    <t xml:space="preserve">FD80CE6A2C85FEA7597BC3798DEFD2BE</t>
  </si>
  <si>
    <t xml:space="preserve">FAB7AE7F84812119AE8A0373B3F06593</t>
  </si>
  <si>
    <t xml:space="preserve">4CED89A9FA3F5A0270C3983757A599F6</t>
  </si>
  <si>
    <t xml:space="preserve">1E25DE2D3DAA38F057FB29B88E46A8B8</t>
  </si>
  <si>
    <t xml:space="preserve">10732701FD67784F4BFA2231CABA44D7</t>
  </si>
  <si>
    <t xml:space="preserve">BA56C4DA75F6BFA6EDD367A5ED2C1742</t>
  </si>
  <si>
    <t xml:space="preserve">A5009E1566FC8D54093E264E40E06DF4</t>
  </si>
  <si>
    <t xml:space="preserve">E57A9C9D80804ED3BD5319BB7700BC9D</t>
  </si>
  <si>
    <t xml:space="preserve">35BBB08E977B3C1B8F71C1EA0C1202DF</t>
  </si>
  <si>
    <t xml:space="preserve">9B01071D7101EDC7B702B20A2F2C259A</t>
  </si>
  <si>
    <t xml:space="preserve">539DFC80CEAECCD5D17B7A7648D4AA9A</t>
  </si>
  <si>
    <t xml:space="preserve">87208BDC03411A96264DF149DF8EBA6D</t>
  </si>
  <si>
    <t xml:space="preserve">30314D1CB2F917901931240DFB9F0A82</t>
  </si>
  <si>
    <t xml:space="preserve">2C1611D7B8ED4E8BF624387AF9247B5D</t>
  </si>
  <si>
    <t xml:space="preserve">9347620388C5825C244A11E29774DFD3</t>
  </si>
  <si>
    <t xml:space="preserve">A0084D375ECC6940FEC717573B07E702</t>
  </si>
  <si>
    <t xml:space="preserve">C1E2AD4D05E7563BE96262FC496575F3</t>
  </si>
  <si>
    <t xml:space="preserve">D9E68F38D98A8B04A641EB2DCDE9333F</t>
  </si>
  <si>
    <t xml:space="preserve">D0128B18A6E36EC69F3766BF2C32B1AA</t>
  </si>
  <si>
    <t xml:space="preserve">04AA3516127549F9CE11460BA24B5C4D</t>
  </si>
  <si>
    <t xml:space="preserve">D486E847105970C94E8250C9E4516686</t>
  </si>
  <si>
    <t xml:space="preserve">15BAAC722E21B351EEDE18E823139EDD</t>
  </si>
  <si>
    <t xml:space="preserve">E663A43DE8C1CF729F9345B231DB5859</t>
  </si>
  <si>
    <t xml:space="preserve">9AFCE20E4E99E225AE7E6DC943BBF1C0</t>
  </si>
  <si>
    <t xml:space="preserve">AE4CD2611E0F3842189CEC5845F395F3</t>
  </si>
  <si>
    <t xml:space="preserve">320D2FD560014B3A48B0EC879DDE4888</t>
  </si>
  <si>
    <t xml:space="preserve">D26AB3B218DE5D7475C44FA0C16DE7BB</t>
  </si>
  <si>
    <t xml:space="preserve">274FE0918C414E50F7A5D59B1819DD67</t>
  </si>
  <si>
    <t xml:space="preserve">F724DD20855E182AECE284F76FD29B51</t>
  </si>
  <si>
    <t xml:space="preserve">CEDBDDF4B8F4F4A7A55134551C418633</t>
  </si>
  <si>
    <t xml:space="preserve">B1B67B7DB7B68F98270722CA2F061FA8</t>
  </si>
  <si>
    <t xml:space="preserve">9038FE9BC876B117D773256E4385ABFF</t>
  </si>
  <si>
    <t xml:space="preserve">494A303A3C723DD0208DF5603A86CE28</t>
  </si>
  <si>
    <t xml:space="preserve">BEAA0FEE0C0D4FBFB1EEB0473C1EA56F</t>
  </si>
  <si>
    <t xml:space="preserve">047C1709392C9C4DBCE8CE70D605588E</t>
  </si>
  <si>
    <t xml:space="preserve">E4E413F431F9982077F3BD79B14EE969</t>
  </si>
  <si>
    <t xml:space="preserve">5BE927AACFA591BFC17221B1FF020F76</t>
  </si>
  <si>
    <t xml:space="preserve">3A4310D905D09BD0FA024A5B6D245109</t>
  </si>
  <si>
    <t xml:space="preserve">F0187F298CB43D1F4CA3BEE5333E57A5</t>
  </si>
  <si>
    <t xml:space="preserve">B8B1EFE10A7360A2AF3A1AA9EC96A437</t>
  </si>
  <si>
    <t xml:space="preserve">330B2EC212BFB0A3586875A85E6DBC5F</t>
  </si>
  <si>
    <t xml:space="preserve">D2FE881B1EA40CDCD2CAC7672682F4EB</t>
  </si>
  <si>
    <t xml:space="preserve">9AD90D07AC700082ACD79EBA16A57ECE</t>
  </si>
  <si>
    <t xml:space="preserve">B9A6562EFF02C75EC448AB605A76A20A</t>
  </si>
  <si>
    <t xml:space="preserve">14EEFA6E5A19CA8EC854017B0C072605</t>
  </si>
  <si>
    <t xml:space="preserve">8CDF00094B396F8E151298FB46E3F18E</t>
  </si>
  <si>
    <t xml:space="preserve">DEB87C86F197FCF034BB68A30A1EADE5</t>
  </si>
  <si>
    <t xml:space="preserve">CA0C0D1C0A20056970522A55F019B2D0</t>
  </si>
  <si>
    <t xml:space="preserve">5D2460F98A6CF41CB0F77427432CEF15</t>
  </si>
  <si>
    <t xml:space="preserve">61BC46E8E7EDC29FC3EAA15226D864A1</t>
  </si>
  <si>
    <t xml:space="preserve">DC122F6D0922DCC99780E0191689FC75</t>
  </si>
  <si>
    <t xml:space="preserve">E05940A6F631FDF4A638793F4FD6A327</t>
  </si>
  <si>
    <t xml:space="preserve">9578F61F37C52C654015147E59270387</t>
  </si>
  <si>
    <t xml:space="preserve">ED328A16C0AD14C4256E690627C08E5E</t>
  </si>
  <si>
    <t xml:space="preserve">FAA990D61A709904DEFA6142E4442194</t>
  </si>
  <si>
    <t xml:space="preserve">6CDDFC149ED8809D0551475700AF858C</t>
  </si>
  <si>
    <t xml:space="preserve">FB11FA197BB1D9736F6DBA31C134D9C3</t>
  </si>
  <si>
    <t xml:space="preserve">840AE72BDD4EBB2D0145314964D610F5</t>
  </si>
  <si>
    <t xml:space="preserve">A143106BC8C16F24F282F383DDC9A83A</t>
  </si>
  <si>
    <t xml:space="preserve">737018A0C7DD197B484CFBA9687C1C38</t>
  </si>
  <si>
    <t xml:space="preserve">FEA2863BCB529C41FF1B5C44B8E9707F</t>
  </si>
  <si>
    <t xml:space="preserve">6A66ACB8973CAD4B66C880A8779D444A</t>
  </si>
  <si>
    <t xml:space="preserve">03068F99CCB730521A7F39378211C44E</t>
  </si>
  <si>
    <t xml:space="preserve">8636C02BBD6BD4F547A3EA2D50068C2C</t>
  </si>
  <si>
    <t xml:space="preserve">0090580DEED09704BD529B5A73325589</t>
  </si>
  <si>
    <t xml:space="preserve">77B6B59A0E9091A00FA75A3DDE4D8575</t>
  </si>
  <si>
    <t xml:space="preserve">9E79BC068455FD3FCF6199A6AB2223F3</t>
  </si>
  <si>
    <t xml:space="preserve">01FDE883ED31E547B6AA43DC33E308A3</t>
  </si>
  <si>
    <t xml:space="preserve">51FCC5B86C4385AE3B4A126B1FEC70FE</t>
  </si>
  <si>
    <t xml:space="preserve">AC72AB1D96BDAE6C69B126DF0674D3B7</t>
  </si>
  <si>
    <t xml:space="preserve">7B3FBA0D33E58DA4BB1DAE4EADA34F77</t>
  </si>
  <si>
    <t xml:space="preserve">4426D49761C59225413EB83AF10B9A72</t>
  </si>
  <si>
    <t xml:space="preserve">796B0679D49FD9BB86CB70C57EB0B35D</t>
  </si>
  <si>
    <t xml:space="preserve">8FF15CF80EC9366D60D1065614E28D12</t>
  </si>
  <si>
    <t xml:space="preserve">A0B0FE3C491568A984E0E5583BB488F8</t>
  </si>
  <si>
    <t xml:space="preserve">E9994E572B5427BFB7B58E75F2D2AA51</t>
  </si>
  <si>
    <t xml:space="preserve">EA0EC5757B7FF43E735C1EC89899148C</t>
  </si>
  <si>
    <t xml:space="preserve">EDEC8E57E87C19EF89B8993E87412750</t>
  </si>
  <si>
    <t xml:space="preserve">04A809879A05AE6AD2C0893A5DC843FD</t>
  </si>
  <si>
    <t xml:space="preserve">BCFA6EB2A163C05FC5B5CF3A293545FE</t>
  </si>
  <si>
    <t xml:space="preserve">1C9701C720C36B6BA841A32389047F37</t>
  </si>
  <si>
    <t xml:space="preserve">686DD810B9A40C8BE83D09AB6B22DDC6</t>
  </si>
  <si>
    <t xml:space="preserve">C79202D665368350B7C6A3D28A4F4E91</t>
  </si>
  <si>
    <t xml:space="preserve">FFD4B7C3A74D9E62E9EAAA3595C0B04F</t>
  </si>
  <si>
    <t xml:space="preserve">4B47DC14CFA29A7868FF7EF18CA9F009</t>
  </si>
  <si>
    <t xml:space="preserve">B99A630924529659DD6EC2E0ABC60E27</t>
  </si>
  <si>
    <t xml:space="preserve">818EB5FB8C864717E1939C8C43207764</t>
  </si>
  <si>
    <t xml:space="preserve">4133F6319BFCE49F58E68BE4EAC53775</t>
  </si>
  <si>
    <t xml:space="preserve">E9020E074EEB9EE26564828EED9DBBC7</t>
  </si>
  <si>
    <t xml:space="preserve">C6E639F13900EF864C0B78320A2B04AF</t>
  </si>
  <si>
    <t xml:space="preserve">0AA49490F90C4B2D790489B7A63E58C3</t>
  </si>
  <si>
    <t xml:space="preserve">CC26EB1362A55EF9AF399F4C00927877</t>
  </si>
  <si>
    <t xml:space="preserve">4B1BA0D2AA7C201A5F6D2B4F0C3C93CF</t>
  </si>
  <si>
    <t xml:space="preserve">C28DABFA187EE634F9315297C23FA555</t>
  </si>
  <si>
    <t xml:space="preserve">4C730402AD09A89E472540843F6A0BDA</t>
  </si>
  <si>
    <t xml:space="preserve">C0655DCF506075FE0E12757051EBEB33</t>
  </si>
  <si>
    <t xml:space="preserve">94D1F57EFE9686C8DF9F97B51C21D999</t>
  </si>
  <si>
    <t xml:space="preserve">16198CAD76C78FBC568A74DC7C6B5708</t>
  </si>
  <si>
    <t xml:space="preserve">25E8A24FA2F6D59771AB3E71F6C56128</t>
  </si>
  <si>
    <t xml:space="preserve">5ED402A3A2C01D919BC188BE2959C0E5</t>
  </si>
  <si>
    <t xml:space="preserve">2CDC43C274DE470F2BD7D52F8BEE8D44</t>
  </si>
  <si>
    <t xml:space="preserve">6AF8A45A9ED2386CD29637BDA1A8F190</t>
  </si>
  <si>
    <t xml:space="preserve">CAF48FC89ADEB08CEDBBE13FFEC00B5A</t>
  </si>
  <si>
    <t xml:space="preserve">3DAA9D8BA7C07BCFC80A75C5A28AC829</t>
  </si>
  <si>
    <t xml:space="preserve">3FEF3F58FADDEB30ACB7F835236652F8</t>
  </si>
  <si>
    <t xml:space="preserve">5F3F748133C35E22E6EA21AD4F4C812D</t>
  </si>
  <si>
    <t xml:space="preserve">19EAF26E01BE3FC75DD9347C071A66ED</t>
  </si>
  <si>
    <t xml:space="preserve">785F08CBC17312F43D5970CD03FE7362</t>
  </si>
  <si>
    <t xml:space="preserve">CB2E3E0EF791A4AAB7B717CD44B07386</t>
  </si>
  <si>
    <t xml:space="preserve">A84DEAA703085FC3DF56C67F52EAFF8D</t>
  </si>
  <si>
    <t xml:space="preserve">045C2AACEEA46608AEB8815D8574ABDA</t>
  </si>
  <si>
    <t xml:space="preserve">CC81523AEADF96313F111B6B24C3009E</t>
  </si>
  <si>
    <t xml:space="preserve">EDEE5674DE3DE854EF7A26A991AC886A</t>
  </si>
  <si>
    <t xml:space="preserve">E97274A211063AF278FB29D20AF56814</t>
  </si>
  <si>
    <t xml:space="preserve">2018CE343B68DAB419B7F6C0635D800A</t>
  </si>
  <si>
    <t xml:space="preserve">51CDEA1A8E4DD33ABDB56B569DE4A654</t>
  </si>
  <si>
    <t xml:space="preserve">74B187823D31D9C481E0441EE4C73E0E</t>
  </si>
  <si>
    <t xml:space="preserve">F9B7DFE3C393F9460341189060905850</t>
  </si>
  <si>
    <t xml:space="preserve">2B16D0AE04B5D71ADCFE856BFE1C517D</t>
  </si>
  <si>
    <t xml:space="preserve">4B701B77C4D6AFD91B4374AA45A7CC14</t>
  </si>
  <si>
    <t xml:space="preserve">4B95BFAD03CA7C76A333899593DC6B97</t>
  </si>
  <si>
    <t xml:space="preserve">2EACC7347BFC9D903398EA97A6580F04</t>
  </si>
  <si>
    <t xml:space="preserve">3D764F358FD2EEC860CE8689B05D5036</t>
  </si>
  <si>
    <t xml:space="preserve">2463FD4B6E8ED762AD3647AA28F73BCB</t>
  </si>
  <si>
    <t xml:space="preserve">7FF06DE4A3CD30E566AFDE4C1E701B68</t>
  </si>
  <si>
    <t xml:space="preserve">6D963B8E1037E33D439B8CCED2E32818</t>
  </si>
  <si>
    <t xml:space="preserve">24AC84B722477A17BC1861D613B1C63A</t>
  </si>
  <si>
    <t xml:space="preserve">24FDCB868EA80B34E4850CA64E0B7AF9</t>
  </si>
  <si>
    <t xml:space="preserve">1A6C157E7893F3E6E86DB8EB1B29515B</t>
  </si>
  <si>
    <t xml:space="preserve">142079BCD049BF0B84B88E8B457A8534</t>
  </si>
  <si>
    <t xml:space="preserve">EE0D60846650A2764C6D57A13679F6BB</t>
  </si>
  <si>
    <t xml:space="preserve">658DBE5B0B306EB759E0ECE1F8D8014B</t>
  </si>
  <si>
    <t xml:space="preserve">D9436A11D69464AED42E44E087EC70BE</t>
  </si>
  <si>
    <t xml:space="preserve">B8C1E03C50607E454A3D7D34850DDA50</t>
  </si>
  <si>
    <t xml:space="preserve">85AAF92E53F9802379DBB680031F3AE9</t>
  </si>
  <si>
    <t xml:space="preserve">5E11A1EBEAA0C2A86D0DF0E43775F9C4</t>
  </si>
  <si>
    <t xml:space="preserve">F7FA149172EC439F218C7BFCAB284A3B</t>
  </si>
  <si>
    <t xml:space="preserve">115DF442360636CEAA4CBAE81B42BBCC</t>
  </si>
  <si>
    <t xml:space="preserve">623405A3EDDC077103EB27E956F8620F</t>
  </si>
  <si>
    <t xml:space="preserve">ABADAF883C3FC0542D3EA65C5D6B207A</t>
  </si>
  <si>
    <t xml:space="preserve">9DCC00FA998D16650C14205D9C238D53</t>
  </si>
  <si>
    <t xml:space="preserve">2FC0631E30ACBC6947566AC119245FC8</t>
  </si>
  <si>
    <t xml:space="preserve">87E12A64DDE91BBF10CDC3AEF11A0832</t>
  </si>
  <si>
    <t xml:space="preserve">6497062A9FFA855ECC85E1F0BDD5196C</t>
  </si>
  <si>
    <t xml:space="preserve">DFD8D93EA83D704902DA8D9752F4FE00</t>
  </si>
  <si>
    <t xml:space="preserve">F290061D897BA5DD8BA0E1BEB5A3892A</t>
  </si>
  <si>
    <t xml:space="preserve">7E63E4F789AD648D0A5359F07AD732D7</t>
  </si>
  <si>
    <t xml:space="preserve">1297DECAFA3A95DE2E8E6649FE22747A</t>
  </si>
  <si>
    <t xml:space="preserve">7D6205B3BC8E881DF8E3A2B6FDE8D7C6</t>
  </si>
  <si>
    <t xml:space="preserve">953F3482850ACD8876E8D46A019D7432</t>
  </si>
  <si>
    <t xml:space="preserve">7C2B5C0EE0EA7A3610F166B933908FB7</t>
  </si>
  <si>
    <t xml:space="preserve">8D5518CF0247AFFADC12FE73722CBB43</t>
  </si>
  <si>
    <t xml:space="preserve">2CB34A8E3077810C12D744698A66D3F0</t>
  </si>
  <si>
    <t xml:space="preserve">23B42A9B289885D59BC0B904F7D1F214</t>
  </si>
  <si>
    <t xml:space="preserve">B880791F86C09CDC1E7540D923CB1EA0</t>
  </si>
  <si>
    <t xml:space="preserve">5FECAE5E6B4333F745796E51E87C7B2C</t>
  </si>
  <si>
    <t xml:space="preserve">ACC6DF6C099424699C714E44AD93BC4E</t>
  </si>
  <si>
    <t xml:space="preserve">92D1C0BF3FAEDFF83BDAD06EDDEB71CF</t>
  </si>
  <si>
    <t xml:space="preserve">0C90987188576783F93326A06104E78B</t>
  </si>
  <si>
    <t xml:space="preserve">957ED825142791318BAD3375692463CF</t>
  </si>
  <si>
    <t xml:space="preserve">2A4D1098A4F70E7E8CD067A733084637</t>
  </si>
  <si>
    <t xml:space="preserve">6D73550EF6EC854670C337F15A8B2829</t>
  </si>
  <si>
    <t xml:space="preserve">A6A1D0BF577CF582A803EC833A57E305</t>
  </si>
  <si>
    <t xml:space="preserve">BC4254C6964EEF1B1819132E9F612AA3</t>
  </si>
  <si>
    <t xml:space="preserve">D3B5EFD96121A31EFE0C108D5EC3393F</t>
  </si>
  <si>
    <t xml:space="preserve">1A69AD77D554DC8EE0EE5B44169A774F</t>
  </si>
  <si>
    <t xml:space="preserve">81AD9994A0B93B7E9E8C2B7AB4A78FBB</t>
  </si>
  <si>
    <t xml:space="preserve">2CF40F9657588EE47D90118A9BFDC09A</t>
  </si>
  <si>
    <t xml:space="preserve">5D49253B194641BA950E6EF23AEDB044</t>
  </si>
  <si>
    <t xml:space="preserve">9E358A57ED62DF85A323B5DB3DE36AFE</t>
  </si>
  <si>
    <t xml:space="preserve">40B747C79901C106C2C500D2E82E3300</t>
  </si>
  <si>
    <t xml:space="preserve">3C8349907D288DAA879EFD20CC9500E9</t>
  </si>
  <si>
    <t xml:space="preserve">384D923721B14067223EDB946AB0CC59</t>
  </si>
  <si>
    <t xml:space="preserve">951BFBF083DC59EBEBAEF05BE4D16FEC</t>
  </si>
  <si>
    <t xml:space="preserve">644277200FF57041DD49D145A5B85F8B</t>
  </si>
  <si>
    <t xml:space="preserve">FBCB15655DECF2404A5CAC4DE60ED9A8</t>
  </si>
  <si>
    <t xml:space="preserve">811A8567A808B2850D05E596147A8C45</t>
  </si>
  <si>
    <t xml:space="preserve">45C19637C492A6EAE328ED24637C70C9</t>
  </si>
  <si>
    <t xml:space="preserve">632B12535980105EFF667DDBFE647BD2</t>
  </si>
  <si>
    <t xml:space="preserve">3875D64E5AEBB12CA9F923B0A459BAEF</t>
  </si>
  <si>
    <t xml:space="preserve">4051480C61985207040E37500EE08352</t>
  </si>
  <si>
    <t xml:space="preserve">05BD3A08044FA71D0E2B114D099AC354</t>
  </si>
  <si>
    <t xml:space="preserve">AC3E7C5442A86B66DC55DF0DAFE7B491</t>
  </si>
  <si>
    <t xml:space="preserve">93F879983798C852DEF86ACB0108BA50</t>
  </si>
  <si>
    <t xml:space="preserve">1A6DE0BF4A850511557CA7B4E85A920B</t>
  </si>
  <si>
    <t xml:space="preserve">10F8EE3A1C5728DC20F336CC3CF1C232</t>
  </si>
  <si>
    <t xml:space="preserve">68228E0467E39612B89DCE839F836020</t>
  </si>
  <si>
    <t xml:space="preserve">9B1B43570625DBEE2205559ACBB73AAD</t>
  </si>
  <si>
    <t xml:space="preserve">81CDABBCD6C608594A720029EC438581</t>
  </si>
  <si>
    <t xml:space="preserve">D056AD376A30A29DFBE2725D6B54BF97</t>
  </si>
  <si>
    <t xml:space="preserve">2A1CDD2397B5D9A18209123765430496</t>
  </si>
  <si>
    <t xml:space="preserve">1D0D6CA33C37907568DC96B7C2F30D95</t>
  </si>
  <si>
    <t xml:space="preserve">3C19BB63A52DBF622BFF958CB39A0416</t>
  </si>
  <si>
    <t xml:space="preserve">F2B0A295F0C6D4746C6D09D660367A27</t>
  </si>
  <si>
    <t xml:space="preserve">A278994D00DAB465A8D933125FD38145</t>
  </si>
  <si>
    <t xml:space="preserve">A758A4316E4FA4730DA2710AF180985B</t>
  </si>
  <si>
    <t xml:space="preserve">EE8FBF942B73A94F295140B07852F301</t>
  </si>
  <si>
    <t xml:space="preserve">7D85720AC211EB9B373E22DB4CB961DD</t>
  </si>
  <si>
    <t xml:space="preserve">9A61E8FA3D2EBDA4218E9595988B74AE</t>
  </si>
  <si>
    <t xml:space="preserve">614A7C958E096F2AC382467D45C79AA2</t>
  </si>
  <si>
    <t xml:space="preserve">5FD58C49639A0DFCB196966FF5702890</t>
  </si>
  <si>
    <t xml:space="preserve">208C3287DDC4A76D114517A05B5A5183</t>
  </si>
  <si>
    <t xml:space="preserve">B7A7DE4946F95A640B9E54EF6226C22B</t>
  </si>
  <si>
    <t xml:space="preserve">01973E6599102A7F5F76A11FE958EDBB</t>
  </si>
  <si>
    <t xml:space="preserve">2385CBEDD6A226DB2E94560FA9E1EE22</t>
  </si>
  <si>
    <t xml:space="preserve">469DBD4414922265BC5989DCFC718AF3</t>
  </si>
  <si>
    <t xml:space="preserve">E6F6517AF8883F558D2F8A0CC9600B48</t>
  </si>
  <si>
    <t xml:space="preserve">B7D4E0DECDBB713D6E6A8758E166C1CE</t>
  </si>
  <si>
    <t xml:space="preserve">876FC1B63E14029ED75D8059C5A951D7</t>
  </si>
  <si>
    <t xml:space="preserve">2C1ECB6DB97AA63510088F6308DD85FB</t>
  </si>
  <si>
    <t xml:space="preserve">D8C2EE6573ED1E5FC4AD42204982806B</t>
  </si>
  <si>
    <t xml:space="preserve">759D14AB658020FA13AED334025D6318</t>
  </si>
  <si>
    <t xml:space="preserve">5D4434A5F0FA87E95B9F217EE8A7CDE2</t>
  </si>
  <si>
    <t xml:space="preserve">C9F7675DFEAF9564354D9B4C9193C70C</t>
  </si>
  <si>
    <t xml:space="preserve">4A5A244557BCC49656B1AB2BEF399147</t>
  </si>
  <si>
    <t xml:space="preserve">2C603037660CD9C8206DA52321BAD87A</t>
  </si>
  <si>
    <t xml:space="preserve">7A328525DDAA541EE4FCEF73893C8BF2</t>
  </si>
  <si>
    <t xml:space="preserve">9C38E1965BFC432C9BD63B3724440453</t>
  </si>
  <si>
    <t xml:space="preserve">92511B22E9762AC7CE8D9CB1C5C3D921</t>
  </si>
  <si>
    <t xml:space="preserve">9EF4710FE81E5901CFD8AFB84EFE9B5E</t>
  </si>
  <si>
    <t xml:space="preserve">001DC09DF99E2DB217C56E947695E3E3</t>
  </si>
  <si>
    <t xml:space="preserve">EE1911BE90B0F4512252BCEE4F3C9BA9</t>
  </si>
  <si>
    <t xml:space="preserve">F470B269A5F47C69C413DACEDA604B0A</t>
  </si>
  <si>
    <t xml:space="preserve">CBB7A66CD5C18A5651CD5372D7145AC6</t>
  </si>
  <si>
    <t xml:space="preserve">8D9C1E1BC4DB393E2F1B4F8A6F2CBD14</t>
  </si>
  <si>
    <t xml:space="preserve">82546B09B60CC2D9C2BFB1D4481F9E1B</t>
  </si>
  <si>
    <t xml:space="preserve">E285242FBC5A270FF98A7119FFB54774</t>
  </si>
  <si>
    <t xml:space="preserve">96902EC52BA826BD50720BEEE35AE35F</t>
  </si>
  <si>
    <t xml:space="preserve">D884CC30CFEEB77CBAE28E7B12858FA7</t>
  </si>
  <si>
    <t xml:space="preserve">7A05B71A0232A07D159F7212774589F3</t>
  </si>
  <si>
    <t xml:space="preserve">1A10263F09891AE7655D63D5777C1AF7</t>
  </si>
  <si>
    <t xml:space="preserve">2759E34FBAB70B295C9F471A7552CF6E</t>
  </si>
  <si>
    <t xml:space="preserve">D6F4BB58E8378B2AFC9A9C79D17E1869</t>
  </si>
  <si>
    <t xml:space="preserve">3887F3E614D080E679A83A69FCDF4D52</t>
  </si>
  <si>
    <t xml:space="preserve">81BA7689BE50503A04C5280A09256B59</t>
  </si>
  <si>
    <t xml:space="preserve">AC729DBDD0C8905975661F1091445AA7</t>
  </si>
  <si>
    <t xml:space="preserve">CF6200B51619886A21035B8F3E2C2F11</t>
  </si>
  <si>
    <t xml:space="preserve">054EF7CAE682B7B3F940E24E4C2159BD</t>
  </si>
  <si>
    <t xml:space="preserve">82FFE5B57A9471728A6EA361975817AE</t>
  </si>
  <si>
    <t xml:space="preserve">2B5E1EC0B52465F87AA7D007BD281F37</t>
  </si>
  <si>
    <t xml:space="preserve">C5785DF244912E153F79DD558ADE5372</t>
  </si>
  <si>
    <t xml:space="preserve">A32272E948E29A63B9D4061C15C509F8</t>
  </si>
  <si>
    <t xml:space="preserve">B99808097AE7E672FEDD48AB16975800</t>
  </si>
  <si>
    <t xml:space="preserve">7F2FF214E59EEAE3986A67221BD4358C</t>
  </si>
  <si>
    <t xml:space="preserve">F03D8529BFA4AC4EA473CCD59BE3955D</t>
  </si>
  <si>
    <t xml:space="preserve">5D344C6A5F1DCC2A57926B13003B9AB2</t>
  </si>
  <si>
    <t xml:space="preserve">8854E90D1D7B117EA70FF5D0A7152F0D</t>
  </si>
  <si>
    <t xml:space="preserve">9211B2B93C4318DBD0440E824B7B7089</t>
  </si>
  <si>
    <t xml:space="preserve">2619BAD8BE3F8C4F4581FC7517EEA9EA</t>
  </si>
  <si>
    <t xml:space="preserve">84A8825D79AA9DF31A504DCBA83498E9</t>
  </si>
  <si>
    <t xml:space="preserve">7E3B85FFD344C24479162C008C81CEDA</t>
  </si>
  <si>
    <t xml:space="preserve">EE2A5711839AF583E2EC5CF355FDA3B4</t>
  </si>
  <si>
    <t xml:space="preserve">2A1FAB54158C6B99CA484E3BB5BB4345</t>
  </si>
  <si>
    <t xml:space="preserve">453D47ED0C20E793CDCD9362F88696C2</t>
  </si>
  <si>
    <t xml:space="preserve">D95DFAA2A9C29941340F3FC19B398074</t>
  </si>
  <si>
    <t xml:space="preserve">B4B79C40C45969370B01ABA800D568F7</t>
  </si>
  <si>
    <t xml:space="preserve">B2782539E00B642CCA72EEFA977F3B13</t>
  </si>
  <si>
    <t xml:space="preserve">C3BAE0BF9A87129F309D25EB0495FC9F</t>
  </si>
  <si>
    <t xml:space="preserve">C5CBB420F69E0C5A6E66989F76792F03</t>
  </si>
  <si>
    <t xml:space="preserve">F7CD90C0B4B0143CE312283EB614049A</t>
  </si>
  <si>
    <t xml:space="preserve">B9D1DF1FF133FB57C69E875B64574ACD</t>
  </si>
  <si>
    <t xml:space="preserve">EB546D792B278727DA1898E35A4E3BB5</t>
  </si>
  <si>
    <t xml:space="preserve">C6691D4BFFC9AF3080D6E1BA3C091125</t>
  </si>
  <si>
    <t xml:space="preserve">5EEF3C13EC12F4CEF57D6015C5EF273B</t>
  </si>
  <si>
    <t xml:space="preserve">8B69FB0AC71A49E19ED75890E26C9AF4</t>
  </si>
  <si>
    <t xml:space="preserve">BA99A39491566A0CAD119CD05D60A6A0</t>
  </si>
  <si>
    <t xml:space="preserve">A5175B422756F4CF0744ACB1CEC72E09</t>
  </si>
  <si>
    <t xml:space="preserve">CE297170BAEDE0811EC6F37A8A7B119A</t>
  </si>
  <si>
    <t xml:space="preserve">455582575BB670170F73F645648F5DE4</t>
  </si>
  <si>
    <t xml:space="preserve">FA8C562C1166FF168117E2D89FFD3545</t>
  </si>
  <si>
    <t xml:space="preserve">929A129A47A5B7A0F18C40819C37ED1E</t>
  </si>
  <si>
    <t xml:space="preserve">2351B53D2AE052F95844671026F89B9C</t>
  </si>
  <si>
    <t xml:space="preserve">554877C18D44078C03C81A88E6BE770A</t>
  </si>
  <si>
    <t xml:space="preserve">9E4C6A6D5BF66E43F0DA1957172B3054</t>
  </si>
  <si>
    <t xml:space="preserve">468F60B18AF0C2745E440DD1CDACA791</t>
  </si>
  <si>
    <t xml:space="preserve">7BE6647060E1D5C8CA14D5C40409862C</t>
  </si>
  <si>
    <t xml:space="preserve">6F3952C135DCE87DF948ECAE00DD1CAE</t>
  </si>
  <si>
    <t xml:space="preserve">ACF03C908B43A24EC555197F63603A35</t>
  </si>
  <si>
    <t xml:space="preserve">C110624B9AB346BC2ADB92200CC6123E</t>
  </si>
  <si>
    <t xml:space="preserve">D099B9E6AEC8155CB670B9A5AAE20C58</t>
  </si>
  <si>
    <t xml:space="preserve">935E7DF629B62D9A01CA68B273B7C344</t>
  </si>
  <si>
    <t xml:space="preserve">9384A36A439C9A6B34F8E62E3B96E3DF</t>
  </si>
  <si>
    <t xml:space="preserve">E480A8601F4C014542356CA255B2A767</t>
  </si>
  <si>
    <t xml:space="preserve">6E4C8FEFDF00899CBC64B1CD0BC3BDA3</t>
  </si>
  <si>
    <t xml:space="preserve">D8076D3163E0E9BE7E2B6244B1006673</t>
  </si>
  <si>
    <t xml:space="preserve">7ABCAB4CFBB994959C965E183BCA629B</t>
  </si>
  <si>
    <t xml:space="preserve">55074027F2E6792FF26B3D8F508217B0</t>
  </si>
  <si>
    <t xml:space="preserve">D4FBC5B314E23FD909CB9C16BC774F03</t>
  </si>
  <si>
    <t xml:space="preserve">0CDB00E16EFD12A441649414221DB43D</t>
  </si>
  <si>
    <t xml:space="preserve">47D2F2D23515E39C7A22BBEF9B2CC94C</t>
  </si>
  <si>
    <t xml:space="preserve">8E6F8DEE3581965ED93D6B9C50F4B509</t>
  </si>
  <si>
    <t xml:space="preserve">02E6F33D73D3817DE8398987EEC4C2D3</t>
  </si>
  <si>
    <t xml:space="preserve">DC2217528B97C26AEC2F8DFB0CA90EEB</t>
  </si>
  <si>
    <t xml:space="preserve">C91A50F0CBF7F5765807DF581CB5567D</t>
  </si>
  <si>
    <t xml:space="preserve">4E911A5A2B268A43BEBF74A19E4DF99F</t>
  </si>
  <si>
    <t xml:space="preserve">F37E83CB7DEB14C74FE7D3680316ACFF</t>
  </si>
  <si>
    <t xml:space="preserve">062B2FA0088067E1545EDDA50BB4625A</t>
  </si>
  <si>
    <t xml:space="preserve">7E70EB3E3014A4EA0F4C6F28E2667438</t>
  </si>
  <si>
    <t xml:space="preserve">C3A127A5E1815C5343B9768371129D02</t>
  </si>
  <si>
    <t xml:space="preserve">6F737395E5D3C8B35F2F5676B782B340</t>
  </si>
  <si>
    <t xml:space="preserve">21C14FA3ADD5669A0553F0C294B40BA2</t>
  </si>
  <si>
    <t xml:space="preserve">4EE08A20CAD0A23CEDE0C89C84DBC5D5</t>
  </si>
  <si>
    <t xml:space="preserve">1FC50562604BEDE35D72D56A6716FFB1</t>
  </si>
  <si>
    <t xml:space="preserve">4EFDCA7208BD75260609F46E88F50B06</t>
  </si>
  <si>
    <t xml:space="preserve">C97E5C202A2211637E7B5C17F619D661</t>
  </si>
  <si>
    <t xml:space="preserve">D4FB8931AF6816BE78B907D6EB942AB2</t>
  </si>
  <si>
    <t xml:space="preserve">51B40438BB98046C5DF8878320431290</t>
  </si>
  <si>
    <t xml:space="preserve">368F788C8C06C66E9CB21665EC0B59D1</t>
  </si>
  <si>
    <t xml:space="preserve">006E372B2CCA34356567DE1261DCAD53</t>
  </si>
  <si>
    <t xml:space="preserve">21732A008CB7F731EA11D5F7928218BE</t>
  </si>
  <si>
    <t xml:space="preserve">D36753D7B4872D9659B97666E8C72416</t>
  </si>
  <si>
    <t xml:space="preserve">DA0F7FD5D049E0C889C304D7A6BF0AFC</t>
  </si>
  <si>
    <t xml:space="preserve">7D8377F36265704B2336FB436BBC245D</t>
  </si>
  <si>
    <t xml:space="preserve">F33D2BE4C1C5114FD70422CB890C85AC</t>
  </si>
  <si>
    <t xml:space="preserve">CA30658EE41C0776C7704956B62EB8E3</t>
  </si>
  <si>
    <t xml:space="preserve">B77FB8A35F8F41813197E1E0D3B4943F</t>
  </si>
  <si>
    <t xml:space="preserve">846679F6199BA5466C33BB553193A5B2</t>
  </si>
  <si>
    <t xml:space="preserve">B070215EB39FC22C31C3C0739014F883</t>
  </si>
  <si>
    <t xml:space="preserve">B43E334EBFE2BE39E2570F4C7C697E98</t>
  </si>
  <si>
    <t xml:space="preserve">DFAD1A2708680DCA10FBEACC709C1CC4</t>
  </si>
  <si>
    <t xml:space="preserve">6F3130AA5D10C3DC99C5FC0305BC1655</t>
  </si>
  <si>
    <t xml:space="preserve">01824446D327852285468AC60D81D402</t>
  </si>
  <si>
    <t xml:space="preserve">4F62EBB38064D645F29ABAA5CF18DE01</t>
  </si>
  <si>
    <t xml:space="preserve">BCB50DE17504CBDBFBAA06743454B858</t>
  </si>
  <si>
    <t xml:space="preserve">A0C2EB4D77F675627AC539A1A99A61FD</t>
  </si>
  <si>
    <t xml:space="preserve">7B0247FD105FFAAAD8E3979D7B13647D</t>
  </si>
  <si>
    <t xml:space="preserve">199A9D6BFEBDB734E8A3683AE1669F18</t>
  </si>
  <si>
    <t xml:space="preserve">FEEC0370DAAA67E7151AFA5E2598C87B</t>
  </si>
  <si>
    <t xml:space="preserve">9399BB2F34BEBA19B2ECFF29308E57FC</t>
  </si>
  <si>
    <t xml:space="preserve">65B80747DE2E3BC8899513577DBF3A68</t>
  </si>
  <si>
    <t xml:space="preserve">09DFD1B949DFE4FD10E9B9869E76B812</t>
  </si>
  <si>
    <t xml:space="preserve">1594D65ABC70399FE30976388DDDF6DE</t>
  </si>
  <si>
    <t xml:space="preserve">734DAC7D977E9BDA8D6990B29ED5A301</t>
  </si>
  <si>
    <t xml:space="preserve">4CFAF43C120CF035EA6CF2DBB4907A2D</t>
  </si>
  <si>
    <t xml:space="preserve">E5F2FA9648A95880D54D0CA285B42C29</t>
  </si>
  <si>
    <t xml:space="preserve">9E6867C71CAFE793F2E6A9C99D92F393</t>
  </si>
  <si>
    <t xml:space="preserve">C465080AE1257F604D2303BEA6D98A0E</t>
  </si>
  <si>
    <t xml:space="preserve">A5FCCC391A6D282A41BF476703A964FB</t>
  </si>
  <si>
    <t xml:space="preserve">B1C7B9EE035A10971BA45E857EE71A2C</t>
  </si>
  <si>
    <t xml:space="preserve">A7B99B77D526D35B21D88996BE696B70</t>
  </si>
  <si>
    <t xml:space="preserve">ACBA552AC7E2AF0C5DF65A03A1AD851F</t>
  </si>
  <si>
    <t xml:space="preserve">53130D3D84CFBE5FB60AFB2144EA61A2</t>
  </si>
  <si>
    <t xml:space="preserve">28C825D762CD6BB95A05F0106A953543</t>
  </si>
  <si>
    <t xml:space="preserve">47111B2114D1ACDAD02F1C50E04A3267</t>
  </si>
  <si>
    <t xml:space="preserve">FE503ACDA3EBD882488068126B17A43B</t>
  </si>
  <si>
    <t xml:space="preserve">E3187D0F08FCC92689F0F8FED104C4B7</t>
  </si>
  <si>
    <t xml:space="preserve">4F4A354A6CA1A076BA1C002349EC0D00</t>
  </si>
  <si>
    <t xml:space="preserve">BB76376A12B4C3F20E1BEB0A4550705F</t>
  </si>
  <si>
    <t xml:space="preserve">5299F720A87E0105E91F39503C252AC6</t>
  </si>
  <si>
    <t xml:space="preserve">BF90BFEDB625F4C412FAD8DC77AA3D4A</t>
  </si>
  <si>
    <t xml:space="preserve">7C261F33DF16AA7F8363F043628607BA</t>
  </si>
  <si>
    <t xml:space="preserve">3245DE8A85A9026CB1E472EBDEC130AC</t>
  </si>
  <si>
    <t xml:space="preserve">CD4546948C334F43320E7FB616751AF8</t>
  </si>
  <si>
    <t xml:space="preserve">FBB3FF38100A091CD7F3A3B1F444F90B</t>
  </si>
  <si>
    <t xml:space="preserve">FCE17C61B6D8B2EFB3100559D1A40063</t>
  </si>
  <si>
    <t xml:space="preserve">CEAF2449A8DB1B3CA08BF0F45CDA9015</t>
  </si>
  <si>
    <t xml:space="preserve">548C6B74EC1061E60C888FAFA2EEE7B2</t>
  </si>
  <si>
    <t xml:space="preserve">FB527CEA3F1C315C328A443140879108</t>
  </si>
  <si>
    <t xml:space="preserve">2FCC72ED7BCB290487F11D8BAEBC58FF</t>
  </si>
  <si>
    <t xml:space="preserve">C0173B508AE4BC28A2FBA6B5BF314BA9</t>
  </si>
  <si>
    <t xml:space="preserve">1AF38CE586B43D40E0656DBCAC9A7E78</t>
  </si>
  <si>
    <t xml:space="preserve">A203AC6E42015833E5874F4D43DFC3D6</t>
  </si>
  <si>
    <t xml:space="preserve">AC7380DFED5E6673E6BD7F8E97655C9C</t>
  </si>
  <si>
    <t xml:space="preserve">BD8D6F01AAEA772E64B6EB3BA3C0FD83</t>
  </si>
  <si>
    <t xml:space="preserve">242DD0A6EB92357D8DC70E18D070B4B9</t>
  </si>
  <si>
    <t xml:space="preserve">58CBE61E0136B4452B857F402A7B3398</t>
  </si>
  <si>
    <t xml:space="preserve">552EE84CFFE49457BE6A298678E1DCB2</t>
  </si>
  <si>
    <t xml:space="preserve">6518DA3355784B0FFD128126130D7E81</t>
  </si>
  <si>
    <t xml:space="preserve">C9C415131CE0950CF7828C550D3F0253</t>
  </si>
  <si>
    <t xml:space="preserve">ECC77914220EB1FF24D3CB86F3A5560C</t>
  </si>
  <si>
    <t xml:space="preserve">E2F14E00F5B4392CBB309C0DFB208A60</t>
  </si>
  <si>
    <t xml:space="preserve">9E8F2329DB172C1652D02EDA0C7A2482</t>
  </si>
  <si>
    <t xml:space="preserve">20EBCE06447DE7A508F3C11E4F612C32</t>
  </si>
  <si>
    <t xml:space="preserve">96E3BAF52EB7508C198E13FDFBDD7956</t>
  </si>
  <si>
    <t xml:space="preserve">4F5535AE3FD4D8DDF3E74D3CFABE4957</t>
  </si>
  <si>
    <t xml:space="preserve">C25192EBA77D67AF6F94615966DDC106</t>
  </si>
  <si>
    <t xml:space="preserve">E54D17E6A8E556A77C8F907E6E53564C</t>
  </si>
  <si>
    <t xml:space="preserve">326B2ACD4FCAD97CDE4EDAB892D9E911</t>
  </si>
  <si>
    <t xml:space="preserve">A20EEE0219EF626EB49467086F986BD9</t>
  </si>
  <si>
    <t xml:space="preserve">FB002A2FF358B6C8CDA56F1AECC8CDA2</t>
  </si>
  <si>
    <t xml:space="preserve">63B27BB6F156453C41CC141DFD6B3187</t>
  </si>
  <si>
    <t xml:space="preserve">A1A156A299F4A1956CCFA3D5EF638665</t>
  </si>
  <si>
    <t xml:space="preserve">96B3326B1A1E9136535EA61DBFC44107</t>
  </si>
  <si>
    <t xml:space="preserve">766AE421E6F3202C5104EB7645A4404F</t>
  </si>
  <si>
    <t xml:space="preserve">B1A8794D724BA89BD788FB1E488A7C15</t>
  </si>
  <si>
    <t xml:space="preserve">B37120BDE3A19C87CFD3CDE6EFC1C35A</t>
  </si>
  <si>
    <t xml:space="preserve">7EAE4DF401494C483B191F31B8CC65A1</t>
  </si>
  <si>
    <t xml:space="preserve">3B192E40BE43A435F262FAFA553C8501</t>
  </si>
  <si>
    <t xml:space="preserve">03DC24F931A1B179210E991BFAB9DFA6</t>
  </si>
  <si>
    <t xml:space="preserve">E8FCA0368D2C2158C7D2E20800914515</t>
  </si>
  <si>
    <t xml:space="preserve">818211AD92664266DDDBC6FB0053D999</t>
  </si>
  <si>
    <t xml:space="preserve">2BBCA5E1010238C6103407739CFC28F1</t>
  </si>
  <si>
    <t xml:space="preserve">6DA9B3F252E32FE1EF4D91FD8AC0C867</t>
  </si>
  <si>
    <t xml:space="preserve">96E3C799D765CFFC9711D403F88060C5</t>
  </si>
  <si>
    <t xml:space="preserve">75CAB32963A3743B4BF2D948421D4170</t>
  </si>
  <si>
    <t xml:space="preserve">ACF8DA99D33F9F17BDC61655EB678725</t>
  </si>
  <si>
    <t xml:space="preserve">9B90C2E97173EA060139B4B1ACDE8D8F</t>
  </si>
  <si>
    <t xml:space="preserve">954952A533F16A6BEFF718831077FE74</t>
  </si>
  <si>
    <t xml:space="preserve">21C8AB73819FE2F9F9C6222C27DE9B2B</t>
  </si>
  <si>
    <t xml:space="preserve">8F9C791FAABFC4ABF5785A0405F12B35</t>
  </si>
  <si>
    <t xml:space="preserve">93661D06F264DE24FB0AEC525B5AEC9C</t>
  </si>
  <si>
    <t xml:space="preserve">9CCFF5FEDC9BBE862BB041A1A7CB2ADC</t>
  </si>
  <si>
    <t xml:space="preserve">1E97F562D7F681AF0A51C96260483857</t>
  </si>
  <si>
    <t xml:space="preserve">615818CCBD2DB9E795A0BA7D6E396217</t>
  </si>
  <si>
    <t xml:space="preserve">00C2EFCF70A699256E3FFD5B0C0BBEAB</t>
  </si>
  <si>
    <t xml:space="preserve">9B51845F4C944DC98E5E5547A90A3BEA</t>
  </si>
  <si>
    <t xml:space="preserve">AF91C2FFC0D2B0AE807CBDB9D45C663A</t>
  </si>
  <si>
    <t xml:space="preserve">E2C7ABC813266B99CE37116FA0B00319</t>
  </si>
  <si>
    <t xml:space="preserve">FA9DF47A9AA9E6AAE795A2F429B931B8</t>
  </si>
  <si>
    <t xml:space="preserve">AEEA1B44C59814F19539D795E1C3A8CD</t>
  </si>
  <si>
    <t xml:space="preserve">3DDC513659BEC90755FC903DA0F16831</t>
  </si>
  <si>
    <t xml:space="preserve">2E382CA886404280BCB5FE7EC57C3BCA</t>
  </si>
  <si>
    <t xml:space="preserve">1631B810FFFCBCFEB2D0764D1EA17488</t>
  </si>
  <si>
    <t xml:space="preserve">FD14692C60D74E01FC747CE131F92F96</t>
  </si>
  <si>
    <t xml:space="preserve">F879583A35D53829EB8B3D13BD38A273</t>
  </si>
  <si>
    <t xml:space="preserve">D89529D3631A596F077EC0FAAB5F5DA0</t>
  </si>
  <si>
    <t xml:space="preserve">4AFEDECEFE703D3E085097AA27AFB540</t>
  </si>
  <si>
    <t xml:space="preserve">66C788B2E77F37A63B2481F58AED1DD7</t>
  </si>
  <si>
    <t xml:space="preserve">BF19C7CECE61E1282C44EF580FCF38E2</t>
  </si>
  <si>
    <t xml:space="preserve">18228830F6D8AD1E7AA225ED76CFB525</t>
  </si>
  <si>
    <t xml:space="preserve">B218210DD1F5043EB83593B9B13D35A6</t>
  </si>
  <si>
    <t xml:space="preserve">F1FA61A067BE74EE95D54A1A6FE0B675</t>
  </si>
  <si>
    <t xml:space="preserve">BE3A944BC4437556239E436EE793CF89</t>
  </si>
  <si>
    <t xml:space="preserve">779D8ADC48A2DC905C3BE857D2CDCFF8</t>
  </si>
  <si>
    <t xml:space="preserve">E6D2B9628C37C3D58C8D9A1F1443251A</t>
  </si>
  <si>
    <t xml:space="preserve">0FFDF33430FF73F3DE60DA25FA7EE4B2</t>
  </si>
  <si>
    <t xml:space="preserve">79E458C4E908F4F8B4EE74ACE3CDA54C</t>
  </si>
  <si>
    <t xml:space="preserve">6CEBD71CCEE767EC1A19324EA052D748</t>
  </si>
  <si>
    <t xml:space="preserve">D1A00BB901C7750053E904CE7EA88E1B</t>
  </si>
  <si>
    <t xml:space="preserve">E8140992A1DF635B94B4C0A03FF44CA2</t>
  </si>
  <si>
    <t xml:space="preserve">053044A18E6A15E745FA26CE03DBA5F8</t>
  </si>
  <si>
    <t xml:space="preserve">F82F495B13B79644E8A63D4010CBFC84</t>
  </si>
  <si>
    <t xml:space="preserve">6A1E9CEABAD8DFF6ECF808AEE2F1C0E4</t>
  </si>
  <si>
    <t xml:space="preserve">32BC03E5035B422C721C84A2D92830A6</t>
  </si>
  <si>
    <t xml:space="preserve">53A52F52AFDCF1E4EE4971AE7CC7FDC6</t>
  </si>
  <si>
    <t xml:space="preserve">916F2DB9281C42A039C32BD241CCC31A</t>
  </si>
  <si>
    <t xml:space="preserve">752BBCD74F319C1F8E3A2B40F43FC103</t>
  </si>
  <si>
    <t xml:space="preserve">AFCD5D8B264D7A79F2B77E47A2A7DC2C</t>
  </si>
  <si>
    <t xml:space="preserve">8299F9AA9254CE17A8589BEE80E1A1F7</t>
  </si>
  <si>
    <t xml:space="preserve">F4902A2294B592F947CBB44343A1803F</t>
  </si>
  <si>
    <t xml:space="preserve">A3A4DBD2D5760BC76287DCA98E5E59E0</t>
  </si>
  <si>
    <t xml:space="preserve">5B7B34E8500FD0C85059427C4AC1D05C</t>
  </si>
  <si>
    <t xml:space="preserve">32A2184E67B556670025DCE583D785D2</t>
  </si>
  <si>
    <t xml:space="preserve">F3C3E36A731234F40501FF00C9D57799</t>
  </si>
  <si>
    <t xml:space="preserve">F6CE9B934C571327CB2D1EBF909FC170</t>
  </si>
  <si>
    <t xml:space="preserve">7436C70EC61B08060D2B3F48D1312D09</t>
  </si>
  <si>
    <t xml:space="preserve">41A6F9E7E3392B733EA2B29E8BDAC9DE</t>
  </si>
  <si>
    <t xml:space="preserve">ED4EBE804AF3BADB22E906A8593727F0</t>
  </si>
  <si>
    <t xml:space="preserve">6D09CC016EB5142C3C163AD0719F3321</t>
  </si>
  <si>
    <t xml:space="preserve">548B13AFE9BFE2FB19365E9CECD6F776</t>
  </si>
  <si>
    <t xml:space="preserve">7162CD44295A8A8A2D1CDAB4C5F91960</t>
  </si>
  <si>
    <t xml:space="preserve">571889643BCA74184626E5BC1EE2D711</t>
  </si>
  <si>
    <t xml:space="preserve">99BDC8AF3105F94FA83FFB8B68FC499C</t>
  </si>
  <si>
    <t xml:space="preserve">4A3DB2592696F18A86D9E01E1AB0F7E6</t>
  </si>
  <si>
    <t xml:space="preserve">AB6C6FA1A4BF12B6E7513B199031FDAC</t>
  </si>
  <si>
    <t xml:space="preserve">334E7F59A5CFDF88E36A02D877F3F3C9</t>
  </si>
  <si>
    <t xml:space="preserve">06C4CE95C68574C807577682C3E53445</t>
  </si>
  <si>
    <t xml:space="preserve">786666EE9CCB6DCF7CD21C7E2F4EAA26</t>
  </si>
  <si>
    <t xml:space="preserve">0BAFD5BA9AE2D623D11951C3DA8EE956</t>
  </si>
  <si>
    <t xml:space="preserve">3D783ADFABC263D8A94937C89B41CF87</t>
  </si>
  <si>
    <t xml:space="preserve">2E9A06976D8C47F8F7AD6BF2066FDAA9</t>
  </si>
  <si>
    <t xml:space="preserve">509E5BBB705086202616D4E1486E5988</t>
  </si>
  <si>
    <t xml:space="preserve">8EFF3772E00F0F5F4B67556A30810F78</t>
  </si>
  <si>
    <t xml:space="preserve">285AE0D22C9288D2E416B9AACDF1503C</t>
  </si>
  <si>
    <t xml:space="preserve">021E62416BAC240A24A39982A2D92FB9</t>
  </si>
  <si>
    <t xml:space="preserve">7F0A4E57F466530E5D6029BBE635954A</t>
  </si>
  <si>
    <t xml:space="preserve">EFF9050E06ECDD5E24D41ACFAEDDC7EB</t>
  </si>
  <si>
    <t xml:space="preserve">500E41B732B2CE93EA75E0BC1E5575A7</t>
  </si>
  <si>
    <t xml:space="preserve">59FC51A47CD77643778A7F5FA32D2C74</t>
  </si>
  <si>
    <t xml:space="preserve">50D1466AC9EE0A43EBB0CCF7BA9D0B2E</t>
  </si>
  <si>
    <t xml:space="preserve">C574462D0A817DC31DD164D0696703C4</t>
  </si>
  <si>
    <t xml:space="preserve">DF0ED4C5F0202500C0294BDE0B5038A9</t>
  </si>
  <si>
    <t xml:space="preserve">A6289B08C44D46E8CD2ABDB6A70C79F9</t>
  </si>
  <si>
    <t xml:space="preserve">12AA6702C8B806ED7A787DB9435B777C</t>
  </si>
  <si>
    <t xml:space="preserve">F857943CD2740F3C2E2B8929E4BAF70B</t>
  </si>
  <si>
    <t xml:space="preserve">03E92E4A9BCC5CF819AF4F893AFF9287</t>
  </si>
  <si>
    <t xml:space="preserve">EADAF507B70FAFC96AD543F07B3963AE</t>
  </si>
  <si>
    <t xml:space="preserve">A06B55B85205FBB2B91D7AFA3A2F2C51</t>
  </si>
  <si>
    <t xml:space="preserve">63EF9D17A99E7188D4211A6D7080901F</t>
  </si>
  <si>
    <t xml:space="preserve">DBB9FAC78350ACE91A429B4A07F90704</t>
  </si>
  <si>
    <t xml:space="preserve">E06F44CCB1A1A932A60F7F85561D6981</t>
  </si>
  <si>
    <t xml:space="preserve">9D8A111448E0D137B680F55ACFF9999E</t>
  </si>
  <si>
    <t xml:space="preserve">665872DA8A8C6533D071C02B894FACEB</t>
  </si>
  <si>
    <t xml:space="preserve">380ABD3D7349023459C430D9C3120EA0</t>
  </si>
  <si>
    <t xml:space="preserve">A50FF1BD3A46D85CC00BBD07D8ABFD43</t>
  </si>
  <si>
    <t xml:space="preserve">7FAB2E70524ADA52C4A9ABDA359DC775</t>
  </si>
  <si>
    <t xml:space="preserve">3FB4A41945227CB62DF9CCA7E35867ED</t>
  </si>
  <si>
    <t xml:space="preserve">A39F72C8E6CB26E707AF347E7371C386</t>
  </si>
  <si>
    <t xml:space="preserve">39CD49A7E258586391F99494BA188AF1</t>
  </si>
  <si>
    <t xml:space="preserve">F239B733603320BB6EAA4D8A1AA53834</t>
  </si>
  <si>
    <t xml:space="preserve">ADD5D073138D9B1E5B9187A51C71414B</t>
  </si>
  <si>
    <t xml:space="preserve">08E24EE0F24022F4A643EF52502999CC</t>
  </si>
  <si>
    <t xml:space="preserve">F1A8361185D33CF19B215AD38802E7EF</t>
  </si>
  <si>
    <t xml:space="preserve">E3FE10EABE15A0258E469C9100D3633B</t>
  </si>
  <si>
    <t xml:space="preserve">07F8A1231EA667463252BD445051B317</t>
  </si>
  <si>
    <t xml:space="preserve">55F0DDCEBF63C6E3E69D603F892DE9AF</t>
  </si>
  <si>
    <t xml:space="preserve">8868634D966938BF9B2BB714269E9497</t>
  </si>
  <si>
    <t xml:space="preserve">F8114D871078350E9289929639E5867E</t>
  </si>
  <si>
    <t xml:space="preserve">8B8A9AFFDC254137F1037E5473B60FCF</t>
  </si>
  <si>
    <t xml:space="preserve">B3DEE03131F124F2DF0CC9C92B59EA33</t>
  </si>
  <si>
    <t xml:space="preserve">871EE0508E6EC15F5A0B871885C3DF10</t>
  </si>
  <si>
    <t xml:space="preserve">0088BFF3E5E3381362C2F0A840B17240</t>
  </si>
  <si>
    <t xml:space="preserve">2257AD5AAB2D8CEEBBAFB2CBAA4FD0B1</t>
  </si>
  <si>
    <t xml:space="preserve">87A59D1FAD818E01A597E95E5ED6D529</t>
  </si>
  <si>
    <t xml:space="preserve">623AD6FFCD44BCE93E869E85E78A1CA3</t>
  </si>
  <si>
    <t xml:space="preserve">EDDD70019F84DC0E54F83B514813419D</t>
  </si>
  <si>
    <t xml:space="preserve">D091D9A9571EC7E1CA1736B3F02B4348</t>
  </si>
  <si>
    <t xml:space="preserve">5DBDD118DAD29F8FE94617208E7776C3</t>
  </si>
  <si>
    <t xml:space="preserve">D4E8D428FF8978BE10BB2159BEE7646F</t>
  </si>
  <si>
    <t xml:space="preserve">D5AE79644A8E7217A28AB818183D5F13</t>
  </si>
  <si>
    <t xml:space="preserve">5DBB302D2C6BD9F1E0F4147F0D6C0AAC</t>
  </si>
  <si>
    <t xml:space="preserve">EFBE2839686B681C021B0E67BAB66EB9</t>
  </si>
  <si>
    <t xml:space="preserve">6369BBAB88CF44D974507A5989A5CB8B</t>
  </si>
  <si>
    <t xml:space="preserve">C4FE817AF6B2A168B890250FAE031F55</t>
  </si>
  <si>
    <t xml:space="preserve">7F3FD15695916923565E19AD6C478D49</t>
  </si>
  <si>
    <t xml:space="preserve">CAA50988B1F4E157DD69E3F76D1C8AD6</t>
  </si>
  <si>
    <t xml:space="preserve">1D9B0F535B767EEAE8CF025738B4F4E0</t>
  </si>
  <si>
    <t xml:space="preserve">4F8DFECC4B719AA90CC9EB0B6913E914</t>
  </si>
  <si>
    <t xml:space="preserve">684EB8A9B3F8DB367E63E0BF1F267FE7</t>
  </si>
  <si>
    <t xml:space="preserve">9738327D1F291B61BB7719E5BDD09E46</t>
  </si>
  <si>
    <t xml:space="preserve">66A0A7D0D58CECABBF3FAFE416C02CA0</t>
  </si>
  <si>
    <t xml:space="preserve">DC384BB371B6DC4A7C68C03F306F8FCC</t>
  </si>
  <si>
    <t xml:space="preserve">8DDF1C905208A28F4805098EFAD6DF6D</t>
  </si>
  <si>
    <t xml:space="preserve">E74C7886349BC576AD1A7F6589934E47</t>
  </si>
  <si>
    <t xml:space="preserve">BB2618381FBEBFCDAB282BCA385BCE40</t>
  </si>
  <si>
    <t xml:space="preserve">60DF69E0C604B0B8536BE428219B566B</t>
  </si>
  <si>
    <t xml:space="preserve">27B90476682588170F54E8373CB5B3CD</t>
  </si>
  <si>
    <t xml:space="preserve">50B43EA2647BCC3851625FF57B2E3FA8</t>
  </si>
  <si>
    <t xml:space="preserve">B25D39D27DB73205864F43A74D33CD65</t>
  </si>
  <si>
    <t xml:space="preserve">773B040967F79C2CFE3A1BA944382E92</t>
  </si>
  <si>
    <t xml:space="preserve">256A06B7CC6FFFB8A9C3AAC3F91DBA77</t>
  </si>
  <si>
    <t xml:space="preserve">5361509DC1DCE88E1F8EC5C3639FC46B</t>
  </si>
  <si>
    <t xml:space="preserve">2EFDE4F2C8A231DC5526B2D5E53D7011</t>
  </si>
  <si>
    <t xml:space="preserve">FC7F6E7601DC6B9E6A40FA313291FCEE</t>
  </si>
  <si>
    <t xml:space="preserve">008E2D651AC9CD3DC242187A8C0813D9</t>
  </si>
  <si>
    <t xml:space="preserve">21932514A65FD52F0722D573B7080CD0</t>
  </si>
  <si>
    <t xml:space="preserve">E4D628AA57AA301E3FE68E0556833A1F</t>
  </si>
  <si>
    <t xml:space="preserve">C61A5C53110344F743A0A91748652634</t>
  </si>
  <si>
    <t xml:space="preserve">E70EB908F3D5B09361819A26F315674C</t>
  </si>
  <si>
    <t xml:space="preserve">85601D908C679400494756334E00868D</t>
  </si>
  <si>
    <t xml:space="preserve">3281534FC996016A8B59460947C01685</t>
  </si>
  <si>
    <t xml:space="preserve">78252B2666DA10FC339E83266AB10135</t>
  </si>
  <si>
    <t xml:space="preserve">C06C1638764FE3C5C16C78B04B05D28D</t>
  </si>
  <si>
    <t xml:space="preserve">Denominación de las comisiones</t>
  </si>
  <si>
    <t xml:space="preserve">Monto bruto de las comisiones</t>
  </si>
  <si>
    <t xml:space="preserve">Monto neto de las comisiones</t>
  </si>
  <si>
    <t xml:space="preserve">Tipo de moneda de las comisiones </t>
  </si>
  <si>
    <t xml:space="preserve">Periodicidad de las comisiones</t>
  </si>
  <si>
    <t xml:space="preserve">1A4EFDF867AE123F4782212BD8554F2F</t>
  </si>
  <si>
    <t xml:space="preserve">NO SE PERCIBEN COMISIONES</t>
  </si>
  <si>
    <t xml:space="preserve">E659C1E0BBDBF54C914C2E4F34E90D74</t>
  </si>
  <si>
    <t xml:space="preserve">296D9383CE4DCEDE5DC7B5555EA28E24</t>
  </si>
  <si>
    <t xml:space="preserve">E18B41F10CD403AD582905AD83AAFE3A</t>
  </si>
  <si>
    <t xml:space="preserve">B61BEF650A94CE0FB361D6348D2A4821</t>
  </si>
  <si>
    <t xml:space="preserve">491C78F0A1863AF8E15068D8ECA57048</t>
  </si>
  <si>
    <t xml:space="preserve">7670E458815D8F635B210C688D58CA01</t>
  </si>
  <si>
    <t xml:space="preserve">E6EA8F533D900D145804085A391DB6AF</t>
  </si>
  <si>
    <t xml:space="preserve">81EC88B4773F09EE8A1927EBC9F5005E</t>
  </si>
  <si>
    <t xml:space="preserve">96C4F39E42922A3CF4906005C7658FFE</t>
  </si>
  <si>
    <t xml:space="preserve">DE2A27C87407AF2012AD10AE7A8F46CD</t>
  </si>
  <si>
    <t xml:space="preserve">5D25FB5730E674744E5591A44AB7C16F</t>
  </si>
  <si>
    <t xml:space="preserve">02DECA8BE50D0D8C107303D995CAB86F</t>
  </si>
  <si>
    <t xml:space="preserve">4545D0B49038633F7C7B2C9C93B678AD</t>
  </si>
  <si>
    <t xml:space="preserve">D8B300FA3CE1C82C03E805E076B01FAD</t>
  </si>
  <si>
    <t xml:space="preserve">03BFA01BE03EC2BA0E346FAAB3BECD1A</t>
  </si>
  <si>
    <t xml:space="preserve">C4AEA6BC7EE5CCEA36FA6D477C7AEF6D</t>
  </si>
  <si>
    <t xml:space="preserve">A82FFDD4A5C4F9CE3EA2BFD09770A54D</t>
  </si>
  <si>
    <t xml:space="preserve">AD427CA3ABBA2E4A89CFCEB2E04D500C</t>
  </si>
  <si>
    <t xml:space="preserve">39336E311A96C0EF9A83C874E261C4F1</t>
  </si>
  <si>
    <t xml:space="preserve">3E88F2882031EC56DE95E52C29C47408</t>
  </si>
  <si>
    <t xml:space="preserve">497033C5958F0E2B4DBDE9E2A67B7DA3</t>
  </si>
  <si>
    <t xml:space="preserve">822CDE47370C718170207D9EC90C1B17</t>
  </si>
  <si>
    <t xml:space="preserve">73B154E66F23EBBC10AB90A8A5920112</t>
  </si>
  <si>
    <t xml:space="preserve">C74504B859152EF269E700CD6EE32CF7</t>
  </si>
  <si>
    <t xml:space="preserve">5F5DF9A5E60D8F1C383B33D4B9453D28</t>
  </si>
  <si>
    <t xml:space="preserve">594422AD1D6EC01EE77FC501E821DD7E</t>
  </si>
  <si>
    <t xml:space="preserve">473F6E9E2BBDC639ACCD6651B0B0B155</t>
  </si>
  <si>
    <t xml:space="preserve">74218B6835019AA7D379DF477EC7004F</t>
  </si>
  <si>
    <t xml:space="preserve">CFD0A9D72FA60A5A23233EBDC02E48BE</t>
  </si>
  <si>
    <t xml:space="preserve">79D950276AE2247A57ED7394A075547C</t>
  </si>
  <si>
    <t xml:space="preserve">4CB3303266E35363CBAC7598464BF65C</t>
  </si>
  <si>
    <t xml:space="preserve">5BF97756BD93B2A3B58B5E8359620C3C</t>
  </si>
  <si>
    <t xml:space="preserve">22A8339C8A2F6A9BA63CA9A2441515E9</t>
  </si>
  <si>
    <t xml:space="preserve">CDB238F4A6A712487F09B936869B3AEB</t>
  </si>
  <si>
    <t xml:space="preserve">214A533BE33262830A11A0DF89EBE878</t>
  </si>
  <si>
    <t xml:space="preserve">50499A0D621CC69940EC62C38C2E6EB3</t>
  </si>
  <si>
    <t xml:space="preserve">2153A702C600AF2918073B82B41422DC</t>
  </si>
  <si>
    <t xml:space="preserve">159F3F6B81CC379FF625FD21D6BD5D2B</t>
  </si>
  <si>
    <t xml:space="preserve">862B15686820510B53DC02B00E0FC5FF</t>
  </si>
  <si>
    <t xml:space="preserve">52AEFA019F0BFC8D78FACDFCB2E2F965</t>
  </si>
  <si>
    <t xml:space="preserve">17A3BA3ADEAFA336FD390C2735DE9AF9</t>
  </si>
  <si>
    <t xml:space="preserve">93A08AC54996CD13BDA8691E5D9F4C06</t>
  </si>
  <si>
    <t xml:space="preserve">2D283A7975E365D89ACE8978F0B6A213</t>
  </si>
  <si>
    <t xml:space="preserve">C10F41D6C2A0C39AC35A5326698576FE</t>
  </si>
  <si>
    <t xml:space="preserve">0F6B948587D582B3F5AC9F948D372CC7</t>
  </si>
  <si>
    <t xml:space="preserve">E463A95E3A9F61932C1A639370C022BB</t>
  </si>
  <si>
    <t xml:space="preserve">ABF21CE2F677886346D60021FE07D0B2</t>
  </si>
  <si>
    <t xml:space="preserve">D4967F3EED4907479D745D012C43E3E1</t>
  </si>
  <si>
    <t xml:space="preserve">DDE381524ABA8023C340B0C0EB07B503</t>
  </si>
  <si>
    <t xml:space="preserve">464C64031E58E5E320171730FB9D8CC5</t>
  </si>
  <si>
    <t xml:space="preserve">F7A5E7441CB2B3682D9CD7210BD519D5</t>
  </si>
  <si>
    <t xml:space="preserve">8F53103EE3B3A815F1D40623B95D0349</t>
  </si>
  <si>
    <t xml:space="preserve">B9572D0FAC484DFFA53BC2E932D1866D</t>
  </si>
  <si>
    <t xml:space="preserve">5107D1C1666E9FB0A467667AD331AC05</t>
  </si>
  <si>
    <t xml:space="preserve">46CEDFBD3128856E81516F1369F4D6CA</t>
  </si>
  <si>
    <t xml:space="preserve">A8F7FF3B180A533DBFBCFD6202377D83</t>
  </si>
  <si>
    <t xml:space="preserve">A32920243D36AF59B09E8D57DC7C269F</t>
  </si>
  <si>
    <t xml:space="preserve">33C1182ECE0BD5416690EFC2AEAF0AFC</t>
  </si>
  <si>
    <t xml:space="preserve">9C188B8911A8F900B1542EAD77365E7C</t>
  </si>
  <si>
    <t xml:space="preserve">CFB867D717DF7275E5C1BB3441F5B48B</t>
  </si>
  <si>
    <t xml:space="preserve">D0308FEAA14097F6B099E9D2B6598E4A</t>
  </si>
  <si>
    <t xml:space="preserve">EAF3BDC48A9D5AF70B5CF16E983EFD10</t>
  </si>
  <si>
    <t xml:space="preserve">CE481D277ADA89E7739F879459129AA1</t>
  </si>
  <si>
    <t xml:space="preserve">09256BFC979DF2382A852B2C974449BD</t>
  </si>
  <si>
    <t xml:space="preserve">7824C4B1D8E2A12E474A2E4B42FA064E</t>
  </si>
  <si>
    <t xml:space="preserve">0214CB6E497F2D0441E6425EEEDE2B3F</t>
  </si>
  <si>
    <t xml:space="preserve">53D7B566B134F286910F45B023ACF41E</t>
  </si>
  <si>
    <t xml:space="preserve">58CA2C9DE9162F69D8D3AC3698A04F9C</t>
  </si>
  <si>
    <t xml:space="preserve">21ED85B254CB4B29E01A02618B485C8B</t>
  </si>
  <si>
    <t xml:space="preserve">DB315E7101CB65558884FBA89FEB394C</t>
  </si>
  <si>
    <t xml:space="preserve">FF92FFB7997006E9157D44CE10ED1D93</t>
  </si>
  <si>
    <t xml:space="preserve">F04B39F3278275D9EDDC4260224F0DBC</t>
  </si>
  <si>
    <t xml:space="preserve">4B693BF019172263F7622C25CED54F9B</t>
  </si>
  <si>
    <t xml:space="preserve">6D9CD86295A57472BAB78207DFC871B2</t>
  </si>
  <si>
    <t xml:space="preserve">437AD6CC79F5F873DF2EE52A8AA9956C</t>
  </si>
  <si>
    <t xml:space="preserve">F000EB55A2670FA2ED03FADF55DD5A33</t>
  </si>
  <si>
    <t xml:space="preserve">10D54A39500940FED895B3DAC87703F2</t>
  </si>
  <si>
    <t xml:space="preserve">2C649234AF2C23F80E7877CBE6FE4ADE</t>
  </si>
  <si>
    <t xml:space="preserve">64433462A3E270770981E2C8214E2312</t>
  </si>
  <si>
    <t xml:space="preserve">43C3E0A0E70DB784F8A99942A1A98AA4</t>
  </si>
  <si>
    <t xml:space="preserve">3CDA282CAD957658F613026D6DEDE712</t>
  </si>
  <si>
    <t xml:space="preserve">4B85A6C1DFE2971140396EEFFB6CC09A</t>
  </si>
  <si>
    <t xml:space="preserve">9E3962BC2A7EEE04D649B6A8CC1B1A94</t>
  </si>
  <si>
    <t xml:space="preserve">CEDCD39E41F77B56005F2E62F7D81A95</t>
  </si>
  <si>
    <t xml:space="preserve">2E32A6FD3C7779C09A2D0AD16BF9F2E6</t>
  </si>
  <si>
    <t xml:space="preserve">1FAB9A7E018037D754735FBE608A8505</t>
  </si>
  <si>
    <t xml:space="preserve">8F575451401635BC835816A73124E67F</t>
  </si>
  <si>
    <t xml:space="preserve">68809884C3A756071A48201964AFAA16</t>
  </si>
  <si>
    <t xml:space="preserve">1BFAB47BCCBD1F48F66E9E4ED84D715A</t>
  </si>
  <si>
    <t xml:space="preserve">DE1AAC8D079198495F80072F1ACE5377</t>
  </si>
  <si>
    <t xml:space="preserve">FCD3671C1EA3B46FEE257EA3ECE16EC4</t>
  </si>
  <si>
    <t xml:space="preserve">6DBD660800BE3FA88E12D633185DD215</t>
  </si>
  <si>
    <t xml:space="preserve">D5D5E8C6C261D28FF263D2D0C8100B20</t>
  </si>
  <si>
    <t xml:space="preserve">F4DA93338173B0FC5EC56026A9BD7153</t>
  </si>
  <si>
    <t xml:space="preserve">212F8DDE158FB31AFB1DC482808CAA39</t>
  </si>
  <si>
    <t xml:space="preserve">FD1A082B5BBFA6FD408F01FAAA00C680</t>
  </si>
  <si>
    <t xml:space="preserve">3DA4609007046340F8CAD7A237D6F0CC</t>
  </si>
  <si>
    <t xml:space="preserve">F8FE420748647B49C824550BE8E29DC5</t>
  </si>
  <si>
    <t xml:space="preserve">3E8484EF5E874F07C16AF72CFD108EBB</t>
  </si>
  <si>
    <t xml:space="preserve">68156AC0B450602F9500980041C828BD</t>
  </si>
  <si>
    <t xml:space="preserve">0CA0F22A713345C8E51BE01050F1E115</t>
  </si>
  <si>
    <t xml:space="preserve">3A4275681D0DC938A3E2A74DE7860CE7</t>
  </si>
  <si>
    <t xml:space="preserve">8CA1191B1950900A97950B907E4B0C75</t>
  </si>
  <si>
    <t xml:space="preserve">058D4D2EF8FFFCCA3053C57F2656B54C</t>
  </si>
  <si>
    <t xml:space="preserve">D4723F21BE717872084575A13BD73974</t>
  </si>
  <si>
    <t xml:space="preserve">F0186732C483D496A34BF51950B37BFF</t>
  </si>
  <si>
    <t xml:space="preserve">A2FD907F44FC88524AC9C5BB4688FCBA</t>
  </si>
  <si>
    <t xml:space="preserve">90F08DA62A241E8FBDAFF5C745F976A9</t>
  </si>
  <si>
    <t xml:space="preserve">2D8F297A1F105844769C128D1E7BB722</t>
  </si>
  <si>
    <t xml:space="preserve">6A647B83BA23089AC548920582E8E60A</t>
  </si>
  <si>
    <t xml:space="preserve">ED31459672792305ABB25A57F76B8A14</t>
  </si>
  <si>
    <t xml:space="preserve">19DDF3CF61C47908217C13A315985BCA</t>
  </si>
  <si>
    <t xml:space="preserve">125DD948DAE460013EB878DB0C66273C</t>
  </si>
  <si>
    <t xml:space="preserve">760FC4B36D253F499B1883C6F6C9157B</t>
  </si>
  <si>
    <t xml:space="preserve">037F5E290CE42AB8B36FD28A49A973A5</t>
  </si>
  <si>
    <t xml:space="preserve">29109BBA4D47FA4B1A0A9D6AC7B4347B</t>
  </si>
  <si>
    <t xml:space="preserve">80B3256026AE577C0CC68F21B335C0C5</t>
  </si>
  <si>
    <t xml:space="preserve">D371F1CD8DC6C1D9DB25775733FEBFF7</t>
  </si>
  <si>
    <t xml:space="preserve">AF6ED45D0C5B31D52708C7CDBB634DB5</t>
  </si>
  <si>
    <t xml:space="preserve">13EF01DED8299CE4C27C85BC9DB01AFB</t>
  </si>
  <si>
    <t xml:space="preserve">4D55352AA1D2C5E459C258C2F9F0C01A</t>
  </si>
  <si>
    <t xml:space="preserve">FD9D89E7473C19E4A6DA44C20D38BAC1</t>
  </si>
  <si>
    <t xml:space="preserve">A5C73A696B8AF7507FC94C6DB38A5996</t>
  </si>
  <si>
    <t xml:space="preserve">7E4053A269A5B73A614C1A3DD1760906</t>
  </si>
  <si>
    <t xml:space="preserve">F4E76DFA6352E1744ACFA4B54DF8CBA2</t>
  </si>
  <si>
    <t xml:space="preserve">9F63DC493F9FE66682ACECBF152B7491</t>
  </si>
  <si>
    <t xml:space="preserve">6C8B88A0D1ECCD52137A198DA50EE138</t>
  </si>
  <si>
    <t xml:space="preserve">6A25E89D643D879DE985E8B5C87E6401</t>
  </si>
  <si>
    <t xml:space="preserve">A515B4D53BC65DE561FF7FD24C2271AA</t>
  </si>
  <si>
    <t xml:space="preserve">C7860655840D6428B7A89FD374D43420</t>
  </si>
  <si>
    <t xml:space="preserve">7BBF82C5F0E3800C14D5997BE8ACB4C3</t>
  </si>
  <si>
    <t xml:space="preserve">4CC31D4D3FD6AE5ED6BEDACB82CD73A8</t>
  </si>
  <si>
    <t xml:space="preserve">C1D6ECD1E94EFFCC2FD2A004743F47E6</t>
  </si>
  <si>
    <t xml:space="preserve">C01D743ED450F844EC71940E8C385CB5</t>
  </si>
  <si>
    <t xml:space="preserve">0DA2540FB7808EA8751389AE70252C63</t>
  </si>
  <si>
    <t xml:space="preserve">AE40E8DA3FE2E8D87CC38B6C8C667824</t>
  </si>
  <si>
    <t xml:space="preserve">AD6E04FE55C373F557874EE26103D1C7</t>
  </si>
  <si>
    <t xml:space="preserve">15BFCCAC0A53B3D4ACF30B43A97AEE0D</t>
  </si>
  <si>
    <t xml:space="preserve">78E245AEBCB6B5B0F8304610CC15CFF4</t>
  </si>
  <si>
    <t xml:space="preserve">8EBE799A4B3CA31B45BCF7B8FBF15555</t>
  </si>
  <si>
    <t xml:space="preserve">1AB2FD30800191747273CC571914D867</t>
  </si>
  <si>
    <t xml:space="preserve">5B71BDED16AB8A0CCD560C6A863E7188</t>
  </si>
  <si>
    <t xml:space="preserve">4025A6EF2A95E9291AB1685203CCD5CE</t>
  </si>
  <si>
    <t xml:space="preserve">0C2C445CB5B15C6F54D54AA3451605FF</t>
  </si>
  <si>
    <t xml:space="preserve">A54BC045C02C7904E846EC86FF8983F7</t>
  </si>
  <si>
    <t xml:space="preserve">F7F5B9BD3B895B12DED9490E98990E9A</t>
  </si>
  <si>
    <t xml:space="preserve">B5547C4A3040B57D230A8CF70CFC2E0F</t>
  </si>
  <si>
    <t xml:space="preserve">310A2727BF77730C58C0C60A36354C43</t>
  </si>
  <si>
    <t xml:space="preserve">1DE359E52819A5698CBEFCD924E3E7E5</t>
  </si>
  <si>
    <t xml:space="preserve">FACFFFE3E1EFE80892C2F8380E4875F5</t>
  </si>
  <si>
    <t xml:space="preserve">56D989598BB0259493753BB769A35B67</t>
  </si>
  <si>
    <t xml:space="preserve">2110E7065DAEB6B288631E60969A2938</t>
  </si>
  <si>
    <t xml:space="preserve">4C6614117B8D32CC441559976C664DB3</t>
  </si>
  <si>
    <t xml:space="preserve">14D0351A958D62D69B099A824ECC4950</t>
  </si>
  <si>
    <t xml:space="preserve">BF60E666728304B8E8E7931A03600A4D</t>
  </si>
  <si>
    <t xml:space="preserve">CCE77B417D8FC72E5E65EFBADDC88F7D</t>
  </si>
  <si>
    <t xml:space="preserve">409F1AEE21492C4F3F3F7191546FCCC2</t>
  </si>
  <si>
    <t xml:space="preserve">86FFD3D5D9675F0919F6F4146C3D422D</t>
  </si>
  <si>
    <t xml:space="preserve">DE3D816786C946B93306C700FD0556C7</t>
  </si>
  <si>
    <t xml:space="preserve">CBA100F5FC0D51BE01AB7CAA9DBA41F6</t>
  </si>
  <si>
    <t xml:space="preserve">1B5B6F1ECC5C02121EB4EC7FB30AD7BE</t>
  </si>
  <si>
    <t xml:space="preserve">6723294B9A2720D1BB5A00FBA472F98B</t>
  </si>
  <si>
    <t xml:space="preserve">2576EECD4997FD0DDE519554D9747B92</t>
  </si>
  <si>
    <t xml:space="preserve">F63828FB5EBC72E2E6207DD63541FC75</t>
  </si>
  <si>
    <t xml:space="preserve">28C2A9542D931473B9389C398251EA0A</t>
  </si>
  <si>
    <t xml:space="preserve">C2ADE6251F414D9D626EF050D919169F</t>
  </si>
  <si>
    <t xml:space="preserve">49893E78A0AC2EF8DA78D53E4BE7BB51</t>
  </si>
  <si>
    <t xml:space="preserve">150524433A7742F2CADD652687460CE3</t>
  </si>
  <si>
    <t xml:space="preserve">A693F4CBCA35DB4D66F05D9885D3B339</t>
  </si>
  <si>
    <t xml:space="preserve">7AB7B9BB7D515BEA8675DB1CF6B62B2D</t>
  </si>
  <si>
    <t xml:space="preserve">DAD5FABC93527D591B2C13B01C36636C</t>
  </si>
  <si>
    <t xml:space="preserve">A3ACEC71A017B99AB3A5D9814572D940</t>
  </si>
  <si>
    <t xml:space="preserve">727EDEA8C74608F63E2B8F2AA8E1D935</t>
  </si>
  <si>
    <t xml:space="preserve">6DE93E08856BA695F582F5B3A1D8EE03</t>
  </si>
  <si>
    <t xml:space="preserve">42321DFD9D38C9F786F0B7F2761A0816</t>
  </si>
  <si>
    <t xml:space="preserve">B11DCFFEBA64312545B1C4B55B800BF7</t>
  </si>
  <si>
    <t xml:space="preserve">225A4AA7F339EB04B1C9114DE7D92F9F</t>
  </si>
  <si>
    <t xml:space="preserve">FFDEB0FDF5DB30243FF6E8DED82C97E9</t>
  </si>
  <si>
    <t xml:space="preserve">FCB08D04C636491A33CED7E3B83D6A24</t>
  </si>
  <si>
    <t xml:space="preserve">DBF5015B1AF427797202583F46F18770</t>
  </si>
  <si>
    <t xml:space="preserve">CED0ABD036DD3C271222F11048CBFFD3</t>
  </si>
  <si>
    <t xml:space="preserve">EA98032E40A5A06B154E7A466246A8D2</t>
  </si>
  <si>
    <t xml:space="preserve">198F6FCCD1D5891C6F33AD1637A46D32</t>
  </si>
  <si>
    <t xml:space="preserve">CF497D98DD05D6785578AC09852D58B5</t>
  </si>
  <si>
    <t xml:space="preserve">2436E731AF596D20373F538053635DD6</t>
  </si>
  <si>
    <t xml:space="preserve">66F5458097DF8305CB60EE9D305CF9A1</t>
  </si>
  <si>
    <t xml:space="preserve">DC402BBE92A93C6C96ECB43E9D90D8A7</t>
  </si>
  <si>
    <t xml:space="preserve">0C628BF05B737412DCDD936FE2A5CA56</t>
  </si>
  <si>
    <t xml:space="preserve">0840D22BEF03E27D51681187546D4084</t>
  </si>
  <si>
    <t xml:space="preserve">3D6C218C05CB597F0A45364703C7F1F7</t>
  </si>
  <si>
    <t xml:space="preserve">EE583A338A3753784EC119A15EBF190D</t>
  </si>
  <si>
    <t xml:space="preserve">007926378913C0D13CB3BD8568C115F9</t>
  </si>
  <si>
    <t xml:space="preserve">98451138B2BAF3AC44DFD3A340B945B8</t>
  </si>
  <si>
    <t xml:space="preserve">35BCA485E038352788FEB3515A093372</t>
  </si>
  <si>
    <t xml:space="preserve">20B793146D9F340A288769C04C2097EF</t>
  </si>
  <si>
    <t xml:space="preserve">B34B04585E7CF959746322F7CE1AA227</t>
  </si>
  <si>
    <t xml:space="preserve">D9A55731CEFC4C34F62C548F62CFC9FD</t>
  </si>
  <si>
    <t xml:space="preserve">2A58A8BDBF27E9E3413361818258DA32</t>
  </si>
  <si>
    <t xml:space="preserve">526FB5750EB787A12A2446522073C4BF</t>
  </si>
  <si>
    <t xml:space="preserve">B88E9E8CAE855801B951B9DC94CD1EB1</t>
  </si>
  <si>
    <t xml:space="preserve">63EB9851BA6E7F2DD122A30CB03B35B4</t>
  </si>
  <si>
    <t xml:space="preserve">93443CF0DEB6E6EC5E7776C358F7BC40</t>
  </si>
  <si>
    <t xml:space="preserve">B6708E41770C174D49E89C148EA5D34D</t>
  </si>
  <si>
    <t xml:space="preserve">17AE468B0E3521A8BC248ED3DBB9A846</t>
  </si>
  <si>
    <t xml:space="preserve">E66753FE47B94B4A36B25287AD10BA21</t>
  </si>
  <si>
    <t xml:space="preserve">C1622391BDBC86CDC5103D1E108C991C</t>
  </si>
  <si>
    <t xml:space="preserve">F2ED316BC8616B04ADF048C7130ACDAE</t>
  </si>
  <si>
    <t xml:space="preserve">B6AAF6B09007BCC7F66A2E9AAF8CAAD0</t>
  </si>
  <si>
    <t xml:space="preserve">1B8A918BE4D1301B007164C5DC3A471F</t>
  </si>
  <si>
    <t xml:space="preserve">78C2D67926981257A82C403469AB0A20</t>
  </si>
  <si>
    <t xml:space="preserve">F81149ADB8CD12C7E3CEF5B1125069EE</t>
  </si>
  <si>
    <t xml:space="preserve">AC6DDCAA70179A3C810F09E0B847A489</t>
  </si>
  <si>
    <t xml:space="preserve">6A3DD27E72BF1336DD578F0F2367673A</t>
  </si>
  <si>
    <t xml:space="preserve">E94117193499962B1C02A5F9A49FDC83</t>
  </si>
  <si>
    <t xml:space="preserve">35270E1F816B42093CD1795E467E17B1</t>
  </si>
  <si>
    <t xml:space="preserve">86680860C87694A90819451591CECA9D</t>
  </si>
  <si>
    <t xml:space="preserve">D62D8116AE759E2A6C262467820693B7</t>
  </si>
  <si>
    <t xml:space="preserve">253D44F47AF1619692167D85926E12F8</t>
  </si>
  <si>
    <t xml:space="preserve">113FDF94F97AF2DDA980455E58A2C17D</t>
  </si>
  <si>
    <t xml:space="preserve">DB2985D4111CCB68459C3563F7C34F36</t>
  </si>
  <si>
    <t xml:space="preserve">06FED50711B3BE31DF4B0E916E4C0125</t>
  </si>
  <si>
    <t xml:space="preserve">98B341B9EC028118373E6F64B1A698C5</t>
  </si>
  <si>
    <t xml:space="preserve">6AF070B9C4038EFDE78F98386C26F36C</t>
  </si>
  <si>
    <t xml:space="preserve">13E305FBD691E42FAFEB3A3DCDFBBF49</t>
  </si>
  <si>
    <t xml:space="preserve">C81470D8C18B8C92EA5BF484418B3DB2</t>
  </si>
  <si>
    <t xml:space="preserve">163755125BDAAAD21B12D9F3731DE5DA</t>
  </si>
  <si>
    <t xml:space="preserve">124B0DC7FA18B7D5B367BA65DE41AAE4</t>
  </si>
  <si>
    <t xml:space="preserve">20809461C1A14665A10365D36916FCE8</t>
  </si>
  <si>
    <t xml:space="preserve">755BE3C244FDBD6EA34181D8C959F3D8</t>
  </si>
  <si>
    <t xml:space="preserve">9B15F61C363FD2C1DF5C25B2B5B2EDE5</t>
  </si>
  <si>
    <t xml:space="preserve">AF14EE95D64D41504FCFB0BDDD3709EF</t>
  </si>
  <si>
    <t xml:space="preserve">CB82D0EEDB1B705AAABBE899202145CA</t>
  </si>
  <si>
    <t xml:space="preserve">1C0D4F2A6CB455A37A9D92AC46B24D8E</t>
  </si>
  <si>
    <t xml:space="preserve">D28A71DA58713CCB63633A2FBA51F61F</t>
  </si>
  <si>
    <t xml:space="preserve">05B26A8F2724758AD56A5433DE4E60F7</t>
  </si>
  <si>
    <t xml:space="preserve">F97905E7BD62574C25CE8BC2A98EEE54</t>
  </si>
  <si>
    <t xml:space="preserve">257E3AA67C64E6E2A7757DE99B24FD42</t>
  </si>
  <si>
    <t xml:space="preserve">F3F5DFD383704E36109F0CF2F47FF4F4</t>
  </si>
  <si>
    <t xml:space="preserve">DD535C0412DE133CD2883349190DFA2E</t>
  </si>
  <si>
    <t xml:space="preserve">36E0663C73512312C21450A9034BD4B8</t>
  </si>
  <si>
    <t xml:space="preserve">B553217D9FA255E77F96A40D12C590EA</t>
  </si>
  <si>
    <t xml:space="preserve">33FDEA61625E5C4712AC6B8C7D5793B6</t>
  </si>
  <si>
    <t xml:space="preserve">BC451177DA59C22BE49C03E50E1C49C8</t>
  </si>
  <si>
    <t xml:space="preserve">B1DC23E0B7C504C62E1AB3F966C69259</t>
  </si>
  <si>
    <t xml:space="preserve">BA9004761AADC3263C5A0B662D2F2829</t>
  </si>
  <si>
    <t xml:space="preserve">CEEEDA767CA42F6E448DF8416ED21F97</t>
  </si>
  <si>
    <t xml:space="preserve">FD0683FB0FC7E08231326CEF9F38EDB4</t>
  </si>
  <si>
    <t xml:space="preserve">D1CE240F1EFBBADF0BF6B7330FEC5061</t>
  </si>
  <si>
    <t xml:space="preserve">2588FC7D3AD5C2CCFAE345EC049BB12E</t>
  </si>
  <si>
    <t xml:space="preserve">B14D222E16565D91CA794414119CB714</t>
  </si>
  <si>
    <t xml:space="preserve">7E3F5FE308EAD4CB126983B5973FEC05</t>
  </si>
  <si>
    <t xml:space="preserve">2ECDD90FC389518F3E4581283D59A7FC</t>
  </si>
  <si>
    <t xml:space="preserve">2352DB65B797EA16B14E12C7279EF6D0</t>
  </si>
  <si>
    <t xml:space="preserve">3BFE878AE95B3F713FA7E48B48333AF5</t>
  </si>
  <si>
    <t xml:space="preserve">0B5BB2CA37EAFEE79CB92B34311AD5E7</t>
  </si>
  <si>
    <t xml:space="preserve">0D39B72C0A6F2497259244EE4CA71A7B</t>
  </si>
  <si>
    <t xml:space="preserve">FA39039B5747F5E9413F7FFEAB2C9ED5</t>
  </si>
  <si>
    <t xml:space="preserve">630E09056384871E91B46B16CC77F979</t>
  </si>
  <si>
    <t xml:space="preserve">9E4181C795D686223E230C15BA95A1A5</t>
  </si>
  <si>
    <t xml:space="preserve">802854CBC838CE032F1B46EEFDF674AF</t>
  </si>
  <si>
    <t xml:space="preserve">91AD1CE2826F202071EC084A18A2CBC6</t>
  </si>
  <si>
    <t xml:space="preserve">E03831F52F7B42B81ABC011CFCCDB63E</t>
  </si>
  <si>
    <t xml:space="preserve">15B6C07B40B5CDCF910974926EC93A6E</t>
  </si>
  <si>
    <t xml:space="preserve">1AF8D21B7A2390AF8546BB78A3E87CC5</t>
  </si>
  <si>
    <t xml:space="preserve">B9331C201AB958CD353BBCAF43399D0D</t>
  </si>
  <si>
    <t xml:space="preserve">DBB9B17EF78088839F54D0C31C2E3644</t>
  </si>
  <si>
    <t xml:space="preserve">5BDD12E0DFA63571DEB0C6666B9132A0</t>
  </si>
  <si>
    <t xml:space="preserve">7B2364DBFC0A881C18DB927A6F122DE2</t>
  </si>
  <si>
    <t xml:space="preserve">7E2194C5655CD49C276A0A3A62E098ED</t>
  </si>
  <si>
    <t xml:space="preserve">3B3073B716207C1A373A94F51A673F09</t>
  </si>
  <si>
    <t xml:space="preserve">1EA5648C89122AC65EC8C08F98550B6D</t>
  </si>
  <si>
    <t xml:space="preserve">39A075D57183776E071DBF4A068D5833</t>
  </si>
  <si>
    <t xml:space="preserve">65AF5A87F6602D3533D26E99DF0894F6</t>
  </si>
  <si>
    <t xml:space="preserve">9498E2B54EA58531EDE899C70864DEC9</t>
  </si>
  <si>
    <t xml:space="preserve">572D1E03B86B81930619A1121C2D10A8</t>
  </si>
  <si>
    <t xml:space="preserve">5CE0613D5249094F9C6407DA17AC3581</t>
  </si>
  <si>
    <t xml:space="preserve">701A9FD9687D6CD54799AEAD87B2ACCF</t>
  </si>
  <si>
    <t xml:space="preserve">D6F1354449C3393ACC973AB9C433A785</t>
  </si>
  <si>
    <t xml:space="preserve">66AAB002762D2A88DF1381FA7D059449</t>
  </si>
  <si>
    <t xml:space="preserve">44AE4083C15303B6349993E3185AFCC3</t>
  </si>
  <si>
    <t xml:space="preserve">88DE778001C1E17682E5D8E5BE03839A</t>
  </si>
  <si>
    <t xml:space="preserve">A52820E0D409BC86615B9A81689157DA</t>
  </si>
  <si>
    <t xml:space="preserve">993FE645156FC2855C8E661AE144999F</t>
  </si>
  <si>
    <t xml:space="preserve">FBA906F7E0DF6239AFAAA75ED5C5CD00</t>
  </si>
  <si>
    <t xml:space="preserve">EE47149040CB13AF95E274C55865D68A</t>
  </si>
  <si>
    <t xml:space="preserve">FCF4AA66264A14BA3747FB009452459F</t>
  </si>
  <si>
    <t xml:space="preserve">72104A041B46322185006FBF436501BA</t>
  </si>
  <si>
    <t xml:space="preserve">BC83BCC25CA61CDD2B4D66CB17A286BB</t>
  </si>
  <si>
    <t xml:space="preserve">415E764F1EDFBBE2FD4DDD148A8A9920</t>
  </si>
  <si>
    <t xml:space="preserve">3AF3CD26FD7CBD5212D829C9E0306917</t>
  </si>
  <si>
    <t xml:space="preserve">2B8F2C1C2F1639CBF7F20B7D4B29A229</t>
  </si>
  <si>
    <t xml:space="preserve">74B0A4FA3360F471D599C068BE8969C1</t>
  </si>
  <si>
    <t xml:space="preserve">4FAF4723AA6324BC530EC89406CA5390</t>
  </si>
  <si>
    <t xml:space="preserve">EE43DDD720DFC3C90CB9D474734C3BEC</t>
  </si>
  <si>
    <t xml:space="preserve">7CB7E771236295589F708671059D0DA2</t>
  </si>
  <si>
    <t xml:space="preserve">130202550C51133CE6B3307B3C671AA4</t>
  </si>
  <si>
    <t xml:space="preserve">207EB5954AB128539915ACE12F504E2A</t>
  </si>
  <si>
    <t xml:space="preserve">E218048ABA8E7A53438A40AAC5E53C9B</t>
  </si>
  <si>
    <t xml:space="preserve">4A9B9DEB9DFDF7CF984F5F9DAB323335</t>
  </si>
  <si>
    <t xml:space="preserve">5E003E1D07BB1C84DCEBD3B242C74937</t>
  </si>
  <si>
    <t xml:space="preserve">CB09F90D231E04357A1A5522E807A1F3</t>
  </si>
  <si>
    <t xml:space="preserve">F212767B0962762EC850BAD88708C732</t>
  </si>
  <si>
    <t xml:space="preserve">81C992D2825C049E9369277DDAFC98BF</t>
  </si>
  <si>
    <t xml:space="preserve">47363A4D76EF486FF999170EEB967CBB</t>
  </si>
  <si>
    <t xml:space="preserve">C08DA445A987A27E801EE32A4403D79C</t>
  </si>
  <si>
    <t xml:space="preserve">21CD859BDBCDE17C757CF8614718CA15</t>
  </si>
  <si>
    <t xml:space="preserve">B8CC78F26DDD57E3977B2A56C12EC566</t>
  </si>
  <si>
    <t xml:space="preserve">587E7504B43B3EB83B7FFD8AF12EE2B1</t>
  </si>
  <si>
    <t xml:space="preserve">AB20900709DDE8900CCFE74DA4B21342</t>
  </si>
  <si>
    <t xml:space="preserve">DADE376317651C12EF23DBF25AA9FB3D</t>
  </si>
  <si>
    <t xml:space="preserve">5EB20515316E77929D635D02CD006CF4</t>
  </si>
  <si>
    <t xml:space="preserve">78D916CD3D4D79BF1C25ACE04F575E23</t>
  </si>
  <si>
    <t xml:space="preserve">848492017BA577A1EBC74E782806BBDB</t>
  </si>
  <si>
    <t xml:space="preserve">F7F5B6E5A1F73EC81D22CBB4C8D66DDD</t>
  </si>
  <si>
    <t xml:space="preserve">14300D3F30082F710F72766757C08E60</t>
  </si>
  <si>
    <t xml:space="preserve">6877E78751953570D704F70579C99EE3</t>
  </si>
  <si>
    <t xml:space="preserve">DE91CB893780C28114CCB9CBAEF096D1</t>
  </si>
  <si>
    <t xml:space="preserve">168343483E2FDE0FD660A19B5D124662</t>
  </si>
  <si>
    <t xml:space="preserve">4522D54EA0812019F894977D93F6DEE7</t>
  </si>
  <si>
    <t xml:space="preserve">920C4DEA84F9A4E8C5E3449E93086486</t>
  </si>
  <si>
    <t xml:space="preserve">BF74C93F27BFD6FA2D711098BD861090</t>
  </si>
  <si>
    <t xml:space="preserve">430172B42F3AABA5DA9B46320A85B6B6</t>
  </si>
  <si>
    <t xml:space="preserve">767433047F8023900347CAAF463D0DF1</t>
  </si>
  <si>
    <t xml:space="preserve">D39A39644C23084262E918FCA46F1F25</t>
  </si>
  <si>
    <t xml:space="preserve">587BB1153C924FC038FFC9865FC9910F</t>
  </si>
  <si>
    <t xml:space="preserve">1A81E11D378347D33D512E2D014CBAA6</t>
  </si>
  <si>
    <t xml:space="preserve">AA60D30106DBF9A741730F74D762C277</t>
  </si>
  <si>
    <t xml:space="preserve">BA78A8FA598307AA9322801E840AC09E</t>
  </si>
  <si>
    <t xml:space="preserve">4018F7E22C05B0BF63B0C1E74999D3AE</t>
  </si>
  <si>
    <t xml:space="preserve">2391D60BC22D51C094670B0AEBB8C8FC</t>
  </si>
  <si>
    <t xml:space="preserve">5B0CA3A4A0D3018C43B7CFB7B0173803</t>
  </si>
  <si>
    <t xml:space="preserve">EBACE9FE458F35D649735219A76AC396</t>
  </si>
  <si>
    <t xml:space="preserve">467492792F33E8AE6666411F842BCDC9</t>
  </si>
  <si>
    <t xml:space="preserve">15B569B0C389C8E67EFE17E77727A380</t>
  </si>
  <si>
    <t xml:space="preserve">F6502EE62FFD468C49579AC5E366C655</t>
  </si>
  <si>
    <t xml:space="preserve">4ADE30E6F2CD6B9E4D79E821D4C5CA12</t>
  </si>
  <si>
    <t xml:space="preserve">D24BABCA201F97B1D7638CE56B05E844</t>
  </si>
  <si>
    <t xml:space="preserve">3980E103A6610619D1D2CA6734DEB1F9</t>
  </si>
  <si>
    <t xml:space="preserve">747E346F94BDE8CB8375EF21F4879376</t>
  </si>
  <si>
    <t xml:space="preserve">8FE0F0FA91A5B94918DDB1CAFDB48E3B</t>
  </si>
  <si>
    <t xml:space="preserve">EB6BEBF0A9245D7DF496754274562DA9</t>
  </si>
  <si>
    <t xml:space="preserve">AE6E05EA7F2EA9B4C6D3074BBDCA6631</t>
  </si>
  <si>
    <t xml:space="preserve">28CD474A8978D6BD1289172D4EB5BD6D</t>
  </si>
  <si>
    <t xml:space="preserve">DC965D595A88410530F4D2CFA5C9E611</t>
  </si>
  <si>
    <t xml:space="preserve">C45063FCD25319F6086CE0C05A19258F</t>
  </si>
  <si>
    <t xml:space="preserve">058388E15C50B4640EFB01402AFF3DC4</t>
  </si>
  <si>
    <t xml:space="preserve">5CE0BD1C8628542DD79CA8CAA07D8EAE</t>
  </si>
  <si>
    <t xml:space="preserve">516F32E63FF71E35F59E22953ACD5AE8</t>
  </si>
  <si>
    <t xml:space="preserve">14F06C0F5BB93EAF1B1DBDF501F307D6</t>
  </si>
  <si>
    <t xml:space="preserve">707F0C1BEAAC480FAE9C6A6E9BC24BF3</t>
  </si>
  <si>
    <t xml:space="preserve">4BDBC6CA3F8853E09E21F451AC758240</t>
  </si>
  <si>
    <t xml:space="preserve">D0EC3A6CFFACB029C8803D3F5D10B663</t>
  </si>
  <si>
    <t xml:space="preserve">6745D44E7526E1E654E26B4B856F1BB4</t>
  </si>
  <si>
    <t xml:space="preserve">C7F0682FAB22E3FD554C9F3E2A6883DD</t>
  </si>
  <si>
    <t xml:space="preserve">CBA1B33F68E8D957C8102F64C6410FDC</t>
  </si>
  <si>
    <t xml:space="preserve">22AADC9BDC57D3B0B17D8D1DE63BC542</t>
  </si>
  <si>
    <t xml:space="preserve">A78C3A3AB5265E77093E1591A7FB7CB2</t>
  </si>
  <si>
    <t xml:space="preserve">2E400712B90969E8D09D137D90AA8947</t>
  </si>
  <si>
    <t xml:space="preserve">B68EDE63B85BB49724E8138E3F44886C</t>
  </si>
  <si>
    <t xml:space="preserve">920633106F950B262FF8634C11EE535A</t>
  </si>
  <si>
    <t xml:space="preserve">A8FC33F6079A311C85E896321E2CF521</t>
  </si>
  <si>
    <t xml:space="preserve">48840C085C3DEE70E432B13051272A9B</t>
  </si>
  <si>
    <t xml:space="preserve">E07C3D8B0F5F65D675ABE1E7216DC540</t>
  </si>
  <si>
    <t xml:space="preserve">6792C61C994AC1D192EB80FAF882F905</t>
  </si>
  <si>
    <t xml:space="preserve">012DA1ACCB6E6C2F706069B4489E7875</t>
  </si>
  <si>
    <t xml:space="preserve">8E5D5D4BCAB64396D5204DD4A1747203</t>
  </si>
  <si>
    <t xml:space="preserve">1D9A4BA9794BE7F84B5ECCCFAD911719</t>
  </si>
  <si>
    <t xml:space="preserve">B442593A6307B9427E03685459FA9517</t>
  </si>
  <si>
    <t xml:space="preserve">38318FD5A4163843E31FEBBDB1882089</t>
  </si>
  <si>
    <t xml:space="preserve">DC2452705E3BE40F12FB1F930D517A28</t>
  </si>
  <si>
    <t xml:space="preserve">7BDBA760694E2CE0C87FC025691DFE5E</t>
  </si>
  <si>
    <t xml:space="preserve">20D2933C0F0595D8C39212316EF596A4</t>
  </si>
  <si>
    <t xml:space="preserve">592C58607FDA0D3998D8EF795E52EDBA</t>
  </si>
  <si>
    <t xml:space="preserve">0840F107823FFEEEC4CE2FCC5D59685A</t>
  </si>
  <si>
    <t xml:space="preserve">16C1DA088C1684865093F630E489F91D</t>
  </si>
  <si>
    <t xml:space="preserve">FC23903F5C63A3CAFECEEEF96A72B963</t>
  </si>
  <si>
    <t xml:space="preserve">6BD98FC52E4B565B41EDDC08328F1A5C</t>
  </si>
  <si>
    <t xml:space="preserve">EB9D7AD1247D71251C0ED44B160957DB</t>
  </si>
  <si>
    <t xml:space="preserve">FFAE3D40E5165E14110DA8414575D08F</t>
  </si>
  <si>
    <t xml:space="preserve">CB3C938D71106246B80160A5FAB74EBE</t>
  </si>
  <si>
    <t xml:space="preserve">097032FD3152A3B0B8395FD5031CD152</t>
  </si>
  <si>
    <t xml:space="preserve">22D454D5A93ACE930D36970E75F9956F</t>
  </si>
  <si>
    <t xml:space="preserve">4E1D94366A6848C262BE1420BE3037C8</t>
  </si>
  <si>
    <t xml:space="preserve">5A9068482DB1A3AA6EA14A9D916F8825</t>
  </si>
  <si>
    <t xml:space="preserve">CD6B2AB84CF0CA95DD70D975BEC6CF81</t>
  </si>
  <si>
    <t xml:space="preserve">B5EBE1C1ECAB026914BF9D2936D2144D</t>
  </si>
  <si>
    <t xml:space="preserve">9ED5A59C4849CE6B527D4F2929565800</t>
  </si>
  <si>
    <t xml:space="preserve">440C0335FF37373C07AD6B657F93DB49</t>
  </si>
  <si>
    <t xml:space="preserve">54BFD3F2C3FC69E02ED5A078BD6D623C</t>
  </si>
  <si>
    <t xml:space="preserve">4CDE9724DA0629D39908FFD8028B11BE</t>
  </si>
  <si>
    <t xml:space="preserve">D362228FF45987AE9803B4A810437E4C</t>
  </si>
  <si>
    <t xml:space="preserve">15CC4F5C9BD1F87B55B3A4B533788434</t>
  </si>
  <si>
    <t xml:space="preserve">9C2534EF5EAEA8AC900F6EF9C0880B22</t>
  </si>
  <si>
    <t xml:space="preserve">0A135CCF2E696017C656DD3C3D35BB27</t>
  </si>
  <si>
    <t xml:space="preserve">A087BCDC59753BD845774A10138F81F7</t>
  </si>
  <si>
    <t xml:space="preserve">FB823164C283B0E2D16D313EA623760B</t>
  </si>
  <si>
    <t xml:space="preserve">E37AB6D4194762AD191DE7A2ACF61628</t>
  </si>
  <si>
    <t xml:space="preserve">800D75B62BF482B561FD6481E40D1772</t>
  </si>
  <si>
    <t xml:space="preserve">359E1D287BC4FE1F26F1FC27A7AB857D</t>
  </si>
  <si>
    <t xml:space="preserve">6960B6024FC31F1A46A489C37ABC70A8</t>
  </si>
  <si>
    <t xml:space="preserve">A904325858A682AE6A2611E083814B50</t>
  </si>
  <si>
    <t xml:space="preserve">C94FE9BBFBA2C942A3F949486CC8DCC8</t>
  </si>
  <si>
    <t xml:space="preserve">339797E998171465E0F628AAEB818F31</t>
  </si>
  <si>
    <t xml:space="preserve">834F4FE8763FFACB119521729999FD2F</t>
  </si>
  <si>
    <t xml:space="preserve">D56E0F7F2CB1A2A37FE3B1412520B35B</t>
  </si>
  <si>
    <t xml:space="preserve">33A2CBAA0349763DB07E81DB0F1A942B</t>
  </si>
  <si>
    <t xml:space="preserve">B3ADC278934F7A8C3301C6FC3F26B87C</t>
  </si>
  <si>
    <t xml:space="preserve">CAD2E95F326909BCA35510EBAF0761F1</t>
  </si>
  <si>
    <t xml:space="preserve">E5C68FAC3E3C2A8CC068421D2E1E941A</t>
  </si>
  <si>
    <t xml:space="preserve">251248AB8B2906D36726CEB32CD59C5C</t>
  </si>
  <si>
    <t xml:space="preserve">9321B6EF79391261B72308444C31F004</t>
  </si>
  <si>
    <t xml:space="preserve">55BAACFE9BE6B2A0E99644B135DC1B41</t>
  </si>
  <si>
    <t xml:space="preserve">57494C48D1AE5CDB5FA6B90097AAD901</t>
  </si>
  <si>
    <t xml:space="preserve">3DC518B1DC0DB64CD52C43A7E26D0C68</t>
  </si>
  <si>
    <t xml:space="preserve">41847FF2C9CFB4A7C6737855079E4477</t>
  </si>
  <si>
    <t xml:space="preserve">61C745B6FC817A7D8A0DB1FF194AB9F9</t>
  </si>
  <si>
    <t xml:space="preserve">A673C456F006524967115A038C62C4EE</t>
  </si>
  <si>
    <t xml:space="preserve">B4AA87E624DBC5A6A7F14F1D1A73F8CD</t>
  </si>
  <si>
    <t xml:space="preserve">2D72E196E25566D5B17429735D7F8B18</t>
  </si>
  <si>
    <t xml:space="preserve">550134CCBC483F8A6C41894F211CA100</t>
  </si>
  <si>
    <t xml:space="preserve">91A8BED7D7D4EF1E23DC7B90AD1B8D36</t>
  </si>
  <si>
    <t xml:space="preserve">157B474C162332520D152A7690EB1B35</t>
  </si>
  <si>
    <t xml:space="preserve">4C7DB0A978309970E6ACACD47E8BDFE8</t>
  </si>
  <si>
    <t xml:space="preserve">1887DFC13E3B9D5D017E0579704DC011</t>
  </si>
  <si>
    <t xml:space="preserve">48005BBFEA6A898E6079A3005EC4B186</t>
  </si>
  <si>
    <t xml:space="preserve">D9F4928BC9F16D47D81C780A3C1CAAD0</t>
  </si>
  <si>
    <t xml:space="preserve">1E3E267BC5F9A643F5686B2E95356EA0</t>
  </si>
  <si>
    <t xml:space="preserve">58591E856932F88B8B43086562DBCFAC</t>
  </si>
  <si>
    <t xml:space="preserve">BA7C8A965F2E8CCED43018160DE50CA4</t>
  </si>
  <si>
    <t xml:space="preserve">3DECFE1533ED62AE2F0D06142444A30F</t>
  </si>
  <si>
    <t xml:space="preserve">91762B96B74298ABD3AABD7DE6C42611</t>
  </si>
  <si>
    <t xml:space="preserve">78DDAA9E6A0AFBD64317C1195DE0C873</t>
  </si>
  <si>
    <t xml:space="preserve">641952F165582B3BF96863126EA8D485</t>
  </si>
  <si>
    <t xml:space="preserve">44B24BE4A0E6DA4D2D58754B72173BF1</t>
  </si>
  <si>
    <t xml:space="preserve">55969D5513C30DC45BA19BCF727E947D</t>
  </si>
  <si>
    <t xml:space="preserve">71AF3F9427F962DE097407BAD2B7DB87</t>
  </si>
  <si>
    <t xml:space="preserve">6AE89409EE96163EA9404C8687DE7239</t>
  </si>
  <si>
    <t xml:space="preserve">19346D51025982C5ED255480395E2F04</t>
  </si>
  <si>
    <t xml:space="preserve">0F02470E9ACB4CC0978A2A81B5CC3243</t>
  </si>
  <si>
    <t xml:space="preserve">31250B92CC3CBD321A26175F473A0E0E</t>
  </si>
  <si>
    <t xml:space="preserve">857A75D01E0A70DADD3771C5E632CAAB</t>
  </si>
  <si>
    <t xml:space="preserve">C5CEEFAFEB55ADE2BBAA2E6FB4382947</t>
  </si>
  <si>
    <t xml:space="preserve">B30C62642DC70CAB9096759E83F35B30</t>
  </si>
  <si>
    <t xml:space="preserve">EB1A6EA8FFA738BBCDE32F562A859344</t>
  </si>
  <si>
    <t xml:space="preserve">CE500E07390C03C61E3C6C2F7F62FB98</t>
  </si>
  <si>
    <t xml:space="preserve">D77DF78EF3B2102AC064E7AE58FDAB55</t>
  </si>
  <si>
    <t xml:space="preserve">297E4A31CC16E09907465DF31D834907</t>
  </si>
  <si>
    <t xml:space="preserve">5B47065B639830AA201FFADF48F29CC2</t>
  </si>
  <si>
    <t xml:space="preserve">D3EB4E24BFC1F82799867FF4A99626A7</t>
  </si>
  <si>
    <t xml:space="preserve">D1B5CB42ECA70CBDDE7CC76B9698E33D</t>
  </si>
  <si>
    <t xml:space="preserve">924FC4983B2E75896006E1AD44D19C64</t>
  </si>
  <si>
    <t xml:space="preserve">F7DEE65A3515CE6A13425FBD834149C2</t>
  </si>
  <si>
    <t xml:space="preserve">22BA5B7D80772169428E9AD8BC5DE62E</t>
  </si>
  <si>
    <t xml:space="preserve">A92F1F7EEF6569D830D15D7F784E8740</t>
  </si>
  <si>
    <t xml:space="preserve">6E043EF23AD222D6D09323A20CD12E3A</t>
  </si>
  <si>
    <t xml:space="preserve">DC068215194FB97011CB34F614232A97</t>
  </si>
  <si>
    <t xml:space="preserve">C7BCC81DF21D976C6ED0E1438B84B8AA</t>
  </si>
  <si>
    <t xml:space="preserve">836BC11F2EA0E8336485DDB35B1B3943</t>
  </si>
  <si>
    <t xml:space="preserve">46015DE24BAC2C9244A4F3FC040D4AE1</t>
  </si>
  <si>
    <t xml:space="preserve">8C644C33B1682A475777022927FBE245</t>
  </si>
  <si>
    <t xml:space="preserve">CE68800F99966ED03D9F89B02AF7C788</t>
  </si>
  <si>
    <t xml:space="preserve">510882F14ED679BDDFF4C51A0A181E03</t>
  </si>
  <si>
    <t xml:space="preserve">17217584C79AC5E74B18478CB73A9972</t>
  </si>
  <si>
    <t xml:space="preserve">D75FAAE32C3AB741168C799FD6DE94C9</t>
  </si>
  <si>
    <t xml:space="preserve">0AC0188E2C21DDC6C34CCAC53DBA3244</t>
  </si>
  <si>
    <t xml:space="preserve">AE1D60BBDB748CE7C67946B605B4A566</t>
  </si>
  <si>
    <t xml:space="preserve">A71FD571A0C1F5618FFD4D731A9655C2</t>
  </si>
  <si>
    <t xml:space="preserve">4BCE662DB98D29AFE1DF269ABCBA097F</t>
  </si>
  <si>
    <t xml:space="preserve">DCC88D3E8F0249E8FCA0F267C40ADD46</t>
  </si>
  <si>
    <t xml:space="preserve">25BBB8A7D2EEADA302CF7075AAF282F1</t>
  </si>
  <si>
    <t xml:space="preserve">00C1982106D3630EC3CB19333F01B90C</t>
  </si>
  <si>
    <t xml:space="preserve">041E23A6065A1F4857156B5F994E1A23</t>
  </si>
  <si>
    <t xml:space="preserve">07DCCA2F1DB568965B95C0953D54E7A4</t>
  </si>
  <si>
    <t xml:space="preserve">9AF5EB315D1DCB70AD3D01D76F1C65F9</t>
  </si>
  <si>
    <t xml:space="preserve">44CE47634985A880239B5F965FCB9684</t>
  </si>
  <si>
    <t xml:space="preserve">4EF60F1B33176E358029A865203F4FC1</t>
  </si>
  <si>
    <t xml:space="preserve">1DAB73C3D1323DD38A2448D03143ABB5</t>
  </si>
  <si>
    <t xml:space="preserve">753B2747CA7AB3C99827C555A54D7477</t>
  </si>
  <si>
    <t xml:space="preserve">76CC394F6D1C3E4D40FDB8AC15AF7058</t>
  </si>
  <si>
    <t xml:space="preserve">B99A71BDBD0564FBF5A25A3E9B74B82B</t>
  </si>
  <si>
    <t xml:space="preserve">B32ADCE12EB60C5E5ACEB5E26BADCEF7</t>
  </si>
  <si>
    <t xml:space="preserve">69C5EF9AA50B34C88FC101839E0EF0B0</t>
  </si>
  <si>
    <t xml:space="preserve">B004E78F6E1F5A24DDD2A04A92C456CD</t>
  </si>
  <si>
    <t xml:space="preserve">550FB8E19CE1D8EB5597E589CB38D59D</t>
  </si>
  <si>
    <t xml:space="preserve">7513707B6CFEF61DEFAE3B34E15E480B</t>
  </si>
  <si>
    <t xml:space="preserve">DD4D9336F649C9E1451A0DC071ABF783</t>
  </si>
  <si>
    <t xml:space="preserve">D2A6C9F1D41C6AD8B2E7EF217C9E97BC</t>
  </si>
  <si>
    <t xml:space="preserve">9AB505E46983CB8296F34E45871E17C4</t>
  </si>
  <si>
    <t xml:space="preserve">0EA91BE4A7492511365693C904D6A846</t>
  </si>
  <si>
    <t xml:space="preserve">5F1A4326FC6857EF10417F4A48678EBA</t>
  </si>
  <si>
    <t xml:space="preserve">ADFC63F505F0EB292D00290BD37DB07E</t>
  </si>
  <si>
    <t xml:space="preserve">19D985D27D835E7B38307DEEEDCBA44E</t>
  </si>
  <si>
    <t xml:space="preserve">562520EEFF4F3C651BC254D10B6E4FAC</t>
  </si>
  <si>
    <t xml:space="preserve">DAEF199A8F3E0EB62AD902D9701C8B12</t>
  </si>
  <si>
    <t xml:space="preserve">49D8A5B570A12C00EFEF163E34EDA74A</t>
  </si>
  <si>
    <t xml:space="preserve">E5C6B520181C55E6C355BB539DC732D5</t>
  </si>
  <si>
    <t xml:space="preserve">DF53C102EE8A7987E36D5E825979E8FB</t>
  </si>
  <si>
    <t xml:space="preserve">330A96D65E2EA2627884E90CF4BE3A24</t>
  </si>
  <si>
    <t xml:space="preserve">CF968F49EA7B2E0237CF572D4DCAF2D5</t>
  </si>
  <si>
    <t xml:space="preserve">D911ED11549AE0CA39E1388F814FBA60</t>
  </si>
  <si>
    <t xml:space="preserve">01B548DBB694D8CD3EBB67BDB41FB0CF</t>
  </si>
  <si>
    <t xml:space="preserve">729F207627E26DBC3F96CDC5B08C65E7</t>
  </si>
  <si>
    <t xml:space="preserve">C3C62EB1E665C53757028EC59A858A4E</t>
  </si>
  <si>
    <t xml:space="preserve">BB64E25F2AF7FF815ABC0E53B2ACD6B7</t>
  </si>
  <si>
    <t xml:space="preserve">A36D0A709CA37413C283E831F8ABEFBE</t>
  </si>
  <si>
    <t xml:space="preserve">0E98767CA13D5ABEBCC2BF0829DE1A06</t>
  </si>
  <si>
    <t xml:space="preserve">E0EF77BA91535F209F4AFE93408C3A28</t>
  </si>
  <si>
    <t xml:space="preserve">4DEB5C93A64B217F80BB594BC950A0CB</t>
  </si>
  <si>
    <t xml:space="preserve">00513B7D2D02DB4FDFE8DEF28FA7D16C</t>
  </si>
  <si>
    <t xml:space="preserve">8B827078CEE715E2E5690B0FB7492CA5</t>
  </si>
  <si>
    <t xml:space="preserve">B07410A8B44907776A961F9C11110001</t>
  </si>
  <si>
    <t xml:space="preserve">E8D1E99FBE1F1ECE989D479D6FAD5037</t>
  </si>
  <si>
    <t xml:space="preserve">0ECEA5D34D25364ACBFF2744585668E6</t>
  </si>
  <si>
    <t xml:space="preserve">CF62FFADD4417B8957CA7E75E3661877</t>
  </si>
  <si>
    <t xml:space="preserve">6E6E9219B676AA9DED67654A4ED6D8B0</t>
  </si>
  <si>
    <t xml:space="preserve">11E9E887EAE6E79F037850196EE7C5FB</t>
  </si>
  <si>
    <t xml:space="preserve">FAA85C7E4D4F98696FE0A31F9B25A93E</t>
  </si>
  <si>
    <t xml:space="preserve">4964824253D2CFB47A537163C1908AE0</t>
  </si>
  <si>
    <t xml:space="preserve">8D9A83E6BB0381390D3BEDAAAD7C8248</t>
  </si>
  <si>
    <t xml:space="preserve">E0BF26BB316D985C14932F0B7938067B</t>
  </si>
  <si>
    <t xml:space="preserve">C913346A2D0E68B3DCAEC8FC7BFBA745</t>
  </si>
  <si>
    <t xml:space="preserve">434F3E72BB3AB59743DB44ADC8523D24</t>
  </si>
  <si>
    <t xml:space="preserve">9835AE11B47A9E9FD9D09DCC9BF7183A</t>
  </si>
  <si>
    <t xml:space="preserve">AE454E7DF22AFBC5488B0E3E0FA1FF4C</t>
  </si>
  <si>
    <t xml:space="preserve">F87FBB611932FCD5CEA164B82005E920</t>
  </si>
  <si>
    <t xml:space="preserve">B629AA08624D4C3DE96BAC2C49D7F4FE</t>
  </si>
  <si>
    <t xml:space="preserve">818B9CF31683CA5DD734C998664CCBC8</t>
  </si>
  <si>
    <t xml:space="preserve">A9EA54C91528FE27D7AD01D2FD2EFB40</t>
  </si>
  <si>
    <t xml:space="preserve">62F85F632DB6150CB7D6A3D92641B243</t>
  </si>
  <si>
    <t xml:space="preserve">F4DE7A4122E7CCDD81E8F5FB5C70BB73</t>
  </si>
  <si>
    <t xml:space="preserve">7188E1D7DF0AB47F044AF87FBA78EC6F</t>
  </si>
  <si>
    <t xml:space="preserve">44C48E1F2341EA34B70BA141F156FB2D</t>
  </si>
  <si>
    <t xml:space="preserve">FAE43FD3B0BF7F3D986F8DCA79C5CBED</t>
  </si>
  <si>
    <t xml:space="preserve">A9617E29A4BA66C712D91DDE6BD0ADD6</t>
  </si>
  <si>
    <t xml:space="preserve">22F09D80B4B95FD5D6AB2F22CAA0795B</t>
  </si>
  <si>
    <t xml:space="preserve">706D005F009C062434C71734386E7B0B</t>
  </si>
  <si>
    <t xml:space="preserve">454F238FC75C1EAF77854681CA37042D</t>
  </si>
  <si>
    <t xml:space="preserve">651DC4E7DDA3B7138458590E3E5E57C1</t>
  </si>
  <si>
    <t xml:space="preserve">3A4D8F45B2CA4091A8B0F231D0C258C4</t>
  </si>
  <si>
    <t xml:space="preserve">08AD05858487AC2686A49F850DE269B3</t>
  </si>
  <si>
    <t xml:space="preserve">66281201C81A61398DB1476B0D87495C</t>
  </si>
  <si>
    <t xml:space="preserve">A26AA407799FEA295D89128ABB0B7CE0</t>
  </si>
  <si>
    <t xml:space="preserve">7B58C478F70AEC8DF3788C4281CB6E72</t>
  </si>
  <si>
    <t xml:space="preserve">AA291E4F8A0F03B1BAC0D2AB03D0C6C1</t>
  </si>
  <si>
    <t xml:space="preserve">96F171E1BEF2655945DA37B92E00F142</t>
  </si>
  <si>
    <t xml:space="preserve">05B2B7938A58C94F178AE51CB5725B1E</t>
  </si>
  <si>
    <t xml:space="preserve">DAE02DCC864C2667950B62FAB782D645</t>
  </si>
  <si>
    <t xml:space="preserve">7128D41636305433D12F806D97DEA67B</t>
  </si>
  <si>
    <t xml:space="preserve">DE80B05FE51417C8F75AC291B4608E99</t>
  </si>
  <si>
    <t xml:space="preserve">3946E083003C49E72BF90D4907148CFF</t>
  </si>
  <si>
    <t xml:space="preserve">F76E0FE9A12CDC16B79CF4C66F767FF6</t>
  </si>
  <si>
    <t xml:space="preserve">0FE0589395BCE5A2B79E7CB52F606416</t>
  </si>
  <si>
    <t xml:space="preserve">15B1B7C2A1B2857DD141F8DAB3E7E06A</t>
  </si>
  <si>
    <t xml:space="preserve">AE4AAA1DD8651105D2130D68222D31B1</t>
  </si>
  <si>
    <t xml:space="preserve">E0E70636837DF7D3221123391F288670</t>
  </si>
  <si>
    <t xml:space="preserve">24EAC3FE83C875313945289AA1778C42</t>
  </si>
  <si>
    <t xml:space="preserve">54AE3DC5DDE856F359F52FCA8167C7E4</t>
  </si>
  <si>
    <t xml:space="preserve">8D8109CFFA12D8BA4946C304004B34C8</t>
  </si>
  <si>
    <t xml:space="preserve">5FBC3B9A4DED4D02B5912160F1F46DBC</t>
  </si>
  <si>
    <t xml:space="preserve">A1BF23F60D5BB0ACB03FC22DBF12AC97</t>
  </si>
  <si>
    <t xml:space="preserve">0880E48A576C011B10B1C7A0146BE9AF</t>
  </si>
  <si>
    <t xml:space="preserve">6F28305BE93E1CA4A8875F263A4B56C8</t>
  </si>
  <si>
    <t xml:space="preserve">34420C60D06B070F305EC792CFF76FDE</t>
  </si>
  <si>
    <t xml:space="preserve">016CE550AD806064DB0D39FFB8D0FC83</t>
  </si>
  <si>
    <t xml:space="preserve">4DF81691B8D4AFDBADE363EAB32E0EA9</t>
  </si>
  <si>
    <t xml:space="preserve">663C400D3865946F4E9BC75EC01BDB9A</t>
  </si>
  <si>
    <t xml:space="preserve">30D3081D781502153726AF489D389650</t>
  </si>
  <si>
    <t xml:space="preserve">C84F213A2342583296934CD97144D860</t>
  </si>
  <si>
    <t xml:space="preserve">1EE2F5C75596AD1461C8B8A79BE80F5E</t>
  </si>
  <si>
    <t xml:space="preserve">9E0C0A15B06AFD950336C8CD7946E828</t>
  </si>
  <si>
    <t xml:space="preserve">4231F2D53A2C91E96A9B33918A434412</t>
  </si>
  <si>
    <t xml:space="preserve">4BDA02D9EFAB5D9957687C9B05C3AC6F</t>
  </si>
  <si>
    <t xml:space="preserve">4ED0F34DDA0E6AC4B0C116087CFC8E02</t>
  </si>
  <si>
    <t xml:space="preserve">09CC5CD124FAA831B126A97F8B6FE3A3</t>
  </si>
  <si>
    <t xml:space="preserve">D565E58839C19488E23D13C20FC8FC83</t>
  </si>
  <si>
    <t xml:space="preserve">42F41C7F8721291EDCCB10FDE57698DC</t>
  </si>
  <si>
    <t xml:space="preserve">0FD1B266B1CE4B0E682C8C1395780F62</t>
  </si>
  <si>
    <t xml:space="preserve">BB4F2397CB59F2307DE195351B3E097F</t>
  </si>
  <si>
    <t xml:space="preserve">557D9CE3F0378A3D6E8FCD66E7D39557</t>
  </si>
  <si>
    <t xml:space="preserve">EAB6F67D9759811BB8C2A7E5C0DF2FAC</t>
  </si>
  <si>
    <t xml:space="preserve">3F71A18E9A144A75B79D5C3B6178BDAE</t>
  </si>
  <si>
    <t xml:space="preserve">A8A13A547EDD48938711C31B6259F5AD</t>
  </si>
  <si>
    <t xml:space="preserve">ED9EC1F08CAB7A13AD411B5E02395ACB</t>
  </si>
  <si>
    <t xml:space="preserve">E778D4896E98CAFC1E3744F33AF9CC87</t>
  </si>
  <si>
    <t xml:space="preserve">45E44E1FF276C9964EEF8DBFC0A7B6DF</t>
  </si>
  <si>
    <t xml:space="preserve">6FE5BBB887D60D52190AD3959F9AED4A</t>
  </si>
  <si>
    <t xml:space="preserve">057BEFA7CB6BE6CD546267A24D8796F1</t>
  </si>
  <si>
    <t xml:space="preserve">C947591653785ADEA32F9EB709C8BD23</t>
  </si>
  <si>
    <t xml:space="preserve">AA7504AF956826572690C092CEEA9852</t>
  </si>
  <si>
    <t xml:space="preserve">BD6CC826F9FC0853B20C81265E31057A</t>
  </si>
  <si>
    <t xml:space="preserve">EA0DF114C16B9E03F2DF07FBD07E2FC2</t>
  </si>
  <si>
    <t xml:space="preserve">53EB86E9830A612CB8CD96C889C08754</t>
  </si>
  <si>
    <t xml:space="preserve">CD77E5C787114340F7FCCC3FFADDEAE1</t>
  </si>
  <si>
    <t xml:space="preserve">1FCBDB7B4E9D9DCC4E60CC86EE82C838</t>
  </si>
  <si>
    <t xml:space="preserve">6E57898A737F043C5B20EDA12B7F684E</t>
  </si>
  <si>
    <t xml:space="preserve">E040F2707F6571CBD8276F13399AFF77</t>
  </si>
  <si>
    <t xml:space="preserve">33B8E14B46EB35AA8AF1DFBEE6D3683E</t>
  </si>
  <si>
    <t xml:space="preserve">61C8934B30E72B5D3736405A10E14A99</t>
  </si>
  <si>
    <t xml:space="preserve">79E59BCAA9A2B8CE3A36536A0A4ECC3A</t>
  </si>
  <si>
    <t xml:space="preserve">42B03EA6CFB8A0F6FFA37DD179E86F67</t>
  </si>
  <si>
    <t xml:space="preserve">6317FFABDF5676A14B7A8F2E8934B8BB</t>
  </si>
  <si>
    <t xml:space="preserve">C0F18270EA05BF4119F121A8718A9030</t>
  </si>
  <si>
    <t xml:space="preserve">1C37BF0A284D0B688F83C8189E93AACB</t>
  </si>
  <si>
    <t xml:space="preserve">55D62B90F9A38CC7156CACDE07FA8DE3</t>
  </si>
  <si>
    <t xml:space="preserve">2212F6606E8DB4127BD2A6FC4AB80335</t>
  </si>
  <si>
    <t xml:space="preserve">62457F4A99FC1F95B60DDCAA421C52A8</t>
  </si>
  <si>
    <t xml:space="preserve">A9C2E6117038C4BB481778D4723EAE21</t>
  </si>
  <si>
    <t xml:space="preserve">2184A99DB08721018EE6C08409EB3AF5</t>
  </si>
  <si>
    <t xml:space="preserve">B0FD5FF3F27E461B4E7168C83F3D5B32</t>
  </si>
  <si>
    <t xml:space="preserve">0403ED3D6736B7794EB68EAB29B6FF47</t>
  </si>
  <si>
    <t xml:space="preserve">C9FC894AB8E8799196FBBCC08CD6202D</t>
  </si>
  <si>
    <t xml:space="preserve">CE2A42FF85822E0EAB5DE9D86BE300EB</t>
  </si>
  <si>
    <t xml:space="preserve">B6811CEC6D8893F22FCA0187280A0F71</t>
  </si>
  <si>
    <t xml:space="preserve">3B0E6ADA86E0A129701B99039D13BE47</t>
  </si>
  <si>
    <t xml:space="preserve">442A26762D2118F409F4942805B969BF</t>
  </si>
  <si>
    <t xml:space="preserve">3F5643C62B181B7D002B0DEA3A1C41EF</t>
  </si>
  <si>
    <t xml:space="preserve">8DE36DB1868E73A66D804A0CA092566F</t>
  </si>
  <si>
    <t xml:space="preserve">F0090A746761061C995A7F8A0EDEF326</t>
  </si>
  <si>
    <t xml:space="preserve">81EC54239521C5A1157CA9571AD4E08A</t>
  </si>
  <si>
    <t xml:space="preserve">68D8D0746BF9C1C599C0D300384615A9</t>
  </si>
  <si>
    <t xml:space="preserve">5EF4F11E72991191EA8F909AB7665B14</t>
  </si>
  <si>
    <t xml:space="preserve">44ADB07DF0E6E2B54CA6004588291551</t>
  </si>
  <si>
    <t xml:space="preserve">F4C5F96198FCCB03A915BC1890CECCAD</t>
  </si>
  <si>
    <t xml:space="preserve">0451C77293B09FD8B064B93FDBF65BB9</t>
  </si>
  <si>
    <t xml:space="preserve">B4C0BE0580C5FFF29D205FD1055C7002</t>
  </si>
  <si>
    <t xml:space="preserve">F7003EC0F0C7DBD23C3F61F015CEB1EC</t>
  </si>
  <si>
    <t xml:space="preserve">0004A3B37FD97D379A7C6C44183E2D7F</t>
  </si>
  <si>
    <t xml:space="preserve">8E76EA2CC80878A3ECF02F5FD6BB1144</t>
  </si>
  <si>
    <t xml:space="preserve">8B447AD23CD7A8366C62DD49B3097AFE</t>
  </si>
  <si>
    <t xml:space="preserve">05EB69303A2245C0FA23E15FB6E37F28</t>
  </si>
  <si>
    <t xml:space="preserve">21A42235B59685CCF45D54735286F87F</t>
  </si>
  <si>
    <t xml:space="preserve">92332E675290B0AC03848E51C5807675</t>
  </si>
  <si>
    <t xml:space="preserve">C7BD9B045C64640A937887F8BABC72D2</t>
  </si>
  <si>
    <t xml:space="preserve">80B3604FB5C66783F17E5FCA3ACB225E</t>
  </si>
  <si>
    <t xml:space="preserve">70087D195C56AEB3D9A6E5D45E3C0590</t>
  </si>
  <si>
    <t xml:space="preserve">3B4CE6E5EF82021981D87223D58BB3C4</t>
  </si>
  <si>
    <t xml:space="preserve">B5FE2B9D6A9D170A5689091F6F7301F4</t>
  </si>
  <si>
    <t xml:space="preserve">B2A55C3F8D2BE42476DFC9039D5C5E16</t>
  </si>
  <si>
    <t xml:space="preserve">17C758B3F3A26F1A2159472AEEFB02AF</t>
  </si>
  <si>
    <t xml:space="preserve">6936949EBE6AAA721166DE1C41EA6978</t>
  </si>
  <si>
    <t xml:space="preserve">AFA9B6D08C1C510124A29AB40C8F3223</t>
  </si>
  <si>
    <t xml:space="preserve">C9423318B45CEF55DAB82DEB7A662EA2</t>
  </si>
  <si>
    <t xml:space="preserve">985FB8A01A4BD8C0A1A2386061F0B6B0</t>
  </si>
  <si>
    <t xml:space="preserve">55C2A1861C4833C1F368FCEDE8708920</t>
  </si>
  <si>
    <t xml:space="preserve">02BF6EB74AF558EAFF265E6712467E44</t>
  </si>
  <si>
    <t xml:space="preserve">6D4132616E2D0A61387DFF2DA7F094D2</t>
  </si>
  <si>
    <t xml:space="preserve">D2A210844D0A08F417E7057CD1E99D2F</t>
  </si>
  <si>
    <t xml:space="preserve">9DF552645C476220E522F18DBDEAE6E5</t>
  </si>
  <si>
    <t xml:space="preserve">6146C809314B608B0A3EADDACDEE5583</t>
  </si>
  <si>
    <t xml:space="preserve">7918F3C0BDEADAE069FE49E8B7BC0835</t>
  </si>
  <si>
    <t xml:space="preserve">B864D23771B5C96DBD94A6B416B08576</t>
  </si>
  <si>
    <t xml:space="preserve">21B40F3F77E95CACD726181F2956DC27</t>
  </si>
  <si>
    <t xml:space="preserve">9B3265DE1EE704A3A4E337DDE9CF2B33</t>
  </si>
  <si>
    <t xml:space="preserve">AEF5678F124BBDC16B4F5DB5F70724CB</t>
  </si>
  <si>
    <t xml:space="preserve">22ADD820C5BBFA74DBBBD81BACFDCF41</t>
  </si>
  <si>
    <t xml:space="preserve">D3BC22E4EFD56DA99146B84031A1D593</t>
  </si>
  <si>
    <t xml:space="preserve">1F937BE122A74BA7166C9B54F5C6271E</t>
  </si>
  <si>
    <t xml:space="preserve">7B26BD5CE7A653D2851FA4BFD7F02BAD</t>
  </si>
  <si>
    <t xml:space="preserve">3260F28B7DE0893E66492E1522242B7F</t>
  </si>
  <si>
    <t xml:space="preserve">C5C760C75F997C52EE6F301AD65FC0B1</t>
  </si>
  <si>
    <t xml:space="preserve">EC98DE5812C6766DDAC954087DA3A2AD</t>
  </si>
  <si>
    <t xml:space="preserve">22682353E687EDE920F2A3D2859EBE69</t>
  </si>
  <si>
    <t xml:space="preserve">9C1AE6BED91B70A5FF644EDDA267F31D</t>
  </si>
  <si>
    <t xml:space="preserve">25FA5373B32C1037EAEA3CDF9232A718</t>
  </si>
  <si>
    <t xml:space="preserve">6D6764A0BE50C7C8AD24559058C59799</t>
  </si>
  <si>
    <t xml:space="preserve">45AC506F474FFC798CDE796A259FF6EE</t>
  </si>
  <si>
    <t xml:space="preserve">3BDFECC34F97C03795467EE0542488A2</t>
  </si>
  <si>
    <t xml:space="preserve">F4E0DD3C0D3BF55B6F29625BAD4A9B9E</t>
  </si>
  <si>
    <t xml:space="preserve">FD4D530DBAFDFC983DF30C3AE34EC34C</t>
  </si>
  <si>
    <t xml:space="preserve">C3FC1554DA5208DCEDC9092FBF862CF8</t>
  </si>
  <si>
    <t xml:space="preserve">F7FE1BC225C252F7EFC9D3A73E929BAE</t>
  </si>
  <si>
    <t xml:space="preserve">DE7E119A328FAA5AD83F48EC8525AC54</t>
  </si>
  <si>
    <t xml:space="preserve">2B8A207D1C50E79F3A6D1D75999FC48D</t>
  </si>
  <si>
    <t xml:space="preserve">F60EE9D492080EB6A9FC9B4CB1B9A88C</t>
  </si>
  <si>
    <t xml:space="preserve">F021CBF3CBF03C6BFBD54AFAB7A652EA</t>
  </si>
  <si>
    <t xml:space="preserve">78A214246E1738C74D7619E1A50D0B90</t>
  </si>
  <si>
    <t xml:space="preserve">CCCBB5E138E1EF31FEBBDAB68884E54F</t>
  </si>
  <si>
    <t xml:space="preserve">A2E003E9BADA48636B2289CC56D3954F</t>
  </si>
  <si>
    <t xml:space="preserve">3CFF9674D35D95E9B7F33984D8BA823B</t>
  </si>
  <si>
    <t xml:space="preserve">2A3EC02745F1E899E12BF15D7EA2FDDD</t>
  </si>
  <si>
    <t xml:space="preserve">EDDCB66784BC0757FA9F0963B571C9D2</t>
  </si>
  <si>
    <t xml:space="preserve">90F8C65977D973A062901877CC881862</t>
  </si>
  <si>
    <t xml:space="preserve">D46E3D3198382C4E7AC1925CF77F5AE1</t>
  </si>
  <si>
    <t xml:space="preserve">8211F2E2C500392819A5217A3D0BF68C</t>
  </si>
  <si>
    <t xml:space="preserve">5B476DEEC3419356D89CD8CF27180ACB</t>
  </si>
  <si>
    <t xml:space="preserve">4EC3B65E2503EA5A0E31E2D46685C2C9</t>
  </si>
  <si>
    <t xml:space="preserve">CBB5B902EB7928218F3396B7CF6F2C28</t>
  </si>
  <si>
    <t xml:space="preserve">9A358ABF2B4EB1FB220423F09936D22E</t>
  </si>
  <si>
    <t xml:space="preserve">CA2C9F2F640162D3D70D0C04A1FB6AD5</t>
  </si>
  <si>
    <t xml:space="preserve">8A9EC144A120EFD98E7A4A4C922D161A</t>
  </si>
  <si>
    <t xml:space="preserve">A7C78A85974AD2A512ECA9507AE125F5</t>
  </si>
  <si>
    <t xml:space="preserve">D1374C34E7122C8C1B89AF4DC13B80B6</t>
  </si>
  <si>
    <t xml:space="preserve">9D12305C2C742AD15CF573E77F6C96BE</t>
  </si>
  <si>
    <t xml:space="preserve">1579F3A1963EC76B569F45857B38DE12</t>
  </si>
  <si>
    <t xml:space="preserve">BA1E4CD827C84B85F5BC12AF1ADC341B</t>
  </si>
  <si>
    <t xml:space="preserve">211630CC061EA48D89E81B0C64FF9AE3</t>
  </si>
  <si>
    <t xml:space="preserve">0209645BDBC5C19AD5BC822E99E32D94</t>
  </si>
  <si>
    <t xml:space="preserve">66888F753B6F18C188DE754C6C1031CB</t>
  </si>
  <si>
    <t xml:space="preserve">2CDF373369167FE9A396938F49B3666D</t>
  </si>
  <si>
    <t xml:space="preserve">751F4C8AAFD217E30290C14A86DC9EE5</t>
  </si>
  <si>
    <t xml:space="preserve">AF0CA9E7DA2DD18797606FA58FE16A38</t>
  </si>
  <si>
    <t xml:space="preserve">B6FF59F2B0B9A7A0EA98AB8D69DB255F</t>
  </si>
  <si>
    <t xml:space="preserve">557948AAF2D6A00F4BFEC7F14372BD5E</t>
  </si>
  <si>
    <t xml:space="preserve">A58EA2364905D93B8F50FAEC90AFFE46</t>
  </si>
  <si>
    <t xml:space="preserve">503356C7ECCD8B1BA273295E66DFA72C</t>
  </si>
  <si>
    <t xml:space="preserve">30F3B1D8A8C7A7187F17AC149DD0DE9F</t>
  </si>
  <si>
    <t xml:space="preserve">C06C6FA4A676747C90714CDCC2446802</t>
  </si>
  <si>
    <t xml:space="preserve">D18D58452E2626C682C1D0C1AEBD8BB4</t>
  </si>
  <si>
    <t xml:space="preserve">C20A933BCE52F5CA7D385201A3F8634C</t>
  </si>
  <si>
    <t xml:space="preserve">1AC968CD9DB868778175D6A34DC7EB0F</t>
  </si>
  <si>
    <t xml:space="preserve">FFC0E282D6BF9D7248E094D7181F0571</t>
  </si>
  <si>
    <t xml:space="preserve">DAE75CE209785A54A4357D828FD15FD0</t>
  </si>
  <si>
    <t xml:space="preserve">0822FDDFE2BC4AD4F860AC9DCF9C155A</t>
  </si>
  <si>
    <t xml:space="preserve">4662E1726B4E00BEE8BCEEE5D2EF4E6D</t>
  </si>
  <si>
    <t xml:space="preserve">A690F625BE1925086A1CCE93195C16BF</t>
  </si>
  <si>
    <t xml:space="preserve">382785FD430D1183D50E9E0FE2F128BF</t>
  </si>
  <si>
    <t xml:space="preserve">044A9BD538CE9FF6B112D512FB65425F</t>
  </si>
  <si>
    <t xml:space="preserve">612B30F817135AA0B043E6C2CCBB4C30</t>
  </si>
  <si>
    <t xml:space="preserve">E4C5B1F47133DB87A9CD3D9B8C6267DD</t>
  </si>
  <si>
    <t xml:space="preserve">5571A9DC6C50A3862E5318946726824A</t>
  </si>
  <si>
    <t xml:space="preserve">6E221F864FBE25A5BD165A5D8D832A76</t>
  </si>
  <si>
    <t xml:space="preserve">7F6CAE14AC029465BDEEFE170241E648</t>
  </si>
  <si>
    <t xml:space="preserve">F0E163F51BEE220B0EB14676FE4489AD</t>
  </si>
  <si>
    <t xml:space="preserve">F54E7A11705B9CD2606E98D21745410A</t>
  </si>
  <si>
    <t xml:space="preserve">ECF734ABCAD90872871B08EE9660E979</t>
  </si>
  <si>
    <t xml:space="preserve">4D2E07776C57B221ABCAD2486B19C960</t>
  </si>
  <si>
    <t xml:space="preserve">A0276CF528BD2870C3AB61DB599A4747</t>
  </si>
  <si>
    <t xml:space="preserve">6B177B85C34A7F51DE0FB960B052A3A0</t>
  </si>
  <si>
    <t xml:space="preserve">0013FC8DD966BA1E84240CF453360251</t>
  </si>
  <si>
    <t xml:space="preserve">4AC9339675A430F1F576D092E7B6F7DE</t>
  </si>
  <si>
    <t xml:space="preserve">E40BB4353B835F739DD07B48A5746EC2</t>
  </si>
  <si>
    <t xml:space="preserve">6C9F75A143E6ABACE79C3B0266129330</t>
  </si>
  <si>
    <t xml:space="preserve">BDE34C9D9AA8DE836EBE0B052CE9BFF7</t>
  </si>
  <si>
    <t xml:space="preserve">160A2318E3A3547356037C49067B9121</t>
  </si>
  <si>
    <t xml:space="preserve">9ABD30F35AAE7FA78C54DC9453F96272</t>
  </si>
  <si>
    <t xml:space="preserve">44FC5CDE9054FF3E8B1C46E98F26AE74</t>
  </si>
  <si>
    <t xml:space="preserve">F05965B876FD3F47D6C1D159A5F59AF4</t>
  </si>
  <si>
    <t xml:space="preserve">50BDB52BB83E9E61B2CE945C46788D2A</t>
  </si>
  <si>
    <t xml:space="preserve">CDB807F47E813041239E689678FC5994</t>
  </si>
  <si>
    <t xml:space="preserve">2319A962D8E29272E1554E0163935336</t>
  </si>
  <si>
    <t xml:space="preserve">7043EAB834E420D8416E097389333083</t>
  </si>
  <si>
    <t xml:space="preserve">AB8582152863B11A21D161DE07719D51</t>
  </si>
  <si>
    <t xml:space="preserve">44D80F2C2576053595437E8BCDC05CA8</t>
  </si>
  <si>
    <t xml:space="preserve">0CC744C290007522372E68B95628E289</t>
  </si>
  <si>
    <t xml:space="preserve">031BB8FDDA3EC1444FE1CC4B018F1E83</t>
  </si>
  <si>
    <t xml:space="preserve">089287E777CC331F6868C6CBAF5C5741</t>
  </si>
  <si>
    <t xml:space="preserve">06DDB3D210695EA23B723FAA02FDF88B</t>
  </si>
  <si>
    <t xml:space="preserve">72A77522C1D196B2B2B0DF7898C0E869</t>
  </si>
  <si>
    <t xml:space="preserve">A82044DC486E11F8EB8D0C8C7AC4FA60</t>
  </si>
  <si>
    <t xml:space="preserve">DD4E45901A271B76A4EE8021CA0CA3C1</t>
  </si>
  <si>
    <t xml:space="preserve">F6E6EC37A915AA058FCDE9D1DCBDD449</t>
  </si>
  <si>
    <t xml:space="preserve">DE9338F6668AF366117BB76B4F1DFA2F</t>
  </si>
  <si>
    <t xml:space="preserve">BA28BD1C8F55E9A1A0B02B188004754F</t>
  </si>
  <si>
    <t xml:space="preserve">F4BCC6F90569FA7EE04160B059C99874</t>
  </si>
  <si>
    <t xml:space="preserve">76FBF448813C48D8E19F4B32868099EC</t>
  </si>
  <si>
    <t xml:space="preserve">B5EE8E5FD56858A5F0A13DA5A61B2BA1</t>
  </si>
  <si>
    <t xml:space="preserve">00400DB0347BE5B61862C2CC570C0EB0</t>
  </si>
  <si>
    <t xml:space="preserve">4DA9A4336D3AB0869D1198388C83364F</t>
  </si>
  <si>
    <t xml:space="preserve">1F98593F83DA18EF719EE2B3391FD3AF</t>
  </si>
  <si>
    <t xml:space="preserve">F54B9B90754086D5F140763BA30B9F1B</t>
  </si>
  <si>
    <t xml:space="preserve">9918F1F7E48A48006E49A99F019B9A91</t>
  </si>
  <si>
    <t xml:space="preserve">F6245EB0B4F1409563C050680F7F8273</t>
  </si>
  <si>
    <t xml:space="preserve">4D4E55081F5751DFD224EF2DBE95FF63</t>
  </si>
  <si>
    <t xml:space="preserve">3524CB715D4DA85899751C494335ABD3</t>
  </si>
  <si>
    <t xml:space="preserve">DE0016B43C147CB16E342351D9E94F10</t>
  </si>
  <si>
    <t xml:space="preserve">20DFC2C6104D09C90F288E41A8AAAAEF</t>
  </si>
  <si>
    <t xml:space="preserve">FBA07BA8071FD75C0D99B31EC889A19C</t>
  </si>
  <si>
    <t xml:space="preserve">5E39F8FA29EC8762F9F02EC778E1A2AF</t>
  </si>
  <si>
    <t xml:space="preserve">5CA7938A88EAE0FAF97A39673424A51B</t>
  </si>
  <si>
    <t xml:space="preserve">B4839FD041BF4FAE8FC26D8812390DE9</t>
  </si>
  <si>
    <t xml:space="preserve">E677C3D57D2361B9122C0E78DFA2257B</t>
  </si>
  <si>
    <t xml:space="preserve">DF3B9D6647E784AEB049618AA7CDE76F</t>
  </si>
  <si>
    <t xml:space="preserve">341DF10FD493C84504F0295645FAD4B0</t>
  </si>
  <si>
    <t xml:space="preserve">0C603F03B541A9A104DB3DC47FDD2501</t>
  </si>
  <si>
    <t xml:space="preserve">9C09B0DECC121C0BE464207ACB205EB1</t>
  </si>
  <si>
    <t xml:space="preserve">23ED5007E97B604CA0BCD9C3F31CB793</t>
  </si>
  <si>
    <t xml:space="preserve">E66D99323031C5FB85104F3DF1DC4FDF</t>
  </si>
  <si>
    <t xml:space="preserve">EA6483496C7F55EFF8E592C2579723AA</t>
  </si>
  <si>
    <t xml:space="preserve">A8D5E1CBF79E60F4C91B89A4C02942F5</t>
  </si>
  <si>
    <t xml:space="preserve">6975A703560CE6AC73F23C4DAA85AECA</t>
  </si>
  <si>
    <t xml:space="preserve">18D2088507D026695E023A0D715466B8</t>
  </si>
  <si>
    <t xml:space="preserve">90B447DD44EA736D9E7780EB8FDDA2CF</t>
  </si>
  <si>
    <t xml:space="preserve">B810F7EE61F36D64CEA841C8408361F1</t>
  </si>
  <si>
    <t xml:space="preserve">B6989D93C9CE80B2C42C9E54C5FB2843</t>
  </si>
  <si>
    <t xml:space="preserve">F65601E1CAC3BBB1DC9F04347C01FA43</t>
  </si>
  <si>
    <t xml:space="preserve">CDC3D1E29D2A5168E4D14CF5337072CE</t>
  </si>
  <si>
    <t xml:space="preserve">709B763E28D9A3AC3EFDF42045147EAA</t>
  </si>
  <si>
    <t xml:space="preserve">AD1D9F0025A2117BBFC899E872298A60</t>
  </si>
  <si>
    <t xml:space="preserve">61626DF8673774C9C0F694BF74E1EC73</t>
  </si>
  <si>
    <t xml:space="preserve">6824EB37BF6FD1F3F836D2B6DA7A49B2</t>
  </si>
  <si>
    <t xml:space="preserve">4C923F3559E31D57C62E83B99D93284E</t>
  </si>
  <si>
    <t xml:space="preserve">DC64D8767391862D359901EF62D780A7</t>
  </si>
  <si>
    <t xml:space="preserve">6922A2FDAC725D14717B9B963C61BB14</t>
  </si>
  <si>
    <t xml:space="preserve">B9E472102FF2723965F8314B89178F9C</t>
  </si>
  <si>
    <t xml:space="preserve">032A30844EAEA767D11977D27F29895C</t>
  </si>
  <si>
    <t xml:space="preserve">633C382BCDC4C522894E5C28C0F15A14</t>
  </si>
  <si>
    <t xml:space="preserve">7DA39B82AB70982312D4D8543A35B814</t>
  </si>
  <si>
    <t xml:space="preserve">EFD8B185C389C4B4BBEA9F68ED01A80F</t>
  </si>
  <si>
    <t xml:space="preserve">4241039829B8A3D21839D9651B36B1EA</t>
  </si>
  <si>
    <t xml:space="preserve">0A4A95B38774DF23373C3091A9DE132F</t>
  </si>
  <si>
    <t xml:space="preserve">46827E2872E381428621C5D952ECA27E</t>
  </si>
  <si>
    <t xml:space="preserve">91648D994E44095EC3A8082D133D9FB6</t>
  </si>
  <si>
    <t xml:space="preserve">051210281536783164E33CF2207EF180</t>
  </si>
  <si>
    <t xml:space="preserve">A63F137FE5E8205DE8F3AB350AD1FD57</t>
  </si>
  <si>
    <t xml:space="preserve">424C665D5D1C84E294C2376DE26CB507</t>
  </si>
  <si>
    <t xml:space="preserve">0F346CE247FCB67364A31306A7C3C3BC</t>
  </si>
  <si>
    <t xml:space="preserve">95F23FD6C5CC0246A47321E1EB8E5CE6</t>
  </si>
  <si>
    <t xml:space="preserve">46E6AF062874DFB62485F9DFFA7D2E62</t>
  </si>
  <si>
    <t xml:space="preserve">50F73FDC379F33342E05C6800B8C0821</t>
  </si>
  <si>
    <t xml:space="preserve">33A7366C6D8C6529D5DDB0D87EA2CAB6</t>
  </si>
  <si>
    <t xml:space="preserve">0FB3F4483FD7BE0AB203AC415F976F1B</t>
  </si>
  <si>
    <t xml:space="preserve">A517585E99BDEF523CBE973969D60A46</t>
  </si>
  <si>
    <t xml:space="preserve">2F22E01F92D68A9F0312025758ABC668</t>
  </si>
  <si>
    <t xml:space="preserve">CD5AC113A65894154ABF0DEB6921C9D2</t>
  </si>
  <si>
    <t xml:space="preserve">63685AB508820AD8A8816922703C8836</t>
  </si>
  <si>
    <t xml:space="preserve">F381EA4529BA3F4580C9365E339E831D</t>
  </si>
  <si>
    <t xml:space="preserve">4F7D0F770C05EC412994CDD7282FAB2D</t>
  </si>
  <si>
    <t xml:space="preserve">3AE89B6B791C99C32B5F60B18F4C898D</t>
  </si>
  <si>
    <t xml:space="preserve">F549C4EF7264ADDF31B9E879B98AC3C3</t>
  </si>
  <si>
    <t xml:space="preserve">CE2E6E9164663906F82D84B04011C195</t>
  </si>
  <si>
    <t xml:space="preserve">CB4540B2A7DB277D327626F17D48C276</t>
  </si>
  <si>
    <t xml:space="preserve">74A10C98ACC27580D2D3A7C3073837D3</t>
  </si>
  <si>
    <t xml:space="preserve">D2BCB499879B6EA827C640AFB3C8F059</t>
  </si>
  <si>
    <t xml:space="preserve">1FD1AD244348385E4C0CB48B8E098266</t>
  </si>
  <si>
    <t xml:space="preserve">F535BE4E61A0DAC4B369FC4AF63E74B8</t>
  </si>
  <si>
    <t xml:space="preserve">5935ECA9F0849BA0289A0EEAB5A8F1E7</t>
  </si>
  <si>
    <t xml:space="preserve">0BBE10AA3A7B9182059D690D4F49073F</t>
  </si>
  <si>
    <t xml:space="preserve">AA48C33737E7B2A1FC4F06D0D11B0792</t>
  </si>
  <si>
    <t xml:space="preserve">80B8726CB94F948757ADACDE558EBED6</t>
  </si>
  <si>
    <t xml:space="preserve">831F4AFD657AC0A62477BA9743FC6E79</t>
  </si>
  <si>
    <t xml:space="preserve">02B847C75A1BC0F5E002A2D9B9F87F83</t>
  </si>
  <si>
    <t xml:space="preserve">44E4AFC989ABECDD22BAAE23E460AF83</t>
  </si>
  <si>
    <t xml:space="preserve">8DE42ED98AE3DF03870BC6B5633EFF23</t>
  </si>
  <si>
    <t xml:space="preserve">C6B50CC2ACB24C4EC15CE852288C42D9</t>
  </si>
  <si>
    <t xml:space="preserve">A334FFB10809640B94D389F744ED10B4</t>
  </si>
  <si>
    <t xml:space="preserve">3AC435DDBAE2D711EB22A37CD8D1E994</t>
  </si>
  <si>
    <t xml:space="preserve">FE6E0239C3BCBCC047B88B90D15C5B09</t>
  </si>
  <si>
    <t xml:space="preserve">4C65081450408243539B941E9CF4C5A2</t>
  </si>
  <si>
    <t xml:space="preserve">A7766A808DE34E129837038A3A9697FD</t>
  </si>
  <si>
    <t xml:space="preserve">9D7241F7B233EF0FA5946782B781F07D</t>
  </si>
  <si>
    <t xml:space="preserve">EEAD1E6CA803EC9717B8167188C4FC5D</t>
  </si>
  <si>
    <t xml:space="preserve">EF51103656313429A2AC6F81676591E4</t>
  </si>
  <si>
    <t xml:space="preserve">3DDE4CA963F2E92BB8687D72E78B41DF</t>
  </si>
  <si>
    <t xml:space="preserve">DC2A44AE71D936F98FD3AE952D6F187A</t>
  </si>
  <si>
    <t xml:space="preserve">FC12B54EBAEE9FD3B233B2FCCAA5A2A2</t>
  </si>
  <si>
    <t xml:space="preserve">A09DD823CDAD6B33EDA13C2BDD6A6532</t>
  </si>
  <si>
    <t xml:space="preserve">CC745E3761D38580F90070F4DB6092B9</t>
  </si>
  <si>
    <t xml:space="preserve">D6C7F8D423E18FBFDA98D0B7B7FDC530</t>
  </si>
  <si>
    <t xml:space="preserve">BC6A0D58EFB96C8A0BD8632F583D4BF2</t>
  </si>
  <si>
    <t xml:space="preserve">B03464E4933A879BB651A35FF27A63EC</t>
  </si>
  <si>
    <t xml:space="preserve">EB0DB513D4A3C96008CEFEDFE12AF6A9</t>
  </si>
  <si>
    <t xml:space="preserve">57C7DA77A1C0877AFF594024C561BBAC</t>
  </si>
  <si>
    <t xml:space="preserve">C1B613770CD5D8AEECE38F73EBDECC97</t>
  </si>
  <si>
    <t xml:space="preserve">9427A07F722D213CAD7AC2031D16C245</t>
  </si>
  <si>
    <t xml:space="preserve">9048D44C4435D83CA2FDF5DAA767F53E</t>
  </si>
  <si>
    <t xml:space="preserve">8C5D5CC5B3B418D9A5799293FCDED037</t>
  </si>
  <si>
    <t xml:space="preserve">04494924CCD662CADCB6A6BBBFA8EA47</t>
  </si>
  <si>
    <t xml:space="preserve">FE825D7A3366CAE8452D91F68EC298E3</t>
  </si>
  <si>
    <t xml:space="preserve">6F48B37DCB4AB4D64A1D9AA48D22B6CE</t>
  </si>
  <si>
    <t xml:space="preserve">0183F399756AFD150974FA908B5A2143</t>
  </si>
  <si>
    <t xml:space="preserve">4B48D32C6F22DFC6BF23D38F2E84D6FE</t>
  </si>
  <si>
    <t xml:space="preserve">248F33611EF0CF234D673960C934AF75</t>
  </si>
  <si>
    <t xml:space="preserve">3CEB2B460E25F7526A69E06B070AFED3</t>
  </si>
  <si>
    <t xml:space="preserve">30A99CA5B7F27938D6A28D048C054F2E</t>
  </si>
  <si>
    <t xml:space="preserve">336CD3A91820FE579E698EE2D6C30BD0</t>
  </si>
  <si>
    <t xml:space="preserve">D3180392DCBE67ED851640B9C8096A96</t>
  </si>
  <si>
    <t xml:space="preserve">F1B1076928045D1F00592A036431DF0D</t>
  </si>
  <si>
    <t xml:space="preserve">D06149F6FCA3F4A9131D39CB5A9631AD</t>
  </si>
  <si>
    <t xml:space="preserve">33498A81254E19E289789AAB4F08FF9E</t>
  </si>
  <si>
    <t xml:space="preserve">F0E621FA596566B26AEA6A4F3C62A1E4</t>
  </si>
  <si>
    <t xml:space="preserve">245F2F6E59A07FB745164249E8FF7DB9</t>
  </si>
  <si>
    <t xml:space="preserve">8CCA48513CE7DBADF4C8C6C1FCEAA31D</t>
  </si>
  <si>
    <t xml:space="preserve">3AFA68EDD42023FC4DBFE66C4AC6BBF7</t>
  </si>
  <si>
    <t xml:space="preserve">1271764EE0B68EAB9FE94CB7FB75B316</t>
  </si>
  <si>
    <t xml:space="preserve">CBD4E7EFF0C1602ABB12DB73DE4AD9CB</t>
  </si>
  <si>
    <t xml:space="preserve">4453D53E0D3B1941B1542C0EB335BE94</t>
  </si>
  <si>
    <t xml:space="preserve">FB8E99D02B3F9B86C4C48C976AB9C198</t>
  </si>
  <si>
    <t xml:space="preserve">DB0E67CEA32B64A30735CFA492F30A83</t>
  </si>
  <si>
    <t xml:space="preserve">A2469A48A7705B857A2A8F806AC6F1FF</t>
  </si>
  <si>
    <t xml:space="preserve">F5E4920D57DE69CC19AA692D3C47F88D</t>
  </si>
  <si>
    <t xml:space="preserve">4152D4A79C8E74F6281D5362B85D5742</t>
  </si>
  <si>
    <t xml:space="preserve">15C5C071DA0BAD728B95B6160C84BB15</t>
  </si>
  <si>
    <t xml:space="preserve">F0877BB7A51997284F8146F6C2C87289</t>
  </si>
  <si>
    <t xml:space="preserve">D6421F752F628A1E4B0BF1B544682AA1</t>
  </si>
  <si>
    <t xml:space="preserve">52DF55A18919C72D65ADE8452E8C720C</t>
  </si>
  <si>
    <t xml:space="preserve">849CFFC6F001800A21D0C9FDC72A1944</t>
  </si>
  <si>
    <t xml:space="preserve">2693173B8A0AA205E510443E5EF5B2FE</t>
  </si>
  <si>
    <t xml:space="preserve">FDE73F59A68916A318EA2EBDFA705883</t>
  </si>
  <si>
    <t xml:space="preserve">9A2BADBE0F3CCCBADAFCCE60089799A9</t>
  </si>
  <si>
    <t xml:space="preserve">494684210918BD8EA5199FDA21042627</t>
  </si>
  <si>
    <t xml:space="preserve">3232B6F4D488444BF780233279E6A4D0</t>
  </si>
  <si>
    <t xml:space="preserve">0074E0BEE022BEE784AF9957A05D7BD9</t>
  </si>
  <si>
    <t xml:space="preserve">C4BC85EA1EA4D0ED2C02D3225C1BC851</t>
  </si>
  <si>
    <t xml:space="preserve">371033177EB5715B57043EE601C5F4E5</t>
  </si>
  <si>
    <t xml:space="preserve">F6973F8E2A0CC0E0B432BFD7763655B5</t>
  </si>
  <si>
    <t xml:space="preserve">86EC00945BCFEC38E86F3BCF637E759D</t>
  </si>
  <si>
    <t xml:space="preserve">C7F784F3C989522290F4987FC3094394</t>
  </si>
  <si>
    <t xml:space="preserve">EED9C4AB1CECB97A91C1DFC4AD1DCA56</t>
  </si>
  <si>
    <t xml:space="preserve">5637A5F3A651B738561EFDF70EFCBCD2</t>
  </si>
  <si>
    <t xml:space="preserve">6CB03A121A99032743072F1CA527D99C</t>
  </si>
  <si>
    <t xml:space="preserve">9987DCBF8DAEFE846EADE3A37F52F949</t>
  </si>
  <si>
    <t xml:space="preserve">1A612E27BEA88420FAFA659F670E7F4F</t>
  </si>
  <si>
    <t xml:space="preserve">2EBCD55195E93324CA30B234864793C8</t>
  </si>
  <si>
    <t xml:space="preserve">7F36F924D8796004F52482FDF8AAD2CB</t>
  </si>
  <si>
    <t xml:space="preserve">802569E3C76FCC71DBB790B5FBD927DA</t>
  </si>
  <si>
    <t xml:space="preserve">D97DD427E0533048CA50555E200F373D</t>
  </si>
  <si>
    <t xml:space="preserve">3BB5D1693D7204DB96C21A967FECD2EF</t>
  </si>
  <si>
    <t xml:space="preserve">0038A18A334E1B58B220F34C61719D4F</t>
  </si>
  <si>
    <t xml:space="preserve">541E9EC94457A0D26F862B250655A31D</t>
  </si>
  <si>
    <t xml:space="preserve">78968A64E28D6ED1BFF8EE9DA8DDEE80</t>
  </si>
  <si>
    <t xml:space="preserve">F4E178266693137890C29476A1C69143</t>
  </si>
  <si>
    <t xml:space="preserve">2C04759D467EB9F7D6639BCAFE2CD754</t>
  </si>
  <si>
    <t xml:space="preserve">FC3DC4A073BE29FFC1C70708E7CC7DF6</t>
  </si>
  <si>
    <t xml:space="preserve">6D8C948408F24D03AE1FB01D2BDE6E89</t>
  </si>
  <si>
    <t xml:space="preserve">D7170C18804717E0CAD600BD5CF41D26</t>
  </si>
  <si>
    <t xml:space="preserve">05E14493ACFE628FD823B93803E0A979</t>
  </si>
  <si>
    <t xml:space="preserve">BF44D79C45B6A4F952D8E61EC8ED29A2</t>
  </si>
  <si>
    <t xml:space="preserve">28A3E20F7D7D2887F5AD91E888968971</t>
  </si>
  <si>
    <t xml:space="preserve">54FF981CEEF8B1C80597CEBD1B512D39</t>
  </si>
  <si>
    <t xml:space="preserve">5AD7D94BC72FAA24A34619CD7A67C052</t>
  </si>
  <si>
    <t xml:space="preserve">D5EDA937C5FB59BBFE1D2D4093FD4BC9</t>
  </si>
  <si>
    <t xml:space="preserve">BA6406F2C477634DCA2F1E2D3654B9C2</t>
  </si>
  <si>
    <t xml:space="preserve">B9F6E2A50F39746869A98304FC7858A8</t>
  </si>
  <si>
    <t xml:space="preserve">BF13DBBEB3BEA5AA73480D64C685AE7C</t>
  </si>
  <si>
    <t xml:space="preserve">1F03FFCDAA22765956F571D2F52E6A34</t>
  </si>
  <si>
    <t xml:space="preserve">22E0E2D1BE874BA758B175C06740F14E</t>
  </si>
  <si>
    <t xml:space="preserve">2D578823CC39C204EA9C25B09C8F4F2D</t>
  </si>
  <si>
    <t xml:space="preserve">BAAFA0CB8623A10EF32B99C770277DD0</t>
  </si>
  <si>
    <t xml:space="preserve">92884364D070D1DCBDF4E4D7C91C1061</t>
  </si>
  <si>
    <t xml:space="preserve">09CC2DBA2F252535FA8B457DB7A926DD</t>
  </si>
  <si>
    <t xml:space="preserve">FB74355F16FBD7A6AFC2AEBE4A7FB256</t>
  </si>
  <si>
    <t xml:space="preserve">21714A73D7107A612162CC48A41FADAF</t>
  </si>
  <si>
    <t xml:space="preserve">23826C3FFC2A0634E44F75E7509483D2</t>
  </si>
  <si>
    <t xml:space="preserve">95467901C27DCC0558F9E6AB1BB04FFC</t>
  </si>
  <si>
    <t xml:space="preserve">7A62C3FAAC571FDD34DFB9934B0FF0BC</t>
  </si>
  <si>
    <t xml:space="preserve">49C7B92D3270E280E7E3252DF0791897</t>
  </si>
  <si>
    <t xml:space="preserve">00BA647260CC53D0FD6331E49A9308E3</t>
  </si>
  <si>
    <t xml:space="preserve">D2735707E1161D16D7EE86D850AEBF1A</t>
  </si>
  <si>
    <t xml:space="preserve">D7FDBBC6DB7A6984C913A73E9656510D</t>
  </si>
  <si>
    <t xml:space="preserve">D6E10AE29C4635C2850C145D23FD87B2</t>
  </si>
  <si>
    <t xml:space="preserve">3E8CA8E73B5CD566A53F6B679324B54A</t>
  </si>
  <si>
    <t xml:space="preserve">5499C887F552199570CB021A743DF48C</t>
  </si>
  <si>
    <t xml:space="preserve">41B75752019C589B3D34FFEC85AAFDDD</t>
  </si>
  <si>
    <t xml:space="preserve">5E1E32422B1C52EDC86B43EC23BEC8B2</t>
  </si>
  <si>
    <t xml:space="preserve">E45B6C63DE024F28B77CC12B2FA4E62B</t>
  </si>
  <si>
    <t xml:space="preserve">97E28FB92D534E52D5601966EAE1ABCF</t>
  </si>
  <si>
    <t xml:space="preserve">CC4ACFFC40B4542D183E85E7ECB31F57</t>
  </si>
  <si>
    <t xml:space="preserve">936F6043CF16C8D2DBE4FC0E64389FAD</t>
  </si>
  <si>
    <t xml:space="preserve">A69D9A3A95F0C5DEB1769FF01638F835</t>
  </si>
  <si>
    <t xml:space="preserve">61EBBFB0E403B18ADC95668382A182C7</t>
  </si>
  <si>
    <t xml:space="preserve">4AF2B4B86FF0F5547D67CE0D82EE3563</t>
  </si>
  <si>
    <t xml:space="preserve">491539F58714FBD0E101512C7EFE07D7</t>
  </si>
  <si>
    <t xml:space="preserve">C682567DE1B2598C2CB20145C0198BDB</t>
  </si>
  <si>
    <t xml:space="preserve">B5D24D08CA72FD31C82C37AF7DBE4ECB</t>
  </si>
  <si>
    <t xml:space="preserve">F64CDCAEF6065995AB136F79A7DF33E5</t>
  </si>
  <si>
    <t xml:space="preserve">1651066C4C8F8F3725D090B49062E698</t>
  </si>
  <si>
    <t xml:space="preserve">440DD0E6B1AC6080A0C1DF64654BBBE6</t>
  </si>
  <si>
    <t xml:space="preserve">770E9FEAC3FEDCBB84E26FC84D44C9EC</t>
  </si>
  <si>
    <t xml:space="preserve">E003BF69F1D8C244865FC032B568FEEE</t>
  </si>
  <si>
    <t xml:space="preserve">3D754A41D1854039D7893065855C4A93</t>
  </si>
  <si>
    <t xml:space="preserve">7FB7ACB60FA0A7BCD911ED9A5F503EF5</t>
  </si>
  <si>
    <t xml:space="preserve">77D1FAEBF129573A64EB2CCD478BD523</t>
  </si>
  <si>
    <t xml:space="preserve">F421F51D352B8041B71B090D4B66D7BD</t>
  </si>
  <si>
    <t xml:space="preserve">59232DD3D5C54830E5CD3D3D84EFEBF8</t>
  </si>
  <si>
    <t xml:space="preserve">8F14511EA8B06A6E3D4B93D1CA7C8346</t>
  </si>
  <si>
    <t xml:space="preserve">57A42CC6F262B07EB4DDE3DA20713F7F</t>
  </si>
  <si>
    <t xml:space="preserve">91992C602B6E0211921B8167E678A139</t>
  </si>
  <si>
    <t xml:space="preserve">BDE3A7C5E17BB31DCF145EF8DC28A012</t>
  </si>
  <si>
    <t xml:space="preserve">B0A7735BBA6A583766B0271975FB9831</t>
  </si>
  <si>
    <t xml:space="preserve">B8FC04DADD9270F2E44C3A75A079D3B7</t>
  </si>
  <si>
    <t xml:space="preserve">8D5BE75667F0B535AEB85C2A40FEB785</t>
  </si>
  <si>
    <t xml:space="preserve">FFB6B0CCCE6144B97DFDFF6D89CEC353</t>
  </si>
  <si>
    <t xml:space="preserve">E7A85832F6ED75E1107BA1BE6EB63E3E</t>
  </si>
  <si>
    <t xml:space="preserve">910B795C2D24D1F8B6B9A0DD0518CB80</t>
  </si>
  <si>
    <t xml:space="preserve">AF85D9CB1D6CD1FF409620CC090648CD</t>
  </si>
  <si>
    <t xml:space="preserve">A6D2ED147724C11F051A1F12577A085A</t>
  </si>
  <si>
    <t xml:space="preserve">B4E3F8C44FACAED62321ABACF897A0B6</t>
  </si>
  <si>
    <t xml:space="preserve">6C3E8CCD553C5F6B7ED7B9C422B26AC9</t>
  </si>
  <si>
    <t xml:space="preserve">99751076A0D8C01DE3E4309FCAC499E1</t>
  </si>
  <si>
    <t xml:space="preserve">7C6418DFFDF2B84AF38CE23119702995</t>
  </si>
  <si>
    <t xml:space="preserve">5E3E4A47BB680FA0D54851E09A974793</t>
  </si>
  <si>
    <t xml:space="preserve">4B08BF99CE2FF14C1823F612BE7BD607</t>
  </si>
  <si>
    <t xml:space="preserve">A721D9B92B839D73BB10EB1A9C5FDDB6</t>
  </si>
  <si>
    <t xml:space="preserve">4C5D4B14F68BBB4EE5C9E42F41FEAAD2</t>
  </si>
  <si>
    <t xml:space="preserve">97D219773683FB086F573040EC48F378</t>
  </si>
  <si>
    <t xml:space="preserve">B6B2080412C046C91BA223F8B570AC2C</t>
  </si>
  <si>
    <t xml:space="preserve">55553656C271C3F0B57A3BFFD1748A56</t>
  </si>
  <si>
    <t xml:space="preserve">8D6923380C25CC8535362CE5CA6DB612</t>
  </si>
  <si>
    <t xml:space="preserve">C37F94EC4D18F4EF9316C07D6A7BC99C</t>
  </si>
  <si>
    <t xml:space="preserve">652872078F834B650CE4533C61121E69</t>
  </si>
  <si>
    <t xml:space="preserve">88ACEC7CE0D161925D24CED468AC31FD</t>
  </si>
  <si>
    <t xml:space="preserve">E82155B3B43F8A3440F0C25C78E563F9</t>
  </si>
  <si>
    <t xml:space="preserve">86D23853C7EF9B61003C3ECFFBBB162B</t>
  </si>
  <si>
    <t xml:space="preserve">4CA8095D7CC8D4674021195C865D7E04</t>
  </si>
  <si>
    <t xml:space="preserve">E1E792F56C2C4EDF69DAEE59DA3C6C21</t>
  </si>
  <si>
    <t xml:space="preserve">DB640CE265F797A99721283722095090</t>
  </si>
  <si>
    <t xml:space="preserve">EEFD77D582AACA49B54D38B687117172</t>
  </si>
  <si>
    <t xml:space="preserve">9AD42111EBF36AA3BFFAF35385DA6238</t>
  </si>
  <si>
    <t xml:space="preserve">D31D0D97D36B2BF5AC5C90C0FBD79990</t>
  </si>
  <si>
    <t xml:space="preserve">5D237A5BA32264B56D3E03083FA7D375</t>
  </si>
  <si>
    <t xml:space="preserve">A40437A4CD9D4A9FC7E6828E221ECF83</t>
  </si>
  <si>
    <t xml:space="preserve">A032513DDDF8021C0CA927B9B8325428</t>
  </si>
  <si>
    <t xml:space="preserve">82CE516255D306C2FBD5C2DAACCB01AD</t>
  </si>
  <si>
    <t xml:space="preserve">553E49C9D280D56EC4ADAD7814B2FFCA</t>
  </si>
  <si>
    <t xml:space="preserve">AD05068B114E3405FA45F88FD60EB4A6</t>
  </si>
  <si>
    <t xml:space="preserve">F8C5CC1E13495E161B11D801D47AC365</t>
  </si>
  <si>
    <t xml:space="preserve">1502150B1D606EB2D4D4D761F71C9FA8</t>
  </si>
  <si>
    <t xml:space="preserve">4D0D5D80913801A9E26AAFFF292A270B</t>
  </si>
  <si>
    <t xml:space="preserve">5792401869C2AAF05B0179ED88A33263</t>
  </si>
  <si>
    <t xml:space="preserve">1F35581E0615DDC02AB2E1B66F40C9E9</t>
  </si>
  <si>
    <t xml:space="preserve">F00BDF40FE809AA5016652DD80203CBB</t>
  </si>
  <si>
    <t xml:space="preserve">B4A65F36691CC5F76FFE9A6726FBC145</t>
  </si>
  <si>
    <t xml:space="preserve">88DBC61944A05F98E0C7A8A7E4394AAD</t>
  </si>
  <si>
    <t xml:space="preserve">C80C75B6DF48A29398F17963B5B9B620</t>
  </si>
  <si>
    <t xml:space="preserve">4B5DC93D6491F498CCE83E2C44B150F6</t>
  </si>
  <si>
    <t xml:space="preserve">52EC20EDE81C4366C6EE06F94A93EFE8</t>
  </si>
  <si>
    <t xml:space="preserve">4EFBEF73FF5E639CC5BEFC576D0B8D75</t>
  </si>
  <si>
    <t xml:space="preserve">03BE09F2204240443D429536F58BF4BF</t>
  </si>
  <si>
    <t xml:space="preserve">1B35EF16DE58D081FD0BF12842C06615</t>
  </si>
  <si>
    <t xml:space="preserve">6AFB8FB3F81189AB7BF30B2789F2B0ED</t>
  </si>
  <si>
    <t xml:space="preserve">74FA024BD8ADE2904A672F6136C8DD5E</t>
  </si>
  <si>
    <t xml:space="preserve">66A24A67D0E133A81E7CA79E073AA9DC</t>
  </si>
  <si>
    <t xml:space="preserve">65848709ECE72568FBF0895980DFB1F0</t>
  </si>
  <si>
    <t xml:space="preserve">B3D1FECDDA1D1FF6D9F7F7F083D84EAC</t>
  </si>
  <si>
    <t xml:space="preserve">443E0DF4456AB577F437D9FB2F3E3994</t>
  </si>
  <si>
    <t xml:space="preserve">3FA484EA1B0C19238B740D75A8D429A2</t>
  </si>
  <si>
    <t xml:space="preserve">823ECB253266F197C203CA130E280BA6</t>
  </si>
  <si>
    <t xml:space="preserve">4505EFB32BDEB5F0806A41738F151E72</t>
  </si>
  <si>
    <t xml:space="preserve">8EC3D9870155F9F305A88E9FB07D577C</t>
  </si>
  <si>
    <t xml:space="preserve">862767F4E58EEEABA4915B4964AD659C</t>
  </si>
  <si>
    <t xml:space="preserve">875FF31A949CF71476DC77A6CD995FA6</t>
  </si>
  <si>
    <t xml:space="preserve">0FBC074972BD5E2CB7B4A67122538DBF</t>
  </si>
  <si>
    <t xml:space="preserve">B3C4963A5744E11934B454E2F505B527</t>
  </si>
  <si>
    <t xml:space="preserve">322DAB3F88D0DA58B3D03A66213C599A</t>
  </si>
  <si>
    <t xml:space="preserve">D517988E53EB17D8784DDB46E01FDF76</t>
  </si>
  <si>
    <t xml:space="preserve">0E5512D76CFA28FA8579606E401F0C94</t>
  </si>
  <si>
    <t xml:space="preserve">C8A1F4690C054AA4F7AE41FC58F5D698</t>
  </si>
  <si>
    <t xml:space="preserve">CFFAB2D607CA47483209635602EB8206</t>
  </si>
  <si>
    <t xml:space="preserve">5B4D1B7D3D6120DB9200AB80909E9131</t>
  </si>
  <si>
    <t xml:space="preserve">F042A33537282F505A2F9B0BE3ED973A</t>
  </si>
  <si>
    <t xml:space="preserve">C857D619C576DD886F58A4A3B7BA42B6</t>
  </si>
  <si>
    <t xml:space="preserve">B2BE21C42764E0E9C43F456E72852C7A</t>
  </si>
  <si>
    <t xml:space="preserve">CA2085259D7F612DF2A838059FC20440</t>
  </si>
  <si>
    <t xml:space="preserve">6E47E2A2793A25BEE6FFADC2035884FB</t>
  </si>
  <si>
    <t xml:space="preserve">2244B1ABB842E2ECD7301B81F083F028</t>
  </si>
  <si>
    <t xml:space="preserve">19228A5F2FBA1DDB000922F79EF5F75C</t>
  </si>
  <si>
    <t xml:space="preserve">B22D7E2118746CD7AB78AEC000159BD3</t>
  </si>
  <si>
    <t xml:space="preserve">1BDBF6F1DC223033350CB2D307B33E18</t>
  </si>
  <si>
    <t xml:space="preserve">6A12242EE613ECFC8ECC51D265B412FD</t>
  </si>
  <si>
    <t xml:space="preserve">9F30D4094F2184B9F92CA06E3A4B0E46</t>
  </si>
  <si>
    <t xml:space="preserve">BA882C1BE4233B55B1E19634161BA8F1</t>
  </si>
  <si>
    <t xml:space="preserve">C914E76563B909A68AD9F4C7F6CD270A</t>
  </si>
  <si>
    <t xml:space="preserve">5940E909483612E23F1255AE29C5C2C7</t>
  </si>
  <si>
    <t xml:space="preserve">F915224500A8F6E058B5794BF915EB0C</t>
  </si>
  <si>
    <t xml:space="preserve">860E372CD8405F3757FABD12E9E8B4F9</t>
  </si>
  <si>
    <t xml:space="preserve">22EFAE40DA78F5A869BC91982D8F7371</t>
  </si>
  <si>
    <t xml:space="preserve">A7B2BA00501229CB9E15083C4B04F57C</t>
  </si>
  <si>
    <t xml:space="preserve">0D9FBCD9AC82C726E7D21B9D67B25747</t>
  </si>
  <si>
    <t xml:space="preserve">8417C649487B094275A45A8919D3C8FA</t>
  </si>
  <si>
    <t xml:space="preserve">0C20AE6E426986886D098F6768086FAC</t>
  </si>
  <si>
    <t xml:space="preserve">31B3952F96332F3F2503794F0C8C83DC</t>
  </si>
  <si>
    <t xml:space="preserve">BE0EA3F17AAA1C043591A014F8E071CE</t>
  </si>
  <si>
    <t xml:space="preserve">FE91358667B1FA93C13FA6F6FE26C73F</t>
  </si>
  <si>
    <t xml:space="preserve">8603BE33E8F29D866BB021B46F7B8286</t>
  </si>
  <si>
    <t xml:space="preserve">CA640B2B76E318A78579007EC531E9E7</t>
  </si>
  <si>
    <t xml:space="preserve">853793DA8CD7662BC7C69F9D68AE609D</t>
  </si>
  <si>
    <t xml:space="preserve">0D7695761F44D66B6A6D7933E4488DCE</t>
  </si>
  <si>
    <t xml:space="preserve">7A68AD0245A15F8746E23B42F2D3B978</t>
  </si>
  <si>
    <t xml:space="preserve">6907EC67E26A53066DAEC822D83C9C5C</t>
  </si>
  <si>
    <t xml:space="preserve">04C01F79857BA512E047933B3550367D</t>
  </si>
  <si>
    <t xml:space="preserve">0249513C3A9B9C72FFC859A0FC44AB5B</t>
  </si>
  <si>
    <t xml:space="preserve">ED2EDF1451048B43E7DC0F073C4ADD8F</t>
  </si>
  <si>
    <t xml:space="preserve">776FE1E1AAB0E6FAE2D4F4D414DEAC40</t>
  </si>
  <si>
    <t xml:space="preserve">0608F30AA93FE8FF95922E712302B8BA</t>
  </si>
  <si>
    <t xml:space="preserve">8CE977B60B9E7CDA6226E4CDD21AF0FD</t>
  </si>
  <si>
    <t xml:space="preserve">8AD8C6A283DB8CDAE9478CC414F10662</t>
  </si>
  <si>
    <t xml:space="preserve">AAC1284777B498FA20851682B5B309C9</t>
  </si>
  <si>
    <t xml:space="preserve">9F25A27A63F270D271230F0AB2C94586</t>
  </si>
  <si>
    <t xml:space="preserve">A15095E24C5BB50CD75325ABCEF7F844</t>
  </si>
  <si>
    <t xml:space="preserve">49A6275770F80490A59F8CA19A1A16C3</t>
  </si>
  <si>
    <t xml:space="preserve">A7FDCC78EF8201720558B9C981BE9B63</t>
  </si>
  <si>
    <t xml:space="preserve">BF2D7BBF4243C2BBDBB4CD2495A43A59</t>
  </si>
  <si>
    <t xml:space="preserve">A7D31DC8BEDF39F300022CE34F666757</t>
  </si>
  <si>
    <t xml:space="preserve">01D4C499752D1258EAFB1BF13ED05511</t>
  </si>
  <si>
    <t xml:space="preserve">1FE34CC820C4DC60CC1157D24D10B6E9</t>
  </si>
  <si>
    <t xml:space="preserve">95A7A2070D759BB5D5E35FB4BBB46600</t>
  </si>
  <si>
    <t xml:space="preserve">FE6EA0BCAE7CDFEB4956084C0188A6EB</t>
  </si>
  <si>
    <t xml:space="preserve">B257D457C0083A6FB6F6B67EB01B6FD3</t>
  </si>
  <si>
    <t xml:space="preserve">A291C7A081D3BF843B98DBB35F1167E4</t>
  </si>
  <si>
    <t xml:space="preserve">08466EB4A62ECCD56B95A4C81D8ECFBA</t>
  </si>
  <si>
    <t xml:space="preserve">ACF23294DC1F8062E13C26BB59B09A35</t>
  </si>
  <si>
    <t xml:space="preserve">0EBFCFFB9BF839E24F51844051AA827A</t>
  </si>
  <si>
    <t xml:space="preserve">434290BF7A60022895F18CE6B951F489</t>
  </si>
  <si>
    <t xml:space="preserve">F2FE3F8312673136F0BEBFE7CC835527</t>
  </si>
  <si>
    <t xml:space="preserve">55A7E1B30CFD20C561956FA3E5235D5C</t>
  </si>
  <si>
    <t xml:space="preserve">A2395AF6913BAD23F7EDBA4DB0D1CC5D</t>
  </si>
  <si>
    <t xml:space="preserve">4D84E727FCAE350D0A733605E309EC26</t>
  </si>
  <si>
    <t xml:space="preserve">DA05AB55BF8B11ADA2AB81B7EA69FB5B</t>
  </si>
  <si>
    <t xml:space="preserve">47987B830033197C4195EC7A7AA66FD7</t>
  </si>
  <si>
    <t xml:space="preserve">6A70710C3E8C12838A04672F9A7C4D34</t>
  </si>
  <si>
    <t xml:space="preserve">A9731FA37F4C7B1C72BDC85A72BD4DDE</t>
  </si>
  <si>
    <t xml:space="preserve">092EB9957A0BC35ADF3AAF6424A62DB5</t>
  </si>
  <si>
    <t xml:space="preserve">C220CCD16BD73B998EAE2681EA4EB80B</t>
  </si>
  <si>
    <t xml:space="preserve">0BCA9649750F275E867D9B268C4FDBE2</t>
  </si>
  <si>
    <t xml:space="preserve">985501B2E78B224DD9EB1CBAFD55849E</t>
  </si>
  <si>
    <t xml:space="preserve">DB51A32CE4EF0B4586B50DF3E6398A94</t>
  </si>
  <si>
    <t xml:space="preserve">254C29567D3982768C0D44A2A175E27D</t>
  </si>
  <si>
    <t xml:space="preserve">95573398C1BB9DB428C94EF155B95ECF</t>
  </si>
  <si>
    <t xml:space="preserve">80E49BE94AD03E43145103892BE73D83</t>
  </si>
  <si>
    <t xml:space="preserve">4C716A35C5FBE3596FB6C505DE176DC2</t>
  </si>
  <si>
    <t xml:space="preserve">E0389E9FAA834D53A601D32749B392F6</t>
  </si>
  <si>
    <t xml:space="preserve">EC7F7C18CAEC032147121AA48CF9123B</t>
  </si>
  <si>
    <t xml:space="preserve">7E5B7F365127D49B39397153EE27DB3D</t>
  </si>
  <si>
    <t xml:space="preserve">5831EEB52811B4DF9352AEDF72ABD880</t>
  </si>
  <si>
    <t xml:space="preserve">686D2FC3A4076A1D22DDFF1D4AC4DD0D</t>
  </si>
  <si>
    <t xml:space="preserve">A6B5991E5E100B490BC47F99EF13109F</t>
  </si>
  <si>
    <t xml:space="preserve">71C32B4971A0621204407101877B27C1</t>
  </si>
  <si>
    <t xml:space="preserve">779153551222789972E4C79C22D374DD</t>
  </si>
  <si>
    <t xml:space="preserve">98B734AE2A71267C0E94A4BC1E2A33CB</t>
  </si>
  <si>
    <t xml:space="preserve">9B754708AC5190AE213B28E93F6A4AA3</t>
  </si>
  <si>
    <t xml:space="preserve">8D4F7F191467460971AFD13DB466324A</t>
  </si>
  <si>
    <t xml:space="preserve">87E9402391E2046883EFF4556CC653D7</t>
  </si>
  <si>
    <t xml:space="preserve">72772EF6C7F1D10936791DD874E0CC95</t>
  </si>
  <si>
    <t xml:space="preserve">64A72F3664153E83D9F82D2ED1FBB31C</t>
  </si>
  <si>
    <t xml:space="preserve">FD6596762F2133A625BF3441F5200065</t>
  </si>
  <si>
    <t xml:space="preserve">A35BE5C325256EB9FA8148B05C3CA1B4</t>
  </si>
  <si>
    <t xml:space="preserve">B8FCF5BD66D1D9E52BFB3DA05BF0B42B</t>
  </si>
  <si>
    <t xml:space="preserve">CA6ED8DB387A9175CE282C27E2759488</t>
  </si>
  <si>
    <t xml:space="preserve">428F5627C3BB034F200053C1522A0F39</t>
  </si>
  <si>
    <t xml:space="preserve">1C8F78FDDCB5268C3E404B0047559AA5</t>
  </si>
  <si>
    <t xml:space="preserve">FFB598349F70D4A28AD49DCCB5F61698</t>
  </si>
  <si>
    <t xml:space="preserve">FB4FC79B8DF36C482751A65476F4A33B</t>
  </si>
  <si>
    <t xml:space="preserve">F9BD4F7B59B1BAA3C2C938471805467A</t>
  </si>
  <si>
    <t xml:space="preserve">4CED89A9FA3F5A02492A69BF26A238C8</t>
  </si>
  <si>
    <t xml:space="preserve">D5786FD0B6F4D5A8527C44B05042D570</t>
  </si>
  <si>
    <t xml:space="preserve">6BA0713FF16812335B14624E0CE9F2E3</t>
  </si>
  <si>
    <t xml:space="preserve">F47AACD53EED7BFA2B3B229AB89D1502</t>
  </si>
  <si>
    <t xml:space="preserve">6A165D18D61C90F331C76C8768AE6B7F</t>
  </si>
  <si>
    <t xml:space="preserve">7853B8F8314575ED742F202082CFA040</t>
  </si>
  <si>
    <t xml:space="preserve">5273D65CBE6F706F18D7559108D9969C</t>
  </si>
  <si>
    <t xml:space="preserve">9B01071D7101EDC70DE229678440988E</t>
  </si>
  <si>
    <t xml:space="preserve">159BC802C3A2B8BAEE4DB426C0A17744</t>
  </si>
  <si>
    <t xml:space="preserve">81C99AC37034453F6B34BD9676E7DA96</t>
  </si>
  <si>
    <t xml:space="preserve">214836911819D5863FE86E77096B48CC</t>
  </si>
  <si>
    <t xml:space="preserve">B04D57A5E37D1A707E292C2ED79FE32E</t>
  </si>
  <si>
    <t xml:space="preserve">D07EC0AA6D94B65927077323CA0263DE</t>
  </si>
  <si>
    <t xml:space="preserve">07D8882A761ECBF22F8F0395559A0046</t>
  </si>
  <si>
    <t xml:space="preserve">5213F6936BDBD87349D870A81F915E80</t>
  </si>
  <si>
    <t xml:space="preserve">4343FC55ADA66CC97BD3EFF85EBED63C</t>
  </si>
  <si>
    <t xml:space="preserve">9E6C7ECAB53C51F502FBC8342123DA24</t>
  </si>
  <si>
    <t xml:space="preserve">4209C1AECC4F6C18E3BAA2F232E8528A</t>
  </si>
  <si>
    <t xml:space="preserve">853F557247A55D8D20574A9440B25CD8</t>
  </si>
  <si>
    <t xml:space="preserve">2E923EB3C4597016C9350F85B1A03F6A</t>
  </si>
  <si>
    <t xml:space="preserve">3D9CDC7739106FA85193D64203543263</t>
  </si>
  <si>
    <t xml:space="preserve">B48AB95B313E9FDE531919CAC259B843</t>
  </si>
  <si>
    <t xml:space="preserve">80B23685B0993FD063B725CEF4E58AFA</t>
  </si>
  <si>
    <t xml:space="preserve">6F30D6580F5E919FECCC1ACE3E4AEE15</t>
  </si>
  <si>
    <t xml:space="preserve">C11B129A8E3F78355B91DDFF4F506641</t>
  </si>
  <si>
    <t xml:space="preserve">BDDB334B5C392B88638D84F19AE3D642</t>
  </si>
  <si>
    <t xml:space="preserve">F04B5124EC9AAF76C728F03C7E9C6408</t>
  </si>
  <si>
    <t xml:space="preserve">834EF7CDCE6C9571F6F0CF712E630AF4</t>
  </si>
  <si>
    <t xml:space="preserve">BB8D89DD17AAAC7D6094267DEE686FF5</t>
  </si>
  <si>
    <t xml:space="preserve">95EA5BF9600F3351414EAD3E05463915</t>
  </si>
  <si>
    <t xml:space="preserve">A87D3B9961DB9A1C3C178146E8E5AC42</t>
  </si>
  <si>
    <t xml:space="preserve">6177FB8B863E5CAB2BCCF789896D1673</t>
  </si>
  <si>
    <t xml:space="preserve">2F7EF5977C0B4CD9E96B4C0A606902FA</t>
  </si>
  <si>
    <t xml:space="preserve">61BC2D1B4F2F3A20D1555A5D2EAD21DC</t>
  </si>
  <si>
    <t xml:space="preserve">DC6A495D44F49D023CCC84F2AC220BF7</t>
  </si>
  <si>
    <t xml:space="preserve">4E58AB8131F28E79DE6C9D2A5C4281FC</t>
  </si>
  <si>
    <t xml:space="preserve">9D0BCD092AE8345B12BA2BE843528641</t>
  </si>
  <si>
    <t xml:space="preserve">571ACC58F64B910B282202537C779B46</t>
  </si>
  <si>
    <t xml:space="preserve">7C42007189E85AC886AD199491FA51BB</t>
  </si>
  <si>
    <t xml:space="preserve">9AD90D07AC70008232D1CFA316052364</t>
  </si>
  <si>
    <t xml:space="preserve">2467E5E240867E4EB25341492E4F25A9</t>
  </si>
  <si>
    <t xml:space="preserve">A563730DE6B619F58BFA9E5DAE3B1A89</t>
  </si>
  <si>
    <t xml:space="preserve">3115401FDCEA0723773FCB77C9928554</t>
  </si>
  <si>
    <t xml:space="preserve">63BA0C3DE918D3690CFE261B9B81223C</t>
  </si>
  <si>
    <t xml:space="preserve">59206B0BA3BBD884283723CBF6D67429</t>
  </si>
  <si>
    <t xml:space="preserve">61BC46E8E7EDC29F85E6F1E30E317A72</t>
  </si>
  <si>
    <t xml:space="preserve">5F26A8A9579F20C7C9D57F3BA055B014</t>
  </si>
  <si>
    <t xml:space="preserve">C984CBA0091741D40B9640576FFC305B</t>
  </si>
  <si>
    <t xml:space="preserve">82DFF842EE42F2BDCB8EB7078BC9B3D0</t>
  </si>
  <si>
    <t xml:space="preserve">3DC0C5FE20F48E5DFFA5F7303D215090</t>
  </si>
  <si>
    <t xml:space="preserve">F1B913528F9BD676DD3CFB04231475C5</t>
  </si>
  <si>
    <t xml:space="preserve">25784702A66E32A4C9972983074EA690</t>
  </si>
  <si>
    <t xml:space="preserve">744CDF7DE1C0E02D358478937C16AAAA</t>
  </si>
  <si>
    <t xml:space="preserve">2BD62C498F9E78AB0B66A42F6644270F</t>
  </si>
  <si>
    <t xml:space="preserve">7C5A45BB582077813EE4D606855F52E0</t>
  </si>
  <si>
    <t xml:space="preserve">88EDE5B548BEAB52595E122384C81B1F</t>
  </si>
  <si>
    <t xml:space="preserve">9DF3DEEBDD5B67277FBEBE1D0E37CB92</t>
  </si>
  <si>
    <t xml:space="preserve">F9AFE5123DA18DF7CEB4F4B2673A8EB0</t>
  </si>
  <si>
    <t xml:space="preserve">2B41244708E25CED14D5CEC45F4F8DE0</t>
  </si>
  <si>
    <t xml:space="preserve">564D0904815750EC829669B47B9300EF</t>
  </si>
  <si>
    <t xml:space="preserve">E5456C06F822D48A6A80D04B7E83CD25</t>
  </si>
  <si>
    <t xml:space="preserve">AED12C0498DB10BDC6344BA4F57E4A04</t>
  </si>
  <si>
    <t xml:space="preserve">7B7CBC28EAED25C1146F620C05AF39A1</t>
  </si>
  <si>
    <t xml:space="preserve">51FCC5B86C4385AE92A454D54843FE07</t>
  </si>
  <si>
    <t xml:space="preserve">5396EECA6195100FC5547AEE16F45D97</t>
  </si>
  <si>
    <t xml:space="preserve">4C347679493DAC0FD1AA532AD06318D7</t>
  </si>
  <si>
    <t xml:space="preserve">FB4C668D280A160A42AAC41C43755943</t>
  </si>
  <si>
    <t xml:space="preserve">9A8B258371BFD11DEA8089CB5E0BD894</t>
  </si>
  <si>
    <t xml:space="preserve">EB5013E1D335C2B7D2882A21DED645F2</t>
  </si>
  <si>
    <t xml:space="preserve">C650431AFF48CECC55F6CD165B2AAF6A</t>
  </si>
  <si>
    <t xml:space="preserve">65CB902295BDC4603C9AE01A096A2173</t>
  </si>
  <si>
    <t xml:space="preserve">8AAA1EE0A17AA5C54E3287C82F8F6247</t>
  </si>
  <si>
    <t xml:space="preserve">48897921B6A375968D91C1A5C334733B</t>
  </si>
  <si>
    <t xml:space="preserve">4D121631786DA9738E0768511552B45A</t>
  </si>
  <si>
    <t xml:space="preserve">99C199A39D2E68F002D71C38D79078ED</t>
  </si>
  <si>
    <t xml:space="preserve">0D4F5C9127CF6B91CCE95EF05BDE3A82</t>
  </si>
  <si>
    <t xml:space="preserve">3AFE2B47D98B90ACC6CA41E5BD46AAEA</t>
  </si>
  <si>
    <t xml:space="preserve">2080630A52421F8429A3AF8BD0DC7AAE</t>
  </si>
  <si>
    <t xml:space="preserve">AE769143F316FDD7CED22319AD892733</t>
  </si>
  <si>
    <t xml:space="preserve">CB86A9781D427296785123B1DFF51BF8</t>
  </si>
  <si>
    <t xml:space="preserve">14B5D9EAEF0BCCC9B0A86D79C044458C</t>
  </si>
  <si>
    <t xml:space="preserve">C6C7555B99A5CF04A4654D7EC34F11B0</t>
  </si>
  <si>
    <t xml:space="preserve">1A53909AD89E8B3E86E9C7D39D78080D</t>
  </si>
  <si>
    <t xml:space="preserve">9864C9D61A82B29EAFA538BBC73C9519</t>
  </si>
  <si>
    <t xml:space="preserve">39D67454567102F6AA158D2AFFC528C4</t>
  </si>
  <si>
    <t xml:space="preserve">6748471BDC39CE2F5B904EA73C80F3FF</t>
  </si>
  <si>
    <t xml:space="preserve">CD923509CB1F9CF557BE8C2AEB74D904</t>
  </si>
  <si>
    <t xml:space="preserve">FFDE2813AC0D54D086B2C875677D9480</t>
  </si>
  <si>
    <t xml:space="preserve">08ED1D1FDC25D9F414DDC10725814CEB</t>
  </si>
  <si>
    <t xml:space="preserve">705F91468F5890DD34C943B031B4103F</t>
  </si>
  <si>
    <t xml:space="preserve">4C730402AD09A89E3D4621B17B2629DB</t>
  </si>
  <si>
    <t xml:space="preserve">6D90847C587E2DD069D20B29D2923C1D</t>
  </si>
  <si>
    <t xml:space="preserve">0261883A5870A471818CAF158A7BA077</t>
  </si>
  <si>
    <t xml:space="preserve">0A9C22E107141F987DC606E599B29EE2</t>
  </si>
  <si>
    <t xml:space="preserve">8E40C3FD1383535B346AF4BF4742097C</t>
  </si>
  <si>
    <t xml:space="preserve">1F22AE0D6E35125D02C775596A9943CA</t>
  </si>
  <si>
    <t xml:space="preserve">9915C987FBD59DE1D1A557F88832AAAF</t>
  </si>
  <si>
    <t xml:space="preserve">2CDC43C274DE470F16A784E1D7284324</t>
  </si>
  <si>
    <t xml:space="preserve">B3D101566FAF49A56685428F4BA92D9E</t>
  </si>
  <si>
    <t xml:space="preserve">AFE7E603B2AD516EDCFF33E8E4722470</t>
  </si>
  <si>
    <t xml:space="preserve">240224644B660BA2B7BA5DB0C8014201</t>
  </si>
  <si>
    <t xml:space="preserve">DF6B2CBFF3F66BB78A8279ECE6EC803F</t>
  </si>
  <si>
    <t xml:space="preserve">FD80CE6A2C85FEA79AE5DE9E790E5667</t>
  </si>
  <si>
    <t xml:space="preserve">A8D3B10B4DE074D44B4DFB0C2A28D395</t>
  </si>
  <si>
    <t xml:space="preserve">FAB7AE7F84812119B6A9DE9BB174F028</t>
  </si>
  <si>
    <t xml:space="preserve">2D31DA05B91E86B8FDCD54B35DB51EED</t>
  </si>
  <si>
    <t xml:space="preserve">1E25DE2D3DAA38F00422B861E5DEF469</t>
  </si>
  <si>
    <t xml:space="preserve">BA56C4DA75F6BFA69C724AF040E80C09</t>
  </si>
  <si>
    <t xml:space="preserve">A5009E1566FC8D54221A4120E95C4B93</t>
  </si>
  <si>
    <t xml:space="preserve">3B9ECA43CCE01B552133E366462D938E</t>
  </si>
  <si>
    <t xml:space="preserve">E57A9C9D80804ED359A19DF3393D39B7</t>
  </si>
  <si>
    <t xml:space="preserve">2018CE343B68DAB4C83717F623C4FDFC</t>
  </si>
  <si>
    <t xml:space="preserve">9CBAAF8AEF9BC6D64FEC06FA213D19C7</t>
  </si>
  <si>
    <t xml:space="preserve">539DFC80CEAECCD5B80D947479DA3C1B</t>
  </si>
  <si>
    <t xml:space="preserve">30314D1CB2F9179020E019FE99A136FE</t>
  </si>
  <si>
    <t xml:space="preserve">2C1611D7B8ED4E8B6D019E5555FF4463</t>
  </si>
  <si>
    <t xml:space="preserve">EB62ED398F378F3154220F27F58D51B1</t>
  </si>
  <si>
    <t xml:space="preserve">9347620388C5825C3F1B3E9233F063F9</t>
  </si>
  <si>
    <t xml:space="preserve">A0084D375ECC694097A2F88028FE263C</t>
  </si>
  <si>
    <t xml:space="preserve">D9E68F38D98A8B0405A671D1BD3499AC</t>
  </si>
  <si>
    <t xml:space="preserve">D0128B18A6E36EC635ADE3BE66DC34A7</t>
  </si>
  <si>
    <t xml:space="preserve">D8D13A3496DA0906F20218293AC54C82</t>
  </si>
  <si>
    <t xml:space="preserve">04AA3516127549F9053C8A69F04945E1</t>
  </si>
  <si>
    <t xml:space="preserve">1A6C157E7893F3E606D1006A9EFA3EE0</t>
  </si>
  <si>
    <t xml:space="preserve">15BAAC722E21B351277BB91FC4219B29</t>
  </si>
  <si>
    <t xml:space="preserve">9AFCE20E4E99E2251B0F4F2982F2AAE7</t>
  </si>
  <si>
    <t xml:space="preserve">33881A57528087B73FDD92F452399674</t>
  </si>
  <si>
    <t xml:space="preserve">AE4CD2611E0F384233148E0DCB02DB31</t>
  </si>
  <si>
    <t xml:space="preserve">D26AB3B218DE5D74369EF041A94918B5</t>
  </si>
  <si>
    <t xml:space="preserve">77EB40071BB324C3F26DA3434A3258AA</t>
  </si>
  <si>
    <t xml:space="preserve">274FE0918C414E50C2E057A1AE8C3BA3</t>
  </si>
  <si>
    <t xml:space="preserve">CEDBDDF4B8F4F4A75D83FF9F76692FF9</t>
  </si>
  <si>
    <t xml:space="preserve">D69EC4389A98D6A299C44143E3C8145B</t>
  </si>
  <si>
    <t xml:space="preserve">B1B67B7DB7B68F98A80B8DA47E5B64C7</t>
  </si>
  <si>
    <t xml:space="preserve">494A303A3C723DD0DDC16E3273A06BCC</t>
  </si>
  <si>
    <t xml:space="preserve">194343A638C3C323188BA62664903E2F</t>
  </si>
  <si>
    <t xml:space="preserve">BEAA0FEE0C0D4FBF08D074C02B19D338</t>
  </si>
  <si>
    <t xml:space="preserve">2FC0631E30ACBC696BF34B50575D6D65</t>
  </si>
  <si>
    <t xml:space="preserve">E4E413F431F99820577F94665D93F4A1</t>
  </si>
  <si>
    <t xml:space="preserve">3A4310D905D09BD0D88A7528E8D76976</t>
  </si>
  <si>
    <t xml:space="preserve">4767812977FAACEA7E3EF5CC3667ADB7</t>
  </si>
  <si>
    <t xml:space="preserve">F0187F298CB43D1F5AFA98712A163FF9</t>
  </si>
  <si>
    <t xml:space="preserve">330B2EC212BFB0A3120B456E7F55FC17</t>
  </si>
  <si>
    <t xml:space="preserve">CAFB36E00774E407767EE933EF35EBDA</t>
  </si>
  <si>
    <t xml:space="preserve">D2FE881B1EA40CDCCD9A2AD1AF924BB1</t>
  </si>
  <si>
    <t xml:space="preserve">2E25FF315ABFA5B1D387ECC39837DFFF</t>
  </si>
  <si>
    <t xml:space="preserve">B9A6562EFF02C75E4FAD5DE316388EC0</t>
  </si>
  <si>
    <t xml:space="preserve">8CDF00094B396F8E4E8A57FF00D13BB0</t>
  </si>
  <si>
    <t xml:space="preserve">D9689FEA365D26213AF1D94E978F2842</t>
  </si>
  <si>
    <t xml:space="preserve">DEB87C86F197FCF02CE3BD3072B9782B</t>
  </si>
  <si>
    <t xml:space="preserve">5D2460F98A6CF41CFDC4A0A76963EF92</t>
  </si>
  <si>
    <t xml:space="preserve">5FECAE5E6B4333F7614D6F2B0521D7BB</t>
  </si>
  <si>
    <t xml:space="preserve">6EE76E74399368B62B4DA1BFBBFDCD30</t>
  </si>
  <si>
    <t xml:space="preserve">DC122F6D0922DCC9C738C353FDD7282B</t>
  </si>
  <si>
    <t xml:space="preserve">9578F61F37C52C6530EB23DF4437F198</t>
  </si>
  <si>
    <t xml:space="preserve">E5D1C70B2820AD3A188398ADE3316817</t>
  </si>
  <si>
    <t xml:space="preserve">ED328A16C0AD14C42055D2CB476929B6</t>
  </si>
  <si>
    <t xml:space="preserve">6CDDFC149ED8809DB20DD21DC1EC1134</t>
  </si>
  <si>
    <t xml:space="preserve">9E43D6038ECC373B49D2FD06659BAEB0</t>
  </si>
  <si>
    <t xml:space="preserve">840AE72BDD4EBB2D1DE5D2B825A4E354</t>
  </si>
  <si>
    <t xml:space="preserve">82C092D1BB2C52B981E08143D9B3CA6E</t>
  </si>
  <si>
    <t xml:space="preserve">A143106BC8C16F24795BF009EE5517B2</t>
  </si>
  <si>
    <t xml:space="preserve">FEA2863BCB529C41C0538AB2E3F55FF9</t>
  </si>
  <si>
    <t xml:space="preserve">B8B030C676F27B4A7AF343AE4D061760</t>
  </si>
  <si>
    <t xml:space="preserve">6A66ACB8973CAD4B6DFB20C615F40568</t>
  </si>
  <si>
    <t xml:space="preserve">8636C02BBD6BD4F5B951F56E20636019</t>
  </si>
  <si>
    <t xml:space="preserve">0090580DEED09704FD09B96BA3B99243</t>
  </si>
  <si>
    <t xml:space="preserve">1FE89F59478295E769B8B918ABE76474</t>
  </si>
  <si>
    <t xml:space="preserve">77B6B59A0E9091A0C4F3A1370E4E88E5</t>
  </si>
  <si>
    <t xml:space="preserve">01FDE883ED31E547700DD829BE433236</t>
  </si>
  <si>
    <t xml:space="preserve">6054689BEAF64D0C0414485882B9DC79</t>
  </si>
  <si>
    <t xml:space="preserve">73A321172322C4387E9188A4381ABB93</t>
  </si>
  <si>
    <t xml:space="preserve">AC72AB1D96BDAE6C34FB3B21001B614A</t>
  </si>
  <si>
    <t xml:space="preserve">7B3FBA0D33E58DA4F8DD6BB0BBA993C8</t>
  </si>
  <si>
    <t xml:space="preserve">796B0679D49FD9BB74A919199BFA1D14</t>
  </si>
  <si>
    <t xml:space="preserve">B14C412B9ECC12B451FA434F835F21D3</t>
  </si>
  <si>
    <t xml:space="preserve">8FF15CF80EC9366DD047B900966F6573</t>
  </si>
  <si>
    <t xml:space="preserve">A0B0FE3C491568A9313DE627C09A5C77</t>
  </si>
  <si>
    <t xml:space="preserve">EA0EC5757B7FF43E3DB6C3B1D875AF25</t>
  </si>
  <si>
    <t xml:space="preserve">0727E8FE9C0301C0BA26488495C977A1</t>
  </si>
  <si>
    <t xml:space="preserve">EDEC8E57E87C19EF6524D8E1483A47F3</t>
  </si>
  <si>
    <t xml:space="preserve">04A809879A05AE6A2E7A3ADBB1290BDF</t>
  </si>
  <si>
    <t xml:space="preserve">9159A8FB523EA60CDEB214B76800D447</t>
  </si>
  <si>
    <t xml:space="preserve">1C9701C720C36B6B163F720025897F84</t>
  </si>
  <si>
    <t xml:space="preserve">686DD810B9A40C8B77087A04312EF70B</t>
  </si>
  <si>
    <t xml:space="preserve">C79202D665368350E4368F897DEADBEE</t>
  </si>
  <si>
    <t xml:space="preserve">CB9560CE479BF0DD4F764C496BEBCD61</t>
  </si>
  <si>
    <t xml:space="preserve">4B47DC14CFA29A7892F36616E387C9DF</t>
  </si>
  <si>
    <t xml:space="preserve">B99A630924529659E9AD17A4639ACD44</t>
  </si>
  <si>
    <t xml:space="preserve">4133F6319BFCE49F61F6745C5F6D8000</t>
  </si>
  <si>
    <t xml:space="preserve">BFEE087053080B84390C57A2C31EE467</t>
  </si>
  <si>
    <t xml:space="preserve">E9020E074EEB9EE227C48E6F0C42CD40</t>
  </si>
  <si>
    <t xml:space="preserve">C6E639F13900EF86CA3F21B22D530FFD</t>
  </si>
  <si>
    <t xml:space="preserve">CB65E3044552505719B6F6E51FE71174</t>
  </si>
  <si>
    <t xml:space="preserve">CC26EB1362A55EF9026099A05829A6EE</t>
  </si>
  <si>
    <t xml:space="preserve">4B1BA0D2AA7C201A1B78786CE2E6F0E7</t>
  </si>
  <si>
    <t xml:space="preserve">208C3287DDC4A76D9435F18159C003DC</t>
  </si>
  <si>
    <t xml:space="preserve">C0655DCF506075FE99FEF508FCDC54D2</t>
  </si>
  <si>
    <t xml:space="preserve">9BAA21CFA3A00A04B1C33E36D9D1B4B2</t>
  </si>
  <si>
    <t xml:space="preserve">94D1F57EFE9686C84DA76B204F7C533C</t>
  </si>
  <si>
    <t xml:space="preserve">25E8A24FA2F6D597A77C62F73BFDC905</t>
  </si>
  <si>
    <t xml:space="preserve">2A4F092311DF4287E31AE2FCB54D0D78</t>
  </si>
  <si>
    <t xml:space="preserve">5ED402A3A2C01D910D5081E5F51ACC97</t>
  </si>
  <si>
    <t xml:space="preserve">88F27627310495472F9FD981A5DDFB11</t>
  </si>
  <si>
    <t xml:space="preserve">6AF8A45A9ED2386CCFD5CD7EE1C5090A</t>
  </si>
  <si>
    <t xml:space="preserve">3DAA9D8BA7C07BCF3BFC0A032E18D3CF</t>
  </si>
  <si>
    <t xml:space="preserve">98A3C58A15882218A8441F6DD8B0FFE3</t>
  </si>
  <si>
    <t xml:space="preserve">3FEF3F58FADDEB3044907FE545F55D78</t>
  </si>
  <si>
    <t xml:space="preserve">19EAF26E01BE3FC792BCFAA585B089FF</t>
  </si>
  <si>
    <t xml:space="preserve">74C00F73731E43D84B6F0ACFF011B3DC</t>
  </si>
  <si>
    <t xml:space="preserve">CB2E3E0EF791A4AA44DDAF858484FFC4</t>
  </si>
  <si>
    <t xml:space="preserve">623D66BDB196928FDBA603DE98643FBB</t>
  </si>
  <si>
    <t xml:space="preserve">A84DEAA703085FC3949401E7547919B7</t>
  </si>
  <si>
    <t xml:space="preserve">CC81523AEADF963150E0F5FE05BF012E</t>
  </si>
  <si>
    <t xml:space="preserve">6A72E9DE3E2919D400124F2CE8A049B5</t>
  </si>
  <si>
    <t xml:space="preserve">EDEE5674DE3DE8540B4665D450276781</t>
  </si>
  <si>
    <t xml:space="preserve">F470B269A5F47C69ACC24A2CBA49DA85</t>
  </si>
  <si>
    <t xml:space="preserve">DE41C973D06E156CF8D28ED6C3CEF40A</t>
  </si>
  <si>
    <t xml:space="preserve">51CDEA1A8E4DD33A294E32F7731CAE1D</t>
  </si>
  <si>
    <t xml:space="preserve">F9B7DFE3C393F94654F3D3AEEBE559B9</t>
  </si>
  <si>
    <t xml:space="preserve">BEB56541CA646E25028B85758730E8E4</t>
  </si>
  <si>
    <t xml:space="preserve">2B16D0AE04B5D71AB6AEDC2B21F5E00C</t>
  </si>
  <si>
    <t xml:space="preserve">4B95BFAD03CA7C764809C8CDAFBF3768</t>
  </si>
  <si>
    <t xml:space="preserve">7A05B71A0232A07DD335AC4872758B27</t>
  </si>
  <si>
    <t xml:space="preserve">3D764F358FD2EEC8059F7238F38A4E63</t>
  </si>
  <si>
    <t xml:space="preserve">4ED26EC4D2EA0F1AC334398D15536D6F</t>
  </si>
  <si>
    <t xml:space="preserve">2463FD4B6E8ED762C611757B38B4E010</t>
  </si>
  <si>
    <t xml:space="preserve">6D963B8E1037E33D47241A82626CBA05</t>
  </si>
  <si>
    <t xml:space="preserve">9F69ED7D94D2477D71026D71BD623B43</t>
  </si>
  <si>
    <t xml:space="preserve">24AC84B722477A1791D1EBFAA6DB8D59</t>
  </si>
  <si>
    <t xml:space="preserve">AC729DBDD0C8905952376D287BEEE45F</t>
  </si>
  <si>
    <t xml:space="preserve">AB6FE141344393CC68C5E594FE193DB8</t>
  </si>
  <si>
    <t xml:space="preserve">142079BCD049BF0B233F91F99E6719E4</t>
  </si>
  <si>
    <t xml:space="preserve">658DBE5B0B306EB7109A9F6704AF7E21</t>
  </si>
  <si>
    <t xml:space="preserve">BE6C06B8B6DF9138EA748280D071B969</t>
  </si>
  <si>
    <t xml:space="preserve">D9436A11D69464AE45DCBF03CAFB6F2D</t>
  </si>
  <si>
    <t xml:space="preserve">B99808097AE7E6727268D9626AF2EAAB</t>
  </si>
  <si>
    <t xml:space="preserve">5E11A1EBEAA0C2A825B916CC5F5587C6</t>
  </si>
  <si>
    <t xml:space="preserve">F7FA149172EC439F0CABEC66B7C441AD</t>
  </si>
  <si>
    <t xml:space="preserve">511886ECD09DF03C212A6FDD139D4697</t>
  </si>
  <si>
    <t xml:space="preserve">115DF442360636CEFB927DAC22F2A81F</t>
  </si>
  <si>
    <t xml:space="preserve">ABADAF883C3FC05444A6F5A2FFE6DB5A</t>
  </si>
  <si>
    <t xml:space="preserve">3A3250BEB80760E9F3327A88B6E41099</t>
  </si>
  <si>
    <t xml:space="preserve">9DCC00FA998D166517B89FCE861E1D59</t>
  </si>
  <si>
    <t xml:space="preserve">87E12A64DDE91BBF05334717C2790685</t>
  </si>
  <si>
    <t xml:space="preserve">9BB13DA0EED7AF34D8E5241E21B42654</t>
  </si>
  <si>
    <t xml:space="preserve">6497062A9FFA855EEB18CB4425778B42</t>
  </si>
  <si>
    <t xml:space="preserve">F290061D897BA5DDAD460E298F065B8D</t>
  </si>
  <si>
    <t xml:space="preserve">38C943CBEB447B0C1B4D8B4749EA9F84</t>
  </si>
  <si>
    <t xml:space="preserve">7E63E4F789AD648D3612BEC37A799D25</t>
  </si>
  <si>
    <t xml:space="preserve">B4B79C40C4596937D5C4E171139A4347</t>
  </si>
  <si>
    <t xml:space="preserve">953F3482850ACD881F27B2799B73B140</t>
  </si>
  <si>
    <t xml:space="preserve">7C2B5C0EE0EA7A362862ED888EE78E51</t>
  </si>
  <si>
    <t xml:space="preserve">CB0B9D6C17B24EB38AE3F45B9F81EC30</t>
  </si>
  <si>
    <t xml:space="preserve">8D5518CF0247AFFAC02587FC6A8403E9</t>
  </si>
  <si>
    <t xml:space="preserve">23B42A9B289885D50D44833D31A2F961</t>
  </si>
  <si>
    <t xml:space="preserve">84DB342FBC9109473026402651A5FC1F</t>
  </si>
  <si>
    <t xml:space="preserve">B880791F86C09CDC5FDBF4B7E6574444</t>
  </si>
  <si>
    <t xml:space="preserve">581475364D73263624479825F05BE225</t>
  </si>
  <si>
    <t xml:space="preserve">ACC6DF6C0994246956320FD8C5EA122A</t>
  </si>
  <si>
    <t xml:space="preserve">0C90987188576783602E03B16095F0DE</t>
  </si>
  <si>
    <t xml:space="preserve">4A9B04FCC695AC1F5FD78327EA66E752</t>
  </si>
  <si>
    <t xml:space="preserve">957ED82514279131642AE90EDA79185E</t>
  </si>
  <si>
    <t xml:space="preserve">6D73550EF6EC8546476DF339DFBA5C84</t>
  </si>
  <si>
    <t xml:space="preserve">04339EA2932F157F50CF5417B40A9AB9</t>
  </si>
  <si>
    <t xml:space="preserve">A6A1D0BF577CF5829A0E8BA92F4A08CF</t>
  </si>
  <si>
    <t xml:space="preserve">D3B5EFD96121A31E15E969A1B2A2A346</t>
  </si>
  <si>
    <t xml:space="preserve">1A69AD77D554DC8ECB05B396EC1344E4</t>
  </si>
  <si>
    <t xml:space="preserve">35A92F6C6F0CDC8CF4A75EE3BDD5C734</t>
  </si>
  <si>
    <t xml:space="preserve">81AD9994A0B93B7E4435142786D4968D</t>
  </si>
  <si>
    <t xml:space="preserve">5D49253B194641BA2E7BC69FAC881FCC</t>
  </si>
  <si>
    <t xml:space="preserve">5275C14B8F598D0FDC8901469C2E1061</t>
  </si>
  <si>
    <t xml:space="preserve">40B747C79901C106038AF3CF344D6DC8</t>
  </si>
  <si>
    <t xml:space="preserve">3C8349907D288DAA57C4089CCDF89068</t>
  </si>
  <si>
    <t xml:space="preserve">14E1DC907FD489BF120A3A154075568E</t>
  </si>
  <si>
    <t xml:space="preserve">384D923721B14067705D800EAC39CA32</t>
  </si>
  <si>
    <t xml:space="preserve">644277200FF57041094E3EB48FC41769</t>
  </si>
  <si>
    <t xml:space="preserve">980F7785E3A8ECEA111416B9011C7771</t>
  </si>
  <si>
    <t xml:space="preserve">FBCB15655DECF2401C42FF1B89F05ED4</t>
  </si>
  <si>
    <t xml:space="preserve">45C19637C492A6EA741318A31A4C59B4</t>
  </si>
  <si>
    <t xml:space="preserve">951B3A67EF0AA225B38AA2A31E233E54</t>
  </si>
  <si>
    <t xml:space="preserve">632B12535980105EA846203D38A3AA5D</t>
  </si>
  <si>
    <t xml:space="preserve">4051480C61985207EA8304FF9CC6B166</t>
  </si>
  <si>
    <t xml:space="preserve">D4FBC5B314E23FD984904CC663BC6DAC</t>
  </si>
  <si>
    <t xml:space="preserve">AC3E7C5442A86B66E90FAD423102148E</t>
  </si>
  <si>
    <t xml:space="preserve">19179A1E8EAE47217080BDA248F9414E</t>
  </si>
  <si>
    <t xml:space="preserve">93F879983798C852440FDC47D311D0CB</t>
  </si>
  <si>
    <t xml:space="preserve">10F8EE3A1C5728DC616A552331D463B3</t>
  </si>
  <si>
    <t xml:space="preserve">55C790601BCAD5EDDCFC9DCB5FEF426C</t>
  </si>
  <si>
    <t xml:space="preserve">68228E0467E396129C3AC18905120D7C</t>
  </si>
  <si>
    <t xml:space="preserve">9B1B43570625DBEE8F70C489BDAEA594</t>
  </si>
  <si>
    <t xml:space="preserve">89DD796AF34BF94E718758E0FB361909</t>
  </si>
  <si>
    <t xml:space="preserve">D056AD376A30A29D047CC7853CD9312A</t>
  </si>
  <si>
    <t xml:space="preserve">2A1CDD2397B5D9A1934D23E870345BB8</t>
  </si>
  <si>
    <t xml:space="preserve">3C19BB63A52DBF62458C28F336380FA8</t>
  </si>
  <si>
    <t xml:space="preserve">CC0891E76B98562944A68374308A2A86</t>
  </si>
  <si>
    <t xml:space="preserve">F2B0A295F0C6D47433EF1ACEF4318E25</t>
  </si>
  <si>
    <t xml:space="preserve">A278994D00DAB4659DD465DB88BCE004</t>
  </si>
  <si>
    <t xml:space="preserve">A758A4316E4FA473333974539D54AEDA</t>
  </si>
  <si>
    <t xml:space="preserve">5FECDA5C8CC698EA8A70EA868F18AA5C</t>
  </si>
  <si>
    <t xml:space="preserve">7D85720AC211EB9B174314C9D7C4740A</t>
  </si>
  <si>
    <t xml:space="preserve">9A61E8FA3D2EBDA44CEB868B3BEBB19C</t>
  </si>
  <si>
    <t xml:space="preserve">1E31DC2285C83CE4CCAD7877A8AF7BE8</t>
  </si>
  <si>
    <t xml:space="preserve">5FD58C49639A0DFC553A3DB703088E83</t>
  </si>
  <si>
    <t xml:space="preserve">70AD4E7D41814C3D761C18DBA9CC64B4</t>
  </si>
  <si>
    <t xml:space="preserve">B7A7DE4946F95A64FF03D55645464477</t>
  </si>
  <si>
    <t xml:space="preserve">01973E6599102A7FB6B93B09AD209047</t>
  </si>
  <si>
    <t xml:space="preserve">A2ACF9FEB84F380427B6DF6D4D3F1A07</t>
  </si>
  <si>
    <t xml:space="preserve">469DBD44149222658A59DB6F15D3A9EB</t>
  </si>
  <si>
    <t xml:space="preserve">E6F6517AF8883F55459BDC59C9D3A475</t>
  </si>
  <si>
    <t xml:space="preserve">363617A025ADF1B2EE522B8232AB8A2B</t>
  </si>
  <si>
    <t xml:space="preserve">2C1ECB6DB97AA63526ADB18801905A56</t>
  </si>
  <si>
    <t xml:space="preserve">91E5572B53FE33A297E296071FFC9106</t>
  </si>
  <si>
    <t xml:space="preserve">D8C2EE6573ED1E5F881D34918C5F554D</t>
  </si>
  <si>
    <t xml:space="preserve">5D4434A5F0FA87E998AB05080E97C61B</t>
  </si>
  <si>
    <t xml:space="preserve">C9F7675DFEAF9564B1CBDD10FA2430A0</t>
  </si>
  <si>
    <t xml:space="preserve">817F6DC9C6E1ED3BDDA92DD69537E02E</t>
  </si>
  <si>
    <t xml:space="preserve">4A5A244557BCC4968FF2BB06CB7E52F1</t>
  </si>
  <si>
    <t xml:space="preserve">2C603037660CD9C895E7CA961F228B6C</t>
  </si>
  <si>
    <t xml:space="preserve">9C38E1965BFC432CB9E04FC2347B4738</t>
  </si>
  <si>
    <t xml:space="preserve">92511B22E9762AC7B597B4FB45702DCD</t>
  </si>
  <si>
    <t xml:space="preserve">211CEE7B68C4D53BEE6A87949F720574</t>
  </si>
  <si>
    <t xml:space="preserve">9EF4710FE81E59014DB86055432E42B6</t>
  </si>
  <si>
    <t xml:space="preserve">EE1911BE90B0F45196AE6B7A856878E2</t>
  </si>
  <si>
    <t xml:space="preserve">FC52C646582812EC66D85D2368A3E9A2</t>
  </si>
  <si>
    <t xml:space="preserve">CBB7A66CD5C18A563DFCDF0872F9D0D9</t>
  </si>
  <si>
    <t xml:space="preserve">B00631E11008D60000F2FEE946AD95FD</t>
  </si>
  <si>
    <t xml:space="preserve">8D9C1E1BC4DB393E37B14FAFA6A218E3</t>
  </si>
  <si>
    <t xml:space="preserve">E285242FBC5A270FFFECA0E6C3219266</t>
  </si>
  <si>
    <t xml:space="preserve">306DB57AA2BAFCECB30BB367B6666C03</t>
  </si>
  <si>
    <t xml:space="preserve">96902EC52BA826BD7AB79581AA839125</t>
  </si>
  <si>
    <t xml:space="preserve">4CFAF43C120CF035BC1D5165A04C57B8</t>
  </si>
  <si>
    <t xml:space="preserve">77487B85A3D7C03C7900A064A8EC5BAE</t>
  </si>
  <si>
    <t xml:space="preserve">1A10263F09891AE753108911F4A75A19</t>
  </si>
  <si>
    <t xml:space="preserve">D6F4BB58E8378B2A7ABDBFB0C15F831F</t>
  </si>
  <si>
    <t xml:space="preserve">0A9B27575C9A131A743A8F3619F63CB8</t>
  </si>
  <si>
    <t xml:space="preserve">3887F3E614D080E63950BD43F534F389</t>
  </si>
  <si>
    <t xml:space="preserve">ACBA552AC7E2AF0C66BD3C813191EB4C</t>
  </si>
  <si>
    <t xml:space="preserve">CF6200B51619886AA67CB3A3E5A3E39C</t>
  </si>
  <si>
    <t xml:space="preserve">0D99004D84E1BC00B5CB01DE5025052F</t>
  </si>
  <si>
    <t xml:space="preserve">054EF7CAE682B7B3921E5332432A28FF</t>
  </si>
  <si>
    <t xml:space="preserve">2B5E1EC0B52465F8E79346E03E70EA87</t>
  </si>
  <si>
    <t xml:space="preserve">FA099F58ED03A19F784A3824FF00D2EF</t>
  </si>
  <si>
    <t xml:space="preserve">C5785DF244912E151F06D83872654433</t>
  </si>
  <si>
    <t xml:space="preserve">4F4A354A6CA1A0762C4AB1E91B950637</t>
  </si>
  <si>
    <t xml:space="preserve">7F2FF214E59EEAE3440622B6DA4E4EB2</t>
  </si>
  <si>
    <t xml:space="preserve">B98FB69321CBA2A481A91403CF65B7FC</t>
  </si>
  <si>
    <t xml:space="preserve">F03D8529BFA4AC4E6F2290AEE10A51FF</t>
  </si>
  <si>
    <t xml:space="preserve">8854E90D1D7B117EA06C563B494623A8</t>
  </si>
  <si>
    <t xml:space="preserve">353E74F47770C0DB3A3FD833177D3102</t>
  </si>
  <si>
    <t xml:space="preserve">9211B2B93C4318DB028179AEF4FFD109</t>
  </si>
  <si>
    <t xml:space="preserve">84A8825D79AA9DF387B1D4D541E28E95</t>
  </si>
  <si>
    <t xml:space="preserve">94D758B8D143BC6F5D46BA1B3CACE041</t>
  </si>
  <si>
    <t xml:space="preserve">7E3B85FFD344C244AC810570C417C03C</t>
  </si>
  <si>
    <t xml:space="preserve">2A1FAB54158C6B993013775D5D53EA40</t>
  </si>
  <si>
    <t xml:space="preserve">453D47ED0C20E793BF199B12F494A180</t>
  </si>
  <si>
    <t xml:space="preserve">589C28EFC636066B6CC4C76056A6FED5</t>
  </si>
  <si>
    <t xml:space="preserve">D95DFAA2A9C299419996AD0AA70DF139</t>
  </si>
  <si>
    <t xml:space="preserve">B1CFA55897320859ED5D05940EB602A0</t>
  </si>
  <si>
    <t xml:space="preserve">B2782539E00B642C6AFD745830C06229</t>
  </si>
  <si>
    <t xml:space="preserve">C5CBB420F69E0C5AD0E6ADD1A4F7693D</t>
  </si>
  <si>
    <t xml:space="preserve">F7CD90C0B4B0143C9B352B8C5A7A9553</t>
  </si>
  <si>
    <t xml:space="preserve">825CFFDB97771BFCFDC2AED5A4E70A2D</t>
  </si>
  <si>
    <t xml:space="preserve">B9D1DF1FF133FB570AF929D2AAF6B5D1</t>
  </si>
  <si>
    <t xml:space="preserve">242DD0A6EB92357D0C9AB0E3C0420732</t>
  </si>
  <si>
    <t xml:space="preserve">5EEF3C13EC12F4CE01B361097D72F42A</t>
  </si>
  <si>
    <t xml:space="preserve">6596F370383B767435430D89BE9B8A7A</t>
  </si>
  <si>
    <t xml:space="preserve">8B69FB0AC71A49E1F7F8CBCDEED4DFA9</t>
  </si>
  <si>
    <t xml:space="preserve">A5175B422756F4CF7028DD1E5C64AF88</t>
  </si>
  <si>
    <t xml:space="preserve">CE297170BAEDE081B1DBB6B4C7553FD6</t>
  </si>
  <si>
    <t xml:space="preserve">F68F30EB058E6E5A014BA12A7712FE04</t>
  </si>
  <si>
    <t xml:space="preserve">455582575BB67017B8704E79494ABE1E</t>
  </si>
  <si>
    <t xml:space="preserve">929A129A47A5B7A0C8B20BB0932E3E8C</t>
  </si>
  <si>
    <t xml:space="preserve">2351B53D2AE052F9A056E179F532B12C</t>
  </si>
  <si>
    <t xml:space="preserve">C82CC859921B63FC61D9F82FC3A26603</t>
  </si>
  <si>
    <t xml:space="preserve">554877C18D44078CF018DB3229E9AB79</t>
  </si>
  <si>
    <t xml:space="preserve">A20EEE0219EF626E022937541F1D383D</t>
  </si>
  <si>
    <t xml:space="preserve">468F60B18AF0C274545A220781908959</t>
  </si>
  <si>
    <t xml:space="preserve">6F3952C135DCE87D3B8BE0A6B012B59D</t>
  </si>
  <si>
    <t xml:space="preserve">DF65B5EEBCA67B25D57EF5D1A762CA07</t>
  </si>
  <si>
    <t xml:space="preserve">ACF03C908B43A24ECBFE8834BC384466</t>
  </si>
  <si>
    <t xml:space="preserve">D099B9E6AEC8155CB5E45201B3A997EE</t>
  </si>
  <si>
    <t xml:space="preserve">935E7DF629B62D9AD65679DDF1B6F020</t>
  </si>
  <si>
    <t xml:space="preserve">F839854DBA9FF8EB82AE9D608DE5BD50</t>
  </si>
  <si>
    <t xml:space="preserve">9384A36A439C9A6BBDF0A9EC9840D40A</t>
  </si>
  <si>
    <t xml:space="preserve">6E4C8FEFDF00899CD7A5C3BDA1CDC26E</t>
  </si>
  <si>
    <t xml:space="preserve">C45FE304125A5446C4429B235244EF50</t>
  </si>
  <si>
    <t xml:space="preserve">D8076D3163E0E9BE15801E0F3CF37358</t>
  </si>
  <si>
    <t xml:space="preserve">55074027F2E6792FA0EE1DF338716F92</t>
  </si>
  <si>
    <t xml:space="preserve">2BBCA5E1010238C606C24A0B83661585</t>
  </si>
  <si>
    <t xml:space="preserve">04DF4AC03D23E0190B12C04DD1D871DC</t>
  </si>
  <si>
    <t xml:space="preserve">0CDB00E16EFD12A47D4095600AA2689C</t>
  </si>
  <si>
    <t xml:space="preserve">8E6F8DEE3581965EA824CACF423CA1FA</t>
  </si>
  <si>
    <t xml:space="preserve">400AB507C4FAB2BB3D2024E0EF769A1D</t>
  </si>
  <si>
    <t xml:space="preserve">02E6F33D73D3817D2E107FD85B9C10F5</t>
  </si>
  <si>
    <t xml:space="preserve">954952A533F16A6BE9433F61D3B5ACE8</t>
  </si>
  <si>
    <t xml:space="preserve">C91A50F0CBF7F5763A736D0A6FD42488</t>
  </si>
  <si>
    <t xml:space="preserve">F37E83CB7DEB14C705FF12666E5773D5</t>
  </si>
  <si>
    <t xml:space="preserve">551FDD427D49B805E0680C824740BF84</t>
  </si>
  <si>
    <t xml:space="preserve">062B2FA0088067E19F156A0F6E0035A2</t>
  </si>
  <si>
    <t xml:space="preserve">C3A127A5E1815C53987E4B1E12CA6069</t>
  </si>
  <si>
    <t xml:space="preserve">9567706B38FEE8072C24A17E9355071D</t>
  </si>
  <si>
    <t xml:space="preserve">6F737395E5D3C8B333DFD07E71495D29</t>
  </si>
  <si>
    <t xml:space="preserve">A6E7505D82DB59F14A8CFADA18C555AF</t>
  </si>
  <si>
    <t xml:space="preserve">4EE08A20CAD0A23C6AA9591B336DA97A</t>
  </si>
  <si>
    <t xml:space="preserve">1FC50562604BEDE32956C21495EFCA2B</t>
  </si>
  <si>
    <t xml:space="preserve">C75555639A0E39C43527675989E48D39</t>
  </si>
  <si>
    <t xml:space="preserve">C97E5C202A2211639D75CCE6ACC96901</t>
  </si>
  <si>
    <t xml:space="preserve">D4FB8931AF6816BED6F77308175AA258</t>
  </si>
  <si>
    <t xml:space="preserve">368F788C8C06C66EF70B2BBE160449AF</t>
  </si>
  <si>
    <t xml:space="preserve">5A616483F9B0CDBF6EBE0DD4E08A3D24</t>
  </si>
  <si>
    <t xml:space="preserve">006E372B2CCA34355B4E17ECF1639CA9</t>
  </si>
  <si>
    <t xml:space="preserve">21732A008CB7F73145217B734F07DE31</t>
  </si>
  <si>
    <t xml:space="preserve">ED0905A3F5A521148C60FD326A7FD680</t>
  </si>
  <si>
    <t xml:space="preserve">DA0F7FD5D049E0C8B937B5067515C5C7</t>
  </si>
  <si>
    <t xml:space="preserve">7D8377F36265704B82C5C2C7D530AE6B</t>
  </si>
  <si>
    <t xml:space="preserve">F33D2BE4C1C5114F5637AADAF8205CF8</t>
  </si>
  <si>
    <t xml:space="preserve">B77FB8A35F8F41817EC116B84D38273A</t>
  </si>
  <si>
    <t xml:space="preserve">82B187C9F0D4EF43710D401EC13AD112</t>
  </si>
  <si>
    <t xml:space="preserve">846679F6199BA546FD9F7CDA02BF9F3B</t>
  </si>
  <si>
    <t xml:space="preserve">B070215EB39FC22CCC695BAC1CE4BB63</t>
  </si>
  <si>
    <t xml:space="preserve">92FFD93280B364C54E4F95128683EE66</t>
  </si>
  <si>
    <t xml:space="preserve">6F3130AA5D10C3DCE23D6BA4B8911D4F</t>
  </si>
  <si>
    <t xml:space="preserve">03DA6F00700C449D8A8FD466EF79F3E7</t>
  </si>
  <si>
    <t xml:space="preserve">01824446D3278522A1E50BB10D24A1BF</t>
  </si>
  <si>
    <t xml:space="preserve">BCB50DE17504CBDBFC7C33DB5A5501CF</t>
  </si>
  <si>
    <t xml:space="preserve">F8BC52FA7DC1EB5C668870EAF408615F</t>
  </si>
  <si>
    <t xml:space="preserve">A0C2EB4D77F67562173B26C0825FB44C</t>
  </si>
  <si>
    <t xml:space="preserve">752BBCD74F319C1F35EF8093313A91AD</t>
  </si>
  <si>
    <t xml:space="preserve">199A9D6BFEBDB734FAA900C560D03BB2</t>
  </si>
  <si>
    <t xml:space="preserve">9399BB2F34BEBA19DD74A6E58DA70162</t>
  </si>
  <si>
    <t xml:space="preserve">D745810B0B6146EE2194D44F34D21993</t>
  </si>
  <si>
    <t xml:space="preserve">65B80747DE2E3BC80FF5D89C52CE6291</t>
  </si>
  <si>
    <t xml:space="preserve">1594D65ABC70399F8CF3572DAFA4800C</t>
  </si>
  <si>
    <t xml:space="preserve">734DAC7D977E9BDA276DC02DBB1039BC</t>
  </si>
  <si>
    <t xml:space="preserve">2C6822E27F47B2E1A7049FB7D10396F4</t>
  </si>
  <si>
    <t xml:space="preserve">01C6B8A6AFCF61B9BDA0557CFBDBF6A6</t>
  </si>
  <si>
    <t xml:space="preserve">E5F2FA9648A95880BD193453140CFC4F</t>
  </si>
  <si>
    <t xml:space="preserve">C465080AE1257F606A58C1872288BBB9</t>
  </si>
  <si>
    <t xml:space="preserve">A5FCCC391A6D282A6BF243429E2B57E1</t>
  </si>
  <si>
    <t xml:space="preserve">48F9A8BC33F33C3EA99A375EA119C12E</t>
  </si>
  <si>
    <t xml:space="preserve">B1C7B9EE035A1097DA79CF43D936F277</t>
  </si>
  <si>
    <t xml:space="preserve">7162CD44295A8A8A44C57A7863665713</t>
  </si>
  <si>
    <t xml:space="preserve">ED20705B9841B49F8EE638DD44C995DF</t>
  </si>
  <si>
    <t xml:space="preserve">53130D3D84CFBE5F1B46FEEFA219A130</t>
  </si>
  <si>
    <t xml:space="preserve">47111B2114D1ACDA4621ECE4DEE4D9DE</t>
  </si>
  <si>
    <t xml:space="preserve">FE503ACDA3EBD88201119670010D4F93</t>
  </si>
  <si>
    <t xml:space="preserve">1E9FC83520F57B778809122D39E2801E</t>
  </si>
  <si>
    <t xml:space="preserve">E3187D0F08FCC926EC7464CC466DCDEB</t>
  </si>
  <si>
    <t xml:space="preserve">FB01F10863DFCE43EFCA618A6BD0697F</t>
  </si>
  <si>
    <t xml:space="preserve">BB76376A12B4C3F2F2AB13DC5EC9FECA</t>
  </si>
  <si>
    <t xml:space="preserve">BF90BFEDB625F4C47212F409844225C9</t>
  </si>
  <si>
    <t xml:space="preserve">7C261F33DF16AA7F9BF2DB57DCF42873</t>
  </si>
  <si>
    <t xml:space="preserve">952F3E4F20E5599EC3C93ED9086DC57B</t>
  </si>
  <si>
    <t xml:space="preserve">3245DE8A85A9026C3CE8C58D0C77729E</t>
  </si>
  <si>
    <t xml:space="preserve">FBB3FF38100A091C9397136E9FCCCD1C</t>
  </si>
  <si>
    <t xml:space="preserve">E20460294FA67B1A71F3EF034016BCF2</t>
  </si>
  <si>
    <t xml:space="preserve">FCE17C61B6D8B2EF4374A2F89B5DAEAC</t>
  </si>
  <si>
    <t xml:space="preserve">548C6B74EC1061E6E8D7499EFA805A09</t>
  </si>
  <si>
    <t xml:space="preserve">FB527CEA3F1C315C4C69E4CE16CDD234</t>
  </si>
  <si>
    <t xml:space="preserve">D43166C731565548E95A77DED74278F6</t>
  </si>
  <si>
    <t xml:space="preserve">C0173B508AE4BC2804DD52E9A001C398</t>
  </si>
  <si>
    <t xml:space="preserve">4B037622E6AD5A81E3DA4EDC88266EF7</t>
  </si>
  <si>
    <t xml:space="preserve">1AF38CE586B43D4036890DFF2D93F2D3</t>
  </si>
  <si>
    <t xml:space="preserve">AC7380DFED5E6673FE911AE0578DBD2C</t>
  </si>
  <si>
    <t xml:space="preserve">5A9D3DF28A906D329B1AA83270700217</t>
  </si>
  <si>
    <t xml:space="preserve">BD8D6F01AAEA772E98BFB3EED424CB32</t>
  </si>
  <si>
    <t xml:space="preserve">33497C97888244AB1A7184FE4FAE2ECD</t>
  </si>
  <si>
    <t xml:space="preserve">58CBE61E0136B445D0646D11CEC5F747</t>
  </si>
  <si>
    <t xml:space="preserve">6518DA3355784B0F95FFF0C863D03AC2</t>
  </si>
  <si>
    <t xml:space="preserve">734E2A2F3DC1CCA33951FE297A5E760E</t>
  </si>
  <si>
    <t xml:space="preserve">C9C415131CE0950CABC929009BC3A28C</t>
  </si>
  <si>
    <t xml:space="preserve">E2F14E00F5B4392C0AB8740693DC2D76</t>
  </si>
  <si>
    <t xml:space="preserve">380ABD3D734902349DE9A0055A6BBFC8</t>
  </si>
  <si>
    <t xml:space="preserve">9E8F2329DB172C16391EC9338BD95550</t>
  </si>
  <si>
    <t xml:space="preserve">96E3BAF52EB7508C553A53360302DB97</t>
  </si>
  <si>
    <t xml:space="preserve">1CE61FD5E0930B1958A9A6870DEB205C</t>
  </si>
  <si>
    <t xml:space="preserve">4F5535AE3FD4D8DD493CA248A37740ED</t>
  </si>
  <si>
    <t xml:space="preserve">E54D17E6A8E556A7AB451EB2168B50BB</t>
  </si>
  <si>
    <t xml:space="preserve">80E1086E908D637C6629EADEDEA23DF7</t>
  </si>
  <si>
    <t xml:space="preserve">326B2ACD4FCAD97C59817C2135FF922E</t>
  </si>
  <si>
    <t xml:space="preserve">68A3481EF8A569764D2B95FBE8489EB6</t>
  </si>
  <si>
    <t xml:space="preserve">FB002A2FF358B6C8AD20020B753C50EE</t>
  </si>
  <si>
    <t xml:space="preserve">A1A156A299F4A1951BCE5C5BB9C37C0B</t>
  </si>
  <si>
    <t xml:space="preserve">233D02CF98E636494AE2E4AA96D31F84</t>
  </si>
  <si>
    <t xml:space="preserve">96B3326B1A1E9136ADDAFCCA1D0207A2</t>
  </si>
  <si>
    <t xml:space="preserve">8868634D966938BF0156617E03A2E480</t>
  </si>
  <si>
    <t xml:space="preserve">B1A8794D724BA89B11BE6E26959DB198</t>
  </si>
  <si>
    <t xml:space="preserve">7EAE4DF401494C4800781CE769BBB73F</t>
  </si>
  <si>
    <t xml:space="preserve">3FED2D30FC9EBEA3AF47B0E135E60C8E</t>
  </si>
  <si>
    <t xml:space="preserve">3B192E40BE43A4352E489B8A6E1DC6D4</t>
  </si>
  <si>
    <t xml:space="preserve">E8FCA0368D2C21589FDA625AEB194F6F</t>
  </si>
  <si>
    <t xml:space="preserve">3DEB1B2A5C0DA0D4248D59C0BB604F09</t>
  </si>
  <si>
    <t xml:space="preserve">818211AD92664266CE3CAA7B00C3DC78</t>
  </si>
  <si>
    <t xml:space="preserve">6366761F9F9573F6C41383DABCBA60AD</t>
  </si>
  <si>
    <t xml:space="preserve">6DA9B3F252E32FE1CD7D7E1F902B8B3D</t>
  </si>
  <si>
    <t xml:space="preserve">75CAB32963A3743BC3963E9B551FB865</t>
  </si>
  <si>
    <t xml:space="preserve">976592ED80EA0C100603D049326054AD</t>
  </si>
  <si>
    <t xml:space="preserve">ACF8DA99D33F9F1714150C18302451F6</t>
  </si>
  <si>
    <t xml:space="preserve">D5AE79644A8E72172C3B44B1652E03A0</t>
  </si>
  <si>
    <t xml:space="preserve">E52B4E4D49CF19841545BA8D77C5B30C</t>
  </si>
  <si>
    <t xml:space="preserve">21C8AB73819FE2F95390CA4DE47B479D</t>
  </si>
  <si>
    <t xml:space="preserve">93661D06F264DE241F2DEE43C75581EB</t>
  </si>
  <si>
    <t xml:space="preserve">9CCFF5FEDC9BBE8671A7CBB83529679A</t>
  </si>
  <si>
    <t xml:space="preserve">A2AD2BDCA61FCE75B4F7AA0C027BB86C</t>
  </si>
  <si>
    <t xml:space="preserve">1E97F562D7F681AF8CE2B88599E27D6E</t>
  </si>
  <si>
    <t xml:space="preserve">615818CCBD2DB9E7447FF9435901F231</t>
  </si>
  <si>
    <t xml:space="preserve">9B51845F4C944DC9798C561E39FD2417</t>
  </si>
  <si>
    <t xml:space="preserve">43178DE4ED2DD2C0881641C4E473127D</t>
  </si>
  <si>
    <t xml:space="preserve">AF91C2FFC0D2B0AE225C0C53D05E01AD</t>
  </si>
  <si>
    <t xml:space="preserve">E2C7ABC813266B99789195A9252DD77B</t>
  </si>
  <si>
    <t xml:space="preserve">DC384BB371B6DC4A22A5D87538C150EB</t>
  </si>
  <si>
    <t xml:space="preserve">AEEA1B44C59814F18CFBA9D8BFB3BFE2</t>
  </si>
  <si>
    <t xml:space="preserve">2E382CA886404280A28F48A5EAD8765F</t>
  </si>
  <si>
    <t xml:space="preserve">95F43BEFC51DCFC30183F4D75462D8F2</t>
  </si>
  <si>
    <t xml:space="preserve">1631B810FFFCBCFE72863893CA6F834D</t>
  </si>
  <si>
    <t xml:space="preserve">FD14692C60D74E0191C90282886E18F0</t>
  </si>
  <si>
    <t xml:space="preserve">E0BF45FDC6882244501B414150080425</t>
  </si>
  <si>
    <t xml:space="preserve">D89529D3631A596F9DD05C88896589B6</t>
  </si>
  <si>
    <t xml:space="preserve">3A427A9588A0884444B21414E8124646</t>
  </si>
  <si>
    <t xml:space="preserve">66C788B2E77F37A61F314C17E701F986</t>
  </si>
  <si>
    <t xml:space="preserve">BF19C7CECE61E1287A079ACCEDC37E5D</t>
  </si>
  <si>
    <t xml:space="preserve">B218210DD1F5043EF16D8F2A05BAE2C0</t>
  </si>
  <si>
    <t xml:space="preserve">887B2D4E9E309373FF1B1837DF303363</t>
  </si>
  <si>
    <t xml:space="preserve">F1FA61A067BE74EED4A601656C293F14</t>
  </si>
  <si>
    <t xml:space="preserve">BE3A944BC443755616083565B1FBF064</t>
  </si>
  <si>
    <t xml:space="preserve">779D8ADC48A2DC900C9B55D3E9237B91</t>
  </si>
  <si>
    <t xml:space="preserve">D5D745E05B79DDD40E31051177087853</t>
  </si>
  <si>
    <t xml:space="preserve">0FFDF33430FF73F3FBD48EC96A833F56</t>
  </si>
  <si>
    <t xml:space="preserve">79E458C4E908F4F85F433EA5B85E4F3A</t>
  </si>
  <si>
    <t xml:space="preserve">D1A00BB901C77500DDFC0DBBA3B03610</t>
  </si>
  <si>
    <t xml:space="preserve">4188E9A5E0B9355986549941F76EB679</t>
  </si>
  <si>
    <t xml:space="preserve">E8140992A1DF635BED694A390D12BD0B</t>
  </si>
  <si>
    <t xml:space="preserve">F82F495B13B79644E9E52C129FC2BAFE</t>
  </si>
  <si>
    <t xml:space="preserve">6A1E9CEABAD8DFF6ABB18C13B704AE73</t>
  </si>
  <si>
    <t xml:space="preserve">76C3E16C9E4AEEB70B7D2A7A384EB142</t>
  </si>
  <si>
    <t xml:space="preserve">32BC03E5035B422CA071B0306C058E99</t>
  </si>
  <si>
    <t xml:space="preserve">916F2DB9281C42A058EAA9B90D5C64D0</t>
  </si>
  <si>
    <t xml:space="preserve">E145B22141F30F22DB8951A2A4337674</t>
  </si>
  <si>
    <t xml:space="preserve">AFCD5D8B264D7A79284E5C51213087F2</t>
  </si>
  <si>
    <t xml:space="preserve">DF961802A5E736B24581788BCAE738B4</t>
  </si>
  <si>
    <t xml:space="preserve">8299F9AA9254CE1799A7E8BC8D911164</t>
  </si>
  <si>
    <t xml:space="preserve">A3A4DBD2D5760BC75B804C2E7FB6A08D</t>
  </si>
  <si>
    <t xml:space="preserve">B91A725414DB2638E3B6753646454C5B</t>
  </si>
  <si>
    <t xml:space="preserve">5B7B34E8500FD0C87C880E39CF239820</t>
  </si>
  <si>
    <t xml:space="preserve">D256B5D27C74E38E53D74D95EEBF57AE</t>
  </si>
  <si>
    <t xml:space="preserve">F3C3E36A731234F43BC32D04D8D3F00F</t>
  </si>
  <si>
    <t xml:space="preserve">7436C70EC61B0806DBC787431AC35A3F</t>
  </si>
  <si>
    <t xml:space="preserve">DE9C9CA3FC58F730B1DCF0E968079EEF</t>
  </si>
  <si>
    <t xml:space="preserve">41A6F9E7E3392B7331D32AFEE0FE13B7</t>
  </si>
  <si>
    <t xml:space="preserve">6D09CC016EB5142C5D966FA00D2E6D37</t>
  </si>
  <si>
    <t xml:space="preserve">71E316BB3A5069B641738C3E020200BF</t>
  </si>
  <si>
    <t xml:space="preserve">548B13AFE9BFE2FBFE258520DC003D02</t>
  </si>
  <si>
    <t xml:space="preserve">288E9F476B00A0C4D1D81F159E61E48A</t>
  </si>
  <si>
    <t xml:space="preserve">571889643BCA7418F7D820D9349F6843</t>
  </si>
  <si>
    <t xml:space="preserve">4A3DB2592696F18ABC1DB0657FD9D707</t>
  </si>
  <si>
    <t xml:space="preserve">75A96CE99D8194D04544E9A5A352EB01</t>
  </si>
  <si>
    <t xml:space="preserve">AB6C6FA1A4BF12B626466963700632CB</t>
  </si>
  <si>
    <t xml:space="preserve">06C4CE95C68574C8268DA7A39FDC22C8</t>
  </si>
  <si>
    <t xml:space="preserve">E526BBF32EF370F176AF8F6E252E70DD</t>
  </si>
  <si>
    <t xml:space="preserve">0BAFD5BA9AE2D623061F06665AFC36F2</t>
  </si>
  <si>
    <t xml:space="preserve">AD8DEC1DA3E41B77855105144B00E03D</t>
  </si>
  <si>
    <t xml:space="preserve">3D783ADFABC263D8609312D6240ABA10</t>
  </si>
  <si>
    <t xml:space="preserve">509E5BBB705086201EEB5E26071E588E</t>
  </si>
  <si>
    <t xml:space="preserve">222385F03734F914AF4B5EFBB20862B4</t>
  </si>
  <si>
    <t xml:space="preserve">8EFF3772E00F0F5F6D89D23C1F15F9F8</t>
  </si>
  <si>
    <t xml:space="preserve">021E62416BAC240A9905F903DB5569F0</t>
  </si>
  <si>
    <t xml:space="preserve">7DA5D2F94661B0C18291FDB760AA875C</t>
  </si>
  <si>
    <t xml:space="preserve">7F0A4E57F466530EBE959A01943FAF24</t>
  </si>
  <si>
    <t xml:space="preserve">500E41B732B2CE932509778E92F4B168</t>
  </si>
  <si>
    <t xml:space="preserve">BA344EF37E67E78B00FBDEFAD2F1EE20</t>
  </si>
  <si>
    <t xml:space="preserve">59FC51A47CD77643FBA348CF532F5959</t>
  </si>
  <si>
    <t xml:space="preserve">9192A1EA50F700D6285F9851FF6ABFC3</t>
  </si>
  <si>
    <t xml:space="preserve">C574462D0A817DC327FBF5EDC5904421</t>
  </si>
  <si>
    <t xml:space="preserve">A6289B08C44D46E8BD826B3F42F42917</t>
  </si>
  <si>
    <t xml:space="preserve">C22396E5A334FE3B2D587815BBF68EE5</t>
  </si>
  <si>
    <t xml:space="preserve">12AA6702C8B806ED96CC008145640533</t>
  </si>
  <si>
    <t xml:space="preserve">03E92E4A9BCC5CF8A37B288538AA1869</t>
  </si>
  <si>
    <t xml:space="preserve">FDAA3847601386904AE775117F904766</t>
  </si>
  <si>
    <t xml:space="preserve">EADAF507B70FAFC99353B4DDD8E9DB53</t>
  </si>
  <si>
    <t xml:space="preserve">63EF9D17A99E718821B172E5E31DD740</t>
  </si>
  <si>
    <t xml:space="preserve">DBB9FAC78350ACE951E5858F7493D531</t>
  </si>
  <si>
    <t xml:space="preserve">C13AAC1C101D2125F262145DEEE9A282</t>
  </si>
  <si>
    <t xml:space="preserve">E06F44CCB1A1A9326DE4CD23038309D2</t>
  </si>
  <si>
    <t xml:space="preserve">665872DA8A8C65331E7475FD6CBDE392</t>
  </si>
  <si>
    <t xml:space="preserve">59A5DCC3BBB01F17D6D6957C14A5BE44</t>
  </si>
  <si>
    <t xml:space="preserve">CFA3D646D161A4F2DAA46DF6D58B1248</t>
  </si>
  <si>
    <t xml:space="preserve">A50FF1BD3A46D85C43F81FDD36A70C5B</t>
  </si>
  <si>
    <t xml:space="preserve">3FB4A41945227CB6024531E182B72C53</t>
  </si>
  <si>
    <t xml:space="preserve">F96EE5910ED09B15C213A44743E35A20</t>
  </si>
  <si>
    <t xml:space="preserve">A39F72C8E6CB26E75AFC4147E92BEF8A</t>
  </si>
  <si>
    <t xml:space="preserve">F239B733603320BB32E9AA7D2B0B11DC</t>
  </si>
  <si>
    <t xml:space="preserve">70D033065D35486D5CF37B3DCFBC1340</t>
  </si>
  <si>
    <t xml:space="preserve">08E24EE0F24022F44D96171BFCEA8B56</t>
  </si>
  <si>
    <t xml:space="preserve">F1A8361185D33CF11915E2D1E5137150</t>
  </si>
  <si>
    <t xml:space="preserve">B1FFFD91F47EBC2B6B93803E59298115</t>
  </si>
  <si>
    <t xml:space="preserve">E3FE10EABE15A025433F82DA4BA7E8EA</t>
  </si>
  <si>
    <t xml:space="preserve">55F0DDCEBF63C6E3B95286614F80D82D</t>
  </si>
  <si>
    <t xml:space="preserve">D6485DC69951D1AC9B5533935DC96DC9</t>
  </si>
  <si>
    <t xml:space="preserve">F8114D871078350ECACF662F80422647</t>
  </si>
  <si>
    <t xml:space="preserve">316CCF98021DFF9C49FC1A1CDCC30F85</t>
  </si>
  <si>
    <t xml:space="preserve">8B8A9AFFDC254137AE35460B8A7514C0</t>
  </si>
  <si>
    <t xml:space="preserve">871EE0508E6EC15F396E4BABC7B8C051</t>
  </si>
  <si>
    <t xml:space="preserve">C76B02499AF94E228E2897A4171BA4E2</t>
  </si>
  <si>
    <t xml:space="preserve">0088BFF3E5E33813FDA46394FD487D03</t>
  </si>
  <si>
    <t xml:space="preserve">47B40937C978E3F3DCC0B734DDF125F3</t>
  </si>
  <si>
    <t xml:space="preserve">623AD6FFCD44BCE98945EA5A6BEFA96A</t>
  </si>
  <si>
    <t xml:space="preserve">EDDD70019F84DC0EA20D754423D9E825</t>
  </si>
  <si>
    <t xml:space="preserve">32A90B11D943B9A3FF3AE609F2C18F7B</t>
  </si>
  <si>
    <t xml:space="preserve">D091D9A9571EC7E1B2D2AB9EB06662BC</t>
  </si>
  <si>
    <t xml:space="preserve">D4E8D428FF8978BE94D4F7AFD6B81386</t>
  </si>
  <si>
    <t xml:space="preserve">F284F8555C2FBB341395707EED796B8B</t>
  </si>
  <si>
    <t xml:space="preserve">E8E9781DCCD1C3F4B154CCED5CD4ED0D</t>
  </si>
  <si>
    <t xml:space="preserve">5DBB302D2C6BD9F1B886B1DB762DAAB0</t>
  </si>
  <si>
    <t xml:space="preserve">6369BBAB88CF44D94B6007CB20A33BCB</t>
  </si>
  <si>
    <t xml:space="preserve">C4FE817AF6B2A168BA4F84CF79F32EB6</t>
  </si>
  <si>
    <t xml:space="preserve">EFAF5D35B8030D7A1DB9C289F38984A9</t>
  </si>
  <si>
    <t xml:space="preserve">7F3FD156959169239FE2E7399678C017</t>
  </si>
  <si>
    <t xml:space="preserve">1D9B0F535B767EEA342CC934632BFB1E</t>
  </si>
  <si>
    <t xml:space="preserve">320C8D2E8C705C8032DBF6BF6E6AA2FF</t>
  </si>
  <si>
    <t xml:space="preserve">4F8DFECC4B719AA96823C8B64BCF3667</t>
  </si>
  <si>
    <t xml:space="preserve">9738327D1F291B61E94D80F6D9A1C189</t>
  </si>
  <si>
    <t xml:space="preserve">E99F739287DC1D8A87316CE68241356A</t>
  </si>
  <si>
    <t xml:space="preserve">66A0A7D0D58CECABB921D936A679EE76</t>
  </si>
  <si>
    <t xml:space="preserve">C1E1F78797B0936E0B69F86E71F9F1A6</t>
  </si>
  <si>
    <t xml:space="preserve">8DDF1C905208A28F2618F11E348D09C5</t>
  </si>
  <si>
    <t xml:space="preserve">BB2618381FBEBFCD0B6A4A2D3BAE1B09</t>
  </si>
  <si>
    <t xml:space="preserve">82E69DAD5659949DAA2B191E6A03D775</t>
  </si>
  <si>
    <t xml:space="preserve">60DF69E0C604B0B8C36F810B9C54B72B</t>
  </si>
  <si>
    <t xml:space="preserve">4E5D62A19C82780A3F4534633AF6418F</t>
  </si>
  <si>
    <t xml:space="preserve">50B43EA2647BCC38DA1F1D913CBF7918</t>
  </si>
  <si>
    <t xml:space="preserve">B25D39D27DB732059628544AB149B141</t>
  </si>
  <si>
    <t xml:space="preserve">ED5E227FB7EEA51CF9D403F5756FBE8A</t>
  </si>
  <si>
    <t xml:space="preserve">256A06B7CC6FFFB8CA9E4B59CB97AE36</t>
  </si>
  <si>
    <t xml:space="preserve">5361509DC1DCE88E2DBB4B30D7980F4E</t>
  </si>
  <si>
    <t xml:space="preserve">E96DF7D4873397632E099D8BAD25C380</t>
  </si>
  <si>
    <t xml:space="preserve">FC7F6E7601DC6B9ED4D602877926D15D</t>
  </si>
  <si>
    <t xml:space="preserve">875791909F4A16C70AD7D9F6BB2F83F6</t>
  </si>
  <si>
    <t xml:space="preserve">21932514A65FD52FFE3EAB337DF3DC0F</t>
  </si>
  <si>
    <t xml:space="preserve">E4D628AA57AA301EFE813F2C9A9BE64A</t>
  </si>
  <si>
    <t xml:space="preserve">E70EB908F3D5B093C6384A6EBFA7CA5E</t>
  </si>
  <si>
    <t xml:space="preserve">372EE03D0BF4D9D61EB39D61191D3DDA</t>
  </si>
  <si>
    <t xml:space="preserve">85601D908C679400640F69DAF565A290</t>
  </si>
  <si>
    <t xml:space="preserve">3281534FC996016AE3F748E0DC68B4FC</t>
  </si>
  <si>
    <t xml:space="preserve">78252B2666DA10FC5D30BBE6C780F1EB</t>
  </si>
  <si>
    <t xml:space="preserve">AB53AA2AB6B6FB332158C9914C09E114</t>
  </si>
  <si>
    <t xml:space="preserve">Denominación de las gratificaciones</t>
  </si>
  <si>
    <t xml:space="preserve">Monto bruto de las gratificaciones</t>
  </si>
  <si>
    <t xml:space="preserve">Monto neto de las gratificaciones</t>
  </si>
  <si>
    <t xml:space="preserve">Tipo de moneda de las gratificaciones </t>
  </si>
  <si>
    <t xml:space="preserve">Periodicidad de las gratificaciones</t>
  </si>
  <si>
    <t xml:space="preserve">1A4EFDF867AE123FCEDE06AADFE2042B</t>
  </si>
  <si>
    <t xml:space="preserve">NO SE PERCIBEN GRATIFICACIONES</t>
  </si>
  <si>
    <t xml:space="preserve">6D6278E515071E7BB64057640A9888AA</t>
  </si>
  <si>
    <t xml:space="preserve">296D9383CE4DCEDE2A21CA2032EC47D1</t>
  </si>
  <si>
    <t xml:space="preserve">E18B41F10CD403ADF808D49597541B90</t>
  </si>
  <si>
    <t xml:space="preserve">B56683C5979F4BE7ED7A4D0A06ED18E4</t>
  </si>
  <si>
    <t xml:space="preserve">491C78F0A1863AF8898430D74BAEB896</t>
  </si>
  <si>
    <t xml:space="preserve">7670E458815D8F635274AD80B894789D</t>
  </si>
  <si>
    <t xml:space="preserve">E6EA8F533D900D146DE676DB5F0F009C</t>
  </si>
  <si>
    <t xml:space="preserve">81EC88B4773F09EE06CB89841E4E44C4</t>
  </si>
  <si>
    <t xml:space="preserve">83C304FA3D22A53D622D71360AF7424E</t>
  </si>
  <si>
    <t xml:space="preserve">DE2A27C87407AF202BEE47D326325682</t>
  </si>
  <si>
    <t xml:space="preserve">5D25FB5730E67474D812FEA5D84FE02A</t>
  </si>
  <si>
    <t xml:space="preserve">02DECA8BE50D0D8CBBBD844E3C31E3F1</t>
  </si>
  <si>
    <t xml:space="preserve">4545D0B49038633FD934FD939EAD503C</t>
  </si>
  <si>
    <t xml:space="preserve">94C1C64E3F1CF8ADD955CF5BBCAA0BCE</t>
  </si>
  <si>
    <t xml:space="preserve">03BFA01BE03EC2BA5A46D1587762123F</t>
  </si>
  <si>
    <t xml:space="preserve">C4AEA6BC7EE5CCEAA66925D201DC60C2</t>
  </si>
  <si>
    <t xml:space="preserve">A82FFDD4A5C4F9CE77CD1AD422A6487E</t>
  </si>
  <si>
    <t xml:space="preserve">AD427CA3ABBA2E4A11454E7FD596C6E2</t>
  </si>
  <si>
    <t xml:space="preserve">39336E311A96C0EFF05E6649C5A8CF2A</t>
  </si>
  <si>
    <t xml:space="preserve">3E88F2882031EC5656901534D5883312</t>
  </si>
  <si>
    <t xml:space="preserve">497033C5958F0E2BEE1EEB8B0FAA56AB</t>
  </si>
  <si>
    <t xml:space="preserve">822CDE47370C7181CAD9FC0947A7FBC2</t>
  </si>
  <si>
    <t xml:space="preserve">73B154E66F23EBBCFBCF3B2ED323CEB4</t>
  </si>
  <si>
    <t xml:space="preserve">C74504B859152EF236EDF02810EA380A</t>
  </si>
  <si>
    <t xml:space="preserve">5F5DF9A5E60D8F1C68B169E2D7D0DBE9</t>
  </si>
  <si>
    <t xml:space="preserve">90767AF2193C8DC7B364BA71E9EAE797</t>
  </si>
  <si>
    <t xml:space="preserve">473F6E9E2BBDC639464764D34C374D5C</t>
  </si>
  <si>
    <t xml:space="preserve">C9B3FB8D4D407B2FB95A1B96D0F37CA8</t>
  </si>
  <si>
    <t xml:space="preserve">CFD0A9D72FA60A5A05AC30B4E0EC6D0C</t>
  </si>
  <si>
    <t xml:space="preserve">79D950276AE2247A99BE1736E194C258</t>
  </si>
  <si>
    <t xml:space="preserve">4CB3303266E35363B316444ABC70EEF5</t>
  </si>
  <si>
    <t xml:space="preserve">5BF97756BD93B2A3C0FE9B6ADF1ADB51</t>
  </si>
  <si>
    <t xml:space="preserve">22A8339C8A2F6A9B33FFC2F2F702D7CE</t>
  </si>
  <si>
    <t xml:space="preserve">CDB238F4A6A712482ED386762E0B39D1</t>
  </si>
  <si>
    <t xml:space="preserve">214A533BE33262834B7116A8C4D4A321</t>
  </si>
  <si>
    <t xml:space="preserve">50499A0D621CC699EE1D61C8E2E69E78</t>
  </si>
  <si>
    <t xml:space="preserve">2153A702C600AF29F51B05EE529C56E3</t>
  </si>
  <si>
    <t xml:space="preserve">159F3F6B81CC379F71BF1F4844C11C92</t>
  </si>
  <si>
    <t xml:space="preserve">862B15686820510B2399E6E009F2DD10</t>
  </si>
  <si>
    <t xml:space="preserve">9A40814FB53E230CD9A3F31F884B872E</t>
  </si>
  <si>
    <t xml:space="preserve">316913CFFAC1349755C2902454610F69</t>
  </si>
  <si>
    <t xml:space="preserve">93A08AC54996CD13DBE08AADDA4C211E</t>
  </si>
  <si>
    <t xml:space="preserve">2D283A7975E365D8B9315A83AB4D18E5</t>
  </si>
  <si>
    <t xml:space="preserve">C10F41D6C2A0C39A430D089945A2F248</t>
  </si>
  <si>
    <t xml:space="preserve">0F6B948587D582B37098DF37C475B176</t>
  </si>
  <si>
    <t xml:space="preserve">E463A95E3A9F619316D8E5253E3BC851</t>
  </si>
  <si>
    <t xml:space="preserve">ABF21CE2F677886306796BF37F53BED8</t>
  </si>
  <si>
    <t xml:space="preserve">D4967F3EED49074787D3C042E79E43D0</t>
  </si>
  <si>
    <t xml:space="preserve">E2A6F4AAE1ECDD9F3B11D81E5FDF18C3</t>
  </si>
  <si>
    <t xml:space="preserve">464C64031E58E5E3ED7F0D913F41EC04</t>
  </si>
  <si>
    <t xml:space="preserve">F7A5E7441CB2B368707EC19A1ED3EED0</t>
  </si>
  <si>
    <t xml:space="preserve">15765F4B79284CB69AC0263E898998B5</t>
  </si>
  <si>
    <t xml:space="preserve">B9572D0FAC484DFF2F6963661AD79840</t>
  </si>
  <si>
    <t xml:space="preserve">5107D1C1666E9FB0D7ED160B8E581E5B</t>
  </si>
  <si>
    <t xml:space="preserve">B6B056B0DAED062DFB6713F5F769E81F</t>
  </si>
  <si>
    <t xml:space="preserve">A8F7FF3B180A533D40DA5A7512F05F38</t>
  </si>
  <si>
    <t xml:space="preserve">A32920243D36AF59E65C6C477D8B8826</t>
  </si>
  <si>
    <t xml:space="preserve">33C1182ECE0BD5413E7589D8E0691DCC</t>
  </si>
  <si>
    <t xml:space="preserve">9C188B8911A8F900E6F044314A5433C5</t>
  </si>
  <si>
    <t xml:space="preserve">CFB867D717DF7275682ADBC2BCAB883F</t>
  </si>
  <si>
    <t xml:space="preserve">D0308FEAA14097F6CA244C06EF53B4F6</t>
  </si>
  <si>
    <t xml:space="preserve">AC9D7453D68DDA8B2EB4135A97AEB93D</t>
  </si>
  <si>
    <t xml:space="preserve">CE481D277ADA89E72705C7408FDF14A1</t>
  </si>
  <si>
    <t xml:space="preserve">09256BFC979DF238808C5094B03070F4</t>
  </si>
  <si>
    <t xml:space="preserve">36A1EE0F6E708FC689EF45C84154F0F7</t>
  </si>
  <si>
    <t xml:space="preserve">0214CB6E497F2D0403856BB201C3163F</t>
  </si>
  <si>
    <t xml:space="preserve">53D7B566B134F2860C89FD08DD733742</t>
  </si>
  <si>
    <t xml:space="preserve">58CA2C9DE9162F699C81C3F98F102AC2</t>
  </si>
  <si>
    <t xml:space="preserve">AF7C219923A9AA8712E54F0B3DD41920</t>
  </si>
  <si>
    <t xml:space="preserve">DB315E7101CB655595D919121A6CEC18</t>
  </si>
  <si>
    <t xml:space="preserve">FF92FFB7997006E918E6931021ECA1F8</t>
  </si>
  <si>
    <t xml:space="preserve">F04B39F3278275D9546EE4B25086320C</t>
  </si>
  <si>
    <t xml:space="preserve">4B693BF0191722630560686383CAE662</t>
  </si>
  <si>
    <t xml:space="preserve">6D9CD86295A57472018DF92C5320E4AB</t>
  </si>
  <si>
    <t xml:space="preserve">687F63E180992EBECE203E2FE5D2162A</t>
  </si>
  <si>
    <t xml:space="preserve">F000EB55A2670FA27DE8DA4A0530CCD1</t>
  </si>
  <si>
    <t xml:space="preserve">10D54A39500940FE2B18B9A1FB99C3DA</t>
  </si>
  <si>
    <t xml:space="preserve">809F2C8FB1247D3234A663DF0C57FD48</t>
  </si>
  <si>
    <t xml:space="preserve">64433462A3E2707789BA4F6FA9BB2850</t>
  </si>
  <si>
    <t xml:space="preserve">43C3E0A0E70DB78445BF9AACAEDCC500</t>
  </si>
  <si>
    <t xml:space="preserve">3CDA282CAD957658452BA363354A1BF0</t>
  </si>
  <si>
    <t xml:space="preserve">4B85A6C1DFE29711E6B8C256E806542B</t>
  </si>
  <si>
    <t xml:space="preserve">ABABE81224C0BD9293FA5E279C6A0043</t>
  </si>
  <si>
    <t xml:space="preserve">CEDCD39E41F77B561BB50CB3F33A28AE</t>
  </si>
  <si>
    <t xml:space="preserve">2E32A6FD3C7779C0BE9EEE2F7F9E978F</t>
  </si>
  <si>
    <t xml:space="preserve">45ED28669362E1152820280CDD879B10</t>
  </si>
  <si>
    <t xml:space="preserve">8F575451401635BCC0BC9FF77EBEA82F</t>
  </si>
  <si>
    <t xml:space="preserve">68809884C3A756070E8AA378AF0565CE</t>
  </si>
  <si>
    <t xml:space="preserve">1BFAB47BCCBD1F481B8F5256A3F8A06B</t>
  </si>
  <si>
    <t xml:space="preserve">DE1AAC8D0791984916E438A708AE3B44</t>
  </si>
  <si>
    <t xml:space="preserve">FCD3671C1EA3B46FBDEB16D997604314</t>
  </si>
  <si>
    <t xml:space="preserve">6DBD660800BE3FA88330CC7CFD6429C4</t>
  </si>
  <si>
    <t xml:space="preserve">D5D5E8C6C261D28F2290B8AFD9D9D478</t>
  </si>
  <si>
    <t xml:space="preserve">F4DA93338173B0FC81DEDC3F58018088</t>
  </si>
  <si>
    <t xml:space="preserve">212F8DDE158FB31AFA3A617A4EFEE8ED</t>
  </si>
  <si>
    <t xml:space="preserve">FD1A082B5BBFA6FDFD750FF334553011</t>
  </si>
  <si>
    <t xml:space="preserve">3DA4609007046340BC7E29A07CF3B0DD</t>
  </si>
  <si>
    <t xml:space="preserve">2555458298E7567A41A207205D2FEEC4</t>
  </si>
  <si>
    <t xml:space="preserve">3E8484EF5E874F0751FDC7CF061C66D3</t>
  </si>
  <si>
    <t xml:space="preserve">68156AC0B450602FEE93BC05BB0B6F45</t>
  </si>
  <si>
    <t xml:space="preserve">0CA0F22A713345C84245C3DA2342312C</t>
  </si>
  <si>
    <t xml:space="preserve">3A4275681D0DC938AD3F39969EDDAB4B</t>
  </si>
  <si>
    <t xml:space="preserve">8CA1191B1950900A463854DB81444225</t>
  </si>
  <si>
    <t xml:space="preserve">058D4D2EF8FFFCCA0A95D71910B73EF5</t>
  </si>
  <si>
    <t xml:space="preserve">D4723F21BE717872CF9895FCE9934AED</t>
  </si>
  <si>
    <t xml:space="preserve">AED6759589EC09AAD7AA838EFDA02F4B</t>
  </si>
  <si>
    <t xml:space="preserve">A2FD907F44FC8852915C2A693D862B4F</t>
  </si>
  <si>
    <t xml:space="preserve">90F08DA62A241E8F461A7BB599576903</t>
  </si>
  <si>
    <t xml:space="preserve">2D8F297A1F1058443926F29F96772887</t>
  </si>
  <si>
    <t xml:space="preserve">6A647B83BA23089A77C92EF415F25092</t>
  </si>
  <si>
    <t xml:space="preserve">ED31459672792305B39D141AE027096E</t>
  </si>
  <si>
    <t xml:space="preserve">19DDF3CF61C4790825187486BEA94A6C</t>
  </si>
  <si>
    <t xml:space="preserve">125DD948DAE460016CCB41C482614F7C</t>
  </si>
  <si>
    <t xml:space="preserve">760FC4B36D253F497C4C5FF44655A553</t>
  </si>
  <si>
    <t xml:space="preserve">037F5E290CE42AB88A58A7C24BB698FA</t>
  </si>
  <si>
    <t xml:space="preserve">29109BBA4D47FA4BE35D96E1FA31F893</t>
  </si>
  <si>
    <t xml:space="preserve">B8B16722EB6BCA396E69C10BA08A3509</t>
  </si>
  <si>
    <t xml:space="preserve">D371F1CD8DC6C1D9F4B1E7A6D88C222D</t>
  </si>
  <si>
    <t xml:space="preserve">AF6ED45D0C5B31D51B43333618A159A2</t>
  </si>
  <si>
    <t xml:space="preserve">13EF01DED8299CE4A2BEB7832263D1FD</t>
  </si>
  <si>
    <t xml:space="preserve">4D55352AA1D2C5E478EEF5210B585AC8</t>
  </si>
  <si>
    <t xml:space="preserve">2D608108F9666CA46550151C64527A52</t>
  </si>
  <si>
    <t xml:space="preserve">A5C73A696B8AF750EFA0572F7F23C2ED</t>
  </si>
  <si>
    <t xml:space="preserve">7E4053A269A5B73A00AFA9A539F09755</t>
  </si>
  <si>
    <t xml:space="preserve">80FCC0AE838F80FA7C99935F6FAACAE1</t>
  </si>
  <si>
    <t xml:space="preserve">9F63DC493F9FE6665303DCB5148DE3C6</t>
  </si>
  <si>
    <t xml:space="preserve">036DA8202CCB1B4A68568822927AB61F</t>
  </si>
  <si>
    <t xml:space="preserve">6A25E89D643D879DB32568C8661AAEA5</t>
  </si>
  <si>
    <t xml:space="preserve">A515B4D53BC65DE5F497D0305DE19550</t>
  </si>
  <si>
    <t xml:space="preserve">1D71BF4755425636A2880B105E278D55</t>
  </si>
  <si>
    <t xml:space="preserve">7BBF82C5F0E3800C04E4D0E3D24A7160</t>
  </si>
  <si>
    <t xml:space="preserve">4CC31D4D3FD6AE5E7F4EF27FDF6DE51B</t>
  </si>
  <si>
    <t xml:space="preserve">C1D6ECD1E94EFFCCD8636AFD7CE84E9F</t>
  </si>
  <si>
    <t xml:space="preserve">C01D743ED450F844C4D4E5ABB8F31098</t>
  </si>
  <si>
    <t xml:space="preserve">60BF858F182BF84942B73C294F6507C2</t>
  </si>
  <si>
    <t xml:space="preserve">AE40E8DA3FE2E8D8BAE6CD4D07DD3B1B</t>
  </si>
  <si>
    <t xml:space="preserve">AD6E04FE55C373F588FA302FC33AE0C7</t>
  </si>
  <si>
    <t xml:space="preserve">15BFCCAC0A53B3D496BF331CB90B3FFE</t>
  </si>
  <si>
    <t xml:space="preserve">78E245AEBCB6B5B08123240583400185</t>
  </si>
  <si>
    <t xml:space="preserve">8EBE799A4B3CA31B90C7649939081F36</t>
  </si>
  <si>
    <t xml:space="preserve">1AB2FD308001917402ACE0C22698A4E4</t>
  </si>
  <si>
    <t xml:space="preserve">2F90C4D5C9AC802EA015362E1DE93956</t>
  </si>
  <si>
    <t xml:space="preserve">4025A6EF2A95E929253EC704019C75F4</t>
  </si>
  <si>
    <t xml:space="preserve">0C2C445CB5B15C6F4D0F49C9E2DA2795</t>
  </si>
  <si>
    <t xml:space="preserve">C528C1261AE1278E746B33F34F47EA40</t>
  </si>
  <si>
    <t xml:space="preserve">F7F5B9BD3B895B12FF5C866E741976F8</t>
  </si>
  <si>
    <t xml:space="preserve">B5547C4A3040B57DC850AB57B4FD9B47</t>
  </si>
  <si>
    <t xml:space="preserve">310A2727BF77730CFDCBE5047D3429A9</t>
  </si>
  <si>
    <t xml:space="preserve">4DBF14880F37F487F8076F0ACFB5E421</t>
  </si>
  <si>
    <t xml:space="preserve">FACFFFE3E1EFE808C629B6493F01B7B6</t>
  </si>
  <si>
    <t xml:space="preserve">56D989598BB025943AC14903779FFA8B</t>
  </si>
  <si>
    <t xml:space="preserve">2110E7065DAEB6B27963C70CFCADAC93</t>
  </si>
  <si>
    <t xml:space="preserve">4C6614117B8D32CCF6FD3782422F731D</t>
  </si>
  <si>
    <t xml:space="preserve">FD232C56B1E5CDBB0B4CF7224F76F60F</t>
  </si>
  <si>
    <t xml:space="preserve">BF60E666728304B868A9452CF884D7B9</t>
  </si>
  <si>
    <t xml:space="preserve">CCE77B417D8FC72E3CAA4DEE81ACDD57</t>
  </si>
  <si>
    <t xml:space="preserve">7EFEFEFA56E0FE42C4508A23C2E8F700</t>
  </si>
  <si>
    <t xml:space="preserve">86FFD3D5D9675F0913A569BC95EBCA69</t>
  </si>
  <si>
    <t xml:space="preserve">DE3D816786C946B94EE22FD44C8B3CCF</t>
  </si>
  <si>
    <t xml:space="preserve">CBA100F5FC0D51BEE1FAC95434B1CC99</t>
  </si>
  <si>
    <t xml:space="preserve">1B5B6F1ECC5C0212084EC2DCF221E3EC</t>
  </si>
  <si>
    <t xml:space="preserve">6723294B9A2720D16E7D2684CADAEF0F</t>
  </si>
  <si>
    <t xml:space="preserve">2576EECD4997FD0D7D6A72B34F77EEB4</t>
  </si>
  <si>
    <t xml:space="preserve">F63828FB5EBC72E21C0393F0C8F9B34C</t>
  </si>
  <si>
    <t xml:space="preserve">28C2A9542D931473CDF4B372B89F2A07</t>
  </si>
  <si>
    <t xml:space="preserve">B12B5D47D953E1A4B1C9EB99F6D142C8</t>
  </si>
  <si>
    <t xml:space="preserve">49893E78A0AC2EF85FAC5F049D54D630</t>
  </si>
  <si>
    <t xml:space="preserve">E4C6C9F4B86D00B0A40AF6109A396E23</t>
  </si>
  <si>
    <t xml:space="preserve">A693F4CBCA35DB4DEE54140FDC095370</t>
  </si>
  <si>
    <t xml:space="preserve">7AB7B9BB7D515BEA88B25CD4392DEC77</t>
  </si>
  <si>
    <t xml:space="preserve">FDFE393E9B45039E78C7A2198B16F8E6</t>
  </si>
  <si>
    <t xml:space="preserve">A3ACEC71A017B99AF333C20EE6453C77</t>
  </si>
  <si>
    <t xml:space="preserve">727EDEA8C74608F64894F970D26E6BAE</t>
  </si>
  <si>
    <t xml:space="preserve">6DE93E08856BA695879ECBDABF80F426</t>
  </si>
  <si>
    <t xml:space="preserve">42321DFD9D38C9F7176DF589CDF63495</t>
  </si>
  <si>
    <t xml:space="preserve">B11DCFFEBA6431251A07C29F1AAE6D06</t>
  </si>
  <si>
    <t xml:space="preserve">225A4AA7F339EB0461944F04CD5D23AE</t>
  </si>
  <si>
    <t xml:space="preserve">8621F29113820B717129D4EB477800D6</t>
  </si>
  <si>
    <t xml:space="preserve">FCB08D04C636491ABCB0D492E11EE525</t>
  </si>
  <si>
    <t xml:space="preserve">DBF5015B1AF42779ECE3563CD68BC389</t>
  </si>
  <si>
    <t xml:space="preserve">CED0ABD036DD3C273ABE7316EEC0ED01</t>
  </si>
  <si>
    <t xml:space="preserve">7D69487FCAF3F49B11ABD14A8884CF7A</t>
  </si>
  <si>
    <t xml:space="preserve">198F6FCCD1D5891C95D3B8BB80C31620</t>
  </si>
  <si>
    <t xml:space="preserve">CF497D98DD05D6788E9B64CCDFCF6B53</t>
  </si>
  <si>
    <t xml:space="preserve">E3CA98BEF6D82C81679F7A8FF07995A8</t>
  </si>
  <si>
    <t xml:space="preserve">66F5458097DF83052DFC94C0ED33B69B</t>
  </si>
  <si>
    <t xml:space="preserve">DC402BBE92A93C6C08E36B0128FC22FC</t>
  </si>
  <si>
    <t xml:space="preserve">0C628BF05B737412200D8EB256709E71</t>
  </si>
  <si>
    <t xml:space="preserve">0840D22BEF03E27D049342DD9D6DD736</t>
  </si>
  <si>
    <t xml:space="preserve">3D6C218C05CB597F46F0BF99C37BAD06</t>
  </si>
  <si>
    <t xml:space="preserve">EE583A338A37537865F48882AE73357D</t>
  </si>
  <si>
    <t xml:space="preserve">397CC2C4C9A283AC8400ECCE129DFF47</t>
  </si>
  <si>
    <t xml:space="preserve">C4F4E1993989A9FF8F3C1C5E29C409D3</t>
  </si>
  <si>
    <t xml:space="preserve">35BCA485E0383527AA13C6FEAC9FD33A</t>
  </si>
  <si>
    <t xml:space="preserve">20B793146D9F340A376424ABD02185C5</t>
  </si>
  <si>
    <t xml:space="preserve">B34B04585E7CF959EDBA6793218ABED6</t>
  </si>
  <si>
    <t xml:space="preserve">D9A55731CEFC4C34E60E2B40F567A69D</t>
  </si>
  <si>
    <t xml:space="preserve">2A58A8BDBF27E9E350E2E94BD4EFBEB1</t>
  </si>
  <si>
    <t xml:space="preserve">526FB5750EB787A19E4F666DC8A8E0ED</t>
  </si>
  <si>
    <t xml:space="preserve">1120ED03D5B774FCEC4A2B62B21EC5A0</t>
  </si>
  <si>
    <t xml:space="preserve">63EB9851BA6E7F2D5050438290D66111</t>
  </si>
  <si>
    <t xml:space="preserve">93443CF0DEB6E6EC41A83F877C9E3D10</t>
  </si>
  <si>
    <t xml:space="preserve">98A9AA69A8EB77DFF29AF5AA2A121DED</t>
  </si>
  <si>
    <t xml:space="preserve">17AE468B0E3521A8C31665B2EE270084</t>
  </si>
  <si>
    <t xml:space="preserve">E66753FE47B94B4A1B0914A7707F5082</t>
  </si>
  <si>
    <t xml:space="preserve">C1622391BDBC86CDA6261905B7E169BA</t>
  </si>
  <si>
    <t xml:space="preserve">7B99072654BCA3269C7E7F2150D65DFE</t>
  </si>
  <si>
    <t xml:space="preserve">B6AAF6B09007BCC7DF0CDCBE0D8A3EAA</t>
  </si>
  <si>
    <t xml:space="preserve">1B8A918BE4D1301B2CB9BDD54D1E84E6</t>
  </si>
  <si>
    <t xml:space="preserve">78C2D679269812576DC39C896B21A70F</t>
  </si>
  <si>
    <t xml:space="preserve">F81149ADB8CD12C754E030A3DAEF9D0E</t>
  </si>
  <si>
    <t xml:space="preserve">AC6DDCAA70179A3C0050F4796BBE50D1</t>
  </si>
  <si>
    <t xml:space="preserve">463E1214C6D94ECC092C7DB6DE910643</t>
  </si>
  <si>
    <t xml:space="preserve">E94117193499962BB188AD7F5B2C47C6</t>
  </si>
  <si>
    <t xml:space="preserve">35270E1F816B4209F18D0F9E546C5F15</t>
  </si>
  <si>
    <t xml:space="preserve">86680860C87694A94C346E30578CC324</t>
  </si>
  <si>
    <t xml:space="preserve">D62D8116AE759E2A5624A143EDCF6B47</t>
  </si>
  <si>
    <t xml:space="preserve">78D365E9C1747F611F986D5208EA188C</t>
  </si>
  <si>
    <t xml:space="preserve">113FDF94F97AF2DDC2124B53EC4555FD</t>
  </si>
  <si>
    <t xml:space="preserve">DB2985D4111CCB68E73A7689351CB835</t>
  </si>
  <si>
    <t xml:space="preserve">BCAE57B96F2A2FE150C5904BFDA5405C</t>
  </si>
  <si>
    <t xml:space="preserve">98B341B9EC028118C9E75440989AE971</t>
  </si>
  <si>
    <t xml:space="preserve">6AF070B9C4038EFD57E56A42D9072EB9</t>
  </si>
  <si>
    <t xml:space="preserve">13E305FBD691E42FBF5C43790775DB91</t>
  </si>
  <si>
    <t xml:space="preserve">27DC9E358356ED1CB757F832E30F2D9C</t>
  </si>
  <si>
    <t xml:space="preserve">163755125BDAAAD22C49B373B63CEB22</t>
  </si>
  <si>
    <t xml:space="preserve">124B0DC7FA18B7D50DCD7EEF9C39B0B1</t>
  </si>
  <si>
    <t xml:space="preserve">20809461C1A1466582C82AED1D1D9A5B</t>
  </si>
  <si>
    <t xml:space="preserve">755BE3C244FDBD6EA820BC7C91969A23</t>
  </si>
  <si>
    <t xml:space="preserve">9B15F61C363FD2C1E92E653318A83B60</t>
  </si>
  <si>
    <t xml:space="preserve">AF14EE95D64D41509DD731F4384E4711</t>
  </si>
  <si>
    <t xml:space="preserve">CB82D0EEDB1B705A7A6D000B2C7A1337</t>
  </si>
  <si>
    <t xml:space="preserve">1C0D4F2A6CB455A33DAEF80B3BDE155F</t>
  </si>
  <si>
    <t xml:space="preserve">D28A71DA58713CCBAB028420FFF1E630</t>
  </si>
  <si>
    <t xml:space="preserve">05B26A8F2724758AF77BFA85A7CC28EC</t>
  </si>
  <si>
    <t xml:space="preserve">F97905E7BD62574C225C606D9D0FD426</t>
  </si>
  <si>
    <t xml:space="preserve">CEB0571E33DFD52A48F9E58F09B70356</t>
  </si>
  <si>
    <t xml:space="preserve">F3F5DFD383704E36154D48DBC895F2C0</t>
  </si>
  <si>
    <t xml:space="preserve">DD535C0412DE133CA952BEF052FFC1EC</t>
  </si>
  <si>
    <t xml:space="preserve">36E0663C735123129C932A1B1C53A041</t>
  </si>
  <si>
    <t xml:space="preserve">B553217D9FA255E7D996D4C89BE8B4B4</t>
  </si>
  <si>
    <t xml:space="preserve">335232BC6E148E8554894896386F48D3</t>
  </si>
  <si>
    <t xml:space="preserve">BC451177DA59C22BE2D848375C3AF729</t>
  </si>
  <si>
    <t xml:space="preserve">B1DC23E0B7C504C68F18F4F1C11F9C79</t>
  </si>
  <si>
    <t xml:space="preserve">714A6C33136B81DF9D5A0DD80CB87586</t>
  </si>
  <si>
    <t xml:space="preserve">CEEEDA767CA42F6EB14387B8CC68B3DD</t>
  </si>
  <si>
    <t xml:space="preserve">9BFA5B28D1CBBA78B377DCDF294FCB1C</t>
  </si>
  <si>
    <t xml:space="preserve">D1CE240F1EFBBADFAEF3534385ECF3E2</t>
  </si>
  <si>
    <t xml:space="preserve">2588FC7D3AD5C2CC9836A202903A1DB8</t>
  </si>
  <si>
    <t xml:space="preserve">190474F9E64C0BE9D4EA3B5DFA5760D2</t>
  </si>
  <si>
    <t xml:space="preserve">7E3F5FE308EAD4CB9698EBA771B24333</t>
  </si>
  <si>
    <t xml:space="preserve">2ECDD90FC389518FEE187BD9468FC84E</t>
  </si>
  <si>
    <t xml:space="preserve">2352DB65B797EA1623AC6F76DF8D3AEE</t>
  </si>
  <si>
    <t xml:space="preserve">3BFE878AE95B3F71A328A176BA1C3678</t>
  </si>
  <si>
    <t xml:space="preserve">0B5BB2CA37EAFEE736FAE9380059DA66</t>
  </si>
  <si>
    <t xml:space="preserve">0D39B72C0A6F24974ECEF771E96F8A57</t>
  </si>
  <si>
    <t xml:space="preserve">FA39039B5747F5E914B88AA859C96075</t>
  </si>
  <si>
    <t xml:space="preserve">9C85BF1D4B869CB8A0A604C7CB5F45C0</t>
  </si>
  <si>
    <t xml:space="preserve">9E4181C795D68622C39F7E93A78BB49B</t>
  </si>
  <si>
    <t xml:space="preserve">802854CBC838CE039CEEE7FF5BAAD50B</t>
  </si>
  <si>
    <t xml:space="preserve">E74C3300EA2B7B6DC66D5C50708B9429</t>
  </si>
  <si>
    <t xml:space="preserve">E03831F52F7B42B8B1523B499F9F06A1</t>
  </si>
  <si>
    <t xml:space="preserve">15B6C07B40B5CDCFF87BC6747A0BE709</t>
  </si>
  <si>
    <t xml:space="preserve">201D55CE9534D9037429F4648FED1564</t>
  </si>
  <si>
    <t xml:space="preserve">B9331C201AB958CDABBAF1DF28013854</t>
  </si>
  <si>
    <t xml:space="preserve">DBB9B17EF7808883416604A5B5106A01</t>
  </si>
  <si>
    <t xml:space="preserve">5BDD12E0DFA6357101890AFEE41FAF70</t>
  </si>
  <si>
    <t xml:space="preserve">94E3C2F8426D21E742EC10C39E9A8C2C</t>
  </si>
  <si>
    <t xml:space="preserve">7E2194C5655CD49CBF94C6F1BC8FEF9F</t>
  </si>
  <si>
    <t xml:space="preserve">3B3073B716207C1A3C9D063D2C038773</t>
  </si>
  <si>
    <t xml:space="preserve">25C06A959879A282F3D150CAD9E6D842</t>
  </si>
  <si>
    <t xml:space="preserve">39A075D57183776E057C4B844EAD9F2A</t>
  </si>
  <si>
    <t xml:space="preserve">65AF5A87F6602D35F2EAB0CC2ABCFD92</t>
  </si>
  <si>
    <t xml:space="preserve">382CD178A10F087310452B2C0ACE33EF</t>
  </si>
  <si>
    <t xml:space="preserve">572D1E03B86B819335A658096D9B67B0</t>
  </si>
  <si>
    <t xml:space="preserve">5CE0613D5249094F3498BDD2163F9CB4</t>
  </si>
  <si>
    <t xml:space="preserve">701A9FD9687D6CD5A52D45A27BEB284C</t>
  </si>
  <si>
    <t xml:space="preserve">D6F1354449C3393A032A8ADAEC247C41</t>
  </si>
  <si>
    <t xml:space="preserve">66AAB002762D2A883A0CB6848F75851A</t>
  </si>
  <si>
    <t xml:space="preserve">44AE4083C15303B631101280DDD7B734</t>
  </si>
  <si>
    <t xml:space="preserve">88DE778001C1E1761C2AC798D23C8973</t>
  </si>
  <si>
    <t xml:space="preserve">A52820E0D409BC862229C79D7311CF2F</t>
  </si>
  <si>
    <t xml:space="preserve">52E7302D15D30EDF5135D2B62C286AD7</t>
  </si>
  <si>
    <t xml:space="preserve">FBA906F7E0DF62390B737B78BC455E69</t>
  </si>
  <si>
    <t xml:space="preserve">AD5B948419AB4371FEB029D136BC3134</t>
  </si>
  <si>
    <t xml:space="preserve">FCF4AA66264A14BA077E6C8029402B8E</t>
  </si>
  <si>
    <t xml:space="preserve">72104A041B46322185863DA6A1C9B0DD</t>
  </si>
  <si>
    <t xml:space="preserve">BC83BCC25CA61CDD133180DFFD9ACAE6</t>
  </si>
  <si>
    <t xml:space="preserve">415E764F1EDFBBE24457AB4CA1F4807A</t>
  </si>
  <si>
    <t xml:space="preserve">3AF3CD26FD7CBD52075397FCE34E2BDA</t>
  </si>
  <si>
    <t xml:space="preserve">2B8F2C1C2F1639CB478BFF4B6FA6343B</t>
  </si>
  <si>
    <t xml:space="preserve">74B0A4FA3360F4717F8FF1CE59741A9D</t>
  </si>
  <si>
    <t xml:space="preserve">4FAF4723AA6324BCAC614E8DD97A61BE</t>
  </si>
  <si>
    <t xml:space="preserve">EE43DDD720DFC3C9876602C74E99FE39</t>
  </si>
  <si>
    <t xml:space="preserve">28AA1C089743CB122AC8B02363CF29E6</t>
  </si>
  <si>
    <t xml:space="preserve">130202550C51133C8EBB5CE27B5464B6</t>
  </si>
  <si>
    <t xml:space="preserve">207EB5954AB1285373D30CF33FE9876A</t>
  </si>
  <si>
    <t xml:space="preserve">1170C4B2E419EE8B959EB5A54F8C8436</t>
  </si>
  <si>
    <t xml:space="preserve">4A9B9DEB9DFDF7CFAC0C7C938B3F3216</t>
  </si>
  <si>
    <t xml:space="preserve">5E003E1D07BB1C843ECD89E936E06F8A</t>
  </si>
  <si>
    <t xml:space="preserve">CB09F90D231E043540368C8175625CEC</t>
  </si>
  <si>
    <t xml:space="preserve">F212767B0962762EF3EC7108BF691F04</t>
  </si>
  <si>
    <t xml:space="preserve">BF1BB53D37B362A396046A75EFA519C4</t>
  </si>
  <si>
    <t xml:space="preserve">47363A4D76EF486FBE6C0DB0F5AF29AD</t>
  </si>
  <si>
    <t xml:space="preserve">C08DA445A987A27E91696E7F21936CA2</t>
  </si>
  <si>
    <t xml:space="preserve">BBD12319D3C5C8CD1FAE9178A7C54894</t>
  </si>
  <si>
    <t xml:space="preserve">B8CC78F26DDD57E354F396C98533353F</t>
  </si>
  <si>
    <t xml:space="preserve">587E7504B43B3EB87FC6ACF5C0DD9BB6</t>
  </si>
  <si>
    <t xml:space="preserve">AB20900709DDE8902F23D6DFF3ECD367</t>
  </si>
  <si>
    <t xml:space="preserve">DADE376317651C1230299CC0AF8A7D33</t>
  </si>
  <si>
    <t xml:space="preserve">5EB20515316E77922AA32B3ECC6F8A1E</t>
  </si>
  <si>
    <t xml:space="preserve">78D916CD3D4D79BF36BBA56C69F6C3A9</t>
  </si>
  <si>
    <t xml:space="preserve">0447A50DF47622519FF9B508731EB7B3</t>
  </si>
  <si>
    <t xml:space="preserve">F7F5B6E5A1F73EC828A5624D322D28C1</t>
  </si>
  <si>
    <t xml:space="preserve">14300D3F30082F7171C3C78ABA9FBEB5</t>
  </si>
  <si>
    <t xml:space="preserve">6877E787519535706EB4ADAA1BB08EC6</t>
  </si>
  <si>
    <t xml:space="preserve">6EFF1C611277DE8D4F6F0EF0E721D950</t>
  </si>
  <si>
    <t xml:space="preserve">168343483E2FDE0F6429B7DB752EC108</t>
  </si>
  <si>
    <t xml:space="preserve">4522D54EA0812019F629334CF0210815</t>
  </si>
  <si>
    <t xml:space="preserve">920C4DEA84F9A4E86310FA446B182D59</t>
  </si>
  <si>
    <t xml:space="preserve">BF74C93F27BFD6FABA309C2BF9FDB30A</t>
  </si>
  <si>
    <t xml:space="preserve">430172B42F3AABA54C102973CF652D9D</t>
  </si>
  <si>
    <t xml:space="preserve">767433047F802390843FFAA4AEDBB773</t>
  </si>
  <si>
    <t xml:space="preserve">D39A39644C230842B436D6ED2563A1B9</t>
  </si>
  <si>
    <t xml:space="preserve">5389DD74DC1B1786D1D095A703525647</t>
  </si>
  <si>
    <t xml:space="preserve">1A81E11D378347D31BED5D7604A56618</t>
  </si>
  <si>
    <t xml:space="preserve">AA60D30106DBF9A79FD0C0D2ED823F2B</t>
  </si>
  <si>
    <t xml:space="preserve">BA78A8FA598307AA38F5EF5F8552D461</t>
  </si>
  <si>
    <t xml:space="preserve">4018F7E22C05B0BF9DD76B0BC6FAD9EC</t>
  </si>
  <si>
    <t xml:space="preserve">ABE1A03666C12AC2B7CD601D60705B34</t>
  </si>
  <si>
    <t xml:space="preserve">5B0CA3A4A0D3018C82956D3934447C94</t>
  </si>
  <si>
    <t xml:space="preserve">EBACE9FE458F35D6915525FED61761E8</t>
  </si>
  <si>
    <t xml:space="preserve">63EDA75911B3F9E4173F02E9D19C1E54</t>
  </si>
  <si>
    <t xml:space="preserve">EEDD6663B35838419BF7BCF6A16F4EB8</t>
  </si>
  <si>
    <t xml:space="preserve">F6502EE62FFD468C30403AAD5DC81B2C</t>
  </si>
  <si>
    <t xml:space="preserve">4ADE30E6F2CD6B9ED841E3145EA3B6FA</t>
  </si>
  <si>
    <t xml:space="preserve">F6D412395B998D7AB6CF819FAC45E3EA</t>
  </si>
  <si>
    <t xml:space="preserve">3980E103A661061993180417F6A4D315</t>
  </si>
  <si>
    <t xml:space="preserve">747E346F94BDE8CBC251CE1453B6893B</t>
  </si>
  <si>
    <t xml:space="preserve">8FE0F0FA91A5B949F5A9B399FE4864B6</t>
  </si>
  <si>
    <t xml:space="preserve">9C321D012FB043C218E8E259EAD4A905</t>
  </si>
  <si>
    <t xml:space="preserve">AE6E05EA7F2EA9B4F65F49CA48CCD714</t>
  </si>
  <si>
    <t xml:space="preserve">28CD474A8978D6BDB25561A658A731B2</t>
  </si>
  <si>
    <t xml:space="preserve">DC965D595A88410557716DF618651E61</t>
  </si>
  <si>
    <t xml:space="preserve">C45063FCD25319F6DD6396517005122D</t>
  </si>
  <si>
    <t xml:space="preserve">058388E15C50B46452AFD097FF1A1ECD</t>
  </si>
  <si>
    <t xml:space="preserve">5CE0BD1C8628542D021F6472487A99D5</t>
  </si>
  <si>
    <t xml:space="preserve">516F32E63FF71E35EC67DFD3BBC712DA</t>
  </si>
  <si>
    <t xml:space="preserve">14F06C0F5BB93EAF0F078227CE6BA3B8</t>
  </si>
  <si>
    <t xml:space="preserve">707F0C1BEAAC480F8964D39A5BFF8B35</t>
  </si>
  <si>
    <t xml:space="preserve">4BDBC6CA3F8853E021FED1A50EC3822A</t>
  </si>
  <si>
    <t xml:space="preserve">D0EC3A6CFFACB02959F91C829C5F34AD</t>
  </si>
  <si>
    <t xml:space="preserve">3F2AD5C940E8EED968C9A88FFFFDB727</t>
  </si>
  <si>
    <t xml:space="preserve">C7F0682FAB22E3FD41C5045D21A8CFE3</t>
  </si>
  <si>
    <t xml:space="preserve">CBA1B33F68E8D957D5B66A26603474B2</t>
  </si>
  <si>
    <t xml:space="preserve">22AADC9BDC57D3B0B0906A028C78ED69</t>
  </si>
  <si>
    <t xml:space="preserve">A78C3A3AB5265E77C73E538DDE2F5A93</t>
  </si>
  <si>
    <t xml:space="preserve">14F9E58EA1F3A494493D64113A17CB85</t>
  </si>
  <si>
    <t xml:space="preserve">B68EDE63B85BB49792EF88110461E152</t>
  </si>
  <si>
    <t xml:space="preserve">920633106F950B26AA09326023359D84</t>
  </si>
  <si>
    <t xml:space="preserve">A8FC33F6079A311C10554AFE03B4AAFA</t>
  </si>
  <si>
    <t xml:space="preserve">48840C085C3DEE703F8743E3E324837B</t>
  </si>
  <si>
    <t xml:space="preserve">0F7E0281DBBC5619DE21D2E050B9A263</t>
  </si>
  <si>
    <t xml:space="preserve">6792C61C994AC1D1CF16BB687A1E5457</t>
  </si>
  <si>
    <t xml:space="preserve">012DA1ACCB6E6C2F5D73BC965255DDE0</t>
  </si>
  <si>
    <t xml:space="preserve">8E5D5D4BCAB64396FEC0C9413FDE8256</t>
  </si>
  <si>
    <t xml:space="preserve">1D9A4BA9794BE7F8273A27B599408976</t>
  </si>
  <si>
    <t xml:space="preserve">B442593A6307B942E4B59CC07A78627E</t>
  </si>
  <si>
    <t xml:space="preserve">38318FD5A4163843B9BEA3782E333E03</t>
  </si>
  <si>
    <t xml:space="preserve">DC2452705E3BE40F86C53DCF5E7852E5</t>
  </si>
  <si>
    <t xml:space="preserve">7BDBA760694E2CE08062C158C9F4FA12</t>
  </si>
  <si>
    <t xml:space="preserve">20D2933C0F0595D82C9B6268C5F63058</t>
  </si>
  <si>
    <t xml:space="preserve">592C58607FDA0D393571FC19A9106FE6</t>
  </si>
  <si>
    <t xml:space="preserve">0840F107823FFEEEF8980E636E4BC40E</t>
  </si>
  <si>
    <t xml:space="preserve">16C1DA088C16848608EB93655F6FCDF1</t>
  </si>
  <si>
    <t xml:space="preserve">FC23903F5C63A3CA3E990736AEDDB2F7</t>
  </si>
  <si>
    <t xml:space="preserve">6BD98FC52E4B565B51AFA188328A7795</t>
  </si>
  <si>
    <t xml:space="preserve">EB9D7AD1247D712500FDCFFE68242127</t>
  </si>
  <si>
    <t xml:space="preserve">12541F27C5FCB048CA57C1BAE6E1DC9F</t>
  </si>
  <si>
    <t xml:space="preserve">CB3C938D7110624632A3A4B592B3BA81</t>
  </si>
  <si>
    <t xml:space="preserve">097032FD3152A3B0197DC7B8B8933AFB</t>
  </si>
  <si>
    <t xml:space="preserve">22D454D5A93ACE93C8FA76A8DADC6694</t>
  </si>
  <si>
    <t xml:space="preserve">FC460DEDC8EC25AD1B6C558999FC4B15</t>
  </si>
  <si>
    <t xml:space="preserve">5A9068482DB1A3AACFEF9A6DFA8B3101</t>
  </si>
  <si>
    <t xml:space="preserve">CD6B2AB84CF0CA95A4F06CCEF153E3C8</t>
  </si>
  <si>
    <t xml:space="preserve">B5EBE1C1ECAB0269A9F3ACC96E847894</t>
  </si>
  <si>
    <t xml:space="preserve">9ED5A59C4849CE6BF2F6B93C71EFC2D2</t>
  </si>
  <si>
    <t xml:space="preserve">5805F46511CDD25BBC6CF2AE466CBA19</t>
  </si>
  <si>
    <t xml:space="preserve">54BFD3F2C3FC69E046CEF0620F028C62</t>
  </si>
  <si>
    <t xml:space="preserve">4CDE9724DA0629D386B1C4317E661F23</t>
  </si>
  <si>
    <t xml:space="preserve">D362228FF45987AEB76D10A6E5DF8392</t>
  </si>
  <si>
    <t xml:space="preserve">15CC4F5C9BD1F87B680C4371DE2073D4</t>
  </si>
  <si>
    <t xml:space="preserve">9C2534EF5EAEA8ACECCE93EFADB743AA</t>
  </si>
  <si>
    <t xml:space="preserve">0A135CCF2E69601745AA71B4BB03B457</t>
  </si>
  <si>
    <t xml:space="preserve">E59050EC8814F6EC49F0A36786D78E77</t>
  </si>
  <si>
    <t xml:space="preserve">FB823164C283B0E251524EFF228C154D</t>
  </si>
  <si>
    <t xml:space="preserve">E37AB6D4194762AD87BAAC2F05CFCDE0</t>
  </si>
  <si>
    <t xml:space="preserve">868C68E84C12A023A184AB9F3AD31BA4</t>
  </si>
  <si>
    <t xml:space="preserve">359E1D287BC4FE1F4A3D12B5D0279118</t>
  </si>
  <si>
    <t xml:space="preserve">6960B6024FC31F1A36DF2D48A54D7CD9</t>
  </si>
  <si>
    <t xml:space="preserve">3E5389958BBDABC839AA63F0B32CAFAA</t>
  </si>
  <si>
    <t xml:space="preserve">C94FE9BBFBA2C9428E814200925F4C25</t>
  </si>
  <si>
    <t xml:space="preserve">339797E998171465926DA59515B43898</t>
  </si>
  <si>
    <t xml:space="preserve">834F4FE8763FFACB21C08378CB18DA9D</t>
  </si>
  <si>
    <t xml:space="preserve">D56E0F7F2CB1A2A39EA050D81B4A5D07</t>
  </si>
  <si>
    <t xml:space="preserve">33A2CBAA0349763D47818BCDFC6CEA81</t>
  </si>
  <si>
    <t xml:space="preserve">B3ADC278934F7A8C79073F98BFBD91AF</t>
  </si>
  <si>
    <t xml:space="preserve">8A945DF5C00C0DC945F5DC794644648D</t>
  </si>
  <si>
    <t xml:space="preserve">E5C68FAC3E3C2A8CDE61465AD6605B8C</t>
  </si>
  <si>
    <t xml:space="preserve">251248AB8B2906D38BB0984C72A1ACE6</t>
  </si>
  <si>
    <t xml:space="preserve">9321B6EF79391261194F04D98C945272</t>
  </si>
  <si>
    <t xml:space="preserve">55BAACFE9BE6B2A0C211A22CCD2AADAC</t>
  </si>
  <si>
    <t xml:space="preserve">57494C48D1AE5CDB59D3CE9BEE4EC82A</t>
  </si>
  <si>
    <t xml:space="preserve">3DC518B1DC0DB64C74A22520B1974795</t>
  </si>
  <si>
    <t xml:space="preserve">41847FF2C9CFB4A72FD34F0E657C320E</t>
  </si>
  <si>
    <t xml:space="preserve">8CA0DD9A0ADE48F2BE9673F2BA61A6F7</t>
  </si>
  <si>
    <t xml:space="preserve">A673C456F006524922F9DA43BBC819D8</t>
  </si>
  <si>
    <t xml:space="preserve">B4AA87E624DBC5A671B6E07A70D7021D</t>
  </si>
  <si>
    <t xml:space="preserve">9E46DB588DA12C8C77FE688BD663C2C5</t>
  </si>
  <si>
    <t xml:space="preserve">550134CCBC483F8ACEB73C930A2E1A38</t>
  </si>
  <si>
    <t xml:space="preserve">91A8BED7D7D4EF1EB2123138A102C24D</t>
  </si>
  <si>
    <t xml:space="preserve">157B474C16233252E76B1F1B703A3650</t>
  </si>
  <si>
    <t xml:space="preserve">4C7DB0A978309970F00E40178E48D608</t>
  </si>
  <si>
    <t xml:space="preserve">729454682706EB7A607B0DD0B23C850F</t>
  </si>
  <si>
    <t xml:space="preserve">48005BBFEA6A898E3417E83F4E009043</t>
  </si>
  <si>
    <t xml:space="preserve">D9F4928BC9F16D47F09C4F80BB2B31A1</t>
  </si>
  <si>
    <t xml:space="preserve">1E3E267BC5F9A643477B6890E4E1421E</t>
  </si>
  <si>
    <t xml:space="preserve">58591E856932F88BED392AAA1C99908D</t>
  </si>
  <si>
    <t xml:space="preserve">BA7C8A965F2E8CCE4E1B64FD27297E81</t>
  </si>
  <si>
    <t xml:space="preserve">3DECFE1533ED62AEDC0D1BA62A658D50</t>
  </si>
  <si>
    <t xml:space="preserve">91762B96B74298ABDD112BF53C437A52</t>
  </si>
  <si>
    <t xml:space="preserve">78DDAA9E6A0AFBD6D4EFCD2A9691144D</t>
  </si>
  <si>
    <t xml:space="preserve">641952F165582B3B647C75FE1F304BDE</t>
  </si>
  <si>
    <t xml:space="preserve">44B24BE4A0E6DA4D939292DCB5BA7896</t>
  </si>
  <si>
    <t xml:space="preserve">55969D5513C30DC4C2DE0AAD452B7274</t>
  </si>
  <si>
    <t xml:space="preserve">71AF3F9427F962DE53B50CED0510C4BE</t>
  </si>
  <si>
    <t xml:space="preserve">6AE89409EE96163E82DA0A253976B488</t>
  </si>
  <si>
    <t xml:space="preserve">19346D51025982C5B8840AA1103277FB</t>
  </si>
  <si>
    <t xml:space="preserve">0F02470E9ACB4CC0F5BB6B2F1CEBEEA3</t>
  </si>
  <si>
    <t xml:space="preserve">31250B92CC3CBD323A92897B0C057824</t>
  </si>
  <si>
    <t xml:space="preserve">857A75D01E0A70DAA47BFF3096EB72A9</t>
  </si>
  <si>
    <t xml:space="preserve">C5CEEFAFEB55ADE20DC029111FD81F7C</t>
  </si>
  <si>
    <t xml:space="preserve">ECD57974871FA12B90A64CE8B879F0A0</t>
  </si>
  <si>
    <t xml:space="preserve">EB1A6EA8FFA738BBED8234DD2D391777</t>
  </si>
  <si>
    <t xml:space="preserve">CE500E07390C03C6ED62E63822D9813F</t>
  </si>
  <si>
    <t xml:space="preserve">D77DF78EF3B2102AEC362898517AE97B</t>
  </si>
  <si>
    <t xml:space="preserve">297E4A31CC16E0996628CA2B3709D08F</t>
  </si>
  <si>
    <t xml:space="preserve">9AD6626B608D4D1D97E65F0853FE9254</t>
  </si>
  <si>
    <t xml:space="preserve">D3EB4E24BFC1F8270A0DFABDB0363C31</t>
  </si>
  <si>
    <t xml:space="preserve">D1B5CB42ECA70CBDB14FF1254A3A43C4</t>
  </si>
  <si>
    <t xml:space="preserve">BE5BFA2DAC4304FE5D3B876F86AF4513</t>
  </si>
  <si>
    <t xml:space="preserve">F7DEE65A3515CE6ABF75ECF67035305E</t>
  </si>
  <si>
    <t xml:space="preserve">22BA5B7D807721698FB23E293DE16BCF</t>
  </si>
  <si>
    <t xml:space="preserve">E833E5CF7B9191D0BDE747473AA166BF</t>
  </si>
  <si>
    <t xml:space="preserve">6E043EF23AD222D6518A6D850AB88122</t>
  </si>
  <si>
    <t xml:space="preserve">DC068215194FB9708F1B25082B9A7F6D</t>
  </si>
  <si>
    <t xml:space="preserve">C7BCC81DF21D976CDEE67DCB72815F68</t>
  </si>
  <si>
    <t xml:space="preserve">836BC11F2EA0E8330EAA3B6484A07B31</t>
  </si>
  <si>
    <t xml:space="preserve">73CE00037F8F3C4F94DFE8A942F26166</t>
  </si>
  <si>
    <t xml:space="preserve">8C644C33B1682A47C932F2AAAF38783A</t>
  </si>
  <si>
    <t xml:space="preserve">CE68800F99966ED0910E0733F373441D</t>
  </si>
  <si>
    <t xml:space="preserve">510882F14ED679BD5883326D59AF4E48</t>
  </si>
  <si>
    <t xml:space="preserve">17217584C79AC5E7BBC18DAA7EA090BF</t>
  </si>
  <si>
    <t xml:space="preserve">0EE76D0110E6EE24A807D7A506B7AA69</t>
  </si>
  <si>
    <t xml:space="preserve">0AC0188E2C21DDC61F861C35FC937E88</t>
  </si>
  <si>
    <t xml:space="preserve">AE1D60BBDB748CE7DB2B956BD82DD074</t>
  </si>
  <si>
    <t xml:space="preserve">A71FD571A0C1F561C482393106E1E2C8</t>
  </si>
  <si>
    <t xml:space="preserve">4BCE662DB98D29AF85D06624A3D7F226</t>
  </si>
  <si>
    <t xml:space="preserve">DCC88D3E8F0249E87330CD05673C037E</t>
  </si>
  <si>
    <t xml:space="preserve">25BBB8A7D2EEADA38EEBB40D395690CF</t>
  </si>
  <si>
    <t xml:space="preserve">00C1982106D3630EED6E689AE8F3C4CD</t>
  </si>
  <si>
    <t xml:space="preserve">041E23A6065A1F48571890409EDF6BE8</t>
  </si>
  <si>
    <t xml:space="preserve">07DCCA2F1DB568961B0C4313D39BA70E</t>
  </si>
  <si>
    <t xml:space="preserve">5075659D53FC9D8F541B0B5FFBAECD64</t>
  </si>
  <si>
    <t xml:space="preserve">44CE47634985A880A45AF9B17890723B</t>
  </si>
  <si>
    <t xml:space="preserve">4EF60F1B33176E3577777A118CA11936</t>
  </si>
  <si>
    <t xml:space="preserve">B71634760F6C2E4C9B2F9A276B333E4E</t>
  </si>
  <si>
    <t xml:space="preserve">753B2747CA7AB3C94EE741E94B6D893A</t>
  </si>
  <si>
    <t xml:space="preserve">76CC394F6D1C3E4DB2B497C79B973473</t>
  </si>
  <si>
    <t xml:space="preserve">8A1FC92C4BE462BDE6F892261C40DAEF</t>
  </si>
  <si>
    <t xml:space="preserve">B32ADCE12EB60C5EC826879D2311758A</t>
  </si>
  <si>
    <t xml:space="preserve">69C5EF9AA50B34C8C26A2C4322201D0F</t>
  </si>
  <si>
    <t xml:space="preserve">B004E78F6E1F5A24D8FA1A99C0C8E705</t>
  </si>
  <si>
    <t xml:space="preserve">550FB8E19CE1D8EB8F40B9DB6191DC18</t>
  </si>
  <si>
    <t xml:space="preserve">231DB7F370857DF5E124AF034A9290B4</t>
  </si>
  <si>
    <t xml:space="preserve">DD4D9336F649C9E169FF92DF3B3A3FCA</t>
  </si>
  <si>
    <t xml:space="preserve">D2A6C9F1D41C6AD82CE6B8F460F7BF6F</t>
  </si>
  <si>
    <t xml:space="preserve">9AB505E46983CB829586AFC34DFAE9FA</t>
  </si>
  <si>
    <t xml:space="preserve">0EA91BE4A7492511ED9293314018E8FF</t>
  </si>
  <si>
    <t xml:space="preserve">05CC332369AD88F4EA31AE6F7E96BB78</t>
  </si>
  <si>
    <t xml:space="preserve">ADFC63F505F0EB292079EEFB0AB1C5FE</t>
  </si>
  <si>
    <t xml:space="preserve">19D985D27D835E7B1875997B411F231F</t>
  </si>
  <si>
    <t xml:space="preserve">562520EEFF4F3C65F477402726307A1F</t>
  </si>
  <si>
    <t xml:space="preserve">DAEF199A8F3E0EB636BD00940B728A50</t>
  </si>
  <si>
    <t xml:space="preserve">49D8A5B570A12C003B8D2BAFD65AE989</t>
  </si>
  <si>
    <t xml:space="preserve">E5C6B520181C55E6DA832FFA640C0ACC</t>
  </si>
  <si>
    <t xml:space="preserve">DF53C102EE8A798789FC4117462C0E1C</t>
  </si>
  <si>
    <t xml:space="preserve">20705EE30864D15BCDBE62ACE1BC6B8E</t>
  </si>
  <si>
    <t xml:space="preserve">CF968F49EA7B2E028D09E040A0FE9781</t>
  </si>
  <si>
    <t xml:space="preserve">D911ED11549AE0CAF48E6066411B6137</t>
  </si>
  <si>
    <t xml:space="preserve">21F37993A239B5027C4CE86FE8298979</t>
  </si>
  <si>
    <t xml:space="preserve">729F207627E26DBCF0F4CBA61971EC0F</t>
  </si>
  <si>
    <t xml:space="preserve">C3C62EB1E665C5372BE401DD7641841A</t>
  </si>
  <si>
    <t xml:space="preserve">BB64E25F2AF7FF8193DE8A3EEF54EF7D</t>
  </si>
  <si>
    <t xml:space="preserve">A36D0A709CA37413328227B8163267BA</t>
  </si>
  <si>
    <t xml:space="preserve">0E98767CA13D5ABE4C05BA09EC8BDF08</t>
  </si>
  <si>
    <t xml:space="preserve">E0EF77BA91535F2097B66B1334C0D98D</t>
  </si>
  <si>
    <t xml:space="preserve">4DEB5C93A64B217F3B8C27C351DFD0C0</t>
  </si>
  <si>
    <t xml:space="preserve">00513B7D2D02DB4F15CF8DB04EEB5945</t>
  </si>
  <si>
    <t xml:space="preserve">8B827078CEE715E240F0C338A20D1EEB</t>
  </si>
  <si>
    <t xml:space="preserve">B07410A8B449077726AABC572EF2750B</t>
  </si>
  <si>
    <t xml:space="preserve">0469EFC26D7BFB87511BEE97789317BC</t>
  </si>
  <si>
    <t xml:space="preserve">0ECEA5D34D25364A0394CA9BCEC0EEB3</t>
  </si>
  <si>
    <t xml:space="preserve">CF62FFADD4417B891D79BD2E2F75E3E6</t>
  </si>
  <si>
    <t xml:space="preserve">B0AC63BBE46DAEA63420B278EDAF6EE6</t>
  </si>
  <si>
    <t xml:space="preserve">39181D9AB3A840F95832F30AA61A7510</t>
  </si>
  <si>
    <t xml:space="preserve">FAA85C7E4D4F986958B8822A44E2C60C</t>
  </si>
  <si>
    <t xml:space="preserve">4964824253D2CFB4C7E060E2E43D31ED</t>
  </si>
  <si>
    <t xml:space="preserve">8D9A83E6BB038139AC2A14DC197AB1C0</t>
  </si>
  <si>
    <t xml:space="preserve">E0BF26BB316D985C5CF69F96FCC91ED4</t>
  </si>
  <si>
    <t xml:space="preserve">C913346A2D0E68B39F3B216190C17801</t>
  </si>
  <si>
    <t xml:space="preserve">434F3E72BB3AB5976EA6978C5F085368</t>
  </si>
  <si>
    <t xml:space="preserve">9835AE11B47A9E9F0F01FC392A27000D</t>
  </si>
  <si>
    <t xml:space="preserve">AE454E7DF22AFBC56D4EA6A409221250</t>
  </si>
  <si>
    <t xml:space="preserve">54BDE4348E92BF9E243A7D8CE7C63D2C</t>
  </si>
  <si>
    <t xml:space="preserve">B629AA08624D4C3DC5B858E58AB9663C</t>
  </si>
  <si>
    <t xml:space="preserve">818B9CF31683CA5D7AC73A4CCFCC5F71</t>
  </si>
  <si>
    <t xml:space="preserve">A9EA54C91528FE275BEE8F7A803AB372</t>
  </si>
  <si>
    <t xml:space="preserve">62F85F632DB6150CAFF9E50371CFEA1E</t>
  </si>
  <si>
    <t xml:space="preserve">F4DE7A4122E7CCDD8D296E041627F91D</t>
  </si>
  <si>
    <t xml:space="preserve">5708168E8967D3904EE20D068ED6DD44</t>
  </si>
  <si>
    <t xml:space="preserve">44C48E1F2341EA3400B4C68B891ED46D</t>
  </si>
  <si>
    <t xml:space="preserve">FAE43FD3B0BF7F3DA0FAF2852B3DC281</t>
  </si>
  <si>
    <t xml:space="preserve">33BAD79994CD4EFCFB1EF698EB11AC0C</t>
  </si>
  <si>
    <t xml:space="preserve">22F09D80B4B95FD508B31E8067B0522C</t>
  </si>
  <si>
    <t xml:space="preserve">706D005F009C0624789289350FFA7B06</t>
  </si>
  <si>
    <t xml:space="preserve">96545E6505463316FD2618EB6B13C158</t>
  </si>
  <si>
    <t xml:space="preserve">651DC4E7DDA3B713F083AB862E24CFD0</t>
  </si>
  <si>
    <t xml:space="preserve">3A4D8F45B2CA4091328D646341F14B6F</t>
  </si>
  <si>
    <t xml:space="preserve">ECBF7EFD9DBB55C8DE2CADB96367CAB6</t>
  </si>
  <si>
    <t xml:space="preserve">66281201C81A613908DA28E67090D6E9</t>
  </si>
  <si>
    <t xml:space="preserve">A26AA407799FEA2904E8CBDB100D504C</t>
  </si>
  <si>
    <t xml:space="preserve">4F8F3E748547E12CF1F23FA54FF8BD57</t>
  </si>
  <si>
    <t xml:space="preserve">AA291E4F8A0F03B1A0D29A8DCA6B28F9</t>
  </si>
  <si>
    <t xml:space="preserve">96F171E1BEF265592EEFA85C97231F8C</t>
  </si>
  <si>
    <t xml:space="preserve">05B2B7938A58C94F9F4B7067271CB822</t>
  </si>
  <si>
    <t xml:space="preserve">DAE02DCC864C2667F61B34A823533C44</t>
  </si>
  <si>
    <t xml:space="preserve">7128D416363054339F9E56BB5B412E41</t>
  </si>
  <si>
    <t xml:space="preserve">DE80B05FE51417C8F9182376C19420CA</t>
  </si>
  <si>
    <t xml:space="preserve">3946E083003C49E725874F9A3492E90D</t>
  </si>
  <si>
    <t xml:space="preserve">EDF5862C06BF39075606B9768FD76438</t>
  </si>
  <si>
    <t xml:space="preserve">0FE0589395BCE5A2254F2C7E47926C0F</t>
  </si>
  <si>
    <t xml:space="preserve">15B1B7C2A1B2857D4BF3A830C2248B07</t>
  </si>
  <si>
    <t xml:space="preserve">AE4AAA1DD8651105C0612155735A09AF</t>
  </si>
  <si>
    <t xml:space="preserve">E0E70636837DF7D3E09D0DA84AFF8AF0</t>
  </si>
  <si>
    <t xml:space="preserve">24EAC3FE83C875311329A60541744D7F</t>
  </si>
  <si>
    <t xml:space="preserve">D8D61362C4CBA26A4D9356E000AFFABE</t>
  </si>
  <si>
    <t xml:space="preserve">8D8109CFFA12D8BA914C791B65D8F32D</t>
  </si>
  <si>
    <t xml:space="preserve">5FBC3B9A4DED4D02BD7DDBE4731974D9</t>
  </si>
  <si>
    <t xml:space="preserve">A1BF23F60D5BB0ACA3DB921916D40DD1</t>
  </si>
  <si>
    <t xml:space="preserve">0880E48A576C011BD66F028228A2E142</t>
  </si>
  <si>
    <t xml:space="preserve">6F28305BE93E1CA451CFC7E2C776FF48</t>
  </si>
  <si>
    <t xml:space="preserve">34420C60D06B070F18207F8D7BDD5571</t>
  </si>
  <si>
    <t xml:space="preserve">016CE550AD8060645607BE505B8DB8FD</t>
  </si>
  <si>
    <t xml:space="preserve">4DF81691B8D4AFDB16BA7863B37F09DD</t>
  </si>
  <si>
    <t xml:space="preserve">756E04E1453525A97438CFC84D554088</t>
  </si>
  <si>
    <t xml:space="preserve">30D3081D78150215735A3285058B99F4</t>
  </si>
  <si>
    <t xml:space="preserve">C84F213A23425832C3EC1255A21B1A9D</t>
  </si>
  <si>
    <t xml:space="preserve">1EE2F5C75596AD142BDDB794CA1DEA72</t>
  </si>
  <si>
    <t xml:space="preserve">9E0C0A15B06AFD957FEEFF5F6BE75F8A</t>
  </si>
  <si>
    <t xml:space="preserve">0AE0D5374998BFA9E43E71A8F73C2446</t>
  </si>
  <si>
    <t xml:space="preserve">4BDA02D9EFAB5D9973D8899521EDFFEF</t>
  </si>
  <si>
    <t xml:space="preserve">4ED0F34DDA0E6AC4FC59008EF27572B5</t>
  </si>
  <si>
    <t xml:space="preserve">2851222114AE173899C26C29AA6B020E</t>
  </si>
  <si>
    <t xml:space="preserve">D565E58839C194883DBC4105FA893B2C</t>
  </si>
  <si>
    <t xml:space="preserve">90E79EF5C476008A89498EC05CBED7B7</t>
  </si>
  <si>
    <t xml:space="preserve">0FD1B266B1CE4B0EC4712B581ED269F1</t>
  </si>
  <si>
    <t xml:space="preserve">BB4F2397CB59F230EF299B3FADAE9C7C</t>
  </si>
  <si>
    <t xml:space="preserve">8268C1648A77C0B3EFDFB5E9909F3C47</t>
  </si>
  <si>
    <t xml:space="preserve">EAB6F67D9759811B403F9A5507351718</t>
  </si>
  <si>
    <t xml:space="preserve">3F71A18E9A144A75460A75F1C8CF1FD1</t>
  </si>
  <si>
    <t xml:space="preserve">A8A13A547EDD48930BD5BA4B7D747E62</t>
  </si>
  <si>
    <t xml:space="preserve">067780890A46497D59DCD246FEB9093C</t>
  </si>
  <si>
    <t xml:space="preserve">E778D4896E98CAFC104CFF14072E125C</t>
  </si>
  <si>
    <t xml:space="preserve">45E44E1FF276C99676BFCFA7F6A124C8</t>
  </si>
  <si>
    <t xml:space="preserve">6FE5BBB887D60D52F219E5B48F22C3E5</t>
  </si>
  <si>
    <t xml:space="preserve">057BEFA7CB6BE6CD5307C8875C75F8CF</t>
  </si>
  <si>
    <t xml:space="preserve">C947591653785ADE22742F5CA3AB76F7</t>
  </si>
  <si>
    <t xml:space="preserve">AA7504AF95682657187E7A157382D7B4</t>
  </si>
  <si>
    <t xml:space="preserve">BD6CC826F9FC0853EFA276EA6B8EA179</t>
  </si>
  <si>
    <t xml:space="preserve">EA0DF114C16B9E0389DA007C67872B6A</t>
  </si>
  <si>
    <t xml:space="preserve">53EB86E9830A612C14C47B848B189039</t>
  </si>
  <si>
    <t xml:space="preserve">8AFC82BB5DD86664673E29202DBFC78D</t>
  </si>
  <si>
    <t xml:space="preserve">1FCBDB7B4E9D9DCC26C9851675AEAD47</t>
  </si>
  <si>
    <t xml:space="preserve">6E57898A737F043C1DB236A4A57F612D</t>
  </si>
  <si>
    <t xml:space="preserve">E040F2707F6571CB3640603E1666DA6D</t>
  </si>
  <si>
    <t xml:space="preserve">374BEBF993A3684EF873F9E1F5260F6A</t>
  </si>
  <si>
    <t xml:space="preserve">61C8934B30E72B5DE8A169F089ABC7E7</t>
  </si>
  <si>
    <t xml:space="preserve">79E59BCAA9A2B8CED49597A68F05BA5D</t>
  </si>
  <si>
    <t xml:space="preserve">50E6F256A8160F2A31C33DBB6CD62D57</t>
  </si>
  <si>
    <t xml:space="preserve">6317FFABDF5676A140500F9DB040F480</t>
  </si>
  <si>
    <t xml:space="preserve">C0F18270EA05BF412FC18EB66CE8600F</t>
  </si>
  <si>
    <t xml:space="preserve">0F02E0F2F5EAB23932CFDD8887D9710A</t>
  </si>
  <si>
    <t xml:space="preserve">55D62B90F9A38CC7D2ACD7DFE2A3F731</t>
  </si>
  <si>
    <t xml:space="preserve">2212F6606E8DB41229E05C9C62021B06</t>
  </si>
  <si>
    <t xml:space="preserve">259AC3F265432EA6ADFAC26638EA95D0</t>
  </si>
  <si>
    <t xml:space="preserve">A9C2E6117038C4BBFAAAD967CC1B6F20</t>
  </si>
  <si>
    <t xml:space="preserve">2184A99DB0872101D2FF84A7DAEC404B</t>
  </si>
  <si>
    <t xml:space="preserve">B0FD5FF3F27E461B4823C76112B0DF20</t>
  </si>
  <si>
    <t xml:space="preserve">0403ED3D6736B77968FD37CDA45AEF0B</t>
  </si>
  <si>
    <t xml:space="preserve">C9FC894AB8E8799155D670CE7FFE7B7E</t>
  </si>
  <si>
    <t xml:space="preserve">CE2A42FF85822E0E3DBDC4E322E66C58</t>
  </si>
  <si>
    <t xml:space="preserve">38CD33766726AA76657CA563DBCB3300</t>
  </si>
  <si>
    <t xml:space="preserve">6D71D4277E73B511C867AB22D38DF670</t>
  </si>
  <si>
    <t xml:space="preserve">442A26762D2118F4A1CC88AF11C1A522</t>
  </si>
  <si>
    <t xml:space="preserve">3F5643C62B181B7DD50709D78516B334</t>
  </si>
  <si>
    <t xml:space="preserve">55282DBAC927E5F500661EF893FB50C4</t>
  </si>
  <si>
    <t xml:space="preserve">F0090A746761061C53303DD8D84E1156</t>
  </si>
  <si>
    <t xml:space="preserve">81EC54239521C5A1C917E9D2C7186075</t>
  </si>
  <si>
    <t xml:space="preserve">68D8D0746BF9C1C56DD1C4E7D65B9030</t>
  </si>
  <si>
    <t xml:space="preserve">5EF4F11E729911912990EB342A9737DF</t>
  </si>
  <si>
    <t xml:space="preserve">44ADB07DF0E6E2B515FFA154D023D31C</t>
  </si>
  <si>
    <t xml:space="preserve">F4C5F96198FCCB03BADC66320DAF196F</t>
  </si>
  <si>
    <t xml:space="preserve">0451C77293B09FD8BF1C9F2A15B55F56</t>
  </si>
  <si>
    <t xml:space="preserve">B4C0BE0580C5FFF2089903FF568BDC2E</t>
  </si>
  <si>
    <t xml:space="preserve">5E925C464E6A6021E5197BC630808CFF</t>
  </si>
  <si>
    <t xml:space="preserve">B65EA635A744E1EE142EAD3F13BD8D63</t>
  </si>
  <si>
    <t xml:space="preserve">8E76EA2CC80878A33FA701B43667FEF0</t>
  </si>
  <si>
    <t xml:space="preserve">8B447AD23CD7A836B5A21198DB8A06EA</t>
  </si>
  <si>
    <t xml:space="preserve">4C789CBCAC8486652013BE9AFB34741C</t>
  </si>
  <si>
    <t xml:space="preserve">21A42235B59685CC1472F4254C5EFD15</t>
  </si>
  <si>
    <t xml:space="preserve">92332E675290B0AC797E8477DB1EE761</t>
  </si>
  <si>
    <t xml:space="preserve">C7BD9B045C64640A994BD4AAFF9D421A</t>
  </si>
  <si>
    <t xml:space="preserve">80B3604FB5C667830AFD5C287C871214</t>
  </si>
  <si>
    <t xml:space="preserve">70087D195C56AEB35641981FF0F7F877</t>
  </si>
  <si>
    <t xml:space="preserve">3B4CE6E5EF820219AD57FEE7DD42F8C4</t>
  </si>
  <si>
    <t xml:space="preserve">AEABF8CD54702D8478F358B8877E5DBB</t>
  </si>
  <si>
    <t xml:space="preserve">B2A55C3F8D2BE4242808B18458FFFCFA</t>
  </si>
  <si>
    <t xml:space="preserve">17C758B3F3A26F1A19F98E68FA7FBA62</t>
  </si>
  <si>
    <t xml:space="preserve">6936949EBE6AAA72E298B3F515D7090A</t>
  </si>
  <si>
    <t xml:space="preserve">AFA9B6D08C1C510195428108C2027DC2</t>
  </si>
  <si>
    <t xml:space="preserve">C9423318B45CEF5599963F91C4055AEB</t>
  </si>
  <si>
    <t xml:space="preserve">985FB8A01A4BD8C0ACFB858627CACA22</t>
  </si>
  <si>
    <t xml:space="preserve">55C2A1861C4833C1280431AA84F65AC0</t>
  </si>
  <si>
    <t xml:space="preserve">A4549A564B65CBD2800A40A9951EE8FD</t>
  </si>
  <si>
    <t xml:space="preserve">6D4132616E2D0A6185992B025927B013</t>
  </si>
  <si>
    <t xml:space="preserve">D2A210844D0A08F41A9AC0F47337B7B6</t>
  </si>
  <si>
    <t xml:space="preserve">9DF552645C476220452166526D761A58</t>
  </si>
  <si>
    <t xml:space="preserve">6146C809314B608BFA1A4DAB5BB4B712</t>
  </si>
  <si>
    <t xml:space="preserve">7918F3C0BDEADAE00B84BC7FBC4EC7CF</t>
  </si>
  <si>
    <t xml:space="preserve">B864D23771B5C96DA050327D4B78B391</t>
  </si>
  <si>
    <t xml:space="preserve">2583FE9FF381E80C2A75B6EBA3D702F0</t>
  </si>
  <si>
    <t xml:space="preserve">9B3265DE1EE704A3B5A61458CC1D66AB</t>
  </si>
  <si>
    <t xml:space="preserve">AEF5678F124BBDC143CB64BA86A160DC</t>
  </si>
  <si>
    <t xml:space="preserve">22ADD820C5BBFA74D181A404F0314659</t>
  </si>
  <si>
    <t xml:space="preserve">D3BC22E4EFD56DA9182D29064FF5F2B2</t>
  </si>
  <si>
    <t xml:space="preserve">1F937BE122A74BA748738280A52FB623</t>
  </si>
  <si>
    <t xml:space="preserve">06F34A01949B83AE8235EE32CE3F19A7</t>
  </si>
  <si>
    <t xml:space="preserve">3260F28B7DE0893EF3DF70978F8DD24B</t>
  </si>
  <si>
    <t xml:space="preserve">C5C760C75F997C52E19AC6643A35DEC8</t>
  </si>
  <si>
    <t xml:space="preserve">EC98DE5812C6766D916A6116D1347AEC</t>
  </si>
  <si>
    <t xml:space="preserve">22682353E687EDE9990FB1483659AFD3</t>
  </si>
  <si>
    <t xml:space="preserve">E8E8BFD0DF5AFD8AE29E9F9427FA2553</t>
  </si>
  <si>
    <t xml:space="preserve">25FA5373B32C1037D96A8F5C8D4E1781</t>
  </si>
  <si>
    <t xml:space="preserve">6D6764A0BE50C7C87BDBDD99A5534199</t>
  </si>
  <si>
    <t xml:space="preserve">066727B9CA2E7ABC9DAEEEDC563CF691</t>
  </si>
  <si>
    <t xml:space="preserve">3BDFECC34F97C037EBB4EA969908A0A3</t>
  </si>
  <si>
    <t xml:space="preserve">F4E0DD3C0D3BF55B8D7ADC17C9E97AE1</t>
  </si>
  <si>
    <t xml:space="preserve">51E02D28C6F2A467ACD452640356D787</t>
  </si>
  <si>
    <t xml:space="preserve">C3FC1554DA5208DC5771CE67D250DDC0</t>
  </si>
  <si>
    <t xml:space="preserve">F7FE1BC225C252F7AE8DA238CA867A01</t>
  </si>
  <si>
    <t xml:space="preserve">E4CCE183227D231A2D64C6B8E0AB0F36</t>
  </si>
  <si>
    <t xml:space="preserve">7DBD10E8008217A98BAE0E1AA599DE8A</t>
  </si>
  <si>
    <t xml:space="preserve">F60EE9D492080EB6282708E09A9C5B01</t>
  </si>
  <si>
    <t xml:space="preserve">F021CBF3CBF03C6BC5A6BCBEEB0AB444</t>
  </si>
  <si>
    <t xml:space="preserve">78A214246E1738C7EA54994B065D3AA2</t>
  </si>
  <si>
    <t xml:space="preserve">CCCBB5E138E1EF312467DC69AC457BFA</t>
  </si>
  <si>
    <t xml:space="preserve">A2E003E9BADA4863F0F92F31BEBE14BA</t>
  </si>
  <si>
    <t xml:space="preserve">3CFF9674D35D95E950B333C0CA4D8442</t>
  </si>
  <si>
    <t xml:space="preserve">2A3EC02745F1E8993272FA3ED2B0A35C</t>
  </si>
  <si>
    <t xml:space="preserve">EDDCB66784BC0757286356E7A96B1767</t>
  </si>
  <si>
    <t xml:space="preserve">90F8C65977D973A04F4B8E167F660481</t>
  </si>
  <si>
    <t xml:space="preserve">D46E3D3198382C4E330B47189B50C04B</t>
  </si>
  <si>
    <t xml:space="preserve">8211F2E2C50039283211A9C2E4956D22</t>
  </si>
  <si>
    <t xml:space="preserve">22AEAFD02B9E9E58E7B9AFCBF64033C4</t>
  </si>
  <si>
    <t xml:space="preserve">4EC3B65E2503EA5A7F2F5F783309A0C7</t>
  </si>
  <si>
    <t xml:space="preserve">CBB5B902EB7928211DC5553F9D58094F</t>
  </si>
  <si>
    <t xml:space="preserve">9A358ABF2B4EB1FBF18B0DCFB39F2A0B</t>
  </si>
  <si>
    <t xml:space="preserve">CA2C9F2F640162D3B12A3751875FDFB6</t>
  </si>
  <si>
    <t xml:space="preserve">8FE8DFF8B7363E6AE843D60B36451A98</t>
  </si>
  <si>
    <t xml:space="preserve">A7C78A85974AD2A563472D6EC463AD35</t>
  </si>
  <si>
    <t xml:space="preserve">D1374C34E7122C8C99802609C123331B</t>
  </si>
  <si>
    <t xml:space="preserve">B980D887295DEC3A423A204089116CFF</t>
  </si>
  <si>
    <t xml:space="preserve">1579F3A1963EC76B4088EC660A1267FA</t>
  </si>
  <si>
    <t xml:space="preserve">39C60FA20A0FDD0501A063D0B4A350B4</t>
  </si>
  <si>
    <t xml:space="preserve">211630CC061EA48DDA4A3D6BF61543E5</t>
  </si>
  <si>
    <t xml:space="preserve">0209645BDBC5C19A6D8AA65F19816907</t>
  </si>
  <si>
    <t xml:space="preserve">2B41A2ACB5215C6D35288E6A9B1AB041</t>
  </si>
  <si>
    <t xml:space="preserve">2CDF373369167FE96721233F8A72513D</t>
  </si>
  <si>
    <t xml:space="preserve">751F4C8AAFD217E345AB21F8E8990CF2</t>
  </si>
  <si>
    <t xml:space="preserve">76CF92410C1ED08BDD61A9256B59740F</t>
  </si>
  <si>
    <t xml:space="preserve">B6FF59F2B0B9A7A09783CD0E8D28117A</t>
  </si>
  <si>
    <t xml:space="preserve">557948AAF2D6A00F7C13D33764008B75</t>
  </si>
  <si>
    <t xml:space="preserve">A58EA2364905D93BC1C472078CD7768E</t>
  </si>
  <si>
    <t xml:space="preserve">503356C7ECCD8B1BADD9A02929B7C886</t>
  </si>
  <si>
    <t xml:space="preserve">30F3B1D8A8C7A718A2496C621A325675</t>
  </si>
  <si>
    <t xml:space="preserve">C06C6FA4A676747CEBB8954A8A16DADF</t>
  </si>
  <si>
    <t xml:space="preserve">D18D58452E2626C68BBF9206AC391EF4</t>
  </si>
  <si>
    <t xml:space="preserve">C20A933BCE52F5CACA478A3B2D0A2F13</t>
  </si>
  <si>
    <t xml:space="preserve">1AC968CD9DB868777406960976BDBCEA</t>
  </si>
  <si>
    <t xml:space="preserve">EA1B084C50266AEAD827D165FE0F0BAE</t>
  </si>
  <si>
    <t xml:space="preserve">DAE75CE209785A54CF58D7B9FA7709D6</t>
  </si>
  <si>
    <t xml:space="preserve">0822FDDFE2BC4AD4DB5FD12A458FD252</t>
  </si>
  <si>
    <t xml:space="preserve">4662E1726B4E00BEC137A259541DBD54</t>
  </si>
  <si>
    <t xml:space="preserve">A690F625BE19250800ECFD73E250980D</t>
  </si>
  <si>
    <t xml:space="preserve">382785FD430D11838D8F877152E3317E</t>
  </si>
  <si>
    <t xml:space="preserve">044A9BD538CE9FF68AD08A9936E3AB82</t>
  </si>
  <si>
    <t xml:space="preserve">38CAFE45998A517ADBAE1F3D34D7B401</t>
  </si>
  <si>
    <t xml:space="preserve">E4C5B1F47133DB87B9BE61B1EFC4D44D</t>
  </si>
  <si>
    <t xml:space="preserve">5571A9DC6C50A3865B64FE3510B4869B</t>
  </si>
  <si>
    <t xml:space="preserve">6E221F864FBE25A55EA5B2F47FB864A8</t>
  </si>
  <si>
    <t xml:space="preserve">65A84E08171FFDBFE2F3EC69DDCD1CA6</t>
  </si>
  <si>
    <t xml:space="preserve">F0E163F51BEE220BBC7157C49ACDF608</t>
  </si>
  <si>
    <t xml:space="preserve">F54E7A11705B9CD24B5089CC6441312B</t>
  </si>
  <si>
    <t xml:space="preserve">ECF734ABCAD90872A813C79221AF1512</t>
  </si>
  <si>
    <t xml:space="preserve">4D2E07776C57B2219EA7B89D9F2813D2</t>
  </si>
  <si>
    <t xml:space="preserve">A0276CF528BD2870CC7352581100C8E8</t>
  </si>
  <si>
    <t xml:space="preserve">6B177B85C34A7F51BAC8B90C8E05A73E</t>
  </si>
  <si>
    <t xml:space="preserve">0013FC8DD966BA1E483F931F0B899A13</t>
  </si>
  <si>
    <t xml:space="preserve">4AC9339675A430F16167FB76F3A0925D</t>
  </si>
  <si>
    <t xml:space="preserve">2C84236A1558EA277DEB7B7A520122C3</t>
  </si>
  <si>
    <t xml:space="preserve">6C9F75A143E6ABACCC72E822A99F6E86</t>
  </si>
  <si>
    <t xml:space="preserve">BDE34C9D9AA8DE83C5C0F90379B0081C</t>
  </si>
  <si>
    <t xml:space="preserve">160A2318E3A354731FADDE627F71BFBC</t>
  </si>
  <si>
    <t xml:space="preserve">9ABD30F35AAE7FA7F479882A1CACA073</t>
  </si>
  <si>
    <t xml:space="preserve">C54E7C8703C54CDF4C89C79D391F4B7D</t>
  </si>
  <si>
    <t xml:space="preserve">F05965B876FD3F47C48FF673213EEFA8</t>
  </si>
  <si>
    <t xml:space="preserve">50BDB52BB83E9E61D1E7A5AA6E2A539D</t>
  </si>
  <si>
    <t xml:space="preserve">CDB807F47E8130415CB721F753BB1FEF</t>
  </si>
  <si>
    <t xml:space="preserve">2319A962D8E29272E84A8A85B8626F3C</t>
  </si>
  <si>
    <t xml:space="preserve">7043EAB834E420D802B6C73D0773F431</t>
  </si>
  <si>
    <t xml:space="preserve">AB8582152863B11A4679CEA608956092</t>
  </si>
  <si>
    <t xml:space="preserve">44D80F2C2576053506D8FB923E8129ED</t>
  </si>
  <si>
    <t xml:space="preserve">4FF85FAE229C645E549DF7B61E7ADC4F</t>
  </si>
  <si>
    <t xml:space="preserve">031BB8FDDA3EC1447B93409EDA4D0751</t>
  </si>
  <si>
    <t xml:space="preserve">089287E777CC331F811EBE6E5C0A0E93</t>
  </si>
  <si>
    <t xml:space="preserve">D05239ECCF0C29B958DBF51C54D8738E</t>
  </si>
  <si>
    <t xml:space="preserve">72A77522C1D196B237FE7913942A9919</t>
  </si>
  <si>
    <t xml:space="preserve">A82044DC486E11F85DFA34BBBCC23363</t>
  </si>
  <si>
    <t xml:space="preserve">DD4E45901A271B767AE44B4CAEA50D25</t>
  </si>
  <si>
    <t xml:space="preserve">F6E6EC37A915AA05FED0D05A540A9FC0</t>
  </si>
  <si>
    <t xml:space="preserve">DE9338F6668AF366A6290FC52C1B2263</t>
  </si>
  <si>
    <t xml:space="preserve">BA28BD1C8F55E9A1C78F060C05C5A468</t>
  </si>
  <si>
    <t xml:space="preserve">051E5DBDE4FD8F995045132FB8AC1FC1</t>
  </si>
  <si>
    <t xml:space="preserve">76FBF448813C48D891B0155B43B2AC2B</t>
  </si>
  <si>
    <t xml:space="preserve">B5EE8E5FD56858A54ADA37671EE8D0E0</t>
  </si>
  <si>
    <t xml:space="preserve">00400DB0347BE5B653433AECFFADB703</t>
  </si>
  <si>
    <t xml:space="preserve">4DA9A4336D3AB086C459668FBD550A94</t>
  </si>
  <si>
    <t xml:space="preserve">1F98593F83DA18EF1C9170CA33AFFFFE</t>
  </si>
  <si>
    <t xml:space="preserve">F54B9B90754086D5D5416E9B17ACB0A7</t>
  </si>
  <si>
    <t xml:space="preserve">9918F1F7E48A48001FCBA20ECD9CD90D</t>
  </si>
  <si>
    <t xml:space="preserve">F6245EB0B4F14095FD443F92BF4A14F6</t>
  </si>
  <si>
    <t xml:space="preserve">4D4E55081F5751DFF1832C9F094A1063</t>
  </si>
  <si>
    <t xml:space="preserve">3524CB715D4DA85878286FBF3279514A</t>
  </si>
  <si>
    <t xml:space="preserve">DE0016B43C147CB1DD3F6A6FDA241F77</t>
  </si>
  <si>
    <t xml:space="preserve">20DFC2C6104D09C96E34BF300D839372</t>
  </si>
  <si>
    <t xml:space="preserve">FBA07BA8071FD75C3F1F1DD433E75B7D</t>
  </si>
  <si>
    <t xml:space="preserve">5E39F8FA29EC8762519A87F72A22CBFD</t>
  </si>
  <si>
    <t xml:space="preserve">5CA7938A88EAE0FAE10CFD5CCB72CD48</t>
  </si>
  <si>
    <t xml:space="preserve">B4839FD041BF4FAE2ED1F61BDB788145</t>
  </si>
  <si>
    <t xml:space="preserve">E677C3D57D2361B95AC673F8F5CBB2B8</t>
  </si>
  <si>
    <t xml:space="preserve">DF3B9D6647E784AED8491AD6EE57552A</t>
  </si>
  <si>
    <t xml:space="preserve">341DF10FD493C845EF3C063D492282FB</t>
  </si>
  <si>
    <t xml:space="preserve">0C603F03B541A9A1C4BFBA9DECACE481</t>
  </si>
  <si>
    <t xml:space="preserve">9C09B0DECC121C0B8202BBDC01E03433</t>
  </si>
  <si>
    <t xml:space="preserve">23ED5007E97B604C4BA3F27C11949A09</t>
  </si>
  <si>
    <t xml:space="preserve">DB49CF5382DF48A8459A65AF7A7D6ACE</t>
  </si>
  <si>
    <t xml:space="preserve">EA6483496C7F55EFE739A3D7442BAB75</t>
  </si>
  <si>
    <t xml:space="preserve">A8D5E1CBF79E60F4F95F48E966F31A9E</t>
  </si>
  <si>
    <t xml:space="preserve">6975A703560CE6ACC249AFBC44CEE939</t>
  </si>
  <si>
    <t xml:space="preserve">18D2088507D02669AD6EEED1AF17E822</t>
  </si>
  <si>
    <t xml:space="preserve">90B447DD44EA736D91B640826E5DB162</t>
  </si>
  <si>
    <t xml:space="preserve">B810F7EE61F36D64E12A5A329F122714</t>
  </si>
  <si>
    <t xml:space="preserve">BACDF1569213E5B882F6A1D68BFDFECE</t>
  </si>
  <si>
    <t xml:space="preserve">F65601E1CAC3BBB1309C70CFBE46DE95</t>
  </si>
  <si>
    <t xml:space="preserve">CDC3D1E29D2A5168C244C9B6F013AAA0</t>
  </si>
  <si>
    <t xml:space="preserve">A423B955B3E5C957870303BD03AC34FE</t>
  </si>
  <si>
    <t xml:space="preserve">AD1D9F0025A2117BA5A8391BDE729312</t>
  </si>
  <si>
    <t xml:space="preserve">61626DF8673774C941967F9C4FA6530F</t>
  </si>
  <si>
    <t xml:space="preserve">6824EB37BF6FD1F34017DDFBC68FE907</t>
  </si>
  <si>
    <t xml:space="preserve">4C923F3559E31D57094E81427EBB1385</t>
  </si>
  <si>
    <t xml:space="preserve">EE59C5B4294172145F120FC8A0EDF950</t>
  </si>
  <si>
    <t xml:space="preserve">6922A2FDAC725D14CE7828DF6B0478CF</t>
  </si>
  <si>
    <t xml:space="preserve">B9E472102FF27239DD565778132E4C40</t>
  </si>
  <si>
    <t xml:space="preserve">032A30844EAEA767FCF8F2A6CBF94413</t>
  </si>
  <si>
    <t xml:space="preserve">633C382BCDC4C52231BCC499ACDCDF57</t>
  </si>
  <si>
    <t xml:space="preserve">7DA39B82AB7098235A56AA1BE216A899</t>
  </si>
  <si>
    <t xml:space="preserve">EFD8B185C389C4B4F766BFCFAC87E958</t>
  </si>
  <si>
    <t xml:space="preserve">4241039829B8A3D29BCB15128C7019A1</t>
  </si>
  <si>
    <t xml:space="preserve">0A4A95B38774DF23C5AE9ED9EE96AC96</t>
  </si>
  <si>
    <t xml:space="preserve">46827E2872E381425AC5F7EDE411AA15</t>
  </si>
  <si>
    <t xml:space="preserve">91648D994E44095E58C93019AC94BD28</t>
  </si>
  <si>
    <t xml:space="preserve">05121028153678319FF5F57550E96F33</t>
  </si>
  <si>
    <t xml:space="preserve">38D72602DA2EF9F8AF0426B0F7AF1EAE</t>
  </si>
  <si>
    <t xml:space="preserve">424C665D5D1C84E2A868D1B977113E53</t>
  </si>
  <si>
    <t xml:space="preserve">0F346CE247FCB673C7FB4E6825653986</t>
  </si>
  <si>
    <t xml:space="preserve">95F23FD6C5CC024643F16BFA97627A87</t>
  </si>
  <si>
    <t xml:space="preserve">46E6AF062874DFB6184A32AF1D0F30F5</t>
  </si>
  <si>
    <t xml:space="preserve">50F73FDC379F33347C660ED50CC52E6D</t>
  </si>
  <si>
    <t xml:space="preserve">7E86E46B17A860A88F18498419E1241B</t>
  </si>
  <si>
    <t xml:space="preserve">0FB3F4483FD7BE0A16D3804C4D09B159</t>
  </si>
  <si>
    <t xml:space="preserve">A517585E99BDEF527AEB4233C19AFFB7</t>
  </si>
  <si>
    <t xml:space="preserve">51394D06E821C538329DCC0FA3F2CE26</t>
  </si>
  <si>
    <t xml:space="preserve">CD5AC113A6589415CE47AAC29DCC851D</t>
  </si>
  <si>
    <t xml:space="preserve">63685AB508820AD8F6A79D40AAC9F9BC</t>
  </si>
  <si>
    <t xml:space="preserve">7269231880CE7885C1B0DD4ABE306D52</t>
  </si>
  <si>
    <t xml:space="preserve">4F7D0F770C05EC417A5FF65CF20277F5</t>
  </si>
  <si>
    <t xml:space="preserve">5711994EA5BC390A6EB607F08E9243C8</t>
  </si>
  <si>
    <t xml:space="preserve">F549C4EF7264ADDF6F6708D8FA35B11B</t>
  </si>
  <si>
    <t xml:space="preserve">CE2E6E91646639066D7D8E620359836E</t>
  </si>
  <si>
    <t xml:space="preserve">CB4540B2A7DB277D1751C1A048DF2DB4</t>
  </si>
  <si>
    <t xml:space="preserve">74A10C98ACC27580F4A1CF583E568CF8</t>
  </si>
  <si>
    <t xml:space="preserve">D2BCB499879B6EA8B6DB605778074540</t>
  </si>
  <si>
    <t xml:space="preserve">999F6E42D5439FF1EBA24001CE963103</t>
  </si>
  <si>
    <t xml:space="preserve">F535BE4E61A0DAC4BBB0A88DC635DAC9</t>
  </si>
  <si>
    <t xml:space="preserve">5935ECA9F0849BA0F40E59407D8B7431</t>
  </si>
  <si>
    <t xml:space="preserve">0BBE10AA3A7B91823D0E79E551E5CCFB</t>
  </si>
  <si>
    <t xml:space="preserve">AA48C33737E7B2A1A3278F4222AD3429</t>
  </si>
  <si>
    <t xml:space="preserve">80B8726CB94F94873C0D6056BCEDF8FA</t>
  </si>
  <si>
    <t xml:space="preserve">831F4AFD657AC0A67144CBA28673B6C7</t>
  </si>
  <si>
    <t xml:space="preserve">53DC36623A78A43E60EBFA2DF3C0EAC3</t>
  </si>
  <si>
    <t xml:space="preserve">44E4AFC989ABECDDD067615E7F078770</t>
  </si>
  <si>
    <t xml:space="preserve">8DE42ED98AE3DF035747FF8026F8FDD2</t>
  </si>
  <si>
    <t xml:space="preserve">0D7F578D6AC3007ABE8949092B9405D3</t>
  </si>
  <si>
    <t xml:space="preserve">A334FFB10809640BEFAAEDA2187C44BF</t>
  </si>
  <si>
    <t xml:space="preserve">90F1A8058DF3716BB69E334328E1EF91</t>
  </si>
  <si>
    <t xml:space="preserve">FE6E0239C3BCBCC07472E0600314EB9F</t>
  </si>
  <si>
    <t xml:space="preserve">4C650814504082436FDE20DDE34F3EB7</t>
  </si>
  <si>
    <t xml:space="preserve">A7766A808DE34E123EA40FB1B49FC7BC</t>
  </si>
  <si>
    <t xml:space="preserve">9D7241F7B233EF0F19B138D96D91BB58</t>
  </si>
  <si>
    <t xml:space="preserve">EEAD1E6CA803EC97D8BB1DB43E50EAB6</t>
  </si>
  <si>
    <t xml:space="preserve">EF511036563134293D0376199DA597D4</t>
  </si>
  <si>
    <t xml:space="preserve">3DDE4CA963F2E92B49120C25BBED162F</t>
  </si>
  <si>
    <t xml:space="preserve">9BFB5B264C7FCAAB37B70232D2992A64</t>
  </si>
  <si>
    <t xml:space="preserve">FC12B54EBAEE9FD32170D41630767E3A</t>
  </si>
  <si>
    <t xml:space="preserve">A09DD823CDAD6B33B3E3DEAB63387369</t>
  </si>
  <si>
    <t xml:space="preserve">C14BE188CAEC0A67AF27502448BE1E24</t>
  </si>
  <si>
    <t xml:space="preserve">D6C7F8D423E18FBF06ECD4BEA121C69E</t>
  </si>
  <si>
    <t xml:space="preserve">8F654BD68DB66945FD51FC6697478B92</t>
  </si>
  <si>
    <t xml:space="preserve">B03464E4933A879BFB06BCD92DB6639B</t>
  </si>
  <si>
    <t xml:space="preserve">EB0DB513D4A3C960033EA545186C7BF2</t>
  </si>
  <si>
    <t xml:space="preserve">57C7DA77A1C0877AC8C4CDF4E592F342</t>
  </si>
  <si>
    <t xml:space="preserve">C1B613770CD5D8AED38736D755E03296</t>
  </si>
  <si>
    <t xml:space="preserve">9427A07F722D213CF4F21F9378A69CD0</t>
  </si>
  <si>
    <t xml:space="preserve">9048D44C4435D83CF80DCC627864EB8C</t>
  </si>
  <si>
    <t xml:space="preserve">9DECB9299A0FCEB825455B00E430FE3F</t>
  </si>
  <si>
    <t xml:space="preserve">04494924CCD662CAE5DE15305A84FB33</t>
  </si>
  <si>
    <t xml:space="preserve">FE825D7A3366CAE8A1D0E76FB3CD24BA</t>
  </si>
  <si>
    <t xml:space="preserve">FF6C482011AD2B98D2EC8FC2A89FE82D</t>
  </si>
  <si>
    <t xml:space="preserve">0183F399756AFD15C953E2EC9D86F665</t>
  </si>
  <si>
    <t xml:space="preserve">4B48D32C6F22DFC655FEF1B9D2AD72EF</t>
  </si>
  <si>
    <t xml:space="preserve">248F33611EF0CF23B4000E3AFD397BC8</t>
  </si>
  <si>
    <t xml:space="preserve">CC40B51184323ABB1037C7FD82FD0E01</t>
  </si>
  <si>
    <t xml:space="preserve">30A99CA5B7F279382FA0258BB6BD7CFF</t>
  </si>
  <si>
    <t xml:space="preserve">336CD3A91820FE57E35B2BE7CDB3A41D</t>
  </si>
  <si>
    <t xml:space="preserve">EC068072576E8BD87A3FC87D281D3726</t>
  </si>
  <si>
    <t xml:space="preserve">F1B1076928045D1FD0A3463FE932B168</t>
  </si>
  <si>
    <t xml:space="preserve">D06149F6FCA3F4A9288EC292861D62E8</t>
  </si>
  <si>
    <t xml:space="preserve">33498A81254E19E28ACFCF4AFB09792C</t>
  </si>
  <si>
    <t xml:space="preserve">1E5F43856A77441703D6617DB159CF35</t>
  </si>
  <si>
    <t xml:space="preserve">245F2F6E59A07FB7F1BCBA6BD81DD230</t>
  </si>
  <si>
    <t xml:space="preserve">8CCA48513CE7DBAD04F093D30DAC99EC</t>
  </si>
  <si>
    <t xml:space="preserve">3AFA68EDD42023FCD66441B8FE171744</t>
  </si>
  <si>
    <t xml:space="preserve">1271764EE0B68EAB3FD955606F97EC63</t>
  </si>
  <si>
    <t xml:space="preserve">CBD4E7EFF0C1602ACE9E30DBF7DA34F9</t>
  </si>
  <si>
    <t xml:space="preserve">C27B023D2733E4E1874AC9BBF149351D</t>
  </si>
  <si>
    <t xml:space="preserve">FB8E99D02B3F9B86395EAE8F96DCAB5A</t>
  </si>
  <si>
    <t xml:space="preserve">DB0E67CEA32B64A38EC37115142FE9CD</t>
  </si>
  <si>
    <t xml:space="preserve">A2469A48A7705B85BC22D3F5CCABA32F</t>
  </si>
  <si>
    <t xml:space="preserve">F5E4920D57DE69CCC0F4B30362B2C038</t>
  </si>
  <si>
    <t xml:space="preserve">4152D4A79C8E74F6C6773227580A980F</t>
  </si>
  <si>
    <t xml:space="preserve">15C5C071DA0BAD7248A45A620389B16F</t>
  </si>
  <si>
    <t xml:space="preserve">F0877BB7A5199728EE74EF1777FC497B</t>
  </si>
  <si>
    <t xml:space="preserve">8CDC24CEB77EDBDF36E51AB88748DD65</t>
  </si>
  <si>
    <t xml:space="preserve">52DF55A18919C72D7A6A3C0721E335BA</t>
  </si>
  <si>
    <t xml:space="preserve">849CFFC6F001800A3E04269F128E174D</t>
  </si>
  <si>
    <t xml:space="preserve">2693173B8A0AA2059285D10EE9648567</t>
  </si>
  <si>
    <t xml:space="preserve">FDE73F59A68916A3E663E94C3D74E788</t>
  </si>
  <si>
    <t xml:space="preserve">D1603282EE5401B49BE110BA69A6481D</t>
  </si>
  <si>
    <t xml:space="preserve">494684210918BD8EF6C603224F89AF67</t>
  </si>
  <si>
    <t xml:space="preserve">3232B6F4D488444BD565DC1EF5DB4A43</t>
  </si>
  <si>
    <t xml:space="preserve">0F61426C5C59DA07BB5E867D1E03F7EB</t>
  </si>
  <si>
    <t xml:space="preserve">C4BC85EA1EA4D0ED57F1AF23DD82F058</t>
  </si>
  <si>
    <t xml:space="preserve">371033177EB5715B2717B3885412AA76</t>
  </si>
  <si>
    <t xml:space="preserve">F6973F8E2A0CC0E0F7984702E9564A53</t>
  </si>
  <si>
    <t xml:space="preserve">86EC00945BCFEC3872D2E18FA2013F3D</t>
  </si>
  <si>
    <t xml:space="preserve">C7F784F3C989522220642E560D61C4CC</t>
  </si>
  <si>
    <t xml:space="preserve">AE241A3AFCF060CAB95254CB485BE30A</t>
  </si>
  <si>
    <t xml:space="preserve">5637A5F3A651B7382CD0865CB902E88D</t>
  </si>
  <si>
    <t xml:space="preserve">6CB03A121A9903277E8915B2A9B5C433</t>
  </si>
  <si>
    <t xml:space="preserve">1698D71CAB2C9115201DC07D79CFB0F2</t>
  </si>
  <si>
    <t xml:space="preserve">1A612E27BEA8842096E50A5312AB421E</t>
  </si>
  <si>
    <t xml:space="preserve">2365DE4469734B2926A930B1C15610F3</t>
  </si>
  <si>
    <t xml:space="preserve">7F36F924D87960043769B47E709B5523</t>
  </si>
  <si>
    <t xml:space="preserve">802569E3C76FCC710C237AD6152C9E54</t>
  </si>
  <si>
    <t xml:space="preserve">27800BF3B04DA1B7B0C57184EF35C3C3</t>
  </si>
  <si>
    <t xml:space="preserve">3BB5D1693D7204DBDBC65432F2293F3A</t>
  </si>
  <si>
    <t xml:space="preserve">0038A18A334E1B58C7E470EB14028CDD</t>
  </si>
  <si>
    <t xml:space="preserve">541E9EC94457A0D21E313DEDBFE81703</t>
  </si>
  <si>
    <t xml:space="preserve">78968A64E28D6ED1F8ACADDC084FF088</t>
  </si>
  <si>
    <t xml:space="preserve">634824A3A9565CE50C1087DCFB1489BA</t>
  </si>
  <si>
    <t xml:space="preserve">2C04759D467EB9F7F44C61CDB5506486</t>
  </si>
  <si>
    <t xml:space="preserve">FC3DC4A073BE29FF88ABCC7E53CFB069</t>
  </si>
  <si>
    <t xml:space="preserve">6D8C948408F24D03EF8D79457F3F5804</t>
  </si>
  <si>
    <t xml:space="preserve">D7170C18804717E0ED2E87710C80B4A0</t>
  </si>
  <si>
    <t xml:space="preserve">05E14493ACFE628FC6F6F906ACA789EF</t>
  </si>
  <si>
    <t xml:space="preserve">BF44D79C45B6A4F98906D3A0E4921548</t>
  </si>
  <si>
    <t xml:space="preserve">BD73E4B18D085B48872F49D021E45374</t>
  </si>
  <si>
    <t xml:space="preserve">54FF981CEEF8B1C8264EEB3EEEBE8B4C</t>
  </si>
  <si>
    <t xml:space="preserve">5AD7D94BC72FAA24C5BCFA4136A92C26</t>
  </si>
  <si>
    <t xml:space="preserve">D5EDA937C5FB59BB6279DC6D202B748B</t>
  </si>
  <si>
    <t xml:space="preserve">BA6406F2C477634D6263A1D68C96802F</t>
  </si>
  <si>
    <t xml:space="preserve">B9F6E2A50F397468EA0B122A1E1DCAB5</t>
  </si>
  <si>
    <t xml:space="preserve">BF13DBBEB3BEA5AA4E568AE7E7A99EEF</t>
  </si>
  <si>
    <t xml:space="preserve">1F03FFCDAA2276597B9F9461D4643F3E</t>
  </si>
  <si>
    <t xml:space="preserve">22E0E2D1BE874BA70CDDC9B12B60E21D</t>
  </si>
  <si>
    <t xml:space="preserve">2D578823CC39C204280B892BD2B699E8</t>
  </si>
  <si>
    <t xml:space="preserve">BAAFA0CB8623A10E9D520A2A5D81B156</t>
  </si>
  <si>
    <t xml:space="preserve">92884364D070D1DCC17550B5ED508161</t>
  </si>
  <si>
    <t xml:space="preserve">09CC2DBA2F2525359273E3F473336261</t>
  </si>
  <si>
    <t xml:space="preserve">D31AE308DD0EB6F5F548200EC4E006DE</t>
  </si>
  <si>
    <t xml:space="preserve">21714A73D7107A61999193B787E16AF4</t>
  </si>
  <si>
    <t xml:space="preserve">23826C3FFC2A063401B0E9FF9F872F4B</t>
  </si>
  <si>
    <t xml:space="preserve">DA76379C1B636D66A057F389C203E837</t>
  </si>
  <si>
    <t xml:space="preserve">7A62C3FAAC571FDDD4FAA9384E29D6B0</t>
  </si>
  <si>
    <t xml:space="preserve">49C7B92D3270E280559EE6359685315C</t>
  </si>
  <si>
    <t xml:space="preserve">B74F9726720BC5C625B66628126417E5</t>
  </si>
  <si>
    <t xml:space="preserve">D2735707E1161D16354FB99E0A9E820E</t>
  </si>
  <si>
    <t xml:space="preserve">D7FDBBC6DB7A6984A14ADC478E2B6070</t>
  </si>
  <si>
    <t xml:space="preserve">32F770F181789E317ED4AC6B16CA5440</t>
  </si>
  <si>
    <t xml:space="preserve">3E8CA8E73B5CD5663DD0D1E6030D540D</t>
  </si>
  <si>
    <t xml:space="preserve">5499C887F55219956C02709930EF1EC5</t>
  </si>
  <si>
    <t xml:space="preserve">41B75752019C589BECDC42CB1BF5F2AE</t>
  </si>
  <si>
    <t xml:space="preserve">5E1E32422B1C52EDD0E96C42E7651CC1</t>
  </si>
  <si>
    <t xml:space="preserve">E45B6C63DE024F281F7CEC9F9406D1D7</t>
  </si>
  <si>
    <t xml:space="preserve">1D20364D28B42CE555FADF661AF6276A</t>
  </si>
  <si>
    <t xml:space="preserve">CC4ACFFC40B4542DE957008AB95CF9B1</t>
  </si>
  <si>
    <t xml:space="preserve">936F6043CF16C8D201628000CD8EA3D3</t>
  </si>
  <si>
    <t xml:space="preserve">1E838F95DC6E46B56B15858C58A68211</t>
  </si>
  <si>
    <t xml:space="preserve">61EBBFB0E403B18AF6A14CB496D6C6ED</t>
  </si>
  <si>
    <t xml:space="preserve">4AF2B4B86FF0F554A299CB73F85163A1</t>
  </si>
  <si>
    <t xml:space="preserve">294E2A1BF803DF7F0A86D343421FA428</t>
  </si>
  <si>
    <t xml:space="preserve">C682567DE1B2598C02FBDE725BA14340</t>
  </si>
  <si>
    <t xml:space="preserve">B5D24D08CA72FD3125CF61ABA66AB833</t>
  </si>
  <si>
    <t xml:space="preserve">F64CDCAEF60659952DBFB3181665CB9C</t>
  </si>
  <si>
    <t xml:space="preserve">1651066C4C8F8F37AFB9DF7B83372DAB</t>
  </si>
  <si>
    <t xml:space="preserve">440DD0E6B1AC6080944F58831B7DB310</t>
  </si>
  <si>
    <t xml:space="preserve">770E9FEAC3FEDCBB0603A944C7FB4E9D</t>
  </si>
  <si>
    <t xml:space="preserve">57E122904C7955F74C31D814FEAA1077</t>
  </si>
  <si>
    <t xml:space="preserve">3D754A41D1854039F51381F663701286</t>
  </si>
  <si>
    <t xml:space="preserve">7FB7ACB60FA0A7BC3D8A16B109FE9B18</t>
  </si>
  <si>
    <t xml:space="preserve">17CADFF9A5691CBC287B0717CEBA4010</t>
  </si>
  <si>
    <t xml:space="preserve">F421F51D352B804193966415A8F45CF6</t>
  </si>
  <si>
    <t xml:space="preserve">59232DD3D5C54830EABD44CBDE0CD003</t>
  </si>
  <si>
    <t xml:space="preserve">712D033A972BDBDDD99AA054D8CD602F</t>
  </si>
  <si>
    <t xml:space="preserve">57A42CC6F262B07E9D82E7C7BA2F3DC3</t>
  </si>
  <si>
    <t xml:space="preserve">91992C602B6E02116C9FB58FD9243CCE</t>
  </si>
  <si>
    <t xml:space="preserve">BDE3A7C5E17BB31DD9167C275472C47A</t>
  </si>
  <si>
    <t xml:space="preserve">B0A7735BBA6A5837DB1685091B5D8A5A</t>
  </si>
  <si>
    <t xml:space="preserve">B8FC04DADD9270F267986B2D929FC6C3</t>
  </si>
  <si>
    <t xml:space="preserve">8D5BE75667F0B535B67FCE8D7BAE54E1</t>
  </si>
  <si>
    <t xml:space="preserve">041D4294D30E43A0793F7B6BE9DE36F8</t>
  </si>
  <si>
    <t xml:space="preserve">E7A85832F6ED75E1AB2EBAD93917D058</t>
  </si>
  <si>
    <t xml:space="preserve">910B795C2D24D1F876610DB3B0B9C08D</t>
  </si>
  <si>
    <t xml:space="preserve">AF85D9CB1D6CD1FF525237E88881E1D9</t>
  </si>
  <si>
    <t xml:space="preserve">A6D2ED147724C11FB298D14FAF2B4C1C</t>
  </si>
  <si>
    <t xml:space="preserve">B4E3F8C44FACAED6F11FB4FD99E38A51</t>
  </si>
  <si>
    <t xml:space="preserve">2D09BD210846BE17280D009422BF5520</t>
  </si>
  <si>
    <t xml:space="preserve">99751076A0D8C01DE1C2B69461B51749</t>
  </si>
  <si>
    <t xml:space="preserve">7C6418DFFDF2B84AC7D3303CC1ED3B3F</t>
  </si>
  <si>
    <t xml:space="preserve">5E3E4A47BB680FA0E508CA13D377AB34</t>
  </si>
  <si>
    <t xml:space="preserve">4B08BF99CE2FF14C6A4245B0DFF0556C</t>
  </si>
  <si>
    <t xml:space="preserve">A721D9B92B839D7390DC2395F667A4C6</t>
  </si>
  <si>
    <t xml:space="preserve">4C5D4B14F68BBB4E5ED9E9BAD7A473CA</t>
  </si>
  <si>
    <t xml:space="preserve">FA8F20C9B59783B0DE89623BE4C23EC8</t>
  </si>
  <si>
    <t xml:space="preserve">B6B2080412C046C96F821EF4568093EA</t>
  </si>
  <si>
    <t xml:space="preserve">55553656C271C3F057D7C46C7F71A648</t>
  </si>
  <si>
    <t xml:space="preserve">8D6923380C25CC8568FDBCF3DFC2C3E7</t>
  </si>
  <si>
    <t xml:space="preserve">C37F94EC4D18F4EF884A2065ED8D2619</t>
  </si>
  <si>
    <t xml:space="preserve">652872078F834B65AA47ED1429D35105</t>
  </si>
  <si>
    <t xml:space="preserve">022591C1DBCD04B153FB58DA4D05B8C5</t>
  </si>
  <si>
    <t xml:space="preserve">E82155B3B43F8A34E5C4B63BFCF10802</t>
  </si>
  <si>
    <t xml:space="preserve">86D23853C7EF9B61E97F4982EA41B95C</t>
  </si>
  <si>
    <t xml:space="preserve">4CA8095D7CC8D4670F678A46133C2A46</t>
  </si>
  <si>
    <t xml:space="preserve">6432826B5E7127C54E12225E324F9AE4</t>
  </si>
  <si>
    <t xml:space="preserve">DB640CE265F797A961881C3ED3B6746C</t>
  </si>
  <si>
    <t xml:space="preserve">EEFD77D582AACA4929D7A02D22AC150E</t>
  </si>
  <si>
    <t xml:space="preserve">84E78F78348E53D6E82396CF9FC7B165</t>
  </si>
  <si>
    <t xml:space="preserve">D31D0D97D36B2BF5FCE22D09D67E5657</t>
  </si>
  <si>
    <t xml:space="preserve">5D237A5BA32264B529FA5FEE023C2919</t>
  </si>
  <si>
    <t xml:space="preserve">A40437A4CD9D4A9FE9FF8655C71E5012</t>
  </si>
  <si>
    <t xml:space="preserve">A032513DDDF8021C8720998AB04E889E</t>
  </si>
  <si>
    <t xml:space="preserve">C6FDCC7336D74681A5A51B137991142B</t>
  </si>
  <si>
    <t xml:space="preserve">553E49C9D280D56EA298FFDD64F4F4C2</t>
  </si>
  <si>
    <t xml:space="preserve">AD05068B114E3405D689C5C195E0819B</t>
  </si>
  <si>
    <t xml:space="preserve">F8C5CC1E13495E1603F4F2EFFB67E036</t>
  </si>
  <si>
    <t xml:space="preserve">1502150B1D606EB21DA862D170FE78F5</t>
  </si>
  <si>
    <t xml:space="preserve">4D0D5D80913801A90EA9ADF6B6769F66</t>
  </si>
  <si>
    <t xml:space="preserve">5792401869C2AAF0FF8377D49D3E6862</t>
  </si>
  <si>
    <t xml:space="preserve">1F35581E0615DDC0DA66ECFD8E4F6A46</t>
  </si>
  <si>
    <t xml:space="preserve">6C8D5AE47846F3525012CF59CADF9746</t>
  </si>
  <si>
    <t xml:space="preserve">B4A65F36691CC5F74916EB9651839FA4</t>
  </si>
  <si>
    <t xml:space="preserve">88DBC61944A05F98A8E91A32B266774A</t>
  </si>
  <si>
    <t xml:space="preserve">C80C75B6DF48A293B500899737BDE24A</t>
  </si>
  <si>
    <t xml:space="preserve">4B5DC93D6491F498056A657105AE1B71</t>
  </si>
  <si>
    <t xml:space="preserve">4136ECD368570933D17292EE7BC94733</t>
  </si>
  <si>
    <t xml:space="preserve">4EFBEF73FF5E639C95DAA3554FF7485A</t>
  </si>
  <si>
    <t xml:space="preserve">03BE09F220424044610759419D3C7D1F</t>
  </si>
  <si>
    <t xml:space="preserve">1B35EF16DE58D0813C6DF813FF4C5A5E</t>
  </si>
  <si>
    <t xml:space="preserve">6AFB8FB3F81189ABD1BAF4FE56F8F479</t>
  </si>
  <si>
    <t xml:space="preserve">BFCE0C43F26D09B9CCFC86122DAF6AD9</t>
  </si>
  <si>
    <t xml:space="preserve">66A24A67D0E133A8059C2C06FD08112B</t>
  </si>
  <si>
    <t xml:space="preserve">65848709ECE725682748F4726C087A81</t>
  </si>
  <si>
    <t xml:space="preserve">4F73DD3975315F4799DC93C93542A158</t>
  </si>
  <si>
    <t xml:space="preserve">443E0DF4456AB577DABA3BE76A1FED0D</t>
  </si>
  <si>
    <t xml:space="preserve">3FA484EA1B0C19231F56B5244A9B4169</t>
  </si>
  <si>
    <t xml:space="preserve">823ECB253266F1975D28BC78936551AA</t>
  </si>
  <si>
    <t xml:space="preserve">FEF1D27C2601925286FF206CC65E3BA5</t>
  </si>
  <si>
    <t xml:space="preserve">8EC3D9870155F9F3CB148E43015FC6F7</t>
  </si>
  <si>
    <t xml:space="preserve">862767F4E58EEEAB8193D4E5878BB9FA</t>
  </si>
  <si>
    <t xml:space="preserve">3C34F98E328D3BA1969929361B76926E</t>
  </si>
  <si>
    <t xml:space="preserve">764435170829F2146D74163FB193A92B</t>
  </si>
  <si>
    <t xml:space="preserve">B3C4963A5744E11966E32B8D7512B002</t>
  </si>
  <si>
    <t xml:space="preserve">322DAB3F88D0DA589E698B2C0C49ECC1</t>
  </si>
  <si>
    <t xml:space="preserve">C4151B1593425088535939D89A59C84A</t>
  </si>
  <si>
    <t xml:space="preserve">0E5512D76CFA28FA9D00F55FB85BFA8F</t>
  </si>
  <si>
    <t xml:space="preserve">C8A1F4690C054AA4C871CAF6B5775DB7</t>
  </si>
  <si>
    <t xml:space="preserve">CFFAB2D607CA4748E47C341F49588870</t>
  </si>
  <si>
    <t xml:space="preserve">5B4D1B7D3D6120DB2218D8FA21382872</t>
  </si>
  <si>
    <t xml:space="preserve">F042A33537282F5048FEB6C14BB3A85B</t>
  </si>
  <si>
    <t xml:space="preserve">C857D619C576DD882D7EA7BF8C3D3B62</t>
  </si>
  <si>
    <t xml:space="preserve">B2BE21C42764E0E978621D4FB9C773D1</t>
  </si>
  <si>
    <t xml:space="preserve">CA2085259D7F612D11BB9AE32BC61893</t>
  </si>
  <si>
    <t xml:space="preserve">6E47E2A2793A25BEBED4B4BA1F315A65</t>
  </si>
  <si>
    <t xml:space="preserve">2244B1ABB842E2EC305D9A81E543E439</t>
  </si>
  <si>
    <t xml:space="preserve">19228A5F2FBA1DDB1636425D96CB6075</t>
  </si>
  <si>
    <t xml:space="preserve">B22D7E2118746CD7BFF5A10D089993EA</t>
  </si>
  <si>
    <t xml:space="preserve">1BDBF6F1DC223033B539DE6329A61293</t>
  </si>
  <si>
    <t xml:space="preserve">6A12242EE613ECFCB4A6883D4EF55C29</t>
  </si>
  <si>
    <t xml:space="preserve">BAF4E25D9562846A4D286D12462DC4CC</t>
  </si>
  <si>
    <t xml:space="preserve">BA882C1BE4233B55C6D7E79C691E3484</t>
  </si>
  <si>
    <t xml:space="preserve">E990811563266CFF71C776B26923FE20</t>
  </si>
  <si>
    <t xml:space="preserve">5940E909483612E2DDA3B45B0A151FC9</t>
  </si>
  <si>
    <t xml:space="preserve">F915224500A8F6E05D999389D9951A8A</t>
  </si>
  <si>
    <t xml:space="preserve">860E372CD8405F37C701782DEB70448F</t>
  </si>
  <si>
    <t xml:space="preserve">22EFAE40DA78F5A8EB85AD45B2686206</t>
  </si>
  <si>
    <t xml:space="preserve">A7B2BA00501229CB802F250909ACE3AF</t>
  </si>
  <si>
    <t xml:space="preserve">0D9FBCD9AC82C726F2E94E3FD2982541</t>
  </si>
  <si>
    <t xml:space="preserve">8417C649487B0942A2610F16AAE86E5A</t>
  </si>
  <si>
    <t xml:space="preserve">0C20AE6E426986888294B8E03C48179A</t>
  </si>
  <si>
    <t xml:space="preserve">31B3952F96332F3FAA9E95740C9FA539</t>
  </si>
  <si>
    <t xml:space="preserve">BE0EA3F17AAA1C04ACD1906E4DF32C8E</t>
  </si>
  <si>
    <t xml:space="preserve">0CBB0FE267F755E5E1B243F9B11333A2</t>
  </si>
  <si>
    <t xml:space="preserve">8603BE33E8F29D86CF26D70E45B1DA63</t>
  </si>
  <si>
    <t xml:space="preserve">BB240D81FB29F200C0121C8AE60A4D71</t>
  </si>
  <si>
    <t xml:space="preserve">853793DA8CD7662B9C24BD12661EA26F</t>
  </si>
  <si>
    <t xml:space="preserve">0D7695761F44D66B337C336E725A7307</t>
  </si>
  <si>
    <t xml:space="preserve">7A68AD0245A15F8741E86DB573100630</t>
  </si>
  <si>
    <t xml:space="preserve">6907EC67E26A5306564120752914769A</t>
  </si>
  <si>
    <t xml:space="preserve">04C01F79857BA512E1D71F611B423DBD</t>
  </si>
  <si>
    <t xml:space="preserve">0249513C3A9B9C7203ACF1A94105CF15</t>
  </si>
  <si>
    <t xml:space="preserve">ED2EDF1451048B43590E878457C48413</t>
  </si>
  <si>
    <t xml:space="preserve">776FE1E1AAB0E6FA614F3F15CD64AD45</t>
  </si>
  <si>
    <t xml:space="preserve">0608F30AA93FE8FFD0410005622BAE00</t>
  </si>
  <si>
    <t xml:space="preserve">8CE977B60B9E7CDA5B809F5F9E946095</t>
  </si>
  <si>
    <t xml:space="preserve">2AD536FBF1AE172E56454028E5C940E5</t>
  </si>
  <si>
    <t xml:space="preserve">AAC1284777B498FA70FD83FD8BEBC47C</t>
  </si>
  <si>
    <t xml:space="preserve">9F25A27A63F270D22DEF5D68A61E3E3C</t>
  </si>
  <si>
    <t xml:space="preserve">E88AB5D2465A1B7EFB59CC20033548F5</t>
  </si>
  <si>
    <t xml:space="preserve">49A6275770F804909BF690EFB45A3D77</t>
  </si>
  <si>
    <t xml:space="preserve">A7FDCC78EF8201728C2105EFAF716424</t>
  </si>
  <si>
    <t xml:space="preserve">BF2D7BBF4243C2BB2DE989B1F4AA8B14</t>
  </si>
  <si>
    <t xml:space="preserve">A7D31DC8BEDF39F33984261519F9F760</t>
  </si>
  <si>
    <t xml:space="preserve">B2C7F7679528E13EDB27D3FD68C5F49B</t>
  </si>
  <si>
    <t xml:space="preserve">1FE34CC820C4DC607FBE928E237A72BA</t>
  </si>
  <si>
    <t xml:space="preserve">95A7A2070D759BB51E356127E6DFEEB8</t>
  </si>
  <si>
    <t xml:space="preserve">FE6EA0BCAE7CDFEBBE7EEA258A9FE56E</t>
  </si>
  <si>
    <t xml:space="preserve">B257D457C0083A6FF5E708627A3D9C50</t>
  </si>
  <si>
    <t xml:space="preserve">A291C7A081D3BF847BCCC4D2F98897CE</t>
  </si>
  <si>
    <t xml:space="preserve">08466EB4A62ECCD536C1E101499D05AA</t>
  </si>
  <si>
    <t xml:space="preserve">ACF23294DC1F8062324D0953AC91AEF6</t>
  </si>
  <si>
    <t xml:space="preserve">0EBFCFFB9BF839E225829C0BCC6D2DA1</t>
  </si>
  <si>
    <t xml:space="preserve">434290BF7A600228690554EEDA61F6A8</t>
  </si>
  <si>
    <t xml:space="preserve">F2FE3F8312673136A8DB2514CEA222BE</t>
  </si>
  <si>
    <t xml:space="preserve">55A7E1B30CFD20C5AF0C284C1F76A5A8</t>
  </si>
  <si>
    <t xml:space="preserve">A2395AF6913BAD231D2808AD14ECA701</t>
  </si>
  <si>
    <t xml:space="preserve">4D84E727FCAE350DFCDABF1EB8AFA9CA</t>
  </si>
  <si>
    <t xml:space="preserve">DA05AB55BF8B11AD41130A4E233E00C8</t>
  </si>
  <si>
    <t xml:space="preserve">47987B830033197C6D77B6D4A68E62BD</t>
  </si>
  <si>
    <t xml:space="preserve">6A70710C3E8C12838EA4B8E6A276281F</t>
  </si>
  <si>
    <t xml:space="preserve">012950D22937D354C177FBEC5CA61B73</t>
  </si>
  <si>
    <t xml:space="preserve">092EB9957A0BC35A345B32CBA95D4E9A</t>
  </si>
  <si>
    <t xml:space="preserve">C220CCD16BD73B996455C7C175662782</t>
  </si>
  <si>
    <t xml:space="preserve">0BCA9649750F275E66DF02186C5033B1</t>
  </si>
  <si>
    <t xml:space="preserve">985501B2E78B224DFDE21F93E429FB5E</t>
  </si>
  <si>
    <t xml:space="preserve">DB51A32CE4EF0B45C4779D73A4A75026</t>
  </si>
  <si>
    <t xml:space="preserve">254C29567D398276FE8CB8D55C29EE89</t>
  </si>
  <si>
    <t xml:space="preserve">0505F1E92181827915F541BC301370A7</t>
  </si>
  <si>
    <t xml:space="preserve">80E49BE94AD03E43F9CBF0DE3A21D9C4</t>
  </si>
  <si>
    <t xml:space="preserve">D603293ADA4306E38F2D1D2BFD7969FF</t>
  </si>
  <si>
    <t xml:space="preserve">E0389E9FAA834D53C7B972F3D59D7CCB</t>
  </si>
  <si>
    <t xml:space="preserve">EC7F7C18CAEC0321DF33F066C4310E52</t>
  </si>
  <si>
    <t xml:space="preserve">7E5B7F365127D49B207030604D92B4BE</t>
  </si>
  <si>
    <t xml:space="preserve">5831EEB52811B4DF0BEFB9CA3425DE23</t>
  </si>
  <si>
    <t xml:space="preserve">686D2FC3A4076A1DD3169E7EFAE8D6D1</t>
  </si>
  <si>
    <t xml:space="preserve">A6B5991E5E100B49C3F16DC5D4D4BB66</t>
  </si>
  <si>
    <t xml:space="preserve">60C9075CB84F9F42A3818E6F8F132190</t>
  </si>
  <si>
    <t xml:space="preserve">77915355122278993BDB9DEFF825B0D3</t>
  </si>
  <si>
    <t xml:space="preserve">98B734AE2A71267C1F51CB1753028139</t>
  </si>
  <si>
    <t xml:space="preserve">9B754708AC5190AE72124E26C0069F88</t>
  </si>
  <si>
    <t xml:space="preserve">8D4F7F1914674609B3B0A9794D528C52</t>
  </si>
  <si>
    <t xml:space="preserve">4BC8C32F6AD48455ABCD9FCA83E914C7</t>
  </si>
  <si>
    <t xml:space="preserve">72772EF6C7F1D1098CEEE0C209E9E7CD</t>
  </si>
  <si>
    <t xml:space="preserve">64A72F3664153E83C9B2E442B93D046D</t>
  </si>
  <si>
    <t xml:space="preserve">FD6596762F2133A6F9FA316300B52C66</t>
  </si>
  <si>
    <t xml:space="preserve">A35BE5C325256EB97870F4CD8D22B64C</t>
  </si>
  <si>
    <t xml:space="preserve">B8FCF5BD66D1D9E543CB22783B3D6DE6</t>
  </si>
  <si>
    <t xml:space="preserve">CA6ED8DB387A9175F26B4D7D349A092F</t>
  </si>
  <si>
    <t xml:space="preserve">428F5627C3BB034FC40EB7960B92FDBB</t>
  </si>
  <si>
    <t xml:space="preserve">1C8F78FDDCB5268CC6B64B5BCF80D138</t>
  </si>
  <si>
    <t xml:space="preserve">FFB598349F70D4A20A53E4CF2E9A7FE0</t>
  </si>
  <si>
    <t xml:space="preserve">FB4FC79B8DF36C4866C08B69CDC0047A</t>
  </si>
  <si>
    <t xml:space="preserve">F9BD4F7B59B1BAA3E56CF8D27B8F05E3</t>
  </si>
  <si>
    <t xml:space="preserve">BB22940F50025CAD921AD6A5B6E585F5</t>
  </si>
  <si>
    <t xml:space="preserve">D5786FD0B6F4D5A84D40EFDAE337C1E0</t>
  </si>
  <si>
    <t xml:space="preserve">6BA0713FF1681233D0CD39384C8797DA</t>
  </si>
  <si>
    <t xml:space="preserve">F47AACD53EED7BFAB046708655174044</t>
  </si>
  <si>
    <t xml:space="preserve">6A165D18D61C90F3BF17C5FB604CB64A</t>
  </si>
  <si>
    <t xml:space="preserve">7853B8F8314575EDB5382D8BFF8A2D05</t>
  </si>
  <si>
    <t xml:space="preserve">5273D65CBE6F706F66730C299C6BC751</t>
  </si>
  <si>
    <t xml:space="preserve">09EEC3E00AE68920FBAB4B4B9A43C7F7</t>
  </si>
  <si>
    <t xml:space="preserve">159BC802C3A2B8BA58D23AF5345A114B</t>
  </si>
  <si>
    <t xml:space="preserve">81C99AC37034453F567A8FF67A6E94DC</t>
  </si>
  <si>
    <t xml:space="preserve">214836911819D586ADB21F630737E307</t>
  </si>
  <si>
    <t xml:space="preserve">B04D57A5E37D1A703A8B70A93207F55C</t>
  </si>
  <si>
    <t xml:space="preserve">D63E8CF961C2CA3C4D7250D66367D278</t>
  </si>
  <si>
    <t xml:space="preserve">07D8882A761ECBF2E7D31FE2FFFF753A</t>
  </si>
  <si>
    <t xml:space="preserve">4649BD024894F69D7B78D6A8226F5C8A</t>
  </si>
  <si>
    <t xml:space="preserve">4343FC55ADA66CC9A1290FE896019F04</t>
  </si>
  <si>
    <t xml:space="preserve">9E6C7ECAB53C51F5FD4BDBA51FC168C8</t>
  </si>
  <si>
    <t xml:space="preserve">E81FE605E5026570B00B1D491D30AEFF</t>
  </si>
  <si>
    <t xml:space="preserve">853F557247A55D8D27355C099F3D11AA</t>
  </si>
  <si>
    <t xml:space="preserve">2E923EB3C4597016B09EB52981E10FD2</t>
  </si>
  <si>
    <t xml:space="preserve">3D9CDC7739106FA8B96500024FF9BF1B</t>
  </si>
  <si>
    <t xml:space="preserve">B48AB95B313E9FDEB509D50BFC60B8BB</t>
  </si>
  <si>
    <t xml:space="preserve">88A5A24B9D1BA246B26B70B937D21D58</t>
  </si>
  <si>
    <t xml:space="preserve">6F30D6580F5E919F9955A0E96ADDE5E3</t>
  </si>
  <si>
    <t xml:space="preserve">C11B129A8E3F7835FEF60701755951FC</t>
  </si>
  <si>
    <t xml:space="preserve">BDDB334B5C392B887D68EC388E877D6E</t>
  </si>
  <si>
    <t xml:space="preserve">F04B5124EC9AAF764CD11B85E6D1728E</t>
  </si>
  <si>
    <t xml:space="preserve">F892E4ED3B1035E66E94B6E38C923F77</t>
  </si>
  <si>
    <t xml:space="preserve">BB8D89DD17AAAC7D6EBB3575EDCA692A</t>
  </si>
  <si>
    <t xml:space="preserve">95EA5BF9600F3351DDF90F7A55C3D076</t>
  </si>
  <si>
    <t xml:space="preserve">0B3DF090A01B1618FE1C397AAB813AF1</t>
  </si>
  <si>
    <t xml:space="preserve">6177FB8B863E5CABD2FF1E1459B5FF95</t>
  </si>
  <si>
    <t xml:space="preserve">2F7EF5977C0B4CD977A9F5F85F1A482E</t>
  </si>
  <si>
    <t xml:space="preserve">61BC2D1B4F2F3A2058EBD79F737072EA</t>
  </si>
  <si>
    <t xml:space="preserve">DC6A495D44F49D02A079DF7FBE5B1BC2</t>
  </si>
  <si>
    <t xml:space="preserve">983883383C8091A7B3C3F6093A539D63</t>
  </si>
  <si>
    <t xml:space="preserve">9D0BCD092AE8345B7A3DED5AAF568DDC</t>
  </si>
  <si>
    <t xml:space="preserve">571ACC58F64B910B0429A961155DD5C8</t>
  </si>
  <si>
    <t xml:space="preserve">7C42007189E85AC870810989672DDA2F</t>
  </si>
  <si>
    <t xml:space="preserve">9AD90D07AC7000824D14021ED9BE4AB9</t>
  </si>
  <si>
    <t xml:space="preserve">2467E5E240867E4E7865837EAC65B063</t>
  </si>
  <si>
    <t xml:space="preserve">CB36E24B97EB36286168C95C1A6514BB</t>
  </si>
  <si>
    <t xml:space="preserve">3115401FDCEA0723BB07F8154C6B3DA6</t>
  </si>
  <si>
    <t xml:space="preserve">63BA0C3DE918D369A3519EFDE0571580</t>
  </si>
  <si>
    <t xml:space="preserve">319D2E20D07B7AB199C1DF00100533A3</t>
  </si>
  <si>
    <t xml:space="preserve">61BC46E8E7EDC29F65CA8CDE1EB2838A</t>
  </si>
  <si>
    <t xml:space="preserve">5F26A8A9579F20C703715E59EF336765</t>
  </si>
  <si>
    <t xml:space="preserve">C984CBA0091741D4A30C327A509E44D2</t>
  </si>
  <si>
    <t xml:space="preserve">D823C07D6B95299AEB862833D04B5CDF</t>
  </si>
  <si>
    <t xml:space="preserve">3DC0C5FE20F48E5DFCFCCC4A28E2B3B1</t>
  </si>
  <si>
    <t xml:space="preserve">F1B913528F9BD6765EC7322FCF4C04FF</t>
  </si>
  <si>
    <t xml:space="preserve">25784702A66E32A4D38866389F44A56B</t>
  </si>
  <si>
    <t xml:space="preserve">744CDF7DE1C0E02DA992127B3326E23F</t>
  </si>
  <si>
    <t xml:space="preserve">2BD62C498F9E78AB217BD935D9A59815</t>
  </si>
  <si>
    <t xml:space="preserve">7C5A45BB582077818CBB45D2C659898D</t>
  </si>
  <si>
    <t xml:space="preserve">AB011C0EB8AEE279B0383C03FA0E5E24</t>
  </si>
  <si>
    <t xml:space="preserve">9DF3DEEBDD5B6727640CEE705B4B0B22</t>
  </si>
  <si>
    <t xml:space="preserve">F9AFE5123DA18DF71CED18D9554466EE</t>
  </si>
  <si>
    <t xml:space="preserve">2B41244708E25CED609D8F5AAFFBADC1</t>
  </si>
  <si>
    <t xml:space="preserve">564D0904815750EC0417E83C5D73E61D</t>
  </si>
  <si>
    <t xml:space="preserve">45577D3B4053B5801676205FBE61FC34</t>
  </si>
  <si>
    <t xml:space="preserve">AED12C0498DB10BD27FCEE184CA1E22E</t>
  </si>
  <si>
    <t xml:space="preserve">7B7CBC28EAED25C1BB4CFC0B5C74E028</t>
  </si>
  <si>
    <t xml:space="preserve">B23DF070C1975B3E3452A3AA97CBB4D8</t>
  </si>
  <si>
    <t xml:space="preserve">5396EECA6195100FAE018A47952B62CE</t>
  </si>
  <si>
    <t xml:space="preserve">4C347679493DAC0FF7888529964F75C0</t>
  </si>
  <si>
    <t xml:space="preserve">FB4C668D280A160A93FF8118C46F0AA6</t>
  </si>
  <si>
    <t xml:space="preserve">9A8B258371BFD11D00194E72BF5DAEE3</t>
  </si>
  <si>
    <t xml:space="preserve">EB5013E1D335C2B7BCD1F10749941AC7</t>
  </si>
  <si>
    <t xml:space="preserve">C650431AFF48CECCF573520C878C1299</t>
  </si>
  <si>
    <t xml:space="preserve">65CB902295BDC4609B6327D8B9A5B7B1</t>
  </si>
  <si>
    <t xml:space="preserve">8AAA1EE0A17AA5C54C88E4DF0A685D80</t>
  </si>
  <si>
    <t xml:space="preserve">48897921B6A375962C43F33961736804</t>
  </si>
  <si>
    <t xml:space="preserve">46CAB15045FCDD64E9D3F3EA44F60560</t>
  </si>
  <si>
    <t xml:space="preserve">99C199A39D2E68F01B366FB6B9C7F75C</t>
  </si>
  <si>
    <t xml:space="preserve">0D4F5C9127CF6B91272A96F2ED071158</t>
  </si>
  <si>
    <t xml:space="preserve">3AFE2B47D98B90AC64DDBF968A4FBBB6</t>
  </si>
  <si>
    <t xml:space="preserve">2080630A52421F84EEA41A34A61C794A</t>
  </si>
  <si>
    <t xml:space="preserve">AE769143F316FDD7C7019F6CE4C4A017</t>
  </si>
  <si>
    <t xml:space="preserve">CB86A9781D427296FD2CF3D617DB42EB</t>
  </si>
  <si>
    <t xml:space="preserve">C33C178E0623FCE5CDCB9997802BB315</t>
  </si>
  <si>
    <t xml:space="preserve">C6C7555B99A5CF04217E9D439BB169A1</t>
  </si>
  <si>
    <t xml:space="preserve">1A53909AD89E8B3E0F34F24032D486C9</t>
  </si>
  <si>
    <t xml:space="preserve">9864C9D61A82B29E3E820EAC0048402C</t>
  </si>
  <si>
    <t xml:space="preserve">39D67454567102F623C0B58711B78893</t>
  </si>
  <si>
    <t xml:space="preserve">6748471BDC39CE2FE9862E621D138D0F</t>
  </si>
  <si>
    <t xml:space="preserve">CD923509CB1F9CF53BC2A2CA1E90F808</t>
  </si>
  <si>
    <t xml:space="preserve">F6E6EFE58884FB98364576F72344C528</t>
  </si>
  <si>
    <t xml:space="preserve">08ED1D1FDC25D9F43EC220C4B24C51DC</t>
  </si>
  <si>
    <t xml:space="preserve">705F91468F5890DD94A51B7DDEF4D557</t>
  </si>
  <si>
    <t xml:space="preserve">0676A8DC29401F196E4BE19EDFB19540</t>
  </si>
  <si>
    <t xml:space="preserve">6D90847C587E2DD0E622342F7956F0C5</t>
  </si>
  <si>
    <t xml:space="preserve">0261883A5870A4710A5710076DB78583</t>
  </si>
  <si>
    <t xml:space="preserve">9321EBF2B6CF73AC4F83EA8CD6DEC56B</t>
  </si>
  <si>
    <t xml:space="preserve">8E40C3FD1383535B0B0B06BD4809D4A8</t>
  </si>
  <si>
    <t xml:space="preserve">1F22AE0D6E35125D5BCCA88FB387A1BB</t>
  </si>
  <si>
    <t xml:space="preserve">059D1637E08640307FD9F60299A31EB3</t>
  </si>
  <si>
    <t xml:space="preserve">2CDC43C274DE470F69C816114D93C911</t>
  </si>
  <si>
    <t xml:space="preserve">C2897283C0D2F0A94D5F92B984F44CC2</t>
  </si>
  <si>
    <t xml:space="preserve">AFE7E603B2AD516E20870DF2E56DDCD6</t>
  </si>
  <si>
    <t xml:space="preserve">240224644B660BA28DCC47704C0F0FA8</t>
  </si>
  <si>
    <t xml:space="preserve">D7FF9F91C775511EA898BE718C092445</t>
  </si>
  <si>
    <t xml:space="preserve">FD80CE6A2C85FEA769FCB26FBCA0994C</t>
  </si>
  <si>
    <t xml:space="preserve">A8D3B10B4DE074D49F01A58C6D064B74</t>
  </si>
  <si>
    <t xml:space="preserve">FAB7AE7F84812119292F21DE170F2882</t>
  </si>
  <si>
    <t xml:space="preserve">2D31DA05B91E86B83058FC4C0271F722</t>
  </si>
  <si>
    <t xml:space="preserve">1E25DE2D3DAA38F06E9CE07967B2BDB8</t>
  </si>
  <si>
    <t xml:space="preserve">10732701FD67784F719B83ECF786D56E</t>
  </si>
  <si>
    <t xml:space="preserve">A5009E1566FC8D54B4942D8939D31483</t>
  </si>
  <si>
    <t xml:space="preserve">3B9ECA43CCE01B55CF15E29F25757909</t>
  </si>
  <si>
    <t xml:space="preserve">E57A9C9D80804ED394010F265CE714FE</t>
  </si>
  <si>
    <t xml:space="preserve">2018CE343B68DAB4686DD109E628AC64</t>
  </si>
  <si>
    <t xml:space="preserve">9CBAAF8AEF9BC6D613C47EB3233E2049</t>
  </si>
  <si>
    <t xml:space="preserve">539DFC80CEAECCD5A5184A884A3E2911</t>
  </si>
  <si>
    <t xml:space="preserve">87208BDC03411A965DD845534B3A6DF0</t>
  </si>
  <si>
    <t xml:space="preserve">2C1611D7B8ED4E8B9C8597DEC06E7777</t>
  </si>
  <si>
    <t xml:space="preserve">EB62ED398F378F31FD681E50D48AFC44</t>
  </si>
  <si>
    <t xml:space="preserve">9347620388C5825CB92227906DC8997C</t>
  </si>
  <si>
    <t xml:space="preserve">A0084D375ECC694050D4DF1C2F808247</t>
  </si>
  <si>
    <t xml:space="preserve">C1E2AD4D05E7563B02536D755FCB1BC9</t>
  </si>
  <si>
    <t xml:space="preserve">D0128B18A6E36EC6B3C7B64A0F7A2B9D</t>
  </si>
  <si>
    <t xml:space="preserve">D8D13A3496DA09065BD32F088FF9635E</t>
  </si>
  <si>
    <t xml:space="preserve">04AA3516127549F9040D03BC5BC13104</t>
  </si>
  <si>
    <t xml:space="preserve">1A6C157E7893F3E6BB89B82A35213290</t>
  </si>
  <si>
    <t xml:space="preserve">15BAAC722E21B3510BDE61476297BB28</t>
  </si>
  <si>
    <t xml:space="preserve">9AFCE20E4E99E225E3EB19887B501CD1</t>
  </si>
  <si>
    <t xml:space="preserve">33881A57528087B7B642AF91D7BE1B47</t>
  </si>
  <si>
    <t xml:space="preserve">AE4CD2611E0F3842EB698F0598EA8582</t>
  </si>
  <si>
    <t xml:space="preserve">320D2FD560014B3A29D31391D7D9CAC9</t>
  </si>
  <si>
    <t xml:space="preserve">77EB40071BB324C31AC802DA4048FE5A</t>
  </si>
  <si>
    <t xml:space="preserve">274FE0918C414E509485EC8A178F0F74</t>
  </si>
  <si>
    <t xml:space="preserve">CEDBDDF4B8F4F4A7C6D6A4330C5387F0</t>
  </si>
  <si>
    <t xml:space="preserve">D69EC4389A98D6A240630DA8D56F1887</t>
  </si>
  <si>
    <t xml:space="preserve">B1B67B7DB7B68F98BE8124E920ADED16</t>
  </si>
  <si>
    <t xml:space="preserve">9038FE9BC876B1170E71AE02C2683950</t>
  </si>
  <si>
    <t xml:space="preserve">194343A638C3C3234E28C3BC045E3171</t>
  </si>
  <si>
    <t xml:space="preserve">BEAA0FEE0C0D4FBF4795041B6323C1AE</t>
  </si>
  <si>
    <t xml:space="preserve">047C1709392C9C4D8F2976C148CCE588</t>
  </si>
  <si>
    <t xml:space="preserve">E4E413F431F9982042AD4F48097E506A</t>
  </si>
  <si>
    <t xml:space="preserve">3A4310D905D09BD01777D7EDB96D2AE2</t>
  </si>
  <si>
    <t xml:space="preserve">4767812977FAACEA32C29828D6DD1CB1</t>
  </si>
  <si>
    <t xml:space="preserve">F0187F298CB43D1F0014FFC12E8DF957</t>
  </si>
  <si>
    <t xml:space="preserve">B8B1EFE10A7360A29F8746FC46A64B7A</t>
  </si>
  <si>
    <t xml:space="preserve">CAFB36E00774E407FB0F915C0BB19C09</t>
  </si>
  <si>
    <t xml:space="preserve">D2FE881B1EA40CDC1BAA4F5EC75CE0CE</t>
  </si>
  <si>
    <t xml:space="preserve">2E25FF315ABFA5B167BCA909BAFD7CB9</t>
  </si>
  <si>
    <t xml:space="preserve">B9A6562EFF02C75EDB0BE0DD933D1D3D</t>
  </si>
  <si>
    <t xml:space="preserve">14EEFA6E5A19CA8E235B1877B86BF8C2</t>
  </si>
  <si>
    <t xml:space="preserve">D9689FEA365D2621995A3AE31ABA150E</t>
  </si>
  <si>
    <t xml:space="preserve">DEB87C86F197FCF0D87A1C96FCC941D8</t>
  </si>
  <si>
    <t xml:space="preserve">CA0C0D1C0A2005697661576EC4977498</t>
  </si>
  <si>
    <t xml:space="preserve">5FECAE5E6B4333F73367485AE1611FF8</t>
  </si>
  <si>
    <t xml:space="preserve">6EE76E74399368B6DEB750D1817B2E4A</t>
  </si>
  <si>
    <t xml:space="preserve">DC122F6D0922DCC91030EE64DC890DAB</t>
  </si>
  <si>
    <t xml:space="preserve">9578F61F37C52C65BEFFE2A639396989</t>
  </si>
  <si>
    <t xml:space="preserve">E5D1C70B2820AD3A8ABE4E1489E2B79F</t>
  </si>
  <si>
    <t xml:space="preserve">ED328A16C0AD14C4669C3ABCA8BB2EFC</t>
  </si>
  <si>
    <t xml:space="preserve">FAA990D61A709904B2B9F5C6205F023F</t>
  </si>
  <si>
    <t xml:space="preserve">9E43D6038ECC373B3E8DCE485689FE37</t>
  </si>
  <si>
    <t xml:space="preserve">840AE72BDD4EBB2DEF454E3B4563C0C1</t>
  </si>
  <si>
    <t xml:space="preserve">82C092D1BB2C52B930237BDB0DFCDB5E</t>
  </si>
  <si>
    <t xml:space="preserve">A143106BC8C16F241AF4592C5B07215F</t>
  </si>
  <si>
    <t xml:space="preserve">737018A0C7DD197B874B17DE0736FFF8</t>
  </si>
  <si>
    <t xml:space="preserve">B8B030C676F27B4AF77522058BFE9845</t>
  </si>
  <si>
    <t xml:space="preserve">6A66ACB8973CAD4B4EDFB683F8027237</t>
  </si>
  <si>
    <t xml:space="preserve">03068F99CCB730528DFE7B2ECA3284D7</t>
  </si>
  <si>
    <t xml:space="preserve">0090580DEED09704EAF3CB41C21C2BEE</t>
  </si>
  <si>
    <t xml:space="preserve">1FE89F59478295E7630B22D34137681F</t>
  </si>
  <si>
    <t xml:space="preserve">77B6B59A0E9091A0449D215FB9924B68</t>
  </si>
  <si>
    <t xml:space="preserve">01FDE883ED31E547A53A11337F605F92</t>
  </si>
  <si>
    <t xml:space="preserve">6054689BEAF64D0C9FDE639151DCA92E</t>
  </si>
  <si>
    <t xml:space="preserve">73A321172322C438879DBDD6B3A5BD73</t>
  </si>
  <si>
    <t xml:space="preserve">AC72AB1D96BDAE6C86E5C0B5A648C561</t>
  </si>
  <si>
    <t xml:space="preserve">7B3FBA0D33E58DA4EBC17EB12486B97E</t>
  </si>
  <si>
    <t xml:space="preserve">796B0679D49FD9BB07E40C6BE55F7450</t>
  </si>
  <si>
    <t xml:space="preserve">B14C412B9ECC12B4DA56C1F9D689F7F7</t>
  </si>
  <si>
    <t xml:space="preserve">8FF15CF80EC9366D21EAA3031C3A2E40</t>
  </si>
  <si>
    <t xml:space="preserve">A0B0FE3C491568A902563355F97F40A8</t>
  </si>
  <si>
    <t xml:space="preserve">E9994E572B5427BFF2BE2A76FA2FDD59</t>
  </si>
  <si>
    <t xml:space="preserve">0727E8FE9C0301C0AC2EEE3C1210791D</t>
  </si>
  <si>
    <t xml:space="preserve">EDEC8E57E87C19EF6BDBC52D8FE4EA97</t>
  </si>
  <si>
    <t xml:space="preserve">04A809879A05AE6A715E130208CA8360</t>
  </si>
  <si>
    <t xml:space="preserve">9159A8FB523EA60CF4DF5B54946FB622</t>
  </si>
  <si>
    <t xml:space="preserve">1C9701C720C36B6B6EA7D45FE25F0163</t>
  </si>
  <si>
    <t xml:space="preserve">686DD810B9A40C8BBD3967E121C17FF9</t>
  </si>
  <si>
    <t xml:space="preserve">C79202D665368350938C500E3C4B271C</t>
  </si>
  <si>
    <t xml:space="preserve">FFD4B7C3A74D9E62D1CA84E3B4D10CD9</t>
  </si>
  <si>
    <t xml:space="preserve">4B47DC14CFA29A78975FB765C8C73B44</t>
  </si>
  <si>
    <t xml:space="preserve">B99A6309245296590FAF8B320431B567</t>
  </si>
  <si>
    <t xml:space="preserve">818EB5FB8C8647172DFBBD600BB9B3AD</t>
  </si>
  <si>
    <t xml:space="preserve">BFEE087053080B84C50D30CA609888DA</t>
  </si>
  <si>
    <t xml:space="preserve">E9020E074EEB9EE2506F974468E2EB3A</t>
  </si>
  <si>
    <t xml:space="preserve">C6E639F13900EF86A7B802C0CFF7B5CD</t>
  </si>
  <si>
    <t xml:space="preserve">0AA49490F90C4B2DD0E32ED5EC8A779D</t>
  </si>
  <si>
    <t xml:space="preserve">CC26EB1362A55EF9BF4B4E8BD51B3132</t>
  </si>
  <si>
    <t xml:space="preserve">4B1BA0D2AA7C201A0738BDEB6D593B1B</t>
  </si>
  <si>
    <t xml:space="preserve">C28DABFA187EE634289BE84FAA0D9839</t>
  </si>
  <si>
    <t xml:space="preserve">C0655DCF506075FE10382532EEFE8872</t>
  </si>
  <si>
    <t xml:space="preserve">9BAA21CFA3A00A042D99F55B3B079034</t>
  </si>
  <si>
    <t xml:space="preserve">94D1F57EFE9686C82797752F6B72D10C</t>
  </si>
  <si>
    <t xml:space="preserve">25E8A24FA2F6D5977BA5ECA9D10771DD</t>
  </si>
  <si>
    <t xml:space="preserve">2A4F092311DF42873DB5B6C2FBDCF150</t>
  </si>
  <si>
    <t xml:space="preserve">5ED402A3A2C01D91D1E81F02BBCEBC51</t>
  </si>
  <si>
    <t xml:space="preserve">88F2762731049547C08F8E26E77B4B48</t>
  </si>
  <si>
    <t xml:space="preserve">6AF8A45A9ED2386CCDDA722C8E09C2D9</t>
  </si>
  <si>
    <t xml:space="preserve">3DAA9D8BA7C07BCF844D66E29936C735</t>
  </si>
  <si>
    <t xml:space="preserve">98A3C58A15882218551593D9D175D5DD</t>
  </si>
  <si>
    <t xml:space="preserve">3FEF3F58FADDEB307FAB570635F3FC6B</t>
  </si>
  <si>
    <t xml:space="preserve">5F3F748133C35E22D63C40831B76E6E8</t>
  </si>
  <si>
    <t xml:space="preserve">74C00F73731E43D892FEA82AFF6D7078</t>
  </si>
  <si>
    <t xml:space="preserve">CB2E3E0EF791A4AAE635C34B905FC706</t>
  </si>
  <si>
    <t xml:space="preserve">623D66BDB196928F6AA091C61E76C5FE</t>
  </si>
  <si>
    <t xml:space="preserve">A84DEAA703085FC3897F1218E2D8AAED</t>
  </si>
  <si>
    <t xml:space="preserve">045C2AACEEA46608DFF62A5D7C81FFCF</t>
  </si>
  <si>
    <t xml:space="preserve">6A72E9DE3E2919D4AE1FF9117C9F658F</t>
  </si>
  <si>
    <t xml:space="preserve">EDEE5674DE3DE854E9E1E3A16902A9B1</t>
  </si>
  <si>
    <t xml:space="preserve">E97274A211063AF2158CAD0375220F04</t>
  </si>
  <si>
    <t xml:space="preserve">DE41C973D06E156C41AFFDBADC568072</t>
  </si>
  <si>
    <t xml:space="preserve">51CDEA1A8E4DD33A418E5E94F6B43719</t>
  </si>
  <si>
    <t xml:space="preserve">74B187823D31D9C45E9120CE70C70305</t>
  </si>
  <si>
    <t xml:space="preserve">BEB56541CA646E25E20CF825B013F5BB</t>
  </si>
  <si>
    <t xml:space="preserve">2B16D0AE04B5D71A28246CEA8F56775F</t>
  </si>
  <si>
    <t xml:space="preserve">4B701B77C4D6AFD9D79D45BFAD4C4FEE</t>
  </si>
  <si>
    <t xml:space="preserve">7A05B71A0232A07DA22B319BC98E54DF</t>
  </si>
  <si>
    <t xml:space="preserve">3D764F358FD2EEC814B190BFFA50E5C3</t>
  </si>
  <si>
    <t xml:space="preserve">4ED26EC4D2EA0F1A7EC1651EBBC79418</t>
  </si>
  <si>
    <t xml:space="preserve">2463FD4B6E8ED762E3CCA86ED77F58CC</t>
  </si>
  <si>
    <t xml:space="preserve">7FF06DE4A3CD30E5AD439C4B178CEF36</t>
  </si>
  <si>
    <t xml:space="preserve">9F69ED7D94D2477D565EE91BF7D6D5E3</t>
  </si>
  <si>
    <t xml:space="preserve">24AC84B722477A17BEDB50FF4DE5364D</t>
  </si>
  <si>
    <t xml:space="preserve">24FDCB868EA80B3480EC6374460016D8</t>
  </si>
  <si>
    <t xml:space="preserve">AB6FE141344393CC9803E7A94B43868B</t>
  </si>
  <si>
    <t xml:space="preserve">142079BCD049BF0BA335DE97F13E6AA4</t>
  </si>
  <si>
    <t xml:space="preserve">EE0D60846650A276FF768E652AD45CD5</t>
  </si>
  <si>
    <t xml:space="preserve">BE6C06B8B6DF9138DC06E0973C1E954D</t>
  </si>
  <si>
    <t xml:space="preserve">D9436A11D69464AEB741143B50A3FE76</t>
  </si>
  <si>
    <t xml:space="preserve">B8C1E03C50607E45B904D887014CB06B</t>
  </si>
  <si>
    <t xml:space="preserve">85AAF92E53F98023439C9AC6E63A9231</t>
  </si>
  <si>
    <t xml:space="preserve">F7FA149172EC439F4954063CD0F27F50</t>
  </si>
  <si>
    <t xml:space="preserve">511886ECD09DF03C701EDF9D880613C2</t>
  </si>
  <si>
    <t xml:space="preserve">115DF442360636CEF07E1CAE961D6FA6</t>
  </si>
  <si>
    <t xml:space="preserve">ABADAF883C3FC0542D6B07A0B63FA4C3</t>
  </si>
  <si>
    <t xml:space="preserve">3A3250BEB80760E936F0C02A3369A574</t>
  </si>
  <si>
    <t xml:space="preserve">9DCC00FA998D16651128746F64246BA8</t>
  </si>
  <si>
    <t xml:space="preserve">87E12A64DDE91BBFE8364F8C7036F114</t>
  </si>
  <si>
    <t xml:space="preserve">9BB13DA0EED7AF34883502E72FABD3A8</t>
  </si>
  <si>
    <t xml:space="preserve">6497062A9FFA855E8DE4E7F71680ACDC</t>
  </si>
  <si>
    <t xml:space="preserve">F290061D897BA5DD80635A0AD691CB37</t>
  </si>
  <si>
    <t xml:space="preserve">38C943CBEB447B0CFB9388D4B980F8DF</t>
  </si>
  <si>
    <t xml:space="preserve">7E63E4F789AD648D7BDEE62ADA01F907</t>
  </si>
  <si>
    <t xml:space="preserve">1297DECAFA3A95DE32E4346072EBA4B3</t>
  </si>
  <si>
    <t xml:space="preserve">7D6205B3BC8E881D864BAF792D4D78E3</t>
  </si>
  <si>
    <t xml:space="preserve">7C2B5C0EE0EA7A366671DDD11F3FE3B3</t>
  </si>
  <si>
    <t xml:space="preserve">CB0B9D6C17B24EB34FE0B3DC70EEFA4A</t>
  </si>
  <si>
    <t xml:space="preserve">8D5518CF0247AFFA9FFE41F1C01C6B71</t>
  </si>
  <si>
    <t xml:space="preserve">23B42A9B289885D50228E1C91AD3F66F</t>
  </si>
  <si>
    <t xml:space="preserve">84DB342FBC910947EB59FA39138730A2</t>
  </si>
  <si>
    <t xml:space="preserve">B880791F86C09CDC9893A041C55D1A54</t>
  </si>
  <si>
    <t xml:space="preserve">581475364D73263647FDF3BC24EACB31</t>
  </si>
  <si>
    <t xml:space="preserve">ACC6DF6C09942469D59867688AC53790</t>
  </si>
  <si>
    <t xml:space="preserve">0C90987188576783D470FF9E49E360D0</t>
  </si>
  <si>
    <t xml:space="preserve">4A9B04FCC695AC1F42432E0524C47B11</t>
  </si>
  <si>
    <t xml:space="preserve">957ED825142791310B4D59D5E58045B8</t>
  </si>
  <si>
    <t xml:space="preserve">2A4D1098A4F70E7E55BD57EA0AA00527</t>
  </si>
  <si>
    <t xml:space="preserve">04339EA2932F157F9A29B1ED90FCB98B</t>
  </si>
  <si>
    <t xml:space="preserve">A6A1D0BF577CF582B9894C857C4B3DAC</t>
  </si>
  <si>
    <t xml:space="preserve">BC4254C6964EEF1B5B5A13D02BA96845</t>
  </si>
  <si>
    <t xml:space="preserve">1A69AD77D554DC8E702126A0BCF5D29F</t>
  </si>
  <si>
    <t xml:space="preserve">35A92F6C6F0CDC8CB2EC99BE65F341A2</t>
  </si>
  <si>
    <t xml:space="preserve">81AD9994A0B93B7E975CFC1D94E1B31A</t>
  </si>
  <si>
    <t xml:space="preserve">5D49253B194641BA56A151720500DF03</t>
  </si>
  <si>
    <t xml:space="preserve">5275C14B8F598D0F3D6DC2A468C254EF</t>
  </si>
  <si>
    <t xml:space="preserve">9E358A57ED62DF85A599FC9C252BE2F5</t>
  </si>
  <si>
    <t xml:space="preserve">3C8349907D288DAA28DB1C0C23C6F7FB</t>
  </si>
  <si>
    <t xml:space="preserve">14E1DC907FD489BFC8F14D9A3448DFCF</t>
  </si>
  <si>
    <t xml:space="preserve">384D923721B140675D392E4EAD366D81</t>
  </si>
  <si>
    <t xml:space="preserve">644277200FF570413B48221D4CED93F9</t>
  </si>
  <si>
    <t xml:space="preserve">980F7785E3A8ECEA48A8CF58A3FB7E23</t>
  </si>
  <si>
    <t xml:space="preserve">FBCB15655DECF24027A7F81E339E3D55</t>
  </si>
  <si>
    <t xml:space="preserve">811A8567A808B285A8CCA7E20C4BB7D9</t>
  </si>
  <si>
    <t xml:space="preserve">951B3A67EF0AA225991BF235F8808C63</t>
  </si>
  <si>
    <t xml:space="preserve">632B12535980105EE9215A8B3702A7A9</t>
  </si>
  <si>
    <t xml:space="preserve">3875D64E5AEBB12C344C276BE7EC2252</t>
  </si>
  <si>
    <t xml:space="preserve">D4FBC5B314E23FD958F0A8FE101FEFE7</t>
  </si>
  <si>
    <t xml:space="preserve">05BD3A08044FA71D1B4A850D4DE7F634</t>
  </si>
  <si>
    <t xml:space="preserve">19179A1E8EAE4721FB7E16EB91A080A9</t>
  </si>
  <si>
    <t xml:space="preserve">93F879983798C852EF38881DFF14ECEB</t>
  </si>
  <si>
    <t xml:space="preserve">1A6DE0BF4A850511C943589FEC218786</t>
  </si>
  <si>
    <t xml:space="preserve">55C790601BCAD5ED618CC14FB2AF6325</t>
  </si>
  <si>
    <t xml:space="preserve">68228E0467E39612E8796DFEE8D05A96</t>
  </si>
  <si>
    <t xml:space="preserve">9B1B43570625DBEE5C2090D16D63CEF6</t>
  </si>
  <si>
    <t xml:space="preserve">89DD796AF34BF94E6894AD9A1CC28495</t>
  </si>
  <si>
    <t xml:space="preserve">D056AD376A30A29D1FA8060715B407EC</t>
  </si>
  <si>
    <t xml:space="preserve">2A1CDD2397B5D9A19B7429789EF70973</t>
  </si>
  <si>
    <t xml:space="preserve">1D0D6CA33C379075D84C1D161EDEF1DB</t>
  </si>
  <si>
    <t xml:space="preserve">CC0891E76B985629D2D5317E76D654D4</t>
  </si>
  <si>
    <t xml:space="preserve">F2B0A295F0C6D474C05782D19A231F03</t>
  </si>
  <si>
    <t xml:space="preserve">A278994D00DAB4650A0366A901528B00</t>
  </si>
  <si>
    <t xml:space="preserve">A758A4316E4FA47308AD31DD9C5E2A16</t>
  </si>
  <si>
    <t xml:space="preserve">5FECDA5C8CC698EA2A4F59D3648696FA</t>
  </si>
  <si>
    <t xml:space="preserve">7D85720AC211EB9BDA8868A2EB3F1284</t>
  </si>
  <si>
    <t xml:space="preserve">9A61E8FA3D2EBDA4FF0B19BDB6B1451E</t>
  </si>
  <si>
    <t xml:space="preserve">614A7C958E096F2A10261145CE57CA51</t>
  </si>
  <si>
    <t xml:space="preserve">5FD58C49639A0DFCEBBE39F7DBED4B46</t>
  </si>
  <si>
    <t xml:space="preserve">70AD4E7D41814C3D0FD2E629AA68FD23</t>
  </si>
  <si>
    <t xml:space="preserve">B7A7DE4946F95A648D32C0C578E09139</t>
  </si>
  <si>
    <t xml:space="preserve">01973E6599102A7F8EF59A54357C6F8D</t>
  </si>
  <si>
    <t xml:space="preserve">A2ACF9FEB84F38046B848E9107D1287C</t>
  </si>
  <si>
    <t xml:space="preserve">469DBD44149222657F8591CCA6A8FF06</t>
  </si>
  <si>
    <t xml:space="preserve">E6F6517AF8883F558F49C39978908BC6</t>
  </si>
  <si>
    <t xml:space="preserve">B7D4E0DECDBB713D8A6009C53EEC39BA</t>
  </si>
  <si>
    <t xml:space="preserve">876FC1B63E14029EC969FE5B727CEF4D</t>
  </si>
  <si>
    <t xml:space="preserve">91E5572B53FE33A2446BD64325467161</t>
  </si>
  <si>
    <t xml:space="preserve">D8C2EE6573ED1E5FFB53DAC4127ADC58</t>
  </si>
  <si>
    <t xml:space="preserve">759D14AB658020FA1BB32F6C5B71CBB5</t>
  </si>
  <si>
    <t xml:space="preserve">C9F7675DFEAF95643FE83668665EB755</t>
  </si>
  <si>
    <t xml:space="preserve">817F6DC9C6E1ED3BA4B3344F1AAAF872</t>
  </si>
  <si>
    <t xml:space="preserve">4A5A244557BCC496A3A94B4EBFF7FA2E</t>
  </si>
  <si>
    <t xml:space="preserve">2C603037660CD9C8E192301696F7D09E</t>
  </si>
  <si>
    <t xml:space="preserve">7A328525DDAA541EAD8C5983D837CB03</t>
  </si>
  <si>
    <t xml:space="preserve">92511B22E9762AC7652E992B48F01592</t>
  </si>
  <si>
    <t xml:space="preserve">211CEE7B68C4D53B316390B4979F653D</t>
  </si>
  <si>
    <t xml:space="preserve">9EF4710FE81E5901865CA26FD769BFD7</t>
  </si>
  <si>
    <t xml:space="preserve">EE1911BE90B0F4517BD74A92544BD260</t>
  </si>
  <si>
    <t xml:space="preserve">FC52C646582812EC0DC40ABF73BFD0B0</t>
  </si>
  <si>
    <t xml:space="preserve">CBB7A66CD5C18A56E4974155D4B601A5</t>
  </si>
  <si>
    <t xml:space="preserve">B00631E11008D600EC0BC618335E33C3</t>
  </si>
  <si>
    <t xml:space="preserve">8D9C1E1BC4DB393EB665848B50408776</t>
  </si>
  <si>
    <t xml:space="preserve">E285242FBC5A270F08844D286A2E7614</t>
  </si>
  <si>
    <t xml:space="preserve">306DB57AA2BAFCEC96CCB980A07E20D4</t>
  </si>
  <si>
    <t xml:space="preserve">96902EC52BA826BDA3C0C46669BCF31C</t>
  </si>
  <si>
    <t xml:space="preserve">D884CC30CFEEB77C1F3098E4916C3B6F</t>
  </si>
  <si>
    <t xml:space="preserve">77487B85A3D7C03CA8EAED867CAB4618</t>
  </si>
  <si>
    <t xml:space="preserve">1A10263F09891AE7EC910DDB2B551B8F</t>
  </si>
  <si>
    <t xml:space="preserve">D6F4BB58E8378B2A9E98B1B0142037F3</t>
  </si>
  <si>
    <t xml:space="preserve">0A9B27575C9A131A2851747CDD95D16A</t>
  </si>
  <si>
    <t xml:space="preserve">3887F3E614D080E6C48B2890132F5CC6</t>
  </si>
  <si>
    <t xml:space="preserve">81BA7689BE50503AFECE2A48BFB2648F</t>
  </si>
  <si>
    <t xml:space="preserve">CF6200B51619886A03925A37F19C1F8E</t>
  </si>
  <si>
    <t xml:space="preserve">0D99004D84E1BC00032F00070056D745</t>
  </si>
  <si>
    <t xml:space="preserve">054EF7CAE682B7B3A5556D808DC9EEE6</t>
  </si>
  <si>
    <t xml:space="preserve">2B5E1EC0B52465F821945EA030CDC594</t>
  </si>
  <si>
    <t xml:space="preserve">FA099F58ED03A19FBA01325F96E16C99</t>
  </si>
  <si>
    <t xml:space="preserve">C5785DF244912E150557D951D547DDE1</t>
  </si>
  <si>
    <t xml:space="preserve">A32272E948E29A63FC46CD09FD0A8B62</t>
  </si>
  <si>
    <t xml:space="preserve">7F2FF214E59EEAE3B07472D7C959FB4E</t>
  </si>
  <si>
    <t xml:space="preserve">B98FB69321CBA2A4CA21922F34C90EE6</t>
  </si>
  <si>
    <t xml:space="preserve">F03D8529BFA4AC4EE4786B4BC413F9AB</t>
  </si>
  <si>
    <t xml:space="preserve">8854E90D1D7B117E73370F0AA17760F6</t>
  </si>
  <si>
    <t xml:space="preserve">353E74F47770C0DB6787920F20023EC0</t>
  </si>
  <si>
    <t xml:space="preserve">9211B2B93C4318DB570CF027DB127181</t>
  </si>
  <si>
    <t xml:space="preserve">2619BAD8BE3F8C4FAB44CCE433ED2CC5</t>
  </si>
  <si>
    <t xml:space="preserve">94D758B8D143BC6F2DEF71807F03F3AE</t>
  </si>
  <si>
    <t xml:space="preserve">7E3B85FFD344C24487642913436E3B21</t>
  </si>
  <si>
    <t xml:space="preserve">EE2A5711839AF583D2AE9EAC7D02203F</t>
  </si>
  <si>
    <t xml:space="preserve">453D47ED0C20E7934BB48E6A5F74FAE2</t>
  </si>
  <si>
    <t xml:space="preserve">589C28EFC636066B8E07449466417927</t>
  </si>
  <si>
    <t xml:space="preserve">D95DFAA2A9C29941C2DF47CE755D0546</t>
  </si>
  <si>
    <t xml:space="preserve">B1CFA558973208596CA22DDD6262A42B</t>
  </si>
  <si>
    <t xml:space="preserve">B2782539E00B642C9A5B434C685F5BF8</t>
  </si>
  <si>
    <t xml:space="preserve">C3BAE0BF9A87129F1BE8CED788D9DC35</t>
  </si>
  <si>
    <t xml:space="preserve">F7CD90C0B4B0143C4D59D3CC104BF4FE</t>
  </si>
  <si>
    <t xml:space="preserve">825CFFDB97771BFC92F3EFF59E3DDB3B</t>
  </si>
  <si>
    <t xml:space="preserve">B9D1DF1FF133FB574B6F9ABA63D101A7</t>
  </si>
  <si>
    <t xml:space="preserve">242DD0A6EB92357D78251C125D2E64BA</t>
  </si>
  <si>
    <t xml:space="preserve">C6691D4BFFC9AF30C54BB98FB5398E3F</t>
  </si>
  <si>
    <t xml:space="preserve">6596F370383B767452B87459AA13BC96</t>
  </si>
  <si>
    <t xml:space="preserve">8B69FB0AC71A49E1351DF73034ECE120</t>
  </si>
  <si>
    <t xml:space="preserve">BA99A39491566A0CE923A136827F7F78</t>
  </si>
  <si>
    <t xml:space="preserve">CE297170BAEDE0814877F1E275C56562</t>
  </si>
  <si>
    <t xml:space="preserve">F68F30EB058E6E5AC5F26B66536336A4</t>
  </si>
  <si>
    <t xml:space="preserve">455582575BB670175A6FD91C700148FB</t>
  </si>
  <si>
    <t xml:space="preserve">FA8C562C1166FF163EF0D680C36E4EA1</t>
  </si>
  <si>
    <t xml:space="preserve">2351B53D2AE052F9D9308849DB65EDF9</t>
  </si>
  <si>
    <t xml:space="preserve">C82CC859921B63FCC0F1F9608295BC1A</t>
  </si>
  <si>
    <t xml:space="preserve">554877C18D44078C27ACF479FDBB1C12</t>
  </si>
  <si>
    <t xml:space="preserve">A20EEE0219EF626E5EE0064EF9CD2D38</t>
  </si>
  <si>
    <t xml:space="preserve">468F60B18AF0C2746368F916A90B87B2</t>
  </si>
  <si>
    <t xml:space="preserve">7BE6647060E1D5C822EA383C72D9CCF8</t>
  </si>
  <si>
    <t xml:space="preserve">DF65B5EEBCA67B25CCDA70B8CD2C3493</t>
  </si>
  <si>
    <t xml:space="preserve">ACF03C908B43A24E6E97F37FFF2BB815</t>
  </si>
  <si>
    <t xml:space="preserve">C110624B9AB346BCA5B024B437B0191A</t>
  </si>
  <si>
    <t xml:space="preserve">935E7DF629B62D9A9F0BD6784D8463E2</t>
  </si>
  <si>
    <t xml:space="preserve">F839854DBA9FF8EBF6AFC846F3EB7FBE</t>
  </si>
  <si>
    <t xml:space="preserve">9384A36A439C9A6B3DE1AE70A28C0816</t>
  </si>
  <si>
    <t xml:space="preserve">E480A8601F4C0145F5DF171981F07D7F</t>
  </si>
  <si>
    <t xml:space="preserve">C45FE304125A5446378319603437494A</t>
  </si>
  <si>
    <t xml:space="preserve">D8076D3163E0E9BE273E0D1BC9B99D35</t>
  </si>
  <si>
    <t xml:space="preserve">7ABCAB4CFBB99495C901879B8D1B0655</t>
  </si>
  <si>
    <t xml:space="preserve">2BBCA5E1010238C681591ED420E3758A</t>
  </si>
  <si>
    <t xml:space="preserve">04DF4AC03D23E019AC1D332B7E6F1C41</t>
  </si>
  <si>
    <t xml:space="preserve">0CDB00E16EFD12A4A81BB8855C2AFEFA</t>
  </si>
  <si>
    <t xml:space="preserve">8E6F8DEE3581965EE515AB0E21F91CF6</t>
  </si>
  <si>
    <t xml:space="preserve">400AB507C4FAB2BB7AB5CF93F41A7479</t>
  </si>
  <si>
    <t xml:space="preserve">02E6F33D73D3817D5EA3603628622232</t>
  </si>
  <si>
    <t xml:space="preserve">DC2217528B97C26A581CABC0193E6D6C</t>
  </si>
  <si>
    <t xml:space="preserve">C91A50F0CBF7F5766A220B077925C893</t>
  </si>
  <si>
    <t xml:space="preserve">F37E83CB7DEB14C72E9818C18D14F90C</t>
  </si>
  <si>
    <t xml:space="preserve">551FDD427D49B8059885914ADA385D1B</t>
  </si>
  <si>
    <t xml:space="preserve">062B2FA0088067E1086904895946F4C0</t>
  </si>
  <si>
    <t xml:space="preserve">7E70EB3E3014A4EA5C6C6F211DE67DDC</t>
  </si>
  <si>
    <t xml:space="preserve">9567706B38FEE8078A0812A7D75772D4</t>
  </si>
  <si>
    <t xml:space="preserve">6F737395E5D3C8B3F00B4791F4057D10</t>
  </si>
  <si>
    <t xml:space="preserve">A6E7505D82DB59F16CCCA42D75A7F4DB</t>
  </si>
  <si>
    <t xml:space="preserve">4EE08A20CAD0A23CF9E5428F91374F9E</t>
  </si>
  <si>
    <t xml:space="preserve">1FC50562604BEDE34631F4CE3846D887</t>
  </si>
  <si>
    <t xml:space="preserve">C75555639A0E39C4A65FEB0EA76BA1F7</t>
  </si>
  <si>
    <t xml:space="preserve">C97E5C202A221163D8CE2CB7CFA8E152</t>
  </si>
  <si>
    <t xml:space="preserve">D4FB8931AF6816BE52D089E666C50560</t>
  </si>
  <si>
    <t xml:space="preserve">51B40438BB98046CE8FCA589CD2F719E</t>
  </si>
  <si>
    <t xml:space="preserve">5A616483F9B0CDBFEE3B7DDE7976723F</t>
  </si>
  <si>
    <t xml:space="preserve">006E372B2CCA34351404E87F955102E8</t>
  </si>
  <si>
    <t xml:space="preserve">21732A008CB7F731DD0AD7534C59AFE4</t>
  </si>
  <si>
    <t xml:space="preserve">ED0905A3F5A5211411D6DF5D14137495</t>
  </si>
  <si>
    <t xml:space="preserve">DA0F7FD5D049E0C8610EF6A4725ADFB9</t>
  </si>
  <si>
    <t xml:space="preserve">7D8377F36265704B538886B505ABC8C1</t>
  </si>
  <si>
    <t xml:space="preserve">F33D2BE4C1C5114FA101EFAC09333CBC</t>
  </si>
  <si>
    <t xml:space="preserve">CA30658EE41C077620CBB746558BD9C5</t>
  </si>
  <si>
    <t xml:space="preserve">82B187C9F0D4EF4388598637CDA65D7F</t>
  </si>
  <si>
    <t xml:space="preserve">846679F6199BA5462DC500DF4065EF35</t>
  </si>
  <si>
    <t xml:space="preserve">B070215EB39FC22C43D45DABB9D03FD2</t>
  </si>
  <si>
    <t xml:space="preserve">92FFD93280B364C5639D2A963EC819A8</t>
  </si>
  <si>
    <t xml:space="preserve">6F3130AA5D10C3DC480F870C676DA460</t>
  </si>
  <si>
    <t xml:space="preserve">03DA6F00700C449D75A41156F2A869D3</t>
  </si>
  <si>
    <t xml:space="preserve">01824446D32785226055B795F3AE9DA8</t>
  </si>
  <si>
    <t xml:space="preserve">4F62EBB38064D645463961BB940A64C5</t>
  </si>
  <si>
    <t xml:space="preserve">F8BC52FA7DC1EB5C96D074C9B3D853FD</t>
  </si>
  <si>
    <t xml:space="preserve">A0C2EB4D77F67562265C76128F58B89B</t>
  </si>
  <si>
    <t xml:space="preserve">7B0247FD105FFAAA663A22195A8BFD2E</t>
  </si>
  <si>
    <t xml:space="preserve">199A9D6BFEBDB734A3EF9FFFFD929996</t>
  </si>
  <si>
    <t xml:space="preserve">FEEC0370DAAA67E716AEBBAAA9697D26</t>
  </si>
  <si>
    <t xml:space="preserve">D745810B0B6146EED8DE8C65CE6F9411</t>
  </si>
  <si>
    <t xml:space="preserve">65B80747DE2E3BC8F4C3E613B0178A30</t>
  </si>
  <si>
    <t xml:space="preserve">09DFD1B949DFE4FD531EA90C0899A4C4</t>
  </si>
  <si>
    <t xml:space="preserve">734DAC7D977E9BDA9B6DF46F5E7BD5AF</t>
  </si>
  <si>
    <t xml:space="preserve">2C6822E27F47B2E196841642BF9A4EC0</t>
  </si>
  <si>
    <t xml:space="preserve">01C6B8A6AFCF61B9EC287D437656A86E</t>
  </si>
  <si>
    <t xml:space="preserve">E5F2FA9648A9588082825EB8EFB5348E</t>
  </si>
  <si>
    <t xml:space="preserve">9E6867C71CAFE793489580100678CA8A</t>
  </si>
  <si>
    <t xml:space="preserve">A5FCCC391A6D282A1DA48A68AA4BF703</t>
  </si>
  <si>
    <t xml:space="preserve">48F9A8BC33F33C3E008AA8220E8D8EC4</t>
  </si>
  <si>
    <t xml:space="preserve">B1C7B9EE035A10977B6F3A7B7D41487F</t>
  </si>
  <si>
    <t xml:space="preserve">7162CD44295A8A8ABAB75ED661FE9023</t>
  </si>
  <si>
    <t xml:space="preserve">ED20705B9841B49F63FC861A37A38DE8</t>
  </si>
  <si>
    <t xml:space="preserve">53130D3D84CFBE5F98DAFFFD072AE5E3</t>
  </si>
  <si>
    <t xml:space="preserve">28C825D762CD6BB903805199D34354DE</t>
  </si>
  <si>
    <t xml:space="preserve">FE503ACDA3EBD8821ED5715AAA303A13</t>
  </si>
  <si>
    <t xml:space="preserve">1E9FC83520F57B77789F16176FC0EB10</t>
  </si>
  <si>
    <t xml:space="preserve">E3187D0F08FCC926803F2D9577D3CFB6</t>
  </si>
  <si>
    <t xml:space="preserve">FB01F10863DFCE433ACA1B3FC3BA712C</t>
  </si>
  <si>
    <t xml:space="preserve">BB76376A12B4C3F252B54841D7CF4FF7</t>
  </si>
  <si>
    <t xml:space="preserve">5299F720A87E01051F8DDD65DDBBB98A</t>
  </si>
  <si>
    <t xml:space="preserve">7C261F33DF16AA7FA6D5BB8786175DCF</t>
  </si>
  <si>
    <t xml:space="preserve">952F3E4F20E5599E4A96D8AC10B86D15</t>
  </si>
  <si>
    <t xml:space="preserve">3245DE8A85A9026C2622B2E27315D8BF</t>
  </si>
  <si>
    <t xml:space="preserve">CD4546948C334F430495EDC3EC52323D</t>
  </si>
  <si>
    <t xml:space="preserve">E20460294FA67B1A5AF77205E62E682B</t>
  </si>
  <si>
    <t xml:space="preserve">FCE17C61B6D8B2EFF72EAFCEA8B6E140</t>
  </si>
  <si>
    <t xml:space="preserve">CEAF2449A8DB1B3C2471142564D29BBA</t>
  </si>
  <si>
    <t xml:space="preserve">FB527CEA3F1C315CE1798BD4DA56BE2A</t>
  </si>
  <si>
    <t xml:space="preserve">D43166C731565548B68A04418790E4B6</t>
  </si>
  <si>
    <t xml:space="preserve">C0173B508AE4BC28AD67E5AE58D1AEF8</t>
  </si>
  <si>
    <t xml:space="preserve">4B037622E6AD5A81C73E82F2A9F66A50</t>
  </si>
  <si>
    <t xml:space="preserve">1AF38CE586B43D406FB09ADDA5C7E051</t>
  </si>
  <si>
    <t xml:space="preserve">A203AC6E42015833B1CA45CFC8966528</t>
  </si>
  <si>
    <t xml:space="preserve">5A9D3DF28A906D32A8A3B1723780401E</t>
  </si>
  <si>
    <t xml:space="preserve">BD8D6F01AAEA772EE0116A4682C51346</t>
  </si>
  <si>
    <t xml:space="preserve">33497C97888244ABEDCF899582C4727F</t>
  </si>
  <si>
    <t xml:space="preserve">58CBE61E0136B445C972C295D714368C</t>
  </si>
  <si>
    <t xml:space="preserve">552EE84CFFE494578AA95001B9A243F4</t>
  </si>
  <si>
    <t xml:space="preserve">734E2A2F3DC1CCA3BE2D164D1F72C0E0</t>
  </si>
  <si>
    <t xml:space="preserve">C9C415131CE0950C347F623CEF6BD431</t>
  </si>
  <si>
    <t xml:space="preserve">ECC77914220EB1FFC83361BCB0D3FB18</t>
  </si>
  <si>
    <t xml:space="preserve">380ABD3D7349023493D7A0227ABDE38E</t>
  </si>
  <si>
    <t xml:space="preserve">9E8F2329DB172C16A306C152CE2FE167</t>
  </si>
  <si>
    <t xml:space="preserve">96E3BAF52EB7508C42B20C5F0ADA9086</t>
  </si>
  <si>
    <t xml:space="preserve">1CE61FD5E0930B19B5F19AA020EC5587</t>
  </si>
  <si>
    <t xml:space="preserve">4F5535AE3FD4D8DDCC437244FFD38330</t>
  </si>
  <si>
    <t xml:space="preserve">C25192EBA77D67AFC812A49C9A98D113</t>
  </si>
  <si>
    <t xml:space="preserve">80E1086E908D637C9FBB7F13DD3DF22C</t>
  </si>
  <si>
    <t xml:space="preserve">326B2ACD4FCAD97CED306A1D20AFED52</t>
  </si>
  <si>
    <t xml:space="preserve">68A3481EF8A56976434D5D99DAB00AD5</t>
  </si>
  <si>
    <t xml:space="preserve">FB002A2FF358B6C8CE59DA51B799A52C</t>
  </si>
  <si>
    <t xml:space="preserve">63B27BB6F156453C92B956C29A2A4BDE</t>
  </si>
  <si>
    <t xml:space="preserve">233D02CF98E6364934E3D7CC5CE048A8</t>
  </si>
  <si>
    <t xml:space="preserve">96B3326B1A1E9136CEF0353FFBDB8897</t>
  </si>
  <si>
    <t xml:space="preserve">766AE421E6F3202C6E9CDD062BE4FB04</t>
  </si>
  <si>
    <t xml:space="preserve">B1A8794D724BA89BDDE514E56D62BE5F</t>
  </si>
  <si>
    <t xml:space="preserve">7EAE4DF401494C4831C31896D4CC1DCA</t>
  </si>
  <si>
    <t xml:space="preserve">3FED2D30FC9EBEA30B127210284842C4</t>
  </si>
  <si>
    <t xml:space="preserve">3B192E40BE43A435321276E8531470EC</t>
  </si>
  <si>
    <t xml:space="preserve">03DC24F931A1B17904C7B32A54551BB5</t>
  </si>
  <si>
    <t xml:space="preserve">3DEB1B2A5C0DA0D4AEE5631CFBF2DC79</t>
  </si>
  <si>
    <t xml:space="preserve">818211AD926642669E8E12FAB6F19765</t>
  </si>
  <si>
    <t xml:space="preserve">6366761F9F9573F63D988B8ABE828B4B</t>
  </si>
  <si>
    <t xml:space="preserve">6DA9B3F252E32FE1279A75B19DBFE963</t>
  </si>
  <si>
    <t xml:space="preserve">75CAB32963A3743B53E8F3C433D87D4F</t>
  </si>
  <si>
    <t xml:space="preserve">976592ED80EA0C106274CE90051FDC57</t>
  </si>
  <si>
    <t xml:space="preserve">ACF8DA99D33F9F172B7AE484A5AC4D15</t>
  </si>
  <si>
    <t xml:space="preserve">9B90C2E97173EA06BFCE132B42833215</t>
  </si>
  <si>
    <t xml:space="preserve">E52B4E4D49CF19841F8FD92BC3501C52</t>
  </si>
  <si>
    <t xml:space="preserve">21C8AB73819FE2F984050309518AEFCA</t>
  </si>
  <si>
    <t xml:space="preserve">8F9C791FAABFC4ABD5AB145DBEC2B081</t>
  </si>
  <si>
    <t xml:space="preserve">9CCFF5FEDC9BBE86F42AB02B9E8F8800</t>
  </si>
  <si>
    <t xml:space="preserve">A2AD2BDCA61FCE757B13958688054A5C</t>
  </si>
  <si>
    <t xml:space="preserve">1E97F562D7F681AF478A4B7200BADA80</t>
  </si>
  <si>
    <t xml:space="preserve">615818CCBD2DB9E792EA5F4D8177F2B8</t>
  </si>
  <si>
    <t xml:space="preserve">00C2EFCF70A69925F6B53FE1AF78A2AD</t>
  </si>
  <si>
    <t xml:space="preserve">43178DE4ED2DD2C00DE525865E459636</t>
  </si>
  <si>
    <t xml:space="preserve">AF91C2FFC0D2B0AEC4B1508BA4E919DD</t>
  </si>
  <si>
    <t xml:space="preserve">E2C7ABC813266B996F27C1EDB256A8C1</t>
  </si>
  <si>
    <t xml:space="preserve">DC384BB371B6DC4A4C630B6782D394F0</t>
  </si>
  <si>
    <t xml:space="preserve">AEEA1B44C59814F1FE50C04A85671861</t>
  </si>
  <si>
    <t xml:space="preserve">3DDC513659BEC907C9C8C9A717ED4EB9</t>
  </si>
  <si>
    <t xml:space="preserve">95F43BEFC51DCFC347541285B67C671E</t>
  </si>
  <si>
    <t xml:space="preserve">1631B810FFFCBCFEF37F5B2D7B515569</t>
  </si>
  <si>
    <t xml:space="preserve">FD14692C60D74E0187B5D7DFE7BBE354</t>
  </si>
  <si>
    <t xml:space="preserve">E0BF45FDC68822440B850F3AFA697BC6</t>
  </si>
  <si>
    <t xml:space="preserve">D89529D3631A596F67F2BEBB6DA77938</t>
  </si>
  <si>
    <t xml:space="preserve">4AFEDECEFE703D3E3E01C6E1845718CB</t>
  </si>
  <si>
    <t xml:space="preserve">66C788B2E77F37A6EBB7E45FA300B88D</t>
  </si>
  <si>
    <t xml:space="preserve">BF19C7CECE61E1284A2758A6B514E004</t>
  </si>
  <si>
    <t xml:space="preserve">18228830F6D8AD1EA0E6D02669A5A9BF</t>
  </si>
  <si>
    <t xml:space="preserve">887B2D4E9E3093733141DA9C61505256</t>
  </si>
  <si>
    <t xml:space="preserve">F1FA61A067BE74EECD2061DD3ADAC041</t>
  </si>
  <si>
    <t xml:space="preserve">BE3A944BC4437556AD25438FC607354A</t>
  </si>
  <si>
    <t xml:space="preserve">779D8ADC48A2DC905C0DF73F3667CB71</t>
  </si>
  <si>
    <t xml:space="preserve">E6D2B9628C37C3D5F6628DC57A11678A</t>
  </si>
  <si>
    <t xml:space="preserve">0FFDF33430FF73F3A4556F4614A4A670</t>
  </si>
  <si>
    <t xml:space="preserve">79E458C4E908F4F8038FF34F9C03AE0C</t>
  </si>
  <si>
    <t xml:space="preserve">6CEBD71CCEE767EC63DE1137C0680AA1</t>
  </si>
  <si>
    <t xml:space="preserve">4188E9A5E0B93559A48231D8BB7E1243</t>
  </si>
  <si>
    <t xml:space="preserve">E8140992A1DF635B857026721D93A76C</t>
  </si>
  <si>
    <t xml:space="preserve">053044A18E6A15E7A5715BA1C10226F8</t>
  </si>
  <si>
    <t xml:space="preserve">6A1E9CEABAD8DFF6883E648D61E96843</t>
  </si>
  <si>
    <t xml:space="preserve">76C3E16C9E4AEEB7397D07A53CA818D0</t>
  </si>
  <si>
    <t xml:space="preserve">32BC03E5035B422C245559EF8C2F03FE</t>
  </si>
  <si>
    <t xml:space="preserve">916F2DB9281C42A088228BA8399E588E</t>
  </si>
  <si>
    <t xml:space="preserve">E145B22141F30F228B1B7A7D05CF41B2</t>
  </si>
  <si>
    <t xml:space="preserve">AFCD5D8B264D7A7980EF384C83FBF15C</t>
  </si>
  <si>
    <t xml:space="preserve">DF961802A5E736B2E95A90A71C46F7D6</t>
  </si>
  <si>
    <t xml:space="preserve">8299F9AA9254CE1751FFEDC30E57E8C5</t>
  </si>
  <si>
    <t xml:space="preserve">A3A4DBD2D5760BC75A79EE9009909D9F</t>
  </si>
  <si>
    <t xml:space="preserve">B91A725414DB2638E0089179DFB389CC</t>
  </si>
  <si>
    <t xml:space="preserve">5B7B34E8500FD0C8ECAA6B87BC4F3C03</t>
  </si>
  <si>
    <t xml:space="preserve">32A2184E67B55667000CCBCE0DA3640A</t>
  </si>
  <si>
    <t xml:space="preserve">F3C3E36A731234F4F268C276646C5B0A</t>
  </si>
  <si>
    <t xml:space="preserve">7436C70EC61B08065F7F5622D982862A</t>
  </si>
  <si>
    <t xml:space="preserve">DE9C9CA3FC58F730DFC5D21D49CFC218</t>
  </si>
  <si>
    <t xml:space="preserve">41A6F9E7E3392B73DB46E0AE5ED6BD74</t>
  </si>
  <si>
    <t xml:space="preserve">ED4EBE804AF3BADBE4728DD680E7D56E</t>
  </si>
  <si>
    <t xml:space="preserve">71E316BB3A5069B67FBE60B2C60AAC5F</t>
  </si>
  <si>
    <t xml:space="preserve">548B13AFE9BFE2FBECC7A69F77F9B056</t>
  </si>
  <si>
    <t xml:space="preserve">288E9F476B00A0C4D1AA05783708A0F4</t>
  </si>
  <si>
    <t xml:space="preserve">571889643BCA7418E74F98A64B13E4AB</t>
  </si>
  <si>
    <t xml:space="preserve">99BDC8AF3105F94F20F1A707D0B45AD0</t>
  </si>
  <si>
    <t xml:space="preserve">75A96CE99D8194D02B9D2BE27133BCD0</t>
  </si>
  <si>
    <t xml:space="preserve">AB6C6FA1A4BF12B62C37F6FE7321244A</t>
  </si>
  <si>
    <t xml:space="preserve">334E7F59A5CFDF88EF84CEC588BA5AD0</t>
  </si>
  <si>
    <t xml:space="preserve">E526BBF32EF370F1B9FC9D3AB45C18B3</t>
  </si>
  <si>
    <t xml:space="preserve">0BAFD5BA9AE2D6230DCAE8C357EA8A2E</t>
  </si>
  <si>
    <t xml:space="preserve">AD8DEC1DA3E41B778AC8C26E7FC3F349</t>
  </si>
  <si>
    <t xml:space="preserve">3D783ADFABC263D8D644DE5E182944A9</t>
  </si>
  <si>
    <t xml:space="preserve">2E9A06976D8C47F85976D2C2CB3CF780</t>
  </si>
  <si>
    <t xml:space="preserve">222385F03734F914D60827F1D41DA493</t>
  </si>
  <si>
    <t xml:space="preserve">8EFF3772E00F0F5FE8ECCD685554EB89</t>
  </si>
  <si>
    <t xml:space="preserve">021E62416BAC240A3911555FD18A4FB6</t>
  </si>
  <si>
    <t xml:space="preserve">7DA5D2F94661B0C1FB783C9C8BF7BC38</t>
  </si>
  <si>
    <t xml:space="preserve">7F0A4E57F466530E3E84E021F5A56D5D</t>
  </si>
  <si>
    <t xml:space="preserve">EFF9050E06ECDD5EFB8CA800708BA8D4</t>
  </si>
  <si>
    <t xml:space="preserve">BA344EF37E67E78B511E77B22E1FBD33</t>
  </si>
  <si>
    <t xml:space="preserve">59FC51A47CD77643177674BD7F31C096</t>
  </si>
  <si>
    <t xml:space="preserve">50D1466AC9EE0A43C9516AF2FAE78046</t>
  </si>
  <si>
    <t xml:space="preserve">C574462D0A817DC32E708A052A7C81B1</t>
  </si>
  <si>
    <t xml:space="preserve">A6289B08C44D46E861244A2114A6A6B2</t>
  </si>
  <si>
    <t xml:space="preserve">C22396E5A334FE3BCC9C42A7BF036DC1</t>
  </si>
  <si>
    <t xml:space="preserve">12AA6702C8B806ED89518010F4F62FEF</t>
  </si>
  <si>
    <t xml:space="preserve">F857943CD2740F3C6CBAC1AAE26EB7D7</t>
  </si>
  <si>
    <t xml:space="preserve">FDAA3847601386900933E3D59BC86AB1</t>
  </si>
  <si>
    <t xml:space="preserve">EADAF507B70FAFC955E2F48259F3A6D2</t>
  </si>
  <si>
    <t xml:space="preserve">A06B55B85205FBB2F1818FA4479235AD</t>
  </si>
  <si>
    <t xml:space="preserve">DBB9FAC78350ACE92C6F53D0E7CBF49A</t>
  </si>
  <si>
    <t xml:space="preserve">C13AAC1C101D2125691154B9A527E0C6</t>
  </si>
  <si>
    <t xml:space="preserve">E06F44CCB1A1A932EB482F4244F7DE03</t>
  </si>
  <si>
    <t xml:space="preserve">665872DA8A8C6533A75389779F22A294</t>
  </si>
  <si>
    <t xml:space="preserve">59A5DCC3BBB01F178F3BFD9E5C6DEA53</t>
  </si>
  <si>
    <t xml:space="preserve">CFA3D646D161A4F26E9B67D9FDF95856</t>
  </si>
  <si>
    <t xml:space="preserve">A50FF1BD3A46D85C3C01A8A7F5B2747B</t>
  </si>
  <si>
    <t xml:space="preserve">3FB4A41945227CB6D9D739C80CD1CB17</t>
  </si>
  <si>
    <t xml:space="preserve">F96EE5910ED09B159A548582F797B7B4</t>
  </si>
  <si>
    <t xml:space="preserve">A39F72C8E6CB26E71069F58158774F10</t>
  </si>
  <si>
    <t xml:space="preserve">39CD49A7E25858633BCB8D4F3D545457</t>
  </si>
  <si>
    <t xml:space="preserve">70D033065D35486D44651F4C43E45EC3</t>
  </si>
  <si>
    <t xml:space="preserve">ADD5D073138D9B1E11F89E3AD875B138</t>
  </si>
  <si>
    <t xml:space="preserve">F1A8361185D33CF11A2EDB1600D1D836</t>
  </si>
  <si>
    <t xml:space="preserve">B1FFFD91F47EBC2B1E16353E79A17DA0</t>
  </si>
  <si>
    <t xml:space="preserve">E3FE10EABE15A025DB649A9422CD9388</t>
  </si>
  <si>
    <t xml:space="preserve">55F0DDCEBF63C6E3458DFB74E568D0C7</t>
  </si>
  <si>
    <t xml:space="preserve">D6485DC69951D1AC7024089EAEB3BCED</t>
  </si>
  <si>
    <t xml:space="preserve">F8114D871078350E64B944CFA92EE8C2</t>
  </si>
  <si>
    <t xml:space="preserve">316CCF98021DFF9C7F593F8A365F6047</t>
  </si>
  <si>
    <t xml:space="preserve">8B8A9AFFDC2541374E0A6BBD62EB5AB7</t>
  </si>
  <si>
    <t xml:space="preserve">871EE0508E6EC15F86BADEEEFD9D90D4</t>
  </si>
  <si>
    <t xml:space="preserve">C76B02499AF94E22B5F7F3DA6309669F</t>
  </si>
  <si>
    <t xml:space="preserve">0088BFF3E5E338137929C112B03A9683</t>
  </si>
  <si>
    <t xml:space="preserve">2257AD5AAB2D8CEE1FE58D2F094E8458</t>
  </si>
  <si>
    <t xml:space="preserve">87A59D1FAD818E010C7FD5BD8A351168</t>
  </si>
  <si>
    <t xml:space="preserve">EDDD70019F84DC0E0DC170CA1BC1F64D</t>
  </si>
  <si>
    <t xml:space="preserve">32A90B11D943B9A392D89F582A6F0746</t>
  </si>
  <si>
    <t xml:space="preserve">D091D9A9571EC7E158DA5B172F1636E0</t>
  </si>
  <si>
    <t xml:space="preserve">D4E8D428FF8978BE5C2AFA36EBAD74E7</t>
  </si>
  <si>
    <t xml:space="preserve">F284F8555C2FBB34195E508F99B677D2</t>
  </si>
  <si>
    <t xml:space="preserve">E8E9781DCCD1C3F4B768B4E4E0A6CB15</t>
  </si>
  <si>
    <t xml:space="preserve">5DBB302D2C6BD9F1E1D9B5465F37E08B</t>
  </si>
  <si>
    <t xml:space="preserve">EFBE2839686B681CA90BB8C5AD51BD41</t>
  </si>
  <si>
    <t xml:space="preserve">C4FE817AF6B2A168F484904379C9E61C</t>
  </si>
  <si>
    <t xml:space="preserve">EFAF5D35B8030D7A624D4CFAFFCFCDD7</t>
  </si>
  <si>
    <t xml:space="preserve">7F3FD156959169232FE6A4C53233FF9C</t>
  </si>
  <si>
    <t xml:space="preserve">1D9B0F535B767EEA1EEFDF1878F551F1</t>
  </si>
  <si>
    <t xml:space="preserve">320C8D2E8C705C80AA386F77B3F22D6F</t>
  </si>
  <si>
    <t xml:space="preserve">4F8DFECC4B719AA93F64215697A6C5F2</t>
  </si>
  <si>
    <t xml:space="preserve">684EB8A9B3F8DB363E90C1F924F312C1</t>
  </si>
  <si>
    <t xml:space="preserve">E99F739287DC1D8A2BD6277E3C59D446</t>
  </si>
  <si>
    <t xml:space="preserve">66A0A7D0D58CECABF462BA51320FFC5F</t>
  </si>
  <si>
    <t xml:space="preserve">C1E1F78797B0936E177CAC63BC244189</t>
  </si>
  <si>
    <t xml:space="preserve">8DDF1C905208A28F3F9F3A6517AEE6AA</t>
  </si>
  <si>
    <t xml:space="preserve">E74C7886349BC5762878CA059B7CB528</t>
  </si>
  <si>
    <t xml:space="preserve">82E69DAD5659949DE968C98551E26FBD</t>
  </si>
  <si>
    <t xml:space="preserve">60DF69E0C604B0B8E5DBFF53E08A537A</t>
  </si>
  <si>
    <t xml:space="preserve">27B9047668258817062FD03D594CF052</t>
  </si>
  <si>
    <t xml:space="preserve">50B43EA2647BCC38FA4DA3D79939145F</t>
  </si>
  <si>
    <t xml:space="preserve">B25D39D27DB732050E45789E8E0BFFD8</t>
  </si>
  <si>
    <t xml:space="preserve">ED5E227FB7EEA51C0F890F7CFD018A67</t>
  </si>
  <si>
    <t xml:space="preserve">256A06B7CC6FFFB844EBBA734CF9F53A</t>
  </si>
  <si>
    <t xml:space="preserve">5361509DC1DCE88E45C8BDD9436E6314</t>
  </si>
  <si>
    <t xml:space="preserve">2EFDE4F2C8A231DC5385D9108FE9451E</t>
  </si>
  <si>
    <t xml:space="preserve">FC7F6E7601DC6B9E7E1E80479D802E34</t>
  </si>
  <si>
    <t xml:space="preserve">875791909F4A16C791548827F44BE660</t>
  </si>
  <si>
    <t xml:space="preserve">21932514A65FD52F953FC4D470167708</t>
  </si>
  <si>
    <t xml:space="preserve">E4D628AA57AA301E58174FF0EBA18EBA</t>
  </si>
  <si>
    <t xml:space="preserve">C61A5C53110344F77BF0C34DC2CE94FC</t>
  </si>
  <si>
    <t xml:space="preserve">372EE03D0BF4D9D6F9A6B324BD064F35</t>
  </si>
  <si>
    <t xml:space="preserve">85601D908C6794005A857ABDCF56C700</t>
  </si>
  <si>
    <t xml:space="preserve">3281534FC996016A29CAE839F60B387D</t>
  </si>
  <si>
    <t xml:space="preserve">78252B2666DA10FCF688C07E4FCF51AA</t>
  </si>
  <si>
    <t xml:space="preserve">AB53AA2AB6B6FB331AC3253FB2E1A6FC</t>
  </si>
  <si>
    <t xml:space="preserve">Denominación de los estímulos</t>
  </si>
  <si>
    <t xml:space="preserve">Monto bruto de los estímulos</t>
  </si>
  <si>
    <t xml:space="preserve">Monto neto de los estímulos</t>
  </si>
  <si>
    <t xml:space="preserve">Tipo de moneda de los estímulos </t>
  </si>
  <si>
    <t xml:space="preserve">Periodicidad de los estímulos</t>
  </si>
  <si>
    <t xml:space="preserve">1A4EFDF867AE123F9DDAD601BE777B29</t>
  </si>
  <si>
    <t xml:space="preserve">NO SE PERCIBEN ESTIMULOS</t>
  </si>
  <si>
    <t xml:space="preserve">E659C1E0BBDBF54CCF8272490762EC36</t>
  </si>
  <si>
    <t xml:space="preserve">296D9383CE4DCEDE7981CFE7FD9B7E53</t>
  </si>
  <si>
    <t xml:space="preserve">E18B41F10CD403ADA63954E862D32501</t>
  </si>
  <si>
    <t xml:space="preserve">B61BEF650A94CE0F199DC188DAD02DE0</t>
  </si>
  <si>
    <t xml:space="preserve">491C78F0A1863AF80F16E56DDC4E0E14</t>
  </si>
  <si>
    <t xml:space="preserve">7670E458815D8F633944C4F726778043</t>
  </si>
  <si>
    <t xml:space="preserve">E6EA8F533D900D14CF297413F1043E19</t>
  </si>
  <si>
    <t xml:space="preserve">81EC88B4773F09EEA2D0F396290DD61F</t>
  </si>
  <si>
    <t xml:space="preserve">96C4F39E42922A3C90ECB4B02AF714B5</t>
  </si>
  <si>
    <t xml:space="preserve">DE2A27C87407AF2046887638327AE5BB</t>
  </si>
  <si>
    <t xml:space="preserve">5D25FB5730E67474493FF3427AF5CD08</t>
  </si>
  <si>
    <t xml:space="preserve">E87E74EFC099C648D0CB480008BBAF81</t>
  </si>
  <si>
    <t xml:space="preserve">4545D0B49038633F8CD03014E414DE0C</t>
  </si>
  <si>
    <t xml:space="preserve">D8B300FA3CE1C82CA55BB1AE89F9D0BA</t>
  </si>
  <si>
    <t xml:space="preserve">03BFA01BE03EC2BA4FE82F4A13F204C5</t>
  </si>
  <si>
    <t xml:space="preserve">C4AEA6BC7EE5CCEA7A0898B9D968A2A4</t>
  </si>
  <si>
    <t xml:space="preserve">D56E0CEA5D0761A8D1BC0B0184E75030</t>
  </si>
  <si>
    <t xml:space="preserve">AD427CA3ABBA2E4A38F9455D5A1F5F99</t>
  </si>
  <si>
    <t xml:space="preserve">39336E311A96C0EF9F6037A419FEAF03</t>
  </si>
  <si>
    <t xml:space="preserve">3E88F2882031EC5605083753BCDA4921</t>
  </si>
  <si>
    <t xml:space="preserve">497033C5958F0E2B1A7933F9943402AE</t>
  </si>
  <si>
    <t xml:space="preserve">6A5E5FE1C90B21E4661C16C8E611B1C3</t>
  </si>
  <si>
    <t xml:space="preserve">73B154E66F23EBBCBFDBA827FAC34BA9</t>
  </si>
  <si>
    <t xml:space="preserve">C74504B859152EF2C523A1320EA05F59</t>
  </si>
  <si>
    <t xml:space="preserve">5F5DF9A5E60D8F1CE072E46028C204ED</t>
  </si>
  <si>
    <t xml:space="preserve">594422AD1D6EC01E734267CECEED7645</t>
  </si>
  <si>
    <t xml:space="preserve">473F6E9E2BBDC6391534A6DD39BA2424</t>
  </si>
  <si>
    <t xml:space="preserve">74218B6835019AA7822C55EC1EB69678</t>
  </si>
  <si>
    <t xml:space="preserve">CFD0A9D72FA60A5ACF082B9431EEB908</t>
  </si>
  <si>
    <t xml:space="preserve">79D950276AE2247A3BCA848C3A674337</t>
  </si>
  <si>
    <t xml:space="preserve">B68E95BE887FB49270D5596D711E64DA</t>
  </si>
  <si>
    <t xml:space="preserve">5BF97756BD93B2A3756B99FACC77A654</t>
  </si>
  <si>
    <t xml:space="preserve">22A8339C8A2F6A9B975F6F918EBF7478</t>
  </si>
  <si>
    <t xml:space="preserve">CDB238F4A6A7124828548C71C4093578</t>
  </si>
  <si>
    <t xml:space="preserve">214A533BE33262832EFCE48588584685</t>
  </si>
  <si>
    <t xml:space="preserve">E0576674E7790BC46EBB3F7EC9993D16</t>
  </si>
  <si>
    <t xml:space="preserve">2153A702C600AF2901E549BDD0D92B09</t>
  </si>
  <si>
    <t xml:space="preserve">159F3F6B81CC379F1371B869C77666D0</t>
  </si>
  <si>
    <t xml:space="preserve">862B15686820510BDD80DC29B1E3C1B6</t>
  </si>
  <si>
    <t xml:space="preserve">52AEFA019F0BFC8D56EB39B7ACAEBE3A</t>
  </si>
  <si>
    <t xml:space="preserve">17A3BA3ADEAFA336624E98FF0991DA2C</t>
  </si>
  <si>
    <t xml:space="preserve">93A08AC54996CD1356B02BF4CBE189F6</t>
  </si>
  <si>
    <t xml:space="preserve">2D283A7975E365D801304CF7025F3C6A</t>
  </si>
  <si>
    <t xml:space="preserve">944A85E8C356D98A8D04F1856CE6C6C2</t>
  </si>
  <si>
    <t xml:space="preserve">0F6B948587D582B311AF3E3552C98691</t>
  </si>
  <si>
    <t xml:space="preserve">E463A95E3A9F61934A5B06A19D934403</t>
  </si>
  <si>
    <t xml:space="preserve">ABF21CE2F6778863A291EFC6393F389C</t>
  </si>
  <si>
    <t xml:space="preserve">D4967F3EED490747FEAC4229DE9EB15D</t>
  </si>
  <si>
    <t xml:space="preserve">DDE381524ABA8023F51916A83BA33167</t>
  </si>
  <si>
    <t xml:space="preserve">464C64031E58E5E385E5C443A505002E</t>
  </si>
  <si>
    <t xml:space="preserve">F7A5E7441CB2B3687564DC8DE58584F9</t>
  </si>
  <si>
    <t xml:space="preserve">8F53103EE3B3A815A8DBAF77C32A7FFD</t>
  </si>
  <si>
    <t xml:space="preserve">B9572D0FAC484DFF04E5D53B68E6656D</t>
  </si>
  <si>
    <t xml:space="preserve">5107D1C1666E9FB00FF5945B41034779</t>
  </si>
  <si>
    <t xml:space="preserve">46CEDFBD3128856EEF00715D2C30382C</t>
  </si>
  <si>
    <t xml:space="preserve">A8F7FF3B180A533D4860C588A6057A72</t>
  </si>
  <si>
    <t xml:space="preserve">A32920243D36AF592C79DF646DFEE90D</t>
  </si>
  <si>
    <t xml:space="preserve">A20A7B3708F52B7C8E1256E483850D02</t>
  </si>
  <si>
    <t xml:space="preserve">9C188B8911A8F90063E34D558E723B1E</t>
  </si>
  <si>
    <t xml:space="preserve">CFB867D717DF7275D39C6C2468D876E7</t>
  </si>
  <si>
    <t xml:space="preserve">D0308FEAA14097F60F7B4DE05C953DC1</t>
  </si>
  <si>
    <t xml:space="preserve">EAF3BDC48A9D5AF75D9766797396524F</t>
  </si>
  <si>
    <t xml:space="preserve">CE481D277ADA89E7AFFDB75A9871717D</t>
  </si>
  <si>
    <t xml:space="preserve">09256BFC979DF238C0C0167D3FE89EB0</t>
  </si>
  <si>
    <t xml:space="preserve">7824C4B1D8E2A12E4085EB5B0F42EA55</t>
  </si>
  <si>
    <t xml:space="preserve">0214CB6E497F2D041B9F2AF5DA0BD37E</t>
  </si>
  <si>
    <t xml:space="preserve">53D7B566B134F286DCC0D60ADA6ACAA6</t>
  </si>
  <si>
    <t xml:space="preserve">58CA2C9DE9162F695FD2E728E53339D9</t>
  </si>
  <si>
    <t xml:space="preserve">21ED85B254CB4B299A84A19B64419016</t>
  </si>
  <si>
    <t xml:space="preserve">DB315E7101CB6555EBE2FC9E7CC4EB38</t>
  </si>
  <si>
    <t xml:space="preserve">FF92FFB7997006E9BEFE7DE94DB4B074</t>
  </si>
  <si>
    <t xml:space="preserve">D6DFD3ED1AF36CC978A384D812B977C6</t>
  </si>
  <si>
    <t xml:space="preserve">4B693BF0191722634218847CFB377F31</t>
  </si>
  <si>
    <t xml:space="preserve">6D9CD86295A57472F91F7AA3BEB770C3</t>
  </si>
  <si>
    <t xml:space="preserve">437AD6CC79F5F873055816887FFF4BAE</t>
  </si>
  <si>
    <t xml:space="preserve">F000EB55A2670FA2DA692E2966B4EC86</t>
  </si>
  <si>
    <t xml:space="preserve">10D54A39500940FE59EE19154C28081A</t>
  </si>
  <si>
    <t xml:space="preserve">2C649234AF2C23F8F6524D19750A09BB</t>
  </si>
  <si>
    <t xml:space="preserve">64433462A3E270772D3C3D2F20A7EA2B</t>
  </si>
  <si>
    <t xml:space="preserve">43C3E0A0E70DB7846EADDFA6528F3E52</t>
  </si>
  <si>
    <t xml:space="preserve">3CDA282CAD957658D176D1B392B0BB6F</t>
  </si>
  <si>
    <t xml:space="preserve">4B85A6C1DFE29711F18C490C9155F23C</t>
  </si>
  <si>
    <t xml:space="preserve">9E3962BC2A7EEE0452349A3D180A22DB</t>
  </si>
  <si>
    <t xml:space="preserve">CEDCD39E41F77B56D30AC5DAE23DAFE5</t>
  </si>
  <si>
    <t xml:space="preserve">2E32A6FD3C7779C0B2BB535D4A066F8A</t>
  </si>
  <si>
    <t xml:space="preserve">1FAB9A7E018037D75DB17F5973A0FD6E</t>
  </si>
  <si>
    <t xml:space="preserve">8F575451401635BCCC090030038BDC7B</t>
  </si>
  <si>
    <t xml:space="preserve">68809884C3A7560709B99169F4690CE3</t>
  </si>
  <si>
    <t xml:space="preserve">7B8EA4D88B197E9A72BCC455139F5425</t>
  </si>
  <si>
    <t xml:space="preserve">DE1AAC8D079198492BA2071598869058</t>
  </si>
  <si>
    <t xml:space="preserve">FCD3671C1EA3B46F435EBCECA085853C</t>
  </si>
  <si>
    <t xml:space="preserve">6DBD660800BE3FA845EAD7C2F7244BCC</t>
  </si>
  <si>
    <t xml:space="preserve">D5D5E8C6C261D28F16F413050D889E2D</t>
  </si>
  <si>
    <t xml:space="preserve">7AD2DB1450822402FD3BA5ADE554A2E1</t>
  </si>
  <si>
    <t xml:space="preserve">212F8DDE158FB31AD68C5D67D70FA00A</t>
  </si>
  <si>
    <t xml:space="preserve">FD1A082B5BBFA6FD559EE469220F47AC</t>
  </si>
  <si>
    <t xml:space="preserve">2555458298E7567A14AACCC9D6D6E0CC</t>
  </si>
  <si>
    <t xml:space="preserve">F8FE420748647B49011A9DB60D5911B8</t>
  </si>
  <si>
    <t xml:space="preserve">3E8484EF5E874F0736E046268601B375</t>
  </si>
  <si>
    <t xml:space="preserve">0CA0F22A713345C86F40CD839FFF767E</t>
  </si>
  <si>
    <t xml:space="preserve">79627BEDE25A40C713CBE6872FD8830E</t>
  </si>
  <si>
    <t xml:space="preserve">3A4275681D0DC938DC6BE8C6C515348A</t>
  </si>
  <si>
    <t xml:space="preserve">058D4D2EF8FFFCCA6C242A270A438F54</t>
  </si>
  <si>
    <t xml:space="preserve">8D803AA66BF9ABC215F5715860055D04</t>
  </si>
  <si>
    <t xml:space="preserve">D4723F21BE717872EE9A1A13AD963AD5</t>
  </si>
  <si>
    <t xml:space="preserve">F0186732C483D496AF231A11D932D3E9</t>
  </si>
  <si>
    <t xml:space="preserve">A2FD907F44FC8852FCE823D6F36AE645</t>
  </si>
  <si>
    <t xml:space="preserve">2D8F297A1F1058443B975D4A642FF5DC</t>
  </si>
  <si>
    <t xml:space="preserve">72F0D764802A6A1AACB4429AEC04F5A5</t>
  </si>
  <si>
    <t xml:space="preserve">6A647B83BA23089A5D69607A814EEBB4</t>
  </si>
  <si>
    <t xml:space="preserve">19DDF3CF61C47908853AE32475BDD41C</t>
  </si>
  <si>
    <t xml:space="preserve">78D365E9C1747F61294BFA0E0654EB47</t>
  </si>
  <si>
    <t xml:space="preserve">838AF49AF42CF2E92D048B66512E1BC0</t>
  </si>
  <si>
    <t xml:space="preserve">760FC4B36D253F4924B3098EF4E780E4</t>
  </si>
  <si>
    <t xml:space="preserve">037F5E290CE42AB8E4675E1AAE120CBB</t>
  </si>
  <si>
    <t xml:space="preserve">29109BBA4D47FA4BF8161812B15F1689</t>
  </si>
  <si>
    <t xml:space="preserve">80B3256026AE577CC3F35D60FD2772FD</t>
  </si>
  <si>
    <t xml:space="preserve">D371F1CD8DC6C1D98F45FD75D1339CAE</t>
  </si>
  <si>
    <t xml:space="preserve">AF6ED45D0C5B31D536D86A5F6D012362</t>
  </si>
  <si>
    <t xml:space="preserve">13EF01DED8299CE44D2A262FB6A040BA</t>
  </si>
  <si>
    <t xml:space="preserve">4D55352AA1D2C5E4954B1A198D0D0A7B</t>
  </si>
  <si>
    <t xml:space="preserve">FD9D89E7473C19E4EA0C5ECC315B36E6</t>
  </si>
  <si>
    <t xml:space="preserve">A5C73A696B8AF7505A431EBB3DE11ACC</t>
  </si>
  <si>
    <t xml:space="preserve">7E4053A269A5B73AD2E529E9BB4C4975</t>
  </si>
  <si>
    <t xml:space="preserve">F4E76DFA6352E1743F84D8C2755C8EA6</t>
  </si>
  <si>
    <t xml:space="preserve">9F63DC493F9FE6663451206A37FC7A00</t>
  </si>
  <si>
    <t xml:space="preserve">6C8B88A0D1ECCD52E36187F2D59714C5</t>
  </si>
  <si>
    <t xml:space="preserve">6A25E89D643D879DA0E34A82E0C83FF1</t>
  </si>
  <si>
    <t xml:space="preserve">A515B4D53BC65DE5BC7A061311C36152</t>
  </si>
  <si>
    <t xml:space="preserve">C7860655840D6428AD3C12F6D46977C6</t>
  </si>
  <si>
    <t xml:space="preserve">7BBF82C5F0E3800CC2ED16FF15B1ECE5</t>
  </si>
  <si>
    <t xml:space="preserve">4CC31D4D3FD6AE5EA57191E836C5AA11</t>
  </si>
  <si>
    <t xml:space="preserve">12A9F6919A32D4B48446204661DC7FB5</t>
  </si>
  <si>
    <t xml:space="preserve">C01D743ED450F844BA29E55F95D17A84</t>
  </si>
  <si>
    <t xml:space="preserve">0DA2540FB7808EA8D82F25BBE37B7C04</t>
  </si>
  <si>
    <t xml:space="preserve">AE40E8DA3FE2E8D81D303C74BFB0E5DE</t>
  </si>
  <si>
    <t xml:space="preserve">AD6E04FE55C373F5451479E042DB387E</t>
  </si>
  <si>
    <t xml:space="preserve">C20FBD1E34849053B69BDECD0DA68546</t>
  </si>
  <si>
    <t xml:space="preserve">78E245AEBCB6B5B0B03B88E61D227F70</t>
  </si>
  <si>
    <t xml:space="preserve">8EBE799A4B3CA31B585C3CFFEF66DABF</t>
  </si>
  <si>
    <t xml:space="preserve">1AB2FD308001917431D5C2F8454516C9</t>
  </si>
  <si>
    <t xml:space="preserve">5B71BDED16AB8A0C561925C8D40ADBD1</t>
  </si>
  <si>
    <t xml:space="preserve">4025A6EF2A95E9295CACA1CF8DE900AC</t>
  </si>
  <si>
    <t xml:space="preserve">0C2C445CB5B15C6F64D494B2F687431E</t>
  </si>
  <si>
    <t xml:space="preserve">A54BC045C02C7904CB878E8EAAEC5DEA</t>
  </si>
  <si>
    <t xml:space="preserve">F7F5B9BD3B895B1233074B4FBE575319</t>
  </si>
  <si>
    <t xml:space="preserve">B5547C4A3040B57D86EFB05CF5B931A9</t>
  </si>
  <si>
    <t xml:space="preserve">310A2727BF77730CA24B173E311666A7</t>
  </si>
  <si>
    <t xml:space="preserve">1DE359E52819A5696365D1FE911E9DFD</t>
  </si>
  <si>
    <t xml:space="preserve">FACFFFE3E1EFE808140DF159566010DB</t>
  </si>
  <si>
    <t xml:space="preserve">56D989598BB02594FCD55899CC883C4E</t>
  </si>
  <si>
    <t xml:space="preserve">B7BE0B388A9FD658C44BE093D0039814</t>
  </si>
  <si>
    <t xml:space="preserve">4C6614117B8D32CC570448451D7D151B</t>
  </si>
  <si>
    <t xml:space="preserve">14D0351A958D62D68F8ACBA2CC708EC1</t>
  </si>
  <si>
    <t xml:space="preserve">BF60E666728304B89862E73431A93A27</t>
  </si>
  <si>
    <t xml:space="preserve">CCE77B417D8FC72E549E23F76228A27B</t>
  </si>
  <si>
    <t xml:space="preserve">409F1AEE21492C4F93BAEC7E7BC61505</t>
  </si>
  <si>
    <t xml:space="preserve">86FFD3D5D9675F09452655E49D0537CC</t>
  </si>
  <si>
    <t xml:space="preserve">DE3D816786C946B966389DF81F00DF43</t>
  </si>
  <si>
    <t xml:space="preserve">44A0F5312EB9BB01168454ED86638856</t>
  </si>
  <si>
    <t xml:space="preserve">1B5B6F1ECC5C0212E4C2180DD79CCBED</t>
  </si>
  <si>
    <t xml:space="preserve">1EB8EE3A4CA94868A7BC4AEBE2CF913B</t>
  </si>
  <si>
    <t xml:space="preserve">2576EECD4997FD0DA1C95A967581655A</t>
  </si>
  <si>
    <t xml:space="preserve">F63828FB5EBC72E264B9A985ED5A2289</t>
  </si>
  <si>
    <t xml:space="preserve">28C2A9542D931473983968B283B18DAC</t>
  </si>
  <si>
    <t xml:space="preserve">C2ADE6251F414D9DC4E5D4340F2A9086</t>
  </si>
  <si>
    <t xml:space="preserve">49893E78A0AC2EF8C8577727C55C5EA8</t>
  </si>
  <si>
    <t xml:space="preserve">150524433A7742F27D5360B201E206C7</t>
  </si>
  <si>
    <t xml:space="preserve">A693F4CBCA35DB4DC50AD15617707B2E</t>
  </si>
  <si>
    <t xml:space="preserve">7AB7B9BB7D515BEA17812929B116D38C</t>
  </si>
  <si>
    <t xml:space="preserve">DAD5FABC93527D590B0C8D5E849AAC94</t>
  </si>
  <si>
    <t xml:space="preserve">A3ACEC71A017B99A8E3B24F7830A4BA3</t>
  </si>
  <si>
    <t xml:space="preserve">727EDEA8C74608F6F138FA39A477A5C7</t>
  </si>
  <si>
    <t xml:space="preserve">D74F4B0F92ABD95B6C8D86240B79660D</t>
  </si>
  <si>
    <t xml:space="preserve">42321DFD9D38C9F7CD546DDA653313CF</t>
  </si>
  <si>
    <t xml:space="preserve">B11DCFFEBA643125FDC7EAC2538421A1</t>
  </si>
  <si>
    <t xml:space="preserve">225A4AA7F339EB048576DD48A3BA8D09</t>
  </si>
  <si>
    <t xml:space="preserve">FFDEB0FDF5DB3024965789EC795CBBA3</t>
  </si>
  <si>
    <t xml:space="preserve">FCB08D04C636491A8CCE4C5D99F1735E</t>
  </si>
  <si>
    <t xml:space="preserve">DBF5015B1AF4277944F321204D67D2F0</t>
  </si>
  <si>
    <t xml:space="preserve">CED0ABD036DD3C274EA984DC08F70955</t>
  </si>
  <si>
    <t xml:space="preserve">EA98032E40A5A06B13394038E555AEED</t>
  </si>
  <si>
    <t xml:space="preserve">198F6FCCD1D5891CDBEB88799EF2A265</t>
  </si>
  <si>
    <t xml:space="preserve">CF497D98DD05D6788AE9B24BEA5C2395</t>
  </si>
  <si>
    <t xml:space="preserve">2436E731AF596D2050164DB8FFBABBE7</t>
  </si>
  <si>
    <t xml:space="preserve">66F5458097DF8305117088DABC91B88D</t>
  </si>
  <si>
    <t xml:space="preserve">DC402BBE92A93C6CFC641CEEEE95B5DB</t>
  </si>
  <si>
    <t xml:space="preserve">53A756E227AB3B8E98D764F1C50D6567</t>
  </si>
  <si>
    <t xml:space="preserve">0840D22BEF03E27D095699988D69D188</t>
  </si>
  <si>
    <t xml:space="preserve">3D6C218C05CB597F7650D49B37A176AD</t>
  </si>
  <si>
    <t xml:space="preserve">EE583A338A375378F91BADFF1A449DCE</t>
  </si>
  <si>
    <t xml:space="preserve">007926378913C0D1730483247F359929</t>
  </si>
  <si>
    <t xml:space="preserve">98451138B2BAF3AC427B1B3ACABA068E</t>
  </si>
  <si>
    <t xml:space="preserve">35BCA485E03835273DAF353112722619</t>
  </si>
  <si>
    <t xml:space="preserve">20B793146D9F340A977EB92779FC86AA</t>
  </si>
  <si>
    <t xml:space="preserve">42095A407CA8D8E305B650ED79FF3249</t>
  </si>
  <si>
    <t xml:space="preserve">D9A55731CEFC4C340DFEEF5AE76207DE</t>
  </si>
  <si>
    <t xml:space="preserve">2A58A8BDBF27E9E3E5F9A9535EED8500</t>
  </si>
  <si>
    <t xml:space="preserve">526FB5750EB787A145245E60B2EA651D</t>
  </si>
  <si>
    <t xml:space="preserve">B88E9E8CAE855801C9244C399D6A5FFC</t>
  </si>
  <si>
    <t xml:space="preserve">63EB9851BA6E7F2D595413421D2E46BC</t>
  </si>
  <si>
    <t xml:space="preserve">93443CF0DEB6E6ECE731BF3D311CD066</t>
  </si>
  <si>
    <t xml:space="preserve">B6708E41770C174D3AF126EB0EA7EED9</t>
  </si>
  <si>
    <t xml:space="preserve">17AE468B0E3521A81544593FCF19A7EF</t>
  </si>
  <si>
    <t xml:space="preserve">E66753FE47B94B4AE163651874D6535C</t>
  </si>
  <si>
    <t xml:space="preserve">7B99072654BCA32674E461B63D174D05</t>
  </si>
  <si>
    <t xml:space="preserve">F2ED316BC8616B04F824F07C5BA5E3AF</t>
  </si>
  <si>
    <t xml:space="preserve">B6AAF6B09007BCC7B4D5D5F87D814FDB</t>
  </si>
  <si>
    <t xml:space="preserve">1B8A918BE4D1301BD59976E7EB946CED</t>
  </si>
  <si>
    <t xml:space="preserve">A075852D12658C09C327F2FEE282DAD2</t>
  </si>
  <si>
    <t xml:space="preserve">F81149ADB8CD12C7EE3A51171631F793</t>
  </si>
  <si>
    <t xml:space="preserve">463E1214C6D94ECC04C8145D29AB682D</t>
  </si>
  <si>
    <t xml:space="preserve">6A3DD27E72BF13364185578A051B502B</t>
  </si>
  <si>
    <t xml:space="preserve">E94117193499962BA4B062A1B213AE86</t>
  </si>
  <si>
    <t xml:space="preserve">86680860C87694A973244CD7518516EC</t>
  </si>
  <si>
    <t xml:space="preserve">72BAEAF006E91E19D8FC79406E8462F5</t>
  </si>
  <si>
    <t xml:space="preserve">D62D8116AE759E2A1630C9FDC0C95F60</t>
  </si>
  <si>
    <t xml:space="preserve">253D44F47AF1619636611A109D53D919</t>
  </si>
  <si>
    <t xml:space="preserve">113FDF94F97AF2DD987D36A1FBA1857D</t>
  </si>
  <si>
    <t xml:space="preserve">BCAE57B96F2A2FE128A8B0E20E7149CD</t>
  </si>
  <si>
    <t xml:space="preserve">06FED50711B3BE31567A22100A6B6B5A</t>
  </si>
  <si>
    <t xml:space="preserve">98B341B9EC028118AEEBF63DDBBE8DA9</t>
  </si>
  <si>
    <t xml:space="preserve">13E305FBD691E42F8F31756A606CB356</t>
  </si>
  <si>
    <t xml:space="preserve">81CCB95DA4DEF236701229059D86E4C4</t>
  </si>
  <si>
    <t xml:space="preserve">C81470D8C18B8C92CD0A61EF9D9D8ED4</t>
  </si>
  <si>
    <t xml:space="preserve">163755125BDAAAD2CE8F639FB6EDD61F</t>
  </si>
  <si>
    <t xml:space="preserve">124B0DC7FA18B7D5D09F16F11113D225</t>
  </si>
  <si>
    <t xml:space="preserve">816E58B1E2EBBA731DA46BECBB8BA594</t>
  </si>
  <si>
    <t xml:space="preserve">755BE3C244FDBD6E7F7A9944D3744306</t>
  </si>
  <si>
    <t xml:space="preserve">9B15F61C363FD2C1E6191AB43E3E5D6A</t>
  </si>
  <si>
    <t xml:space="preserve">AF14EE95D64D4150E962F8128036F8EB</t>
  </si>
  <si>
    <t xml:space="preserve">CB82D0EEDB1B705AE3E6AD96B3322376</t>
  </si>
  <si>
    <t xml:space="preserve">271AE14B07DBB54E8247C4528EA46A14</t>
  </si>
  <si>
    <t xml:space="preserve">D28A71DA58713CCB18C4C8448EC3AFDE</t>
  </si>
  <si>
    <t xml:space="preserve">05B26A8F2724758A2560E5B1843280FE</t>
  </si>
  <si>
    <t xml:space="preserve">F97905E7BD62574CBF7209C0B8865A56</t>
  </si>
  <si>
    <t xml:space="preserve">257E3AA67C64E6E27C742B32EDDF0D1B</t>
  </si>
  <si>
    <t xml:space="preserve">F3F5DFD383704E362700BE7D8C87B846</t>
  </si>
  <si>
    <t xml:space="preserve">DD535C0412DE133CE7185F002CFF3F65</t>
  </si>
  <si>
    <t xml:space="preserve">36E0663C73512312D8D39CFDFC37333D</t>
  </si>
  <si>
    <t xml:space="preserve">B553217D9FA255E772648CABF2B164D8</t>
  </si>
  <si>
    <t xml:space="preserve">33FDEA61625E5C473D0F789557D87EE1</t>
  </si>
  <si>
    <t xml:space="preserve">BC451177DA59C22B2EB58EDB875D1CFF</t>
  </si>
  <si>
    <t xml:space="preserve">B1DC23E0B7C504C67D2D21154F87823C</t>
  </si>
  <si>
    <t xml:space="preserve">BA9004761AADC32652825750FBD52811</t>
  </si>
  <si>
    <t xml:space="preserve">CEEEDA767CA42F6E117C3C6209B03CAE</t>
  </si>
  <si>
    <t xml:space="preserve">FD0683FB0FC7E08287619B90B153CAD9</t>
  </si>
  <si>
    <t xml:space="preserve">D1CE240F1EFBBADFA02AC7C30CD16C8E</t>
  </si>
  <si>
    <t xml:space="preserve">2588FC7D3AD5C2CCABDE288B4C037D4B</t>
  </si>
  <si>
    <t xml:space="preserve">B14D222E16565D918D723D8D0918D189</t>
  </si>
  <si>
    <t xml:space="preserve">7E3F5FE308EAD4CB3D29CD9296C553C0</t>
  </si>
  <si>
    <t xml:space="preserve">2ECDD90FC389518F84FF66CC850AED55</t>
  </si>
  <si>
    <t xml:space="preserve">2352DB65B797EA160A321D38A443A2AE</t>
  </si>
  <si>
    <t xml:space="preserve">3CEE6FF2BC43A965DD557599CDF35561</t>
  </si>
  <si>
    <t xml:space="preserve">0B5BB2CA37EAFEE7515CB08BC6C1769F</t>
  </si>
  <si>
    <t xml:space="preserve">0D39B72C0A6F24970A1392B03395409D</t>
  </si>
  <si>
    <t xml:space="preserve">FA39039B5747F5E925B8AE67A62F9968</t>
  </si>
  <si>
    <t xml:space="preserve">630E09056384871ECDC15BC31EEFADED</t>
  </si>
  <si>
    <t xml:space="preserve">9E4181C795D68622C34A6798CEFF51F6</t>
  </si>
  <si>
    <t xml:space="preserve">802854CBC838CE03D43CAB0FEF3FDDA0</t>
  </si>
  <si>
    <t xml:space="preserve">91AD1CE2826F2020FCE9E2BF52D568F3</t>
  </si>
  <si>
    <t xml:space="preserve">E03831F52F7B42B867D81A98EA89DD43</t>
  </si>
  <si>
    <t xml:space="preserve">15B6C07B40B5CDCF8FCC7463F635E140</t>
  </si>
  <si>
    <t xml:space="preserve">1AF8D21B7A2390AF1777940316086A41</t>
  </si>
  <si>
    <t xml:space="preserve">B9331C201AB958CD336100BF7BA95F5E</t>
  </si>
  <si>
    <t xml:space="preserve">DBB9B17EF780888315D468F5427ACA0D</t>
  </si>
  <si>
    <t xml:space="preserve">5BDD12E0DFA63571CF9EC6A50C09A398</t>
  </si>
  <si>
    <t xml:space="preserve">7B2364DBFC0A881CAB8B97868FA0B146</t>
  </si>
  <si>
    <t xml:space="preserve">7E2194C5655CD49CEDD0963FE3787609</t>
  </si>
  <si>
    <t xml:space="preserve">3B3073B716207C1AE0DE3C1E4453CAC5</t>
  </si>
  <si>
    <t xml:space="preserve">1EA5648C89122AC675A1BD6FDA10AD13</t>
  </si>
  <si>
    <t xml:space="preserve">39A075D57183776E01C034655E74E669</t>
  </si>
  <si>
    <t xml:space="preserve">65AF5A87F6602D355DB2DF3C2C24A56C</t>
  </si>
  <si>
    <t xml:space="preserve">9498E2B54EA58531AD061BBBD6AA4280</t>
  </si>
  <si>
    <t xml:space="preserve">572D1E03B86B81939D545511C395783A</t>
  </si>
  <si>
    <t xml:space="preserve">5CE0613D5249094F23126D5C6DD742D5</t>
  </si>
  <si>
    <t xml:space="preserve">089B9DFCE4DB2ABA1ED1F3BEBD4E44D5</t>
  </si>
  <si>
    <t xml:space="preserve">D6F1354449C3393AE790A5F2D013D3A2</t>
  </si>
  <si>
    <t xml:space="preserve">AC39EBCA0528A63C37BE6E6368B88E1B</t>
  </si>
  <si>
    <t xml:space="preserve">44AE4083C15303B6F0F522CEAE768FEB</t>
  </si>
  <si>
    <t xml:space="preserve">88DE778001C1E176E2DAA733F91CDDCC</t>
  </si>
  <si>
    <t xml:space="preserve">A52820E0D409BC86BD8308CB87C84052</t>
  </si>
  <si>
    <t xml:space="preserve">993FE645156FC285335CD0445D0DC877</t>
  </si>
  <si>
    <t xml:space="preserve">FBA906F7E0DF6239BFD2585F6DED32F9</t>
  </si>
  <si>
    <t xml:space="preserve">EE47149040CB13AFAF96F5EEA7842CFA</t>
  </si>
  <si>
    <t xml:space="preserve">FCF4AA66264A14BAA70CBB01C02BCCD1</t>
  </si>
  <si>
    <t xml:space="preserve">72104A041B463221F69B39CFA70A57B3</t>
  </si>
  <si>
    <t xml:space="preserve">AB8BCDBBF398116343F79FAB5368621A</t>
  </si>
  <si>
    <t xml:space="preserve">415E764F1EDFBBE2FBC7B70522B875BE</t>
  </si>
  <si>
    <t xml:space="preserve">3AF3CD26FD7CBD52D717BA8F6A68989C</t>
  </si>
  <si>
    <t xml:space="preserve">6792E0D278C5133AA5DEAA815D4CA055</t>
  </si>
  <si>
    <t xml:space="preserve">74B0A4FA3360F47174A66922286226A1</t>
  </si>
  <si>
    <t xml:space="preserve">4FAF4723AA6324BC4978FBDBBBAFD0DD</t>
  </si>
  <si>
    <t xml:space="preserve">EE43DDD720DFC3C9E94AA58DAF73DDD2</t>
  </si>
  <si>
    <t xml:space="preserve">7CB7E77123629558CF989A4D4143BC46</t>
  </si>
  <si>
    <t xml:space="preserve">130202550C51133CD07636A2BD50A8BE</t>
  </si>
  <si>
    <t xml:space="preserve">207EB5954AB12853027CFC9A29A0E5F6</t>
  </si>
  <si>
    <t xml:space="preserve">E218048ABA8E7A53D2D4ED439AC0358B</t>
  </si>
  <si>
    <t xml:space="preserve">4A9B9DEB9DFDF7CF0C8AEB4F5795636D</t>
  </si>
  <si>
    <t xml:space="preserve">5E003E1D07BB1C8480F0942ACA5FD88F</t>
  </si>
  <si>
    <t xml:space="preserve">B4BE8EAB21CE8E31FEFD634F79414EBB</t>
  </si>
  <si>
    <t xml:space="preserve">F212767B0962762EDC9BCA0F4C903DA6</t>
  </si>
  <si>
    <t xml:space="preserve">81C992D2825C049E4BC6CD4F8F2A95F9</t>
  </si>
  <si>
    <t xml:space="preserve">47363A4D76EF486F4EE95BBF3F99CB02</t>
  </si>
  <si>
    <t xml:space="preserve">C08DA445A987A27EC30F4711C2C2F012</t>
  </si>
  <si>
    <t xml:space="preserve">21CD859BDBCDE17CD6AE7AC96D8F5A70</t>
  </si>
  <si>
    <t xml:space="preserve">B8CC78F26DDD57E35BF54C18F1D78E04</t>
  </si>
  <si>
    <t xml:space="preserve">587E7504B43B3EB87A52F5B263545079</t>
  </si>
  <si>
    <t xml:space="preserve">36A57976A15F78260953ECF5899B5D3F</t>
  </si>
  <si>
    <t xml:space="preserve">DADE376317651C12F61559FA774F2625</t>
  </si>
  <si>
    <t xml:space="preserve">5EB20515316E7792969DC2DEB9AF54AA</t>
  </si>
  <si>
    <t xml:space="preserve">78D916CD3D4D79BFBF9CF3A2FF822D74</t>
  </si>
  <si>
    <t xml:space="preserve">848492017BA577A15D084D7B9E3749BE</t>
  </si>
  <si>
    <t xml:space="preserve">F7F5B6E5A1F73EC868A13060D1E04608</t>
  </si>
  <si>
    <t xml:space="preserve">14300D3F30082F71936319D8FC1472BF</t>
  </si>
  <si>
    <t xml:space="preserve">6EFF1C611277DE8D015510398BC0724C</t>
  </si>
  <si>
    <t xml:space="preserve">DE91CB893780C28185D52D9C76FA97CF</t>
  </si>
  <si>
    <t xml:space="preserve">168343483E2FDE0F49F719FB5C74CACE</t>
  </si>
  <si>
    <t xml:space="preserve">729454682706EB7AF2EF7F1EC1548FE7</t>
  </si>
  <si>
    <t xml:space="preserve">BF74C93F27BFD6FAF5CAF9211B302985</t>
  </si>
  <si>
    <t xml:space="preserve">57046B688B8DFB6A287126DA5E0B1096</t>
  </si>
  <si>
    <t xml:space="preserve">430172B42F3AABA5959580D7796A880C</t>
  </si>
  <si>
    <t xml:space="preserve">767433047F8023900C9C9AA863F68549</t>
  </si>
  <si>
    <t xml:space="preserve">5389DD74DC1B1786AD377DBC7843815E</t>
  </si>
  <si>
    <t xml:space="preserve">587BB1153C924FC05B057B6CEFDB3836</t>
  </si>
  <si>
    <t xml:space="preserve">1A81E11D378347D311DDE07F842E8B34</t>
  </si>
  <si>
    <t xml:space="preserve">AA60D30106DBF9A7E884523A14863E7B</t>
  </si>
  <si>
    <t xml:space="preserve">4018F7E22C05B0BF485B5EB63890FCB5</t>
  </si>
  <si>
    <t xml:space="preserve">ABE1A03666C12AC2681D95D13D6E94DA</t>
  </si>
  <si>
    <t xml:space="preserve">2391D60BC22D51C02D6EA13A63E09D08</t>
  </si>
  <si>
    <t xml:space="preserve">5B0CA3A4A0D3018C9891C620E9F4EBF1</t>
  </si>
  <si>
    <t xml:space="preserve">63EDA75911B3F9E4ADB60F8F4C6EA9A1</t>
  </si>
  <si>
    <t xml:space="preserve">467492792F33E8AE14F2E89FC1029FA8</t>
  </si>
  <si>
    <t xml:space="preserve">15B569B0C389C8E63D7016722A3B79C4</t>
  </si>
  <si>
    <t xml:space="preserve">F6502EE62FFD468CFAD2964109465FA8</t>
  </si>
  <si>
    <t xml:space="preserve">4ADE30E6F2CD6B9EAB6798638E54158C</t>
  </si>
  <si>
    <t xml:space="preserve">D24BABCA201F97B145CF49BB6A1DF827</t>
  </si>
  <si>
    <t xml:space="preserve">3980E103A6610619F678B0391BF81044</t>
  </si>
  <si>
    <t xml:space="preserve">747E346F94BDE8CB4FFBB54552108538</t>
  </si>
  <si>
    <t xml:space="preserve">8FE0F0FA91A5B949680AD7F4488B6D7A</t>
  </si>
  <si>
    <t xml:space="preserve">EB6BEBF0A9245D7DB3ECE19F32BD81E6</t>
  </si>
  <si>
    <t xml:space="preserve">AE6E05EA7F2EA9B4A2965B73D39C0D72</t>
  </si>
  <si>
    <t xml:space="preserve">28CD474A8978D6BD89410F49CE0158B7</t>
  </si>
  <si>
    <t xml:space="preserve">9F5D5591BA48694BDA7B44E0CEB1EC0A</t>
  </si>
  <si>
    <t xml:space="preserve">C45063FCD25319F62BC271B1A96F676F</t>
  </si>
  <si>
    <t xml:space="preserve">058388E15C50B464E6386360B368BFB2</t>
  </si>
  <si>
    <t xml:space="preserve">5CE0BD1C8628542D6CB0150508ECB5D0</t>
  </si>
  <si>
    <t xml:space="preserve">516F32E63FF71E3549216D2DE343A6A9</t>
  </si>
  <si>
    <t xml:space="preserve">B31B82CC8C5FD2D10FB5E03D7BC84D74</t>
  </si>
  <si>
    <t xml:space="preserve">707F0C1BEAAC480F74CCF4A8D3177532</t>
  </si>
  <si>
    <t xml:space="preserve">4BDBC6CA3F8853E075140E25AA5F226C</t>
  </si>
  <si>
    <t xml:space="preserve">D0EC3A6CFFACB029487885183D9B9CEE</t>
  </si>
  <si>
    <t xml:space="preserve">6745D44E7526E1E65D67489659F33BAA</t>
  </si>
  <si>
    <t xml:space="preserve">C017B6BA8B0698C397DD5CA7509B7EF9</t>
  </si>
  <si>
    <t xml:space="preserve">CBA1B33F68E8D9579DB2405BF0C2C505</t>
  </si>
  <si>
    <t xml:space="preserve">22AADC9BDC57D3B0344F478B906E42EA</t>
  </si>
  <si>
    <t xml:space="preserve">A78C3A3AB5265E77116DD48944F3058E</t>
  </si>
  <si>
    <t xml:space="preserve">2E400712B90969E8F0D10AE4CD14F144</t>
  </si>
  <si>
    <t xml:space="preserve">B68EDE63B85BB497122F047F960EF330</t>
  </si>
  <si>
    <t xml:space="preserve">920633106F950B262CEC19A61225CE46</t>
  </si>
  <si>
    <t xml:space="preserve">A8FC33F6079A311C8288385CD5B57CB0</t>
  </si>
  <si>
    <t xml:space="preserve">48840C085C3DEE70D2C59FD0208C9C17</t>
  </si>
  <si>
    <t xml:space="preserve">E07C3D8B0F5F65D6112A6F06BA92B4AB</t>
  </si>
  <si>
    <t xml:space="preserve">6792C61C994AC1D1DAC192D9557412B4</t>
  </si>
  <si>
    <t xml:space="preserve">012DA1ACCB6E6C2F0C32C000903DF44C</t>
  </si>
  <si>
    <t xml:space="preserve">BBB8CE54CF61C25AD0EB417D45FBA029</t>
  </si>
  <si>
    <t xml:space="preserve">1D9A4BA9794BE7F8269CB6BB1A4E2891</t>
  </si>
  <si>
    <t xml:space="preserve">B442593A6307B942F643ACBF7EC907E1</t>
  </si>
  <si>
    <t xml:space="preserve">6960E8C3E6E44609412509E06CDDC83B</t>
  </si>
  <si>
    <t xml:space="preserve">DC2452705E3BE40F5925A6D2A707E18C</t>
  </si>
  <si>
    <t xml:space="preserve">7BDBA760694E2CE099483BD13C337460</t>
  </si>
  <si>
    <t xml:space="preserve">20D2933C0F0595D858287BE846392398</t>
  </si>
  <si>
    <t xml:space="preserve">592C58607FDA0D39F510DF93024DEAB3</t>
  </si>
  <si>
    <t xml:space="preserve">0840F107823FFEEE9BF93B3F2C9BB9C0</t>
  </si>
  <si>
    <t xml:space="preserve">43B7A16BD100D7FA2A54420FC2302D3D</t>
  </si>
  <si>
    <t xml:space="preserve">FC23903F5C63A3CA8043F6697762A791</t>
  </si>
  <si>
    <t xml:space="preserve">6BD98FC52E4B565BE7826B2201AB44BB</t>
  </si>
  <si>
    <t xml:space="preserve">EB9D7AD1247D7125446F1A4275A39D6E</t>
  </si>
  <si>
    <t xml:space="preserve">FFAE3D40E5165E14DED68637EB10AE33</t>
  </si>
  <si>
    <t xml:space="preserve">CB3C938D711062469B7214D2B7C99D40</t>
  </si>
  <si>
    <t xml:space="preserve">097032FD3152A3B03C57431FE2C48459</t>
  </si>
  <si>
    <t xml:space="preserve">22D454D5A93ACE93271BC13B3AC6CD91</t>
  </si>
  <si>
    <t xml:space="preserve">4E1D94366A6848C21A2B22FD88D44A43</t>
  </si>
  <si>
    <t xml:space="preserve">5A9068482DB1A3AAD307923133F36A71</t>
  </si>
  <si>
    <t xml:space="preserve">CD6B2AB84CF0CA95C590E30B91F55406</t>
  </si>
  <si>
    <t xml:space="preserve">B5EBE1C1ECAB0269F8EFAAA59FF8A177</t>
  </si>
  <si>
    <t xml:space="preserve">9ED5A59C4849CE6B28192D1E09133B9F</t>
  </si>
  <si>
    <t xml:space="preserve">440C0335FF37373C36824710CA048D7D</t>
  </si>
  <si>
    <t xml:space="preserve">54BFD3F2C3FC69E00E4402A6C6C7B927</t>
  </si>
  <si>
    <t xml:space="preserve">4CDE9724DA0629D3BAC03D69D0BF3A15</t>
  </si>
  <si>
    <t xml:space="preserve">3B6AE187A09E1226C80E3FF4FC10FBEF</t>
  </si>
  <si>
    <t xml:space="preserve">15CC4F5C9BD1F87BE3518A6EC5626E97</t>
  </si>
  <si>
    <t xml:space="preserve">9C2534EF5EAEA8ACAA4AE880809F0502</t>
  </si>
  <si>
    <t xml:space="preserve">0A135CCF2E696017DB86DE6CE8E3F31E</t>
  </si>
  <si>
    <t xml:space="preserve">A087BCDC59753BD86676444D8AC76DA3</t>
  </si>
  <si>
    <t xml:space="preserve">FB823164C283B0E25C6662974D743F27</t>
  </si>
  <si>
    <t xml:space="preserve">E37AB6D4194762AD6046556A89B68185</t>
  </si>
  <si>
    <t xml:space="preserve">800D75B62BF482B599210F4FBC22070C</t>
  </si>
  <si>
    <t xml:space="preserve">359E1D287BC4FE1F1DE011A133C64CBB</t>
  </si>
  <si>
    <t xml:space="preserve">6960B6024FC31F1A4DA6292D263F1FD7</t>
  </si>
  <si>
    <t xml:space="preserve">A904325858A682AEC6ACD45942B1D7F0</t>
  </si>
  <si>
    <t xml:space="preserve">C94FE9BBFBA2C9425715AB7AC6282CBF</t>
  </si>
  <si>
    <t xml:space="preserve">339797E99817146561F3D5D5F4744DB3</t>
  </si>
  <si>
    <t xml:space="preserve">CB132A9622BD9F068652E5CC3E04C85B</t>
  </si>
  <si>
    <t xml:space="preserve">D56E0F7F2CB1A2A397A6881D34310172</t>
  </si>
  <si>
    <t xml:space="preserve">33A2CBAA0349763D14689C877F36A074</t>
  </si>
  <si>
    <t xml:space="preserve">B3ADC278934F7A8C2C49C079D745119D</t>
  </si>
  <si>
    <t xml:space="preserve">CAD2E95F326909BC54DEDFCB51C06008</t>
  </si>
  <si>
    <t xml:space="preserve">E5C68FAC3E3C2A8CF5A276EFA7F0283B</t>
  </si>
  <si>
    <t xml:space="preserve">251248AB8B2906D32C271F186316496F</t>
  </si>
  <si>
    <t xml:space="preserve">9321B6EF79391261AD71F170A825F186</t>
  </si>
  <si>
    <t xml:space="preserve">A2185EDB3EBBC6D047AC7D358C01A768</t>
  </si>
  <si>
    <t xml:space="preserve">57494C48D1AE5CDBF0B695B3CAEB8CA2</t>
  </si>
  <si>
    <t xml:space="preserve">3DC518B1DC0DB64CAB1D860A14EC34A1</t>
  </si>
  <si>
    <t xml:space="preserve">41847FF2C9CFB4A769D4612B106969FF</t>
  </si>
  <si>
    <t xml:space="preserve">61C745B6FC817A7D22CF611108D5A400</t>
  </si>
  <si>
    <t xml:space="preserve">A673C456F006524931573133E83B3ADA</t>
  </si>
  <si>
    <t xml:space="preserve">B4AA87E624DBC5A64B5A35BF81F60BA6</t>
  </si>
  <si>
    <t xml:space="preserve">2D72E196E25566D537AA20EE0A06DA2F</t>
  </si>
  <si>
    <t xml:space="preserve">550134CCBC483F8A5904201B43DAC222</t>
  </si>
  <si>
    <t xml:space="preserve">91A8BED7D7D4EF1EFAFBF21E17E4F223</t>
  </si>
  <si>
    <t xml:space="preserve">1CFE875431912EE7BF08349541B1D35F</t>
  </si>
  <si>
    <t xml:space="preserve">4C7DB0A97830997040B86B61BC13AC13</t>
  </si>
  <si>
    <t xml:space="preserve">1887DFC13E3B9D5D6C8BA643D0A945D1</t>
  </si>
  <si>
    <t xml:space="preserve">48005BBFEA6A898E751663679D931AB5</t>
  </si>
  <si>
    <t xml:space="preserve">D9F4928BC9F16D479F395F8AA8F8BE90</t>
  </si>
  <si>
    <t xml:space="preserve">EDBE0A908E647204B58EA6F5FE35D78B</t>
  </si>
  <si>
    <t xml:space="preserve">58591E856932F88B02CEBEEF78D4A85F</t>
  </si>
  <si>
    <t xml:space="preserve">BA7C8A965F2E8CCEC06F61D8321E860C</t>
  </si>
  <si>
    <t xml:space="preserve">91762B96B74298AB47B97AC4C1FB5535</t>
  </si>
  <si>
    <t xml:space="preserve">E3A1C9294C5041288BADB632E22CFB34</t>
  </si>
  <si>
    <t xml:space="preserve">78DDAA9E6A0AFBD64CB67CBE8219B192</t>
  </si>
  <si>
    <t xml:space="preserve">44B24BE4A0E6DA4DFC55174FFC7CE8C0</t>
  </si>
  <si>
    <t xml:space="preserve">C4801940C9A2A22404077D2D6C3E1141</t>
  </si>
  <si>
    <t xml:space="preserve">55969D5513C30DC44DDBD5B64FAE74F8</t>
  </si>
  <si>
    <t xml:space="preserve">71AF3F9427F962DEAB498A29A74888F7</t>
  </si>
  <si>
    <t xml:space="preserve">6AE89409EE96163ECB43F61A091219AC</t>
  </si>
  <si>
    <t xml:space="preserve">0F02470E9ACB4CC0A7FE59281EF2827A</t>
  </si>
  <si>
    <t xml:space="preserve">25BF8AD0E9BF53F8A491DFB632E19363</t>
  </si>
  <si>
    <t xml:space="preserve">31250B92CC3CBD329A6CD35302B8B27C</t>
  </si>
  <si>
    <t xml:space="preserve">C5CEEFAFEB55ADE2F3B4098D2D5901AA</t>
  </si>
  <si>
    <t xml:space="preserve">ECD57974871FA12B2E0D3EC512731B99</t>
  </si>
  <si>
    <t xml:space="preserve">B30C62642DC70CAB1D3E9FFEFF87A7AD</t>
  </si>
  <si>
    <t xml:space="preserve">A475B93820737C0F776C8C55F6D9444D</t>
  </si>
  <si>
    <t xml:space="preserve">CE500E07390C03C65536A22160FC3516</t>
  </si>
  <si>
    <t xml:space="preserve">D77DF78EF3B2102A695EACBA518DB7B4</t>
  </si>
  <si>
    <t xml:space="preserve">297E4A31CC16E099081AB9AA7769094B</t>
  </si>
  <si>
    <t xml:space="preserve">5B47065B639830AADF2B2F7B87EC1E0D</t>
  </si>
  <si>
    <t xml:space="preserve">D3EB4E24BFC1F8279845326ABA1EDE5F</t>
  </si>
  <si>
    <t xml:space="preserve">D1B5CB42ECA70CBDFB03B352DFD1336C</t>
  </si>
  <si>
    <t xml:space="preserve">924FC4983B2E758919E38DADA17E245C</t>
  </si>
  <si>
    <t xml:space="preserve">F7DEE65A3515CE6A7099BBEF14F78C1D</t>
  </si>
  <si>
    <t xml:space="preserve">22BA5B7D8077216902C8905E743A8249</t>
  </si>
  <si>
    <t xml:space="preserve">A92F1F7EEF6569D83EA03DF8DEEC3D61</t>
  </si>
  <si>
    <t xml:space="preserve">6E043EF23AD222D632FF3B68D4739551</t>
  </si>
  <si>
    <t xml:space="preserve">DC068215194FB97004BD7E9DE2757EFF</t>
  </si>
  <si>
    <t xml:space="preserve">C7BCC81DF21D976C4A2DD16217E9B1AC</t>
  </si>
  <si>
    <t xml:space="preserve">836BC11F2EA0E8336AC7F0DAD86AE909</t>
  </si>
  <si>
    <t xml:space="preserve">46015DE24BAC2C92EA0589193033AA94</t>
  </si>
  <si>
    <t xml:space="preserve">8C644C33B1682A47DABA92AA8BA45675</t>
  </si>
  <si>
    <t xml:space="preserve">CE68800F99966ED04EFB52F978EED498</t>
  </si>
  <si>
    <t xml:space="preserve">8E34DC9796A47FDA77B3507132B7B3C1</t>
  </si>
  <si>
    <t xml:space="preserve">17217584C79AC5E7E183FA168656C77B</t>
  </si>
  <si>
    <t xml:space="preserve">D75FAAE32C3AB741AFC7FA4D1BBE45A2</t>
  </si>
  <si>
    <t xml:space="preserve">0AC0188E2C21DDC63C1CD7A600024A09</t>
  </si>
  <si>
    <t xml:space="preserve">AE1D60BBDB748CE7C4B1130C5993848D</t>
  </si>
  <si>
    <t xml:space="preserve">91E78ED35CDEC666A151391EA17C9865</t>
  </si>
  <si>
    <t xml:space="preserve">4BCE662DB98D29AF9CAC28606BD849B2</t>
  </si>
  <si>
    <t xml:space="preserve">DCC88D3E8F0249E838557AE6EEFC55B1</t>
  </si>
  <si>
    <t xml:space="preserve">25BBB8A7D2EEADA3869D0422B06C7597</t>
  </si>
  <si>
    <t xml:space="preserve">00C1982106D3630E324C486E84A01B66</t>
  </si>
  <si>
    <t xml:space="preserve">041E23A6065A1F4820CC27955B2106A9</t>
  </si>
  <si>
    <t xml:space="preserve">07DCCA2F1DB56896B90D4F2BBFD0864E</t>
  </si>
  <si>
    <t xml:space="preserve">9AF5EB315D1DCB70191CC62CA0498140</t>
  </si>
  <si>
    <t xml:space="preserve">44CE47634985A88077CEE7EF770CDF8C</t>
  </si>
  <si>
    <t xml:space="preserve">4EF60F1B33176E35ABCD19A0D4049DB1</t>
  </si>
  <si>
    <t xml:space="preserve">1DAB73C3D1323DD3BCCA24CB772A1407</t>
  </si>
  <si>
    <t xml:space="preserve">753B2747CA7AB3C95CEE6749CAC89972</t>
  </si>
  <si>
    <t xml:space="preserve">76CC394F6D1C3E4D061EF7F4A83899F6</t>
  </si>
  <si>
    <t xml:space="preserve">B99A71BDBD0564FB0211DDD3AD930C67</t>
  </si>
  <si>
    <t xml:space="preserve">B32ADCE12EB60C5E4EC60413E8A0B693</t>
  </si>
  <si>
    <t xml:space="preserve">69C5EF9AA50B34C8D2554C387117BF44</t>
  </si>
  <si>
    <t xml:space="preserve">B004E78F6E1F5A246859BCDD0BAEEF9A</t>
  </si>
  <si>
    <t xml:space="preserve">550FB8E19CE1D8EB58B2DBDD49695C3B</t>
  </si>
  <si>
    <t xml:space="preserve">7513707B6CFEF61D89EC87ACF3499BB6</t>
  </si>
  <si>
    <t xml:space="preserve">DD4D9336F649C9E19BF578C3CC261007</t>
  </si>
  <si>
    <t xml:space="preserve">D2A6C9F1D41C6AD812022D7582A74BF5</t>
  </si>
  <si>
    <t xml:space="preserve">219AD45F80735EA6339B94091ED9A510</t>
  </si>
  <si>
    <t xml:space="preserve">0EA91BE4A7492511C643B2C10D0A879D</t>
  </si>
  <si>
    <t xml:space="preserve">5F1A4326FC6857EF976BCDEAA5A53D2F</t>
  </si>
  <si>
    <t xml:space="preserve">ADFC63F505F0EB2912D74F6AEBDECC33</t>
  </si>
  <si>
    <t xml:space="preserve">19D985D27D835E7BEFA07CA7C8F5115C</t>
  </si>
  <si>
    <t xml:space="preserve">79126078B62AAEAC6CF02E7BED45477C</t>
  </si>
  <si>
    <t xml:space="preserve">DAEF199A8F3E0EB600686BFAE6A1F0A5</t>
  </si>
  <si>
    <t xml:space="preserve">49D8A5B570A12C000DC67AE7F009ADF6</t>
  </si>
  <si>
    <t xml:space="preserve">E5C6B520181C55E6169469A7BF7FFD7E</t>
  </si>
  <si>
    <t xml:space="preserve">DF53C102EE8A79873E99DAD0CA166C61</t>
  </si>
  <si>
    <t xml:space="preserve">330A96D65E2EA262CBB5ED6E0177A2A8</t>
  </si>
  <si>
    <t xml:space="preserve">CF968F49EA7B2E02564F5119C46D8170</t>
  </si>
  <si>
    <t xml:space="preserve">D911ED11549AE0CA00B919A8D068DAFA</t>
  </si>
  <si>
    <t xml:space="preserve">01B548DBB694D8CD24874E3B1CA644BD</t>
  </si>
  <si>
    <t xml:space="preserve">729F207627E26DBCC73B624798AF1952</t>
  </si>
  <si>
    <t xml:space="preserve">C3C62EB1E665C5375E9A0FE78137864A</t>
  </si>
  <si>
    <t xml:space="preserve">BB64E25F2AF7FF81817011B593EF6E95</t>
  </si>
  <si>
    <t xml:space="preserve">252EFC78097A5B060E83E44F7191B06A</t>
  </si>
  <si>
    <t xml:space="preserve">0E98767CA13D5ABEDB26EB6BEFD6A27E</t>
  </si>
  <si>
    <t xml:space="preserve">E0EF77BA91535F203D2FAE1B0E4D71CC</t>
  </si>
  <si>
    <t xml:space="preserve">4DEB5C93A64B217FD19AB77B0FEA1872</t>
  </si>
  <si>
    <t xml:space="preserve">00513B7D2D02DB4F2D4688C225686D3C</t>
  </si>
  <si>
    <t xml:space="preserve">8B827078CEE715E226265C1E43FE6525</t>
  </si>
  <si>
    <t xml:space="preserve">B07410A8B4490777BC654FD792CC8B24</t>
  </si>
  <si>
    <t xml:space="preserve">E8D1E99FBE1F1ECEE3029CDB82453ECD</t>
  </si>
  <si>
    <t xml:space="preserve">0ECEA5D34D25364A5D268B61428FEF1B</t>
  </si>
  <si>
    <t xml:space="preserve">CF62FFADD4417B891D9AABB150775E81</t>
  </si>
  <si>
    <t xml:space="preserve">6E6E9219B676AA9D248CA25EABF360DC</t>
  </si>
  <si>
    <t xml:space="preserve">11E9E887EAE6E79FBCAE51DFD8999FAA</t>
  </si>
  <si>
    <t xml:space="preserve">FAA85C7E4D4F98690AE032EEF8E80A2C</t>
  </si>
  <si>
    <t xml:space="preserve">4964824253D2CFB456FB4CE0F6E36A09</t>
  </si>
  <si>
    <t xml:space="preserve">250D78937CCF3F755FA49EB2BFEBE9C3</t>
  </si>
  <si>
    <t xml:space="preserve">E0BF26BB316D985C4D9B0AB025101C20</t>
  </si>
  <si>
    <t xml:space="preserve">C913346A2D0E68B30BED9713D1B6D14C</t>
  </si>
  <si>
    <t xml:space="preserve">434F3E72BB3AB5972E160499951425CF</t>
  </si>
  <si>
    <t xml:space="preserve">9835AE11B47A9E9F884C275CFD63051D</t>
  </si>
  <si>
    <t xml:space="preserve">AE454E7DF22AFBC545F8C5C063C4C3D4</t>
  </si>
  <si>
    <t xml:space="preserve">F87FBB611932FCD5B7FAA0B2D6292663</t>
  </si>
  <si>
    <t xml:space="preserve">B629AA08624D4C3DE3038CEA8A9C6E35</t>
  </si>
  <si>
    <t xml:space="preserve">818B9CF31683CA5DACE4BF0C75D4F89A</t>
  </si>
  <si>
    <t xml:space="preserve">BB9C97D0C7D153B22ED9EC30F92067E8</t>
  </si>
  <si>
    <t xml:space="preserve">62F85F632DB6150CA4C20EC45A5D1BAA</t>
  </si>
  <si>
    <t xml:space="preserve">F4DE7A4122E7CCDDE7F5C8FB93AFBA5F</t>
  </si>
  <si>
    <t xml:space="preserve">7188E1D7DF0AB47F882E2B64543A7020</t>
  </si>
  <si>
    <t xml:space="preserve">44C48E1F2341EA34FE88FFEE3CA9B3AA</t>
  </si>
  <si>
    <t xml:space="preserve">FAE43FD3B0BF7F3D3512D66F11A0D853</t>
  </si>
  <si>
    <t xml:space="preserve">A9617E29A4BA66C7BE31C89264E98F4A</t>
  </si>
  <si>
    <t xml:space="preserve">22F09D80B4B95FD53CC08223EF0EA9D2</t>
  </si>
  <si>
    <t xml:space="preserve">96545E6505463316DAC7DBE539FA212F</t>
  </si>
  <si>
    <t xml:space="preserve">454F238FC75C1EAF29FDCB3D95320B2C</t>
  </si>
  <si>
    <t xml:space="preserve">651DC4E7DDA3B713B3E0574B0A648382</t>
  </si>
  <si>
    <t xml:space="preserve">ECBF7EFD9DBB55C8609C7013E655FEAA</t>
  </si>
  <si>
    <t xml:space="preserve">08AD05858487AC26E63045A3F1619FE4</t>
  </si>
  <si>
    <t xml:space="preserve">66281201C81A6139348472E0A9FBBA5A</t>
  </si>
  <si>
    <t xml:space="preserve">4F8F3E748547E12C6C28ABF586A2F3B7</t>
  </si>
  <si>
    <t xml:space="preserve">7B58C478F70AEC8D81A933233613C9D7</t>
  </si>
  <si>
    <t xml:space="preserve">AA291E4F8A0F03B1761E5917BCF51250</t>
  </si>
  <si>
    <t xml:space="preserve">05B2B7938A58C94FAF39458DC2419FAB</t>
  </si>
  <si>
    <t xml:space="preserve">753B839E58F0776947B8AAE4CF100884</t>
  </si>
  <si>
    <t xml:space="preserve">DAE02DCC864C266790403B4735F24656</t>
  </si>
  <si>
    <t xml:space="preserve">AEF5678F124BBDC1DA7715D2D5FCF46F</t>
  </si>
  <si>
    <t xml:space="preserve">DE80B05FE51417C8D7903D09803090A6</t>
  </si>
  <si>
    <t xml:space="preserve">EDF5862C06BF3907558972B3AB1F4717</t>
  </si>
  <si>
    <t xml:space="preserve">F76E0FE9A12CDC16F2E66ED4ACFF9EB0</t>
  </si>
  <si>
    <t xml:space="preserve">0FE0589395BCE5A2341B229A5AF8F2D7</t>
  </si>
  <si>
    <t xml:space="preserve">AE4AAA1DD8651105B2FE3775839C0AE1</t>
  </si>
  <si>
    <t xml:space="preserve">4228E89FDB1850D5F2FA114EE81426B1</t>
  </si>
  <si>
    <t xml:space="preserve">E0E70636837DF7D3A6ECC43A306F465C</t>
  </si>
  <si>
    <t xml:space="preserve">24EAC3FE83C87531E51E745749A0F96B</t>
  </si>
  <si>
    <t xml:space="preserve">54AE3DC5DDE856F3A036D7B405D3C04E</t>
  </si>
  <si>
    <t xml:space="preserve">8D8109CFFA12D8BA9DC444AE67F3703A</t>
  </si>
  <si>
    <t xml:space="preserve">5FBC3B9A4DED4D02C4C1D67A4F73C279</t>
  </si>
  <si>
    <t xml:space="preserve">FB7348B9EABD34FDD528902902E87893</t>
  </si>
  <si>
    <t xml:space="preserve">0880E48A576C011B0D262649DC78DC32</t>
  </si>
  <si>
    <t xml:space="preserve">EFFC752D5DC5F14BD6BA80CD2528556A</t>
  </si>
  <si>
    <t xml:space="preserve">34420C60D06B070F7AA7995D8DB3715B</t>
  </si>
  <si>
    <t xml:space="preserve">016CE550AD80606498F5600FEB001783</t>
  </si>
  <si>
    <t xml:space="preserve">4DF81691B8D4AFDBC3F8B9872F5AA010</t>
  </si>
  <si>
    <t xml:space="preserve">663C400D3865946FFF8C3D7E74BA0712</t>
  </si>
  <si>
    <t xml:space="preserve">30D3081D781502151985CFDB288B3BA6</t>
  </si>
  <si>
    <t xml:space="preserve">C84F213A234258323BB94912F17FC06B</t>
  </si>
  <si>
    <t xml:space="preserve">1EE2F5C75596AD1404BC903CCCCD20E5</t>
  </si>
  <si>
    <t xml:space="preserve">9E0C0A15B06AFD958FA9F82758BAD886</t>
  </si>
  <si>
    <t xml:space="preserve">4231F2D53A2C91E97473A2D43A81D4D1</t>
  </si>
  <si>
    <t xml:space="preserve">4BDA02D9EFAB5D9919D2A936E195DA69</t>
  </si>
  <si>
    <t xml:space="preserve">4ED0F34DDA0E6AC47EC548619023FCDD</t>
  </si>
  <si>
    <t xml:space="preserve">09CC5CD124FAA831A83E6E5C5AE46792</t>
  </si>
  <si>
    <t xml:space="preserve">D565E58839C194880D8D06AB3D2808A2</t>
  </si>
  <si>
    <t xml:space="preserve">42F41C7F8721291EBC05CEE7E261D494</t>
  </si>
  <si>
    <t xml:space="preserve">0FD1B266B1CE4B0E9B48D52D50FB6FBB</t>
  </si>
  <si>
    <t xml:space="preserve">BB4F2397CB59F230BFDC3298B9C69C3E</t>
  </si>
  <si>
    <t xml:space="preserve">557D9CE3F0378A3D16A32B45B8A96AF6</t>
  </si>
  <si>
    <t xml:space="preserve">EAB6F67D9759811B6341B2CB695579C4</t>
  </si>
  <si>
    <t xml:space="preserve">3F71A18E9A144A75E9B1A9693F31406B</t>
  </si>
  <si>
    <t xml:space="preserve">208AEB1A9E34C48F1CDAA050027EEF2C</t>
  </si>
  <si>
    <t xml:space="preserve">ED9EC1F08CAB7A1317225D13A5F1088A</t>
  </si>
  <si>
    <t xml:space="preserve">E778D4896E98CAFC424263DECCE1070B</t>
  </si>
  <si>
    <t xml:space="preserve">45E44E1FF276C9962FED679D61C2F1B6</t>
  </si>
  <si>
    <t xml:space="preserve">1E5F592EBB95209B9714D81877F955DE</t>
  </si>
  <si>
    <t xml:space="preserve">057BEFA7CB6BE6CD5E87B4E0F2E9795E</t>
  </si>
  <si>
    <t xml:space="preserve">C947591653785ADE450ABB6B00EF48E4</t>
  </si>
  <si>
    <t xml:space="preserve">4F23ADD979F037744EAD448B25745D59</t>
  </si>
  <si>
    <t xml:space="preserve">BD6CC826F9FC0853EE8E9000A3BDE29F</t>
  </si>
  <si>
    <t xml:space="preserve">EA0DF114C16B9E033DD41EC25BE8083A</t>
  </si>
  <si>
    <t xml:space="preserve">53EB86E9830A612C7331992C7589940F</t>
  </si>
  <si>
    <t xml:space="preserve">CD77E5C7871143404490DA49012210BB</t>
  </si>
  <si>
    <t xml:space="preserve">1FCBDB7B4E9D9DCC9265D8319D3997D9</t>
  </si>
  <si>
    <t xml:space="preserve">6E57898A737F043C9EAEB8F67D4EBF48</t>
  </si>
  <si>
    <t xml:space="preserve">E040F2707F6571CB9A51D2530419486B</t>
  </si>
  <si>
    <t xml:space="preserve">33B8E14B46EB35AAC852209371F871D0</t>
  </si>
  <si>
    <t xml:space="preserve">61C8934B30E72B5D6DA6324C8C08A597</t>
  </si>
  <si>
    <t xml:space="preserve">79E59BCAA9A2B8CEE41DFFE844E8311A</t>
  </si>
  <si>
    <t xml:space="preserve">42B03EA6CFB8A0F61C85D5ABDD9A5106</t>
  </si>
  <si>
    <t xml:space="preserve">6317FFABDF5676A1E85123EDD6B066BB</t>
  </si>
  <si>
    <t xml:space="preserve">C0F18270EA05BF41F74721345F68D863</t>
  </si>
  <si>
    <t xml:space="preserve">1C37BF0A284D0B68D25163FA57D15852</t>
  </si>
  <si>
    <t xml:space="preserve">55D62B90F9A38CC7B2CBAE69759968F7</t>
  </si>
  <si>
    <t xml:space="preserve">2212F6606E8DB412CEEE164F2BDD1FE5</t>
  </si>
  <si>
    <t xml:space="preserve">62457F4A99FC1F9581347769911C62A6</t>
  </si>
  <si>
    <t xml:space="preserve">A9C2E6117038C4BB48816A15267453B0</t>
  </si>
  <si>
    <t xml:space="preserve">2184A99DB0872101C99DAD0D796CC67C</t>
  </si>
  <si>
    <t xml:space="preserve">5000C255A46B753AE234CDC3EA6896AB</t>
  </si>
  <si>
    <t xml:space="preserve">0403ED3D6736B779E716E7177AC5E57A</t>
  </si>
  <si>
    <t xml:space="preserve">C9FC894AB8E87991735719EC98194D2B</t>
  </si>
  <si>
    <t xml:space="preserve">CE2A42FF85822E0E764BC5DBEAA1CB5F</t>
  </si>
  <si>
    <t xml:space="preserve">B6811CEC6D8893F252F4F25D1292BB12</t>
  </si>
  <si>
    <t xml:space="preserve">3B0E6ADA86E0A129953B295557EF8595</t>
  </si>
  <si>
    <t xml:space="preserve">442A26762D2118F4183FC47012C785F4</t>
  </si>
  <si>
    <t xml:space="preserve">3F5643C62B181B7D18E4EB41F85DF362</t>
  </si>
  <si>
    <t xml:space="preserve">8DE36DB1868E73A6D19A7220F6F130BC</t>
  </si>
  <si>
    <t xml:space="preserve">F0090A746761061C184A8CC271D37B65</t>
  </si>
  <si>
    <t xml:space="preserve">81EC54239521C5A16E004F25AE027B83</t>
  </si>
  <si>
    <t xml:space="preserve">68D8D0746BF9C1C5E8D2A3E696FEE915</t>
  </si>
  <si>
    <t xml:space="preserve">5EF4F11E72991191369C5F8352D4375D</t>
  </si>
  <si>
    <t xml:space="preserve">27A14A3FE74477502A7DE7A5B1D5E485</t>
  </si>
  <si>
    <t xml:space="preserve">F4C5F96198FCCB036E1F228CF07C43E5</t>
  </si>
  <si>
    <t xml:space="preserve">0451C77293B09FD86DF7E1B40857C9DD</t>
  </si>
  <si>
    <t xml:space="preserve">B4C0BE0580C5FFF221F8581BACE0D699</t>
  </si>
  <si>
    <t xml:space="preserve">F7003EC0F0C7DBD2FBFEFDA7AE5A0F8D</t>
  </si>
  <si>
    <t xml:space="preserve">0004A3B37FD97D3749D4129AEBDD6EB0</t>
  </si>
  <si>
    <t xml:space="preserve">8E76EA2CC80878A33BAA96EE2BC2D028</t>
  </si>
  <si>
    <t xml:space="preserve">8B447AD23CD7A8363BD2E2EC119EC7FB</t>
  </si>
  <si>
    <t xml:space="preserve">05EB69303A2245C0392B444B91388F87</t>
  </si>
  <si>
    <t xml:space="preserve">21A42235B59685CC05105DA5FB9FB7A2</t>
  </si>
  <si>
    <t xml:space="preserve">92332E675290B0AC637A223D16095518</t>
  </si>
  <si>
    <t xml:space="preserve">B0CAF9E8A3E841C1D7C7473F9191C9BD</t>
  </si>
  <si>
    <t xml:space="preserve">80B3604FB5C66783C0B01F1BE882C762</t>
  </si>
  <si>
    <t xml:space="preserve">70087D195C56AEB3F55EE2D1D9C69EE4</t>
  </si>
  <si>
    <t xml:space="preserve">3B4CE6E5EF8202196212935464316B63</t>
  </si>
  <si>
    <t xml:space="preserve">B5FE2B9D6A9D170A5CF12AEC92F91689</t>
  </si>
  <si>
    <t xml:space="preserve">B2A55C3F8D2BE424475016849D145EAF</t>
  </si>
  <si>
    <t xml:space="preserve">17C758B3F3A26F1AE288C5865FF6BDF7</t>
  </si>
  <si>
    <t xml:space="preserve">6936949EBE6AAA72B02C630620BAABED</t>
  </si>
  <si>
    <t xml:space="preserve">CA7973A965C41BCD03638080D528F01D</t>
  </si>
  <si>
    <t xml:space="preserve">C9423318B45CEF551786BD61646D5FB6</t>
  </si>
  <si>
    <t xml:space="preserve">985FB8A01A4BD8C0CE617EBAFBB20BF4</t>
  </si>
  <si>
    <t xml:space="preserve">55C2A1861C4833C11E81634B816AFD43</t>
  </si>
  <si>
    <t xml:space="preserve">02BF6EB74AF558EA6B2651ECA3A0AF8F</t>
  </si>
  <si>
    <t xml:space="preserve">6D4132616E2D0A612387D2259E1F6ACB</t>
  </si>
  <si>
    <t xml:space="preserve">D2A210844D0A08F4E9660FC9C7E24636</t>
  </si>
  <si>
    <t xml:space="preserve">D57036A5F44023B376B6FAB383BCCCED</t>
  </si>
  <si>
    <t xml:space="preserve">6146C809314B608B844E233A7C25866A</t>
  </si>
  <si>
    <t xml:space="preserve">7918F3C0BDEADAE0DD744D670C7B2566</t>
  </si>
  <si>
    <t xml:space="preserve">2583FE9FF381E80C379E82864A1FD9D3</t>
  </si>
  <si>
    <t xml:space="preserve">21B40F3F77E95CAC12F1C604CBA1D56D</t>
  </si>
  <si>
    <t xml:space="preserve">9B3265DE1EE704A3845ACB7164458C59</t>
  </si>
  <si>
    <t xml:space="preserve">B62BBD7C0A7507E1EA7C5AF2C0C4AC9D</t>
  </si>
  <si>
    <t xml:space="preserve">22ADD820C5BBFA748A42E9126C546CBC</t>
  </si>
  <si>
    <t xml:space="preserve">D3BC22E4EFD56DA9C4BBAAE80BF823E5</t>
  </si>
  <si>
    <t xml:space="preserve">06F34A01949B83AEAFAD8869625D5CE7</t>
  </si>
  <si>
    <t xml:space="preserve">7B26BD5CE7A653D26C6550DB8F624B5E</t>
  </si>
  <si>
    <t xml:space="preserve">3260F28B7DE0893E6C06C962330A1480</t>
  </si>
  <si>
    <t xml:space="preserve">DE0016B43C147CB11541BAFCC052607A</t>
  </si>
  <si>
    <t xml:space="preserve">22682353E687EDE9CE08C3D3D2AD5D0A</t>
  </si>
  <si>
    <t xml:space="preserve">E8E8BFD0DF5AFD8A2F8FED57AEAF35BC</t>
  </si>
  <si>
    <t xml:space="preserve">9C1AE6BED91B70A5DA407A3794A21834</t>
  </si>
  <si>
    <t xml:space="preserve">25FA5373B32C10372C309BD8B2007BE5</t>
  </si>
  <si>
    <t xml:space="preserve">066727B9CA2E7ABC0706C0009934CCFD</t>
  </si>
  <si>
    <t xml:space="preserve">45AC506F474FFC79E9DC5677F835D23E</t>
  </si>
  <si>
    <t xml:space="preserve">3BDFECC34F97C037C8A809C72C0098EF</t>
  </si>
  <si>
    <t xml:space="preserve">F4E0DD3C0D3BF55B1C18199FC6B502C7</t>
  </si>
  <si>
    <t xml:space="preserve">FD4D530DBAFDFC989C414BB60923F4E8</t>
  </si>
  <si>
    <t xml:space="preserve">C3FC1554DA5208DC21A8D0E4CF97A133</t>
  </si>
  <si>
    <t xml:space="preserve">F7FE1BC225C252F76E0C59DFCB2D7A1D</t>
  </si>
  <si>
    <t xml:space="preserve">DE7E119A328FAA5A7733D830E909C22C</t>
  </si>
  <si>
    <t xml:space="preserve">2B8A207D1C50E79F9278E2975F83D955</t>
  </si>
  <si>
    <t xml:space="preserve">F60EE9D492080EB630C423A2E890C63E</t>
  </si>
  <si>
    <t xml:space="preserve">F021CBF3CBF03C6BB4D99C867CDEB99F</t>
  </si>
  <si>
    <t xml:space="preserve">73B3202D7276A14E38BD47E1D4AF122D</t>
  </si>
  <si>
    <t xml:space="preserve">CCCBB5E138E1EF31EEFAB5098B2F9E4C</t>
  </si>
  <si>
    <t xml:space="preserve">A2E003E9BADA48630CA0A085F360EAC2</t>
  </si>
  <si>
    <t xml:space="preserve">3CFF9674D35D95E9E91BDE6CBD941BD2</t>
  </si>
  <si>
    <t xml:space="preserve">2A3EC02745F1E89968DAECCEEADA9435</t>
  </si>
  <si>
    <t xml:space="preserve">B8087256EE71EB1645ADE5B06A3143B4</t>
  </si>
  <si>
    <t xml:space="preserve">90F8C65977D973A08EF9E7A5E55C81F5</t>
  </si>
  <si>
    <t xml:space="preserve">D46E3D3198382C4EC7A98509F6F555B7</t>
  </si>
  <si>
    <t xml:space="preserve">8211F2E2C5003928E92C0E7F47AFA004</t>
  </si>
  <si>
    <t xml:space="preserve">5B476DEEC3419356A865A037EFC03609</t>
  </si>
  <si>
    <t xml:space="preserve">4EC3B65E2503EA5A8E6E4A6A5E9F0C9C</t>
  </si>
  <si>
    <t xml:space="preserve">CBB5B902EB792821965AB795BC4E8500</t>
  </si>
  <si>
    <t xml:space="preserve">9A358ABF2B4EB1FBD17505B2948E0A38</t>
  </si>
  <si>
    <t xml:space="preserve">CA2C9F2F640162D3BBC44889921D36C2</t>
  </si>
  <si>
    <t xml:space="preserve">8A9EC144A120EFD9E607BFB9CAF3DF9D</t>
  </si>
  <si>
    <t xml:space="preserve">A7C78A85974AD2A56F6089B73B90EDF7</t>
  </si>
  <si>
    <t xml:space="preserve">D1374C34E7122C8C304AEF98E2EABFB2</t>
  </si>
  <si>
    <t xml:space="preserve">9D12305C2C742AD1A27EF2F170EC182B</t>
  </si>
  <si>
    <t xml:space="preserve">1579F3A1963EC76BAFAFDE96BD802D17</t>
  </si>
  <si>
    <t xml:space="preserve">BA1E4CD827C84B85F5DFDD9CE7E9CD33</t>
  </si>
  <si>
    <t xml:space="preserve">211630CC061EA48DDBCF89191F0D4B61</t>
  </si>
  <si>
    <t xml:space="preserve">0209645BDBC5C19AA31132137D3689A9</t>
  </si>
  <si>
    <t xml:space="preserve">66888F753B6F18C12E9ECA062AFE668E</t>
  </si>
  <si>
    <t xml:space="preserve">2CDF373369167FE939887BDBD739DEBB</t>
  </si>
  <si>
    <t xml:space="preserve">751F4C8AAFD217E3FADE2318BE45D081</t>
  </si>
  <si>
    <t xml:space="preserve">AF0CA9E7DA2DD187562AED26AB372F07</t>
  </si>
  <si>
    <t xml:space="preserve">B6FF59F2B0B9A7A08B0C41F2AFB142B5</t>
  </si>
  <si>
    <t xml:space="preserve">557948AAF2D6A00FE289FAA3B5D08547</t>
  </si>
  <si>
    <t xml:space="preserve">40743E2195E94135EB69E8562973E898</t>
  </si>
  <si>
    <t xml:space="preserve">503356C7ECCD8B1B647A698D61FCBABD</t>
  </si>
  <si>
    <t xml:space="preserve">30F3B1D8A8C7A7184EF5A849040B80E4</t>
  </si>
  <si>
    <t xml:space="preserve">601EBB42D48003E92ADB5CB5221F979D</t>
  </si>
  <si>
    <t xml:space="preserve">D18D58452E2626C694A7E626920CF3F0</t>
  </si>
  <si>
    <t xml:space="preserve">C20A933BCE52F5CA72FD3DDA1E4AA13F</t>
  </si>
  <si>
    <t xml:space="preserve">1AC968CD9DB8687760A4163BCF9FCF03</t>
  </si>
  <si>
    <t xml:space="preserve">FFC0E282D6BF9D720461CB5E59051F9E</t>
  </si>
  <si>
    <t xml:space="preserve">DAE75CE209785A54B544009A12250B74</t>
  </si>
  <si>
    <t xml:space="preserve">0822FDDFE2BC4AD43F4E91CC69291F0D</t>
  </si>
  <si>
    <t xml:space="preserve">ACE5484D6BA60434226100F4807303A2</t>
  </si>
  <si>
    <t xml:space="preserve">A690F625BE1925087A6BB276BB590526</t>
  </si>
  <si>
    <t xml:space="preserve">382785FD430D11834B65480F2D6D73C0</t>
  </si>
  <si>
    <t xml:space="preserve">044A9BD538CE9FF679489FA5E3019CFD</t>
  </si>
  <si>
    <t xml:space="preserve">612B30F817135AA0735A8FD8F0587F6C</t>
  </si>
  <si>
    <t xml:space="preserve">E4C5B1F47133DB875B779AC20ECFF1B8</t>
  </si>
  <si>
    <t xml:space="preserve">5571A9DC6C50A3866DB880B8D9A56297</t>
  </si>
  <si>
    <t xml:space="preserve">6E221F864FBE25A565296F3BB1042C57</t>
  </si>
  <si>
    <t xml:space="preserve">7F6CAE14AC029465FE0A7DD07BC3E69F</t>
  </si>
  <si>
    <t xml:space="preserve">F0E163F51BEE220B3C8B0951BF710F50</t>
  </si>
  <si>
    <t xml:space="preserve">F54E7A11705B9CD2F2840462BE796D86</t>
  </si>
  <si>
    <t xml:space="preserve">F21F56B9658EB1768B3C50D732C34BDA</t>
  </si>
  <si>
    <t xml:space="preserve">4D2E07776C57B221DD98737727E61571</t>
  </si>
  <si>
    <t xml:space="preserve">75281E6733E170803516770739F38533</t>
  </si>
  <si>
    <t xml:space="preserve">6B177B85C34A7F51C223186984EA5F81</t>
  </si>
  <si>
    <t xml:space="preserve">0013FC8DD966BA1E99D7C54BB9601F46</t>
  </si>
  <si>
    <t xml:space="preserve">4AC9339675A430F170C8DA4B811FABD4</t>
  </si>
  <si>
    <t xml:space="preserve">E40BB4353B835F73297228B4601A9D1C</t>
  </si>
  <si>
    <t xml:space="preserve">6C9F75A143E6ABAC924E31864F818A54</t>
  </si>
  <si>
    <t xml:space="preserve">BDE34C9D9AA8DE839C11DE22673103C4</t>
  </si>
  <si>
    <t xml:space="preserve">160A2318E3A35473BC1AEECA96CC66AE</t>
  </si>
  <si>
    <t xml:space="preserve">9ABD30F35AAE7FA74D48B57FC1678652</t>
  </si>
  <si>
    <t xml:space="preserve">44FC5CDE9054FF3E490D58582891AD26</t>
  </si>
  <si>
    <t xml:space="preserve">F05965B876FD3F47E3A6283CA1C4DF1B</t>
  </si>
  <si>
    <t xml:space="preserve">50BDB52BB83E9E611C2E58CB406EC846</t>
  </si>
  <si>
    <t xml:space="preserve">18F49353526E8A1A94B6F2722B40FF50</t>
  </si>
  <si>
    <t xml:space="preserve">2319A962D8E29272606D0043CDCBC391</t>
  </si>
  <si>
    <t xml:space="preserve">7043EAB834E420D8B4E58E6E49D4A183</t>
  </si>
  <si>
    <t xml:space="preserve">AB8582152863B11A66AAC562A0665CB1</t>
  </si>
  <si>
    <t xml:space="preserve">44D80F2C25760535F36BBFF84EB65ED3</t>
  </si>
  <si>
    <t xml:space="preserve">0CC744C290007522B8294BDC50B7DAF6</t>
  </si>
  <si>
    <t xml:space="preserve">031BB8FDDA3EC144926A413974271B27</t>
  </si>
  <si>
    <t xml:space="preserve">089287E777CC331F057A83B6A5920294</t>
  </si>
  <si>
    <t xml:space="preserve">06DDB3D210695EA221A9B01E2ECB18CD</t>
  </si>
  <si>
    <t xml:space="preserve">72A77522C1D196B223C3E06A9A7F7F19</t>
  </si>
  <si>
    <t xml:space="preserve">A82044DC486E11F85EE44E1A46890B0C</t>
  </si>
  <si>
    <t xml:space="preserve">24D853B87097EA88350FBE4F8A025B22</t>
  </si>
  <si>
    <t xml:space="preserve">F6E6EC37A915AA0576017000E9717846</t>
  </si>
  <si>
    <t xml:space="preserve">DE9338F6668AF3666C6193E73A47ED9F</t>
  </si>
  <si>
    <t xml:space="preserve">BA28BD1C8F55E9A10A9B8359F86DBEFA</t>
  </si>
  <si>
    <t xml:space="preserve">F4BCC6F90569FA7EFCB8C93618A68CD3</t>
  </si>
  <si>
    <t xml:space="preserve">76FBF448813C48D8B31DA1B28342797D</t>
  </si>
  <si>
    <t xml:space="preserve">B5EE8E5FD56858A5CFB24A99B697A5D9</t>
  </si>
  <si>
    <t xml:space="preserve">F78A5435DE1978E48298C9FB05447F3F</t>
  </si>
  <si>
    <t xml:space="preserve">4DA9A4336D3AB086E32C02F03A070246</t>
  </si>
  <si>
    <t xml:space="preserve">F54B9B90754086D506AA6FB368B84646</t>
  </si>
  <si>
    <t xml:space="preserve">FFC6BCD3FC627E6224B516D2E3AE4717</t>
  </si>
  <si>
    <t xml:space="preserve">9918F1F7E48A4800B38177083A1A2732</t>
  </si>
  <si>
    <t xml:space="preserve">F6245EB0B4F1409508A03190E54C1A06</t>
  </si>
  <si>
    <t xml:space="preserve">1E38405979118642298517D881385946</t>
  </si>
  <si>
    <t xml:space="preserve">3524CB715D4DA85862EBB19505D33025</t>
  </si>
  <si>
    <t xml:space="preserve">44024FC0D6862EB5E342C9AF26380F2A</t>
  </si>
  <si>
    <t xml:space="preserve">20DFC2C6104D09C9C03A1B947530A585</t>
  </si>
  <si>
    <t xml:space="preserve">5E39F8FA29EC87625782ECA1BF7DD66F</t>
  </si>
  <si>
    <t xml:space="preserve">4257B9591EE9A0E44230D25DD090CF83</t>
  </si>
  <si>
    <t xml:space="preserve">5CA7938A88EAE0FAF6D4CB30CC810AA5</t>
  </si>
  <si>
    <t xml:space="preserve">B4839FD041BF4FAE567C96230926CAC7</t>
  </si>
  <si>
    <t xml:space="preserve">E677C3D57D2361B926D38D50A0A44F8D</t>
  </si>
  <si>
    <t xml:space="preserve">341DF10FD493C84530E02B879C958202</t>
  </si>
  <si>
    <t xml:space="preserve">39A0156E144E5479F58B9689241930B7</t>
  </si>
  <si>
    <t xml:space="preserve">0C603F03B541A9A1CF9BFF5CE43E7D50</t>
  </si>
  <si>
    <t xml:space="preserve">23ED5007E97B604C0820F20D3FF10C44</t>
  </si>
  <si>
    <t xml:space="preserve">DB49CF5382DF48A861D9858A292F0D5F</t>
  </si>
  <si>
    <t xml:space="preserve">E66D99323031C5FBF15B83B798C62C58</t>
  </si>
  <si>
    <t xml:space="preserve">EA6483496C7F55EFBCA5C99751D84A0D</t>
  </si>
  <si>
    <t xml:space="preserve">A8D5E1CBF79E60F4F8100D11F753C9E9</t>
  </si>
  <si>
    <t xml:space="preserve">17525A478590E45F7975E460A6599F74</t>
  </si>
  <si>
    <t xml:space="preserve">18D2088507D026693EE0E07A3F8E4B5B</t>
  </si>
  <si>
    <t xml:space="preserve">90B447DD44EA736D78EE0B1F13180AE5</t>
  </si>
  <si>
    <t xml:space="preserve">B810F7EE61F36D640935FD78079FF61C</t>
  </si>
  <si>
    <t xml:space="preserve">B6989D93C9CE80B2F8B7944F1E95DEDC</t>
  </si>
  <si>
    <t xml:space="preserve">F65601E1CAC3BBB15F8E46D7BCD8E3F2</t>
  </si>
  <si>
    <t xml:space="preserve">CDC3D1E29D2A51689A129A70AEBD49EE</t>
  </si>
  <si>
    <t xml:space="preserve">709B763E28D9A3AC23F862C09E8B8A13</t>
  </si>
  <si>
    <t xml:space="preserve">AD1D9F0025A2117BFF7FB1B1B1F9A310</t>
  </si>
  <si>
    <t xml:space="preserve">61626DF8673774C9D0D0671F86AE4CE1</t>
  </si>
  <si>
    <t xml:space="preserve">F0D7A6A50F3446A4889FB3E78816AC1B</t>
  </si>
  <si>
    <t xml:space="preserve">4C923F3559E31D57415D9D7EA905E5C6</t>
  </si>
  <si>
    <t xml:space="preserve">DC64D8767391862D139AEEE9FBA6FC55</t>
  </si>
  <si>
    <t xml:space="preserve">6922A2FDAC725D1444B2F0199E6BE9C7</t>
  </si>
  <si>
    <t xml:space="preserve">B9E472102FF27239BB2F1FFECC2AC3D3</t>
  </si>
  <si>
    <t xml:space="preserve">A2A71E255D9AAA3C79583FF1044FDD21</t>
  </si>
  <si>
    <t xml:space="preserve">633C382BCDC4C5228885931D410D2DCD</t>
  </si>
  <si>
    <t xml:space="preserve">7DA39B82AB709823180811FD14A2A3B5</t>
  </si>
  <si>
    <t xml:space="preserve">EFD8B185C389C4B4AEE3B2BDD1ADD1C3</t>
  </si>
  <si>
    <t xml:space="preserve">4241039829B8A3D24C2C2500E396596D</t>
  </si>
  <si>
    <t xml:space="preserve">520914D1C9B9D4D82D79746B4618E398</t>
  </si>
  <si>
    <t xml:space="preserve">46827E2872E381422FA6796B2335F786</t>
  </si>
  <si>
    <t xml:space="preserve">91648D994E44095E3E331112A71053A0</t>
  </si>
  <si>
    <t xml:space="preserve">0512102815367831C72FC99778C95318</t>
  </si>
  <si>
    <t xml:space="preserve">A63F137FE5E8205D2186E99859714979</t>
  </si>
  <si>
    <t xml:space="preserve">424C665D5D1C84E21D970CD50B995A60</t>
  </si>
  <si>
    <t xml:space="preserve">E8535D71D888390390E013F07EF96E08</t>
  </si>
  <si>
    <t xml:space="preserve">95F23FD6C5CC02469C35E73692ECE95C</t>
  </si>
  <si>
    <t xml:space="preserve">46E6AF062874DFB6D685A99DFD77B47C</t>
  </si>
  <si>
    <t xml:space="preserve">50F73FDC379F3334444E637F8ECC0234</t>
  </si>
  <si>
    <t xml:space="preserve">33A7366C6D8C652997F20555849A3926</t>
  </si>
  <si>
    <t xml:space="preserve">0FB3F4483FD7BE0AD7E30FF7B3CDEFD9</t>
  </si>
  <si>
    <t xml:space="preserve">A517585E99BDEF52AB4919DAFE57E6DC</t>
  </si>
  <si>
    <t xml:space="preserve">2F22E01F92D68A9FBBEBB574A2068A5E</t>
  </si>
  <si>
    <t xml:space="preserve">CD5AC113A6589415855DD867D6E8B596</t>
  </si>
  <si>
    <t xml:space="preserve">63685AB508820AD80B6FB2A34D1991F3</t>
  </si>
  <si>
    <t xml:space="preserve">F381EA4529BA3F45E0EBA58CB74D9680</t>
  </si>
  <si>
    <t xml:space="preserve">4F7D0F770C05EC41250A863AD9F1F4FD</t>
  </si>
  <si>
    <t xml:space="preserve">3AE89B6B791C99C39298B9F8C6FECCA3</t>
  </si>
  <si>
    <t xml:space="preserve">F549C4EF7264ADDF22B535A920CFA455</t>
  </si>
  <si>
    <t xml:space="preserve">CE2E6E91646639060C469ACDEEACF6D0</t>
  </si>
  <si>
    <t xml:space="preserve">594D2AB5156EB00BC381AE22C0C1369A</t>
  </si>
  <si>
    <t xml:space="preserve">74A10C98ACC2758098E00A9CB7CCA5FD</t>
  </si>
  <si>
    <t xml:space="preserve">D2BCB499879B6EA845359723901FAD1D</t>
  </si>
  <si>
    <t xml:space="preserve">1FD1AD244348385E77F531B45DDA4503</t>
  </si>
  <si>
    <t xml:space="preserve">F535BE4E61A0DAC412EBBF8706C86368</t>
  </si>
  <si>
    <t xml:space="preserve">5935ECA9F0849BA0FF95FEA203D97F97</t>
  </si>
  <si>
    <t xml:space="preserve">FD78A7792796D1EBE7023DB1089DA604</t>
  </si>
  <si>
    <t xml:space="preserve">AA48C33737E7B2A101BDC219C96C000A</t>
  </si>
  <si>
    <t xml:space="preserve">80B8726CB94F94874847BF7372ABDB28</t>
  </si>
  <si>
    <t xml:space="preserve">831F4AFD657AC0A648DE751DEFE07B1B</t>
  </si>
  <si>
    <t xml:space="preserve">02B847C75A1BC0F5870C4A8A4B50AD3C</t>
  </si>
  <si>
    <t xml:space="preserve">44E4AFC989ABECDDFA73641112B8F293</t>
  </si>
  <si>
    <t xml:space="preserve">8DE42ED98AE3DF03B2FF9D53A4DDACAD</t>
  </si>
  <si>
    <t xml:space="preserve">C6B50CC2ACB24C4EBA008389D271E031</t>
  </si>
  <si>
    <t xml:space="preserve">A334FFB10809640BBE67B2B22EBBA4C5</t>
  </si>
  <si>
    <t xml:space="preserve">3AC435DDBAE2D7116155FB7C236AA541</t>
  </si>
  <si>
    <t xml:space="preserve">FE6E0239C3BCBCC0C4197679DD316E22</t>
  </si>
  <si>
    <t xml:space="preserve">4C65081450408243D3C443E63EC53FFB</t>
  </si>
  <si>
    <t xml:space="preserve">9A8C3CD68E1DC2EC9B955C1CD6F8E4A7</t>
  </si>
  <si>
    <t xml:space="preserve">9D7241F7B233EF0FA690152199B47DAE</t>
  </si>
  <si>
    <t xml:space="preserve">EEAD1E6CA803EC9717A5F4D762FB8427</t>
  </si>
  <si>
    <t xml:space="preserve">EF51103656313429FD95EA5E8DE3B62B</t>
  </si>
  <si>
    <t xml:space="preserve">3DDE4CA963F2E92B5DEFD78347524374</t>
  </si>
  <si>
    <t xml:space="preserve">DC2A44AE71D936F953A4F140076C0955</t>
  </si>
  <si>
    <t xml:space="preserve">FC12B54EBAEE9FD305871C9AADECD6F5</t>
  </si>
  <si>
    <t xml:space="preserve">A09DD823CDAD6B33B46EE852D05213BF</t>
  </si>
  <si>
    <t xml:space="preserve">CC745E3761D385809A5A3CC371A6A6A5</t>
  </si>
  <si>
    <t xml:space="preserve">D6C7F8D423E18FBF3D82A33905D64345</t>
  </si>
  <si>
    <t xml:space="preserve">BC6A0D58EFB96C8A3789451BEB7F957A</t>
  </si>
  <si>
    <t xml:space="preserve">B03464E4933A879BD5D439E1D1271639</t>
  </si>
  <si>
    <t xml:space="preserve">EB0DB513D4A3C960A3B99AA43454DCD9</t>
  </si>
  <si>
    <t xml:space="preserve">63C8B5C6DB854815630A45019110BB15</t>
  </si>
  <si>
    <t xml:space="preserve">C1B613770CD5D8AEAE795B2F28E68536</t>
  </si>
  <si>
    <t xml:space="preserve">9427A07F722D213C691BA7F4FAFC5F17</t>
  </si>
  <si>
    <t xml:space="preserve">9048D44C4435D83C501CF963FCA362A1</t>
  </si>
  <si>
    <t xml:space="preserve">8C5D5CC5B3B418D9AB7636211CC66DEC</t>
  </si>
  <si>
    <t xml:space="preserve">04494924CCD662CA56CB4868A8EF1E23</t>
  </si>
  <si>
    <t xml:space="preserve">FE825D7A3366CAE8FD759DB3D80B14FC</t>
  </si>
  <si>
    <t xml:space="preserve">6F48B37DCB4AB4D6A3AB6D9CDC7D6A0E</t>
  </si>
  <si>
    <t xml:space="preserve">0183F399756AFD152F53F28B972BFB4F</t>
  </si>
  <si>
    <t xml:space="preserve">4B48D32C6F22DFC662B1DE6DCF6FF5CD</t>
  </si>
  <si>
    <t xml:space="preserve">248F33611EF0CF236D266FACABDF2368</t>
  </si>
  <si>
    <t xml:space="preserve">3CEB2B460E25F7526CCA094C11656C63</t>
  </si>
  <si>
    <t xml:space="preserve">30A99CA5B7F2793826AD3C1A1969F7FC</t>
  </si>
  <si>
    <t xml:space="preserve">336CD3A91820FE57D2B5E2090583D133</t>
  </si>
  <si>
    <t xml:space="preserve">D3180392DCBE67ED79CA3D983DF5F901</t>
  </si>
  <si>
    <t xml:space="preserve">F1B1076928045D1F8B679FBD55824C13</t>
  </si>
  <si>
    <t xml:space="preserve">D06149F6FCA3F4A9C316055F5019EDD8</t>
  </si>
  <si>
    <t xml:space="preserve">1E5F43856A774417E61F6FEBBA252C3C</t>
  </si>
  <si>
    <t xml:space="preserve">F0E621FA596566B2C9E33B4C7EC68F6E</t>
  </si>
  <si>
    <t xml:space="preserve">245F2F6E59A07FB7CD2A9BBAEFF6E386</t>
  </si>
  <si>
    <t xml:space="preserve">3AFA68EDD42023FC9DB0EEACCD42211A</t>
  </si>
  <si>
    <t xml:space="preserve">AB850A62B377C1C1FBEA0BC24D801792</t>
  </si>
  <si>
    <t xml:space="preserve">1271764EE0B68EAB9C53BDBC4234F1AD</t>
  </si>
  <si>
    <t xml:space="preserve">C27B023D2733E4E16F3D2DBB0D08BC80</t>
  </si>
  <si>
    <t xml:space="preserve">4453D53E0D3B1941E29471A3B6B40F3B</t>
  </si>
  <si>
    <t xml:space="preserve">FB8E99D02B3F9B861C614C0FDB1B1A88</t>
  </si>
  <si>
    <t xml:space="preserve">A2469A48A7705B851A95027082FCB793</t>
  </si>
  <si>
    <t xml:space="preserve">A139503BFD102A0C1CE8E0DFC35E9231</t>
  </si>
  <si>
    <t xml:space="preserve">F5E4920D57DE69CC81A0CC59CB9F0BCD</t>
  </si>
  <si>
    <t xml:space="preserve">55553656C271C3F03E44B86C05DF0026</t>
  </si>
  <si>
    <t xml:space="preserve">15C5C071DA0BAD7275C4192F34227291</t>
  </si>
  <si>
    <t xml:space="preserve">8CDC24CEB77EDBDF14749863EA9E7493</t>
  </si>
  <si>
    <t xml:space="preserve">D6421F752F628A1E6986D95BA654BEBB</t>
  </si>
  <si>
    <t xml:space="preserve">52DF55A18919C72D8869A2DD4B26BA68</t>
  </si>
  <si>
    <t xml:space="preserve">2693173B8A0AA2052C0D6C2773F677A4</t>
  </si>
  <si>
    <t xml:space="preserve">CEE014F5BE070624F70DE56E69308D63</t>
  </si>
  <si>
    <t xml:space="preserve">FDE73F59A68916A3294A762FD07F608F</t>
  </si>
  <si>
    <t xml:space="preserve">9A2BADBE0F3CCCBA76D1A6A2311D35F0</t>
  </si>
  <si>
    <t xml:space="preserve">494684210918BD8E6F99F3FFF2A891C8</t>
  </si>
  <si>
    <t xml:space="preserve">3232B6F4D488444B529198640262E8B7</t>
  </si>
  <si>
    <t xml:space="preserve">0074E0BEE022BEE71450425258238D75</t>
  </si>
  <si>
    <t xml:space="preserve">C4BC85EA1EA4D0ED89C460682B2672B1</t>
  </si>
  <si>
    <t xml:space="preserve">371033177EB5715BA69850E1A0A3AD7F</t>
  </si>
  <si>
    <t xml:space="preserve">F6973F8E2A0CC0E0AD717B8170C4B4AC</t>
  </si>
  <si>
    <t xml:space="preserve">86EC00945BCFEC388F233D68F7E40D57</t>
  </si>
  <si>
    <t xml:space="preserve">C7F784F3C9895222CE7116E71AE82224</t>
  </si>
  <si>
    <t xml:space="preserve">EED9C4AB1CECB97A6B29E0C3837F7576</t>
  </si>
  <si>
    <t xml:space="preserve">5637A5F3A651B73813964C4E80A640E1</t>
  </si>
  <si>
    <t xml:space="preserve">6CB03A121A990327B2A839374628F370</t>
  </si>
  <si>
    <t xml:space="preserve">9987DCBF8DAEFE84FD1934F7C65A0855</t>
  </si>
  <si>
    <t xml:space="preserve">1A612E27BEA8842004087D81E06FF5DF</t>
  </si>
  <si>
    <t xml:space="preserve">2EBCD55195E93324C361F8478B3FE9AF</t>
  </si>
  <si>
    <t xml:space="preserve">7F36F924D879600495344F2BF8554E5D</t>
  </si>
  <si>
    <t xml:space="preserve">802569E3C76FCC715A60B2DB5429114D</t>
  </si>
  <si>
    <t xml:space="preserve">D97DD427E0533048207F0A1FA158B82D</t>
  </si>
  <si>
    <t xml:space="preserve">3BB5D1693D7204DBDF3DDD9FCF84991B</t>
  </si>
  <si>
    <t xml:space="preserve">0038A18A334E1B585385733E8ABF3F6E</t>
  </si>
  <si>
    <t xml:space="preserve">541E9EC94457A0D24BB90640946E0704</t>
  </si>
  <si>
    <t xml:space="preserve">78968A64E28D6ED1BD9FBF1F1B2942BD</t>
  </si>
  <si>
    <t xml:space="preserve">F4E1782666931378A564447EBE9968C6</t>
  </si>
  <si>
    <t xml:space="preserve">2C04759D467EB9F771E8B97A495867C6</t>
  </si>
  <si>
    <t xml:space="preserve">FC3DC4A073BE29FF2459F13DC7B4E925</t>
  </si>
  <si>
    <t xml:space="preserve">35CA23360585FC83D540C383AC719127</t>
  </si>
  <si>
    <t xml:space="preserve">D7170C18804717E0DB1B8ECC01AB3833</t>
  </si>
  <si>
    <t xml:space="preserve">05E14493ACFE628FB8E97D58F898F1B1</t>
  </si>
  <si>
    <t xml:space="preserve">BF44D79C45B6A4F9D083CE6605205B10</t>
  </si>
  <si>
    <t xml:space="preserve">28A3E20F7D7D2887888FFCB55648B8ED</t>
  </si>
  <si>
    <t xml:space="preserve">54FF981CEEF8B1C85A21D58245C19CA1</t>
  </si>
  <si>
    <t xml:space="preserve">5AD7D94BC72FAA247CA31DF7E400BF76</t>
  </si>
  <si>
    <t xml:space="preserve">38BD34963E0D127F4A6DB570700F86D8</t>
  </si>
  <si>
    <t xml:space="preserve">BA6406F2C477634DFB04F8368CDE0FE4</t>
  </si>
  <si>
    <t xml:space="preserve">B9F6E2A50F3974687426B611078705F1</t>
  </si>
  <si>
    <t xml:space="preserve">BF13DBBEB3BEA5AAEAE1BB5FD047942E</t>
  </si>
  <si>
    <t xml:space="preserve">EF8B605EE8FE440F3BCE70B79540D9DD</t>
  </si>
  <si>
    <t xml:space="preserve">22E0E2D1BE874BA78B9869D3C1E4F7F8</t>
  </si>
  <si>
    <t xml:space="preserve">2D578823CC39C204CD6A8243703039FF</t>
  </si>
  <si>
    <t xml:space="preserve">BAAFA0CB8623A10E631436AF37FFC581</t>
  </si>
  <si>
    <t xml:space="preserve">92884364D070D1DC8F725AD71A91074E</t>
  </si>
  <si>
    <t xml:space="preserve">09CC2DBA2F252535A0C0033528632F1F</t>
  </si>
  <si>
    <t xml:space="preserve">FB74355F16FBD7A61CA150C088BEC961</t>
  </si>
  <si>
    <t xml:space="preserve">21714A73D7107A6136C3B46D04D04C05</t>
  </si>
  <si>
    <t xml:space="preserve">23826C3FFC2A0634E7F10F9950263F8E</t>
  </si>
  <si>
    <t xml:space="preserve">95467901C27DCC058E302A1ACE089384</t>
  </si>
  <si>
    <t xml:space="preserve">7A62C3FAAC571FDDC9497B5924FFFF7D</t>
  </si>
  <si>
    <t xml:space="preserve">49C7B92D3270E2806DD117DEBDC11971</t>
  </si>
  <si>
    <t xml:space="preserve">00BA647260CC53D0E1227106AA237CE0</t>
  </si>
  <si>
    <t xml:space="preserve">D2735707E1161D1679BECE4CCA243839</t>
  </si>
  <si>
    <t xml:space="preserve">D7FDBBC6DB7A69846778B2E1C86A830A</t>
  </si>
  <si>
    <t xml:space="preserve">D6E10AE29C4635C20DB89538FD4579C7</t>
  </si>
  <si>
    <t xml:space="preserve">3E8CA8E73B5CD5667E4C7C62283D1034</t>
  </si>
  <si>
    <t xml:space="preserve">C6A7175F22D15276BB8D8BD32E81FCDC</t>
  </si>
  <si>
    <t xml:space="preserve">41B75752019C589B0272AB4781815BA1</t>
  </si>
  <si>
    <t xml:space="preserve">5E1E32422B1C52ED4E2BFB714F825A7C</t>
  </si>
  <si>
    <t xml:space="preserve">E45B6C63DE024F282BF1F5EEEE9BF10D</t>
  </si>
  <si>
    <t xml:space="preserve">97E28FB92D534E52D68D251A29DE777E</t>
  </si>
  <si>
    <t xml:space="preserve">CC4ACFFC40B4542D620D46C315545DBB</t>
  </si>
  <si>
    <t xml:space="preserve">936F6043CF16C8D2535EFDF26AA094BD</t>
  </si>
  <si>
    <t xml:space="preserve">A69D9A3A95F0C5DEFD92ADCDFA3F68A0</t>
  </si>
  <si>
    <t xml:space="preserve">61EBBFB0E403B18A8322423870DA056F</t>
  </si>
  <si>
    <t xml:space="preserve">4AF2B4B86FF0F5540F3F4CF0D62CB74C</t>
  </si>
  <si>
    <t xml:space="preserve">491539F58714FBD0940F2E2AE9E000AD</t>
  </si>
  <si>
    <t xml:space="preserve">C682567DE1B2598C884D645E56BAE82A</t>
  </si>
  <si>
    <t xml:space="preserve">B5D24D08CA72FD31D921867D5B397ABD</t>
  </si>
  <si>
    <t xml:space="preserve">DA4028807F5066AFF71A95B003982628</t>
  </si>
  <si>
    <t xml:space="preserve">1651066C4C8F8F37A92C5A6299320FD3</t>
  </si>
  <si>
    <t xml:space="preserve">440DD0E6B1AC6080BD55DBACB309CB47</t>
  </si>
  <si>
    <t xml:space="preserve">770E9FEAC3FEDCBBC1B492DCE6555EF5</t>
  </si>
  <si>
    <t xml:space="preserve">E003BF69F1D8C24422DBE3CE8B8D8F3C</t>
  </si>
  <si>
    <t xml:space="preserve">3D754A41D1854039763F60C3BC48398E</t>
  </si>
  <si>
    <t xml:space="preserve">7FB7ACB60FA0A7BC70023F91AED1C555</t>
  </si>
  <si>
    <t xml:space="preserve">77D1FAEBF129573A606A88B9088AA8D9</t>
  </si>
  <si>
    <t xml:space="preserve">F421F51D352B8041C1F5935A34522D72</t>
  </si>
  <si>
    <t xml:space="preserve">59232DD3D5C54830541DF0B5C7C1203D</t>
  </si>
  <si>
    <t xml:space="preserve">8F14511EA8B06A6E7CA92E7855CABFBB</t>
  </si>
  <si>
    <t xml:space="preserve">57A42CC6F262B07EA5D4960EC48A0117</t>
  </si>
  <si>
    <t xml:space="preserve">91992C602B6E0211903B405CC97CF1FC</t>
  </si>
  <si>
    <t xml:space="preserve">384644E85A91B0D0877170B67EA0667B</t>
  </si>
  <si>
    <t xml:space="preserve">B0A7735BBA6A5837077CC9B474D32CD2</t>
  </si>
  <si>
    <t xml:space="preserve">B8FC04DADD9270F2536874478FFF3125</t>
  </si>
  <si>
    <t xml:space="preserve">8D5BE75667F0B535B1CB18F5374E1F47</t>
  </si>
  <si>
    <t xml:space="preserve">FFB6B0CCCE6144B91D6F49D955E9AD81</t>
  </si>
  <si>
    <t xml:space="preserve">E7A85832F6ED75E18C2E5DB051F30774</t>
  </si>
  <si>
    <t xml:space="preserve">2645E880F7787BE13C2E04A14909C2C2</t>
  </si>
  <si>
    <t xml:space="preserve">AF85D9CB1D6CD1FF9FC8CBB08386EBBC</t>
  </si>
  <si>
    <t xml:space="preserve">A6D2ED147724C11FF8C2E79641851875</t>
  </si>
  <si>
    <t xml:space="preserve">B4E3F8C44FACAED6AC0C627BE66B48ED</t>
  </si>
  <si>
    <t xml:space="preserve">6C3E8CCD553C5F6B17CC196D24DF1EFF</t>
  </si>
  <si>
    <t xml:space="preserve">99751076A0D8C01D339C9A1BF6E3EAB5</t>
  </si>
  <si>
    <t xml:space="preserve">7C6418DFFDF2B84ADF42F1E644BBD2CD</t>
  </si>
  <si>
    <t xml:space="preserve">43ECBFD5A0FB76A7FE99EFC85B1816AF</t>
  </si>
  <si>
    <t xml:space="preserve">4B08BF99CE2FF14CA71F4E1ADA4D46A0</t>
  </si>
  <si>
    <t xml:space="preserve">A721D9B92B839D732842E743D25AAE00</t>
  </si>
  <si>
    <t xml:space="preserve">FA8F20C9B59783B018F96CAE7C0839EC</t>
  </si>
  <si>
    <t xml:space="preserve">97D219773683FB08B258AAEC04BE79B4</t>
  </si>
  <si>
    <t xml:space="preserve">B6B2080412C046C9C71DD19E1409E4D6</t>
  </si>
  <si>
    <t xml:space="preserve">F7C30FF6B0ADDA8CA183A5758F28144A</t>
  </si>
  <si>
    <t xml:space="preserve">8D6923380C25CC8582FDECD5770A337F</t>
  </si>
  <si>
    <t xml:space="preserve">C37F94EC4D18F4EF5349912A788E218E</t>
  </si>
  <si>
    <t xml:space="preserve">022591C1DBCD04B1F131C35712D0F311</t>
  </si>
  <si>
    <t xml:space="preserve">88ACEC7CE0D16192A1506E5A9E415F84</t>
  </si>
  <si>
    <t xml:space="preserve">E82155B3B43F8A343E3262218B225E7B</t>
  </si>
  <si>
    <t xml:space="preserve">4CA8095D7CC8D4677AF33FBE2889A973</t>
  </si>
  <si>
    <t xml:space="preserve">6432826B5E7127C55921A5D2405FAA7E</t>
  </si>
  <si>
    <t xml:space="preserve">E1E792F56C2C4EDF13B0CB99651DEE92</t>
  </si>
  <si>
    <t xml:space="preserve">DB640CE265F797A9FB78AA34174D0397</t>
  </si>
  <si>
    <t xml:space="preserve">84E78F78348E53D6119295EE07C9438C</t>
  </si>
  <si>
    <t xml:space="preserve">9AD42111EBF36AA3228446A8EEAADB5C</t>
  </si>
  <si>
    <t xml:space="preserve">88620F1951CC6B5529C2AF79D44C2285</t>
  </si>
  <si>
    <t xml:space="preserve">5D237A5BA32264B50B39BA9011F8A4F6</t>
  </si>
  <si>
    <t xml:space="preserve">A40437A4CD9D4A9F1DFC95BF193112A8</t>
  </si>
  <si>
    <t xml:space="preserve">A032513DDDF8021C0F3E1B944BC1753F</t>
  </si>
  <si>
    <t xml:space="preserve">82CE516255D306C2B8F0632C19803051</t>
  </si>
  <si>
    <t xml:space="preserve">553E49C9D280D56E7D2ED9882547B2AF</t>
  </si>
  <si>
    <t xml:space="preserve">AD05068B114E34059B7A215FB734B181</t>
  </si>
  <si>
    <t xml:space="preserve">F8C5CC1E13495E160C9B42DF1F7DD270</t>
  </si>
  <si>
    <t xml:space="preserve">3CE4A26C5ED5AFCB0F63FFD388544A50</t>
  </si>
  <si>
    <t xml:space="preserve">4D0D5D80913801A941A6C5C8AC64A1A7</t>
  </si>
  <si>
    <t xml:space="preserve">5792401869C2AAF07CB3AEE7498A7A53</t>
  </si>
  <si>
    <t xml:space="preserve">1F35581E0615DDC048D7A3E87CCDECC4</t>
  </si>
  <si>
    <t xml:space="preserve">F00BDF40FE809AA5A8B7BFBE54A740C1</t>
  </si>
  <si>
    <t xml:space="preserve">017B495ACD1B3593D386F6513D2F42F7</t>
  </si>
  <si>
    <t xml:space="preserve">88DBC61944A05F9810AD9C28C4407A14</t>
  </si>
  <si>
    <t xml:space="preserve">C80C75B6DF48A2934588A994747D0B04</t>
  </si>
  <si>
    <t xml:space="preserve">4B5DC93D6491F498F24EF24E59C4B68B</t>
  </si>
  <si>
    <t xml:space="preserve">52EC20EDE81C4366BD3B596F208A7D81</t>
  </si>
  <si>
    <t xml:space="preserve">4EFBEF73FF5E639C4FDC7027313A40B2</t>
  </si>
  <si>
    <t xml:space="preserve">03BE09F220424044E5B6C984D9A73B74</t>
  </si>
  <si>
    <t xml:space="preserve">1B35EF16DE58D0810CFB24BE836F9AD6</t>
  </si>
  <si>
    <t xml:space="preserve">6AFB8FB3F81189AB78B17867C92E5217</t>
  </si>
  <si>
    <t xml:space="preserve">74FA024BD8ADE290ED0C0304FF22E124</t>
  </si>
  <si>
    <t xml:space="preserve">66A24A67D0E133A8271CF3AE23004549</t>
  </si>
  <si>
    <t xml:space="preserve">65848709ECE72568121BB7D73A6AF329</t>
  </si>
  <si>
    <t xml:space="preserve">B3D1FECDDA1D1FF68CE27005AE7EF00B</t>
  </si>
  <si>
    <t xml:space="preserve">443E0DF4456AB577CEB85B47E2639C95</t>
  </si>
  <si>
    <t xml:space="preserve">3FA484EA1B0C19233F4556F363207999</t>
  </si>
  <si>
    <t xml:space="preserve">823ECB253266F19752233E291E216A0C</t>
  </si>
  <si>
    <t xml:space="preserve">4505EFB32BDEB5F08C674B34ED845175</t>
  </si>
  <si>
    <t xml:space="preserve">8EC3D9870155F9F350492F0488E1757F</t>
  </si>
  <si>
    <t xml:space="preserve">862767F4E58EEEABA4C15872B1EA10BA</t>
  </si>
  <si>
    <t xml:space="preserve">875FF31A949CF714D03A910C125979E5</t>
  </si>
  <si>
    <t xml:space="preserve">0FBC074972BD5E2C2A0BBF202AE95998</t>
  </si>
  <si>
    <t xml:space="preserve">B3C4963A5744E1196DA459452D2D0677</t>
  </si>
  <si>
    <t xml:space="preserve">322DAB3F88D0DA580FC5D9642A4F80AE</t>
  </si>
  <si>
    <t xml:space="preserve">D517988E53EB17D8C726B431F3CEFF06</t>
  </si>
  <si>
    <t xml:space="preserve">0E5512D76CFA28FA283AC10A29A5D0D4</t>
  </si>
  <si>
    <t xml:space="preserve">C8A1F4690C054AA43039AD349B1019B8</t>
  </si>
  <si>
    <t xml:space="preserve">CFFAB2D607CA474892F57F0BEEC1702E</t>
  </si>
  <si>
    <t xml:space="preserve">5B4D1B7D3D6120DB3AAF0D0EACC77339</t>
  </si>
  <si>
    <t xml:space="preserve">54B1CAEAA256DCD3894E1D0457E75942</t>
  </si>
  <si>
    <t xml:space="preserve">C857D619C576DD88369B09D799B34E3E</t>
  </si>
  <si>
    <t xml:space="preserve">B2BE21C42764E0E9006DAED1694E592C</t>
  </si>
  <si>
    <t xml:space="preserve">CA2085259D7F612D4F0E2352E1726488</t>
  </si>
  <si>
    <t xml:space="preserve">6E47E2A2793A25BEE37AF1B1750E1B7D</t>
  </si>
  <si>
    <t xml:space="preserve">2244B1ABB842E2EC8642024CE9217ED4</t>
  </si>
  <si>
    <t xml:space="preserve">3DD8EDE119D070C2AA7753373EE9DD10</t>
  </si>
  <si>
    <t xml:space="preserve">B22D7E2118746CD7AF3F96A6F330B4D5</t>
  </si>
  <si>
    <t xml:space="preserve">1BDBF6F1DC223033DDF0F4B9BE153147</t>
  </si>
  <si>
    <t xml:space="preserve">6A12242EE613ECFCD988D2D6529F0195</t>
  </si>
  <si>
    <t xml:space="preserve">9F30D4094F2184B9A9B5FB57205C0699</t>
  </si>
  <si>
    <t xml:space="preserve">BA882C1BE4233B5579240E0A605AE060</t>
  </si>
  <si>
    <t xml:space="preserve">C914E76563B909A6C63392DC42DB78FA</t>
  </si>
  <si>
    <t xml:space="preserve">5940E909483612E2B64613359D00E5E3</t>
  </si>
  <si>
    <t xml:space="preserve">F915224500A8F6E062DC6F6626061ED0</t>
  </si>
  <si>
    <t xml:space="preserve">61E22ED9BE7AB2DC97E9C450DFCB5BEA</t>
  </si>
  <si>
    <t xml:space="preserve">22EFAE40DA78F5A8136FEE243B82DE49</t>
  </si>
  <si>
    <t xml:space="preserve">A7B2BA00501229CB7E792FC275DCE32A</t>
  </si>
  <si>
    <t xml:space="preserve">0D9FBCD9AC82C726D9DFCCE27A50F1D6</t>
  </si>
  <si>
    <t xml:space="preserve">5F11322012852FE90938EC2D87173B9B</t>
  </si>
  <si>
    <t xml:space="preserve">0C20AE6E42698688FDA1912D9903FB8C</t>
  </si>
  <si>
    <t xml:space="preserve">31B3952F96332F3F4AE5961C8133B862</t>
  </si>
  <si>
    <t xml:space="preserve">BE0EA3F17AAA1C0438A5466EA9717EBA</t>
  </si>
  <si>
    <t xml:space="preserve">FE91358667B1FA93C2D8464A7A407D8E</t>
  </si>
  <si>
    <t xml:space="preserve">8603BE33E8F29D867A66753045B9D8F5</t>
  </si>
  <si>
    <t xml:space="preserve">CA640B2B76E318A71E6C756AB4A143D1</t>
  </si>
  <si>
    <t xml:space="preserve">853793DA8CD7662B9CB3B3948DD503A4</t>
  </si>
  <si>
    <t xml:space="preserve">0D7695761F44D66BD3E14791918FFBDA</t>
  </si>
  <si>
    <t xml:space="preserve">4F4ADE394EA7D95C35AC79402AAA01BF</t>
  </si>
  <si>
    <t xml:space="preserve">6907EC67E26A53061ED0AC13B99C0B02</t>
  </si>
  <si>
    <t xml:space="preserve">04C01F79857BA5123E83554243122AFD</t>
  </si>
  <si>
    <t xml:space="preserve">0249513C3A9B9C72A68064F87C330590</t>
  </si>
  <si>
    <t xml:space="preserve">751FB30234839AD901FBD23807C456CE</t>
  </si>
  <si>
    <t xml:space="preserve">776FE1E1AAB0E6FAA528D482CD7FD9C9</t>
  </si>
  <si>
    <t xml:space="preserve">0608F30AA93FE8FF72F1AF1600F7E676</t>
  </si>
  <si>
    <t xml:space="preserve">8CE977B60B9E7CDAF8CC8E77F379DC2A</t>
  </si>
  <si>
    <t xml:space="preserve">8AD8C6A283DB8CDA9EE7CEFF2419DA2D</t>
  </si>
  <si>
    <t xml:space="preserve">AAC1284777B498FABE84BBA7C651A959</t>
  </si>
  <si>
    <t xml:space="preserve">9F25A27A63F270D2CF3E9751C09515D2</t>
  </si>
  <si>
    <t xml:space="preserve">A15095E24C5BB50CE970C619EE5F120D</t>
  </si>
  <si>
    <t xml:space="preserve">49A6275770F80490965E6A3A961DCAEA</t>
  </si>
  <si>
    <t xml:space="preserve">A7FDCC78EF820172F3AAFC27B5BAF60C</t>
  </si>
  <si>
    <t xml:space="preserve">99D63E27D38F88BE1244D07B9ED07052</t>
  </si>
  <si>
    <t xml:space="preserve">A7D31DC8BEDF39F3DF10DFA962CE1C57</t>
  </si>
  <si>
    <t xml:space="preserve">01D4C499752D1258A4488B1A27EABE25</t>
  </si>
  <si>
    <t xml:space="preserve">1FE34CC820C4DC602856836160D6C0AC</t>
  </si>
  <si>
    <t xml:space="preserve">95A7A2070D759BB56C1E77914870A0B2</t>
  </si>
  <si>
    <t xml:space="preserve">7F041F7EF5296E85E6FA88AC41F3CEE3</t>
  </si>
  <si>
    <t xml:space="preserve">B257D457C0083A6F7DC05DC18B0C81DE</t>
  </si>
  <si>
    <t xml:space="preserve">08466EB4A62ECCD587D62646EADDBB81</t>
  </si>
  <si>
    <t xml:space="preserve">1673B062B11BEFDA09C12DBEDAD75478</t>
  </si>
  <si>
    <t xml:space="preserve">ACF23294DC1F8062B456DC8B5008EFDE</t>
  </si>
  <si>
    <t xml:space="preserve">0EBFCFFB9BF839E23E1EA00B0B250C9F</t>
  </si>
  <si>
    <t xml:space="preserve">E52EA7F56F076C59960AC45907ED2AFD</t>
  </si>
  <si>
    <t xml:space="preserve">F2FE3F8312673136B59CD382C31C101D</t>
  </si>
  <si>
    <t xml:space="preserve">55A7E1B30CFD20C53C3B2FF49BFC9357</t>
  </si>
  <si>
    <t xml:space="preserve">4D84E727FCAE350DA8B1E1885C6C6F95</t>
  </si>
  <si>
    <t xml:space="preserve">1007A8C9BEA4E9D65C7694CBF1250641</t>
  </si>
  <si>
    <t xml:space="preserve">DA05AB55BF8B11ADE407A4D53810126E</t>
  </si>
  <si>
    <t xml:space="preserve">6A70710C3E8C1283EB5B11E18243B92F</t>
  </si>
  <si>
    <t xml:space="preserve">012950D22937D3540A10726BC160B29B</t>
  </si>
  <si>
    <t xml:space="preserve">A9731FA37F4C7B1C6FAC9226174CFF55</t>
  </si>
  <si>
    <t xml:space="preserve">092EB9957A0BC35AB1BD2279D24E541F</t>
  </si>
  <si>
    <t xml:space="preserve">0BCA9649750F275E192176033A06A555</t>
  </si>
  <si>
    <t xml:space="preserve">4710671CE63069A3F6968DC7DA514E2B</t>
  </si>
  <si>
    <t xml:space="preserve">985501B2E78B224DA00170A2F0AE7520</t>
  </si>
  <si>
    <t xml:space="preserve">254C29567D39827678FAFCFF874B1CE3</t>
  </si>
  <si>
    <t xml:space="preserve">0505F1E92181827981901288F348CCBA</t>
  </si>
  <si>
    <t xml:space="preserve">95573398C1BB9DB4E567A3A7F7859D94</t>
  </si>
  <si>
    <t xml:space="preserve">80E49BE94AD03E435F97C4007E54144E</t>
  </si>
  <si>
    <t xml:space="preserve">4C716A35C5FBE35903F3978E31C272B5</t>
  </si>
  <si>
    <t xml:space="preserve">E0389E9FAA834D530386219C808AE3BA</t>
  </si>
  <si>
    <t xml:space="preserve">EC7F7C18CAEC0321DAB428D35A493E14</t>
  </si>
  <si>
    <t xml:space="preserve">1646A6AA384674C515E72BA2C2F54C33</t>
  </si>
  <si>
    <t xml:space="preserve">5831EEB52811B4DF35BAC7D08CB48144</t>
  </si>
  <si>
    <t xml:space="preserve">686D2FC3A4076A1D2027CED769715463</t>
  </si>
  <si>
    <t xml:space="preserve">A6B5991E5E100B49D5379DBD4999FF93</t>
  </si>
  <si>
    <t xml:space="preserve">71C32B4971A06212E2F95D2B75794AB6</t>
  </si>
  <si>
    <t xml:space="preserve">7791535512227899EB1367BA0BFBCA77</t>
  </si>
  <si>
    <t xml:space="preserve">98B734AE2A71267C91A2200866949261</t>
  </si>
  <si>
    <t xml:space="preserve">081E7B19A1FCCEFD31E4359326B7A61E</t>
  </si>
  <si>
    <t xml:space="preserve">8D4F7F19146746094C468CB4F4B762E0</t>
  </si>
  <si>
    <t xml:space="preserve">87E9402391E20468970D922F5878BDBD</t>
  </si>
  <si>
    <t xml:space="preserve">72772EF6C7F1D1098C14DB7A0BD77786</t>
  </si>
  <si>
    <t xml:space="preserve">64A72F3664153E83F612FC18389BBFD1</t>
  </si>
  <si>
    <t xml:space="preserve">94594EAC78E2D9AF2A9AAEE2F2B86A02</t>
  </si>
  <si>
    <t xml:space="preserve">A35BE5C325256EB982E0E0D67F9F214A</t>
  </si>
  <si>
    <t xml:space="preserve">B8FCF5BD66D1D9E573D5DE6334A666C0</t>
  </si>
  <si>
    <t xml:space="preserve">CA6ED8DB387A91753736B0BAA264E00C</t>
  </si>
  <si>
    <t xml:space="preserve">428F5627C3BB034F6EC1BD8CA398F668</t>
  </si>
  <si>
    <t xml:space="preserve">91FE1F3697FED0E09DC82C4CD91752F4</t>
  </si>
  <si>
    <t xml:space="preserve">FFB598349F70D4A2E1D51EA0C66736EE</t>
  </si>
  <si>
    <t xml:space="preserve">FB4FC79B8DF36C484A5A9CDC04358B3E</t>
  </si>
  <si>
    <t xml:space="preserve">F9BD4F7B59B1BAA3FD94D0D10A769F5D</t>
  </si>
  <si>
    <t xml:space="preserve">4CED89A9FA3F5A0216E290BC7173F4AE</t>
  </si>
  <si>
    <t xml:space="preserve">D5786FD0B6F4D5A878D8F9D98EA07D0D</t>
  </si>
  <si>
    <t xml:space="preserve">6BA0713FF16812330D7D683290FD490A</t>
  </si>
  <si>
    <t xml:space="preserve">1000FA61A9529B91397CACA121BBBB22</t>
  </si>
  <si>
    <t xml:space="preserve">6A165D18D61C90F31541A4A168D0402D</t>
  </si>
  <si>
    <t xml:space="preserve">7853B8F8314575ED03DA71E9AD06743E</t>
  </si>
  <si>
    <t xml:space="preserve">5273D65CBE6F706F9D33B7090D58F91D</t>
  </si>
  <si>
    <t xml:space="preserve">9B01071D7101EDC7170BDEB9D0B5ED8C</t>
  </si>
  <si>
    <t xml:space="preserve">0B6E2B3BE58C879F95481A5149FFD785</t>
  </si>
  <si>
    <t xml:space="preserve">81C99AC37034453F358CD0BAB8E3369D</t>
  </si>
  <si>
    <t xml:space="preserve">214836911819D58668C334077F9B9056</t>
  </si>
  <si>
    <t xml:space="preserve">B04D57A5E37D1A70D4DC4315179B584F</t>
  </si>
  <si>
    <t xml:space="preserve">D07EC0AA6D94B6599002F60829056813</t>
  </si>
  <si>
    <t xml:space="preserve">07D8882A761ECBF26F9A5B0B13144D2D</t>
  </si>
  <si>
    <t xml:space="preserve">5213F6936BDBD8739F1BDBF10EAC75D4</t>
  </si>
  <si>
    <t xml:space="preserve">4343FC55ADA66CC94066750FB3E21AA6</t>
  </si>
  <si>
    <t xml:space="preserve">9E6C7ECAB53C51F5E1A89C487AB8056B</t>
  </si>
  <si>
    <t xml:space="preserve">4209C1AECC4F6C18E3CBFFC9B0038149</t>
  </si>
  <si>
    <t xml:space="preserve">853F557247A55D8DC52E8E0E5D82FF72</t>
  </si>
  <si>
    <t xml:space="preserve">2E923EB3C459701698776B8B6BA065E8</t>
  </si>
  <si>
    <t xml:space="preserve">3D9CDC7739106FA87183D569AA138421</t>
  </si>
  <si>
    <t xml:space="preserve">B48AB95B313E9FDE4482A9D8D9665F4C</t>
  </si>
  <si>
    <t xml:space="preserve">80B23685B0993FD0A7D1568E13834F9A</t>
  </si>
  <si>
    <t xml:space="preserve">6F30D6580F5E919F3A262285AEB6C189</t>
  </si>
  <si>
    <t xml:space="preserve">C11B129A8E3F783592C18D873E8CE4FF</t>
  </si>
  <si>
    <t xml:space="preserve">F724DD20855E182A510E8EEE4E3A8A52</t>
  </si>
  <si>
    <t xml:space="preserve">F04B5124EC9AAF76B84AAE681AA13DB6</t>
  </si>
  <si>
    <t xml:space="preserve">834EF7CDCE6C957117F0D52204195BBC</t>
  </si>
  <si>
    <t xml:space="preserve">BB8D89DD17AAAC7D69B71A4E8AA244AD</t>
  </si>
  <si>
    <t xml:space="preserve">95EA5BF9600F33518AA2476D9A02AF09</t>
  </si>
  <si>
    <t xml:space="preserve">A87D3B9961DB9A1C5C74BCD96AC76AF6</t>
  </si>
  <si>
    <t xml:space="preserve">6177FB8B863E5CAB913AEA3D64B189FD</t>
  </si>
  <si>
    <t xml:space="preserve">2F7EF5977C0B4CD99229F7344207BDB1</t>
  </si>
  <si>
    <t xml:space="preserve">61BC2D1B4F2F3A204AF5031145D0714F</t>
  </si>
  <si>
    <t xml:space="preserve">DC6A495D44F49D0248F817D75A9ACBBB</t>
  </si>
  <si>
    <t xml:space="preserve">4E58AB8131F28E79B952C1955015787E</t>
  </si>
  <si>
    <t xml:space="preserve">9D0BCD092AE8345B6B44F173D5B27650</t>
  </si>
  <si>
    <t xml:space="preserve">571ACC58F64B910B5790155536D9EBE5</t>
  </si>
  <si>
    <t xml:space="preserve">049036611D33D1B3BB213687DF66B957</t>
  </si>
  <si>
    <t xml:space="preserve">9AD90D07AC700082936389C5837B402B</t>
  </si>
  <si>
    <t xml:space="preserve">2467E5E240867E4E2E6B73DB15BB86D5</t>
  </si>
  <si>
    <t xml:space="preserve">A563730DE6B619F5ACB70871376E4344</t>
  </si>
  <si>
    <t xml:space="preserve">3115401FDCEA07235C8F3959C025BD73</t>
  </si>
  <si>
    <t xml:space="preserve">63BA0C3DE918D3696ADA96CC05A56A1A</t>
  </si>
  <si>
    <t xml:space="preserve">59206B0BA3BBD884CFAB6995A067288B</t>
  </si>
  <si>
    <t xml:space="preserve">61BC46E8E7EDC29FF4C8003C7EE5F77A</t>
  </si>
  <si>
    <t xml:space="preserve">5F26A8A9579F20C7A140ECC806EC8CA7</t>
  </si>
  <si>
    <t xml:space="preserve">C984CBA0091741D476552CB67A768A28</t>
  </si>
  <si>
    <t xml:space="preserve">82DFF842EE42F2BD14D99D17A2EEDC18</t>
  </si>
  <si>
    <t xml:space="preserve">3DC0C5FE20F48E5DE0B29D30A5B4B133</t>
  </si>
  <si>
    <t xml:space="preserve">F1B913528F9BD676185DAA403712F6D0</t>
  </si>
  <si>
    <t xml:space="preserve">FB11FA197BB1D973238734B59222EF30</t>
  </si>
  <si>
    <t xml:space="preserve">744CDF7DE1C0E02DF22955661D288998</t>
  </si>
  <si>
    <t xml:space="preserve">2BD62C498F9E78ABC864507DA425FDCC</t>
  </si>
  <si>
    <t xml:space="preserve">7C5A45BB58207781A4E6BE7B0CD9EA62</t>
  </si>
  <si>
    <t xml:space="preserve">88EDE5B548BEAB52EDBD7E117F5FACD1</t>
  </si>
  <si>
    <t xml:space="preserve">9DF3DEEBDD5B67270734E3C71C4BBEF1</t>
  </si>
  <si>
    <t xml:space="preserve">F9AFE5123DA18DF7F3B81595E34755AC</t>
  </si>
  <si>
    <t xml:space="preserve">2B41244708E25CEDBBFD22902DCE7494</t>
  </si>
  <si>
    <t xml:space="preserve">564D0904815750EC53B8B6E284DB4D05</t>
  </si>
  <si>
    <t xml:space="preserve">E5456C06F822D48A5963343236106121</t>
  </si>
  <si>
    <t xml:space="preserve">AED12C0498DB10BDAE51717DF837F80B</t>
  </si>
  <si>
    <t xml:space="preserve">7B7CBC28EAED25C1A2FBBD5270F2E192</t>
  </si>
  <si>
    <t xml:space="preserve">51FCC5B86C4385AE1083A7040885AA2F</t>
  </si>
  <si>
    <t xml:space="preserve">4C347679493DAC0F8A017BB8A96B2715</t>
  </si>
  <si>
    <t xml:space="preserve">C225751ED68CDF6A0E067256B4ACEFDC</t>
  </si>
  <si>
    <t xml:space="preserve">FB4C668D280A160ADC6EEECE41F37290</t>
  </si>
  <si>
    <t xml:space="preserve">EB5013E1D335C2B7BA088B35F2416B7B</t>
  </si>
  <si>
    <t xml:space="preserve">B491A850762F893BD7EB75818E9C34B7</t>
  </si>
  <si>
    <t xml:space="preserve">C650431AFF48CECCDEF72D5661FDAE6A</t>
  </si>
  <si>
    <t xml:space="preserve">65CB902295BDC4605024F27E1D43343A</t>
  </si>
  <si>
    <t xml:space="preserve">8AAA1EE0A17AA5C56CE10109997F8D0C</t>
  </si>
  <si>
    <t xml:space="preserve">46CAB15045FCDD641782D3DE853012B1</t>
  </si>
  <si>
    <t xml:space="preserve">4D121631786DA97310CBC0A6E343AD76</t>
  </si>
  <si>
    <t xml:space="preserve">99C199A39D2E68F044C504163A295C4D</t>
  </si>
  <si>
    <t xml:space="preserve">3AFE2B47D98B90AC653366418A9A2184</t>
  </si>
  <si>
    <t xml:space="preserve">9D361A2D91DF970A28F6DEA69D46C100</t>
  </si>
  <si>
    <t xml:space="preserve">2080630A52421F8457A4942EF3726384</t>
  </si>
  <si>
    <t xml:space="preserve">AE769143F316FDD7834A9DA7E04A271D</t>
  </si>
  <si>
    <t xml:space="preserve">C33C178E0623FCE50EE8E8389B024463</t>
  </si>
  <si>
    <t xml:space="preserve">14B5D9EAEF0BCCC976EABDC82188502B</t>
  </si>
  <si>
    <t xml:space="preserve">C6C7555B99A5CF04834EF349ECFA0020</t>
  </si>
  <si>
    <t xml:space="preserve">9864C9D61A82B29E7C97BDB045BCF105</t>
  </si>
  <si>
    <t xml:space="preserve">5439B3BC7470E9893DA64726DFD8045C</t>
  </si>
  <si>
    <t xml:space="preserve">39D67454567102F611C99010E5A7A1BC</t>
  </si>
  <si>
    <t xml:space="preserve">6748471BDC39CE2F62D177A0E1EFA3B9</t>
  </si>
  <si>
    <t xml:space="preserve">CD923509CB1F9CF5F8B7BF206ABE8B9A</t>
  </si>
  <si>
    <t xml:space="preserve">FFDE2813AC0D54D0BBFB69A536B86BCF</t>
  </si>
  <si>
    <t xml:space="preserve">08ED1D1FDC25D9F4284AC3170C2AEA4A</t>
  </si>
  <si>
    <t xml:space="preserve">705F91468F5890DD3AAD92057A6F21D6</t>
  </si>
  <si>
    <t xml:space="preserve">4C730402AD09A89E91E1A97E3346EABD</t>
  </si>
  <si>
    <t xml:space="preserve">6D90847C587E2DD0E162F147D099967B</t>
  </si>
  <si>
    <t xml:space="preserve">0261883A5870A47185A4AB4C76481A04</t>
  </si>
  <si>
    <t xml:space="preserve">0A9C22E107141F980C87A774D53C2FC9</t>
  </si>
  <si>
    <t xml:space="preserve">8E40C3FD1383535B4F9A5455171A65FC</t>
  </si>
  <si>
    <t xml:space="preserve">1F22AE0D6E35125D60BC4E2B0D112CBF</t>
  </si>
  <si>
    <t xml:space="preserve">9915C987FBD59DE1ECA6CF32445A3CAA</t>
  </si>
  <si>
    <t xml:space="preserve">2CDC43C274DE470FC4C8C4D0B18DE693</t>
  </si>
  <si>
    <t xml:space="preserve">B3D101566FAF49A5E5395D1C66F3AEBD</t>
  </si>
  <si>
    <t xml:space="preserve">AFE7E603B2AD516E81931348E6067DB4</t>
  </si>
  <si>
    <t xml:space="preserve">240224644B660BA2EE6C8EB2EC68A232</t>
  </si>
  <si>
    <t xml:space="preserve">DF6B2CBFF3F66BB78CC39C921EBEF4E8</t>
  </si>
  <si>
    <t xml:space="preserve">FD80CE6A2C85FEA73427110EC855E8F9</t>
  </si>
  <si>
    <t xml:space="preserve">A8D3B10B4DE074D4B0D641A347D6227D</t>
  </si>
  <si>
    <t xml:space="preserve">785F08CBC17312F4B08A616F4F8F1521</t>
  </si>
  <si>
    <t xml:space="preserve">2D31DA05B91E86B8F702116174A67BE3</t>
  </si>
  <si>
    <t xml:space="preserve">1E25DE2D3DAA38F0D69ABCFAAAFF7188</t>
  </si>
  <si>
    <t xml:space="preserve">BA56C4DA75F6BFA64560B6739DAEDC39</t>
  </si>
  <si>
    <t xml:space="preserve">A5009E1566FC8D549869261F05EC3C31</t>
  </si>
  <si>
    <t xml:space="preserve">3B9ECA43CCE01B5575D00A918BC6CB06</t>
  </si>
  <si>
    <t xml:space="preserve">35BBB08E977B3C1BAA7B6B50FC5EE5B3</t>
  </si>
  <si>
    <t xml:space="preserve">2018CE343B68DAB4D1FD0800F869C8DA</t>
  </si>
  <si>
    <t xml:space="preserve">9CBAAF8AEF9BC6D60E170F524E806E90</t>
  </si>
  <si>
    <t xml:space="preserve">539DFC80CEAECCD55A233AAA6042978C</t>
  </si>
  <si>
    <t xml:space="preserve">30314D1CB2F91790607EC6BD75BBE3F7</t>
  </si>
  <si>
    <t xml:space="preserve">2C1611D7B8ED4E8BF2CD3E54E7ECFF4E</t>
  </si>
  <si>
    <t xml:space="preserve">EB62ED398F378F316BF02E2F4F7A3C38</t>
  </si>
  <si>
    <t xml:space="preserve">2EACC7347BFC9D90385D24C4E67568A9</t>
  </si>
  <si>
    <t xml:space="preserve">A0084D375ECC6940E9B6F47F5D211341</t>
  </si>
  <si>
    <t xml:space="preserve">D9E68F38D98A8B047482E58A3AEB5242</t>
  </si>
  <si>
    <t xml:space="preserve">D0128B18A6E36EC6026DF431E1A10CC8</t>
  </si>
  <si>
    <t xml:space="preserve">D8D13A3496DA090686E7AD08E8B433F2</t>
  </si>
  <si>
    <t xml:space="preserve">D486E847105970C9D3898CB22BE3946E</t>
  </si>
  <si>
    <t xml:space="preserve">1A6C157E7893F3E6A6A6E4A27434C702</t>
  </si>
  <si>
    <t xml:space="preserve">E663A43DE8C1CF7213F969E9C31BA49A</t>
  </si>
  <si>
    <t xml:space="preserve">9AFCE20E4E99E225469093F5CC29F3C5</t>
  </si>
  <si>
    <t xml:space="preserve">33881A57528087B795F7D5B139895CDF</t>
  </si>
  <si>
    <t xml:space="preserve">AE4CD2611E0F3842A9E686F2374FBA51</t>
  </si>
  <si>
    <t xml:space="preserve">D26AB3B218DE5D74791F7EA09C68F504</t>
  </si>
  <si>
    <t xml:space="preserve">77EB40071BB324C3170C72E64C8AC3BE</t>
  </si>
  <si>
    <t xml:space="preserve">274FE0918C414E507EEBF3A78FCB4193</t>
  </si>
  <si>
    <t xml:space="preserve">CEDBDDF4B8F4F4A739B794BC4846A22C</t>
  </si>
  <si>
    <t xml:space="preserve">D69EC4389A98D6A22933D8C38397E8D9</t>
  </si>
  <si>
    <t xml:space="preserve">B1B67B7DB7B68F982988441ED4171A5A</t>
  </si>
  <si>
    <t xml:space="preserve">494A303A3C723DD0B3F875FA218A86B4</t>
  </si>
  <si>
    <t xml:space="preserve">194343A638C3C3236834D6B8E477DFE3</t>
  </si>
  <si>
    <t xml:space="preserve">BEAA0FEE0C0D4FBF6F65C660AE1223CE</t>
  </si>
  <si>
    <t xml:space="preserve">2FC0631E30ACBC69D5704AE6FC7E97B3</t>
  </si>
  <si>
    <t xml:space="preserve">5BE927AACFA591BFAB38360AECD08756</t>
  </si>
  <si>
    <t xml:space="preserve">3A4310D905D09BD037BD365A393543A6</t>
  </si>
  <si>
    <t xml:space="preserve">4767812977FAACEA96A8ADE5887CD7E2</t>
  </si>
  <si>
    <t xml:space="preserve">F0187F298CB43D1FC4F8CC84BE8203C3</t>
  </si>
  <si>
    <t xml:space="preserve">330B2EC212BFB0A330FB4D99ADA956C1</t>
  </si>
  <si>
    <t xml:space="preserve">CAFB36E00774E407714DA0E03F6992FA</t>
  </si>
  <si>
    <t xml:space="preserve">D2FE881B1EA40CDC01B33051A37195D6</t>
  </si>
  <si>
    <t xml:space="preserve">2E25FF315ABFA5B1B301F1A178F58BF3</t>
  </si>
  <si>
    <t xml:space="preserve">B9A6562EFF02C75EC82A15CD78B56C21</t>
  </si>
  <si>
    <t xml:space="preserve">8CDF00094B396F8E33AEC23903B304D9</t>
  </si>
  <si>
    <t xml:space="preserve">D9689FEA365D2621E739C48D4987294C</t>
  </si>
  <si>
    <t xml:space="preserve">DEB87C86F197FCF0415BB21355F37339</t>
  </si>
  <si>
    <t xml:space="preserve">5D2460F98A6CF41CA75FFB86B2CEDC2A</t>
  </si>
  <si>
    <t xml:space="preserve">5FECAE5E6B4333F7E75294823226C352</t>
  </si>
  <si>
    <t xml:space="preserve">6EE76E74399368B6806A1625B23C00AE</t>
  </si>
  <si>
    <t xml:space="preserve">E05940A6F631FDF488FEA4462B8513C3</t>
  </si>
  <si>
    <t xml:space="preserve">9578F61F37C52C653FA1F1B2B795300B</t>
  </si>
  <si>
    <t xml:space="preserve">E5D1C70B2820AD3A0434EAA7C95142C6</t>
  </si>
  <si>
    <t xml:space="preserve">ED328A16C0AD14C40E14A64A6F98FB07</t>
  </si>
  <si>
    <t xml:space="preserve">6CDDFC149ED8809D7E45A14C02258E73</t>
  </si>
  <si>
    <t xml:space="preserve">9E43D6038ECC373BA6493F23EABBB33D</t>
  </si>
  <si>
    <t xml:space="preserve">840AE72BDD4EBB2DA787CD11E40E9593</t>
  </si>
  <si>
    <t xml:space="preserve">82C092D1BB2C52B9008BB4CEB90437CD</t>
  </si>
  <si>
    <t xml:space="preserve">A143106BC8C16F247C20125CF240BFAE</t>
  </si>
  <si>
    <t xml:space="preserve">FEA2863BCB529C41A4FEFC3FCF4FAB9A</t>
  </si>
  <si>
    <t xml:space="preserve">B8B030C676F27B4A527CA6FB6CD0142E</t>
  </si>
  <si>
    <t xml:space="preserve">6A66ACB8973CAD4B15A9F5497FA04C20</t>
  </si>
  <si>
    <t xml:space="preserve">8636C02BBD6BD4F59E7099C60DC5E677</t>
  </si>
  <si>
    <t xml:space="preserve">0090580DEED09704BB46CEDFEC947879</t>
  </si>
  <si>
    <t xml:space="preserve">1FE89F59478295E75A8E9058B653F4BD</t>
  </si>
  <si>
    <t xml:space="preserve">9E79BC068455FD3F39040185A053AA0A</t>
  </si>
  <si>
    <t xml:space="preserve">01FDE883ED31E5472820F57200279C6E</t>
  </si>
  <si>
    <t xml:space="preserve">6054689BEAF64D0C45BE49CCE2DD46D2</t>
  </si>
  <si>
    <t xml:space="preserve">73A321172322C438E603763A87EDDBDF</t>
  </si>
  <si>
    <t xml:space="preserve">AC72AB1D96BDAE6CD7727A89B766BFC5</t>
  </si>
  <si>
    <t xml:space="preserve">4426D49761C59225C1F2A44AA402B4A5</t>
  </si>
  <si>
    <t xml:space="preserve">796B0679D49FD9BB5D50A36E777627A4</t>
  </si>
  <si>
    <t xml:space="preserve">B14C412B9ECC12B4C4CDEB81939CFECF</t>
  </si>
  <si>
    <t xml:space="preserve">8FF15CF80EC9366D8712DD3FB1636853</t>
  </si>
  <si>
    <t xml:space="preserve">E9994E572B5427BF489554730E81CB6A</t>
  </si>
  <si>
    <t xml:space="preserve">EA0EC5757B7FF43E0C2B705ADB979612</t>
  </si>
  <si>
    <t xml:space="preserve">0727E8FE9C0301C02A8959B607C8BA75</t>
  </si>
  <si>
    <t xml:space="preserve">04A809879A05AE6A8BF291CA957C05E5</t>
  </si>
  <si>
    <t xml:space="preserve">BCFA6EB2A163C05FEFC70B39A14F8324</t>
  </si>
  <si>
    <t xml:space="preserve">9159A8FB523EA60C2B50E935D19BFCC2</t>
  </si>
  <si>
    <t xml:space="preserve">9B1B43570625DBEE7309FA8B72F9AFFB</t>
  </si>
  <si>
    <t xml:space="preserve">C79202D665368350B2A93EC180E6391F</t>
  </si>
  <si>
    <t xml:space="preserve">FFD4B7C3A74D9E621A9B1C1A49D69EF1</t>
  </si>
  <si>
    <t xml:space="preserve">CB9560CE479BF0DD157D45EAADCF4C11</t>
  </si>
  <si>
    <t xml:space="preserve">4B47DC14CFA29A78869606C31997A3D9</t>
  </si>
  <si>
    <t xml:space="preserve">818EB5FB8C8647178A910B8AFD714FAD</t>
  </si>
  <si>
    <t xml:space="preserve">4133F6319BFCE49F3B0778FBDEA4F6D2</t>
  </si>
  <si>
    <t xml:space="preserve">BFEE087053080B8492150372D1DCAB60</t>
  </si>
  <si>
    <t xml:space="preserve">C6E639F13900EF86FAE2B72D48627D52</t>
  </si>
  <si>
    <t xml:space="preserve">0AA49490F90C4B2D76A36F06BE0D040E</t>
  </si>
  <si>
    <t xml:space="preserve">CB65E30445525057128A7DE948CC9C6C</t>
  </si>
  <si>
    <t xml:space="preserve">CC26EB1362A55EF9609DD7636E13A3B4</t>
  </si>
  <si>
    <t xml:space="preserve">C28DABFA187EE634A83A77819675A982</t>
  </si>
  <si>
    <t xml:space="preserve">208C3287DDC4A76D65A532E840EA037F</t>
  </si>
  <si>
    <t xml:space="preserve">C0655DCF506075FEEFBA246DFE4C2338</t>
  </si>
  <si>
    <t xml:space="preserve">9BAA21CFA3A00A04832CBA639DEF1085</t>
  </si>
  <si>
    <t xml:space="preserve">16198CAD76C78FBCF44ACF737288DA57</t>
  </si>
  <si>
    <t xml:space="preserve">25E8A24FA2F6D5973A671DF02608EEB6</t>
  </si>
  <si>
    <t xml:space="preserve">2A4F092311DF4287291B8D63C82492C1</t>
  </si>
  <si>
    <t xml:space="preserve">5ED402A3A2C01D91909D7DA1B3683372</t>
  </si>
  <si>
    <t xml:space="preserve">88F2762731049547C0CAE8146A11E02B</t>
  </si>
  <si>
    <t xml:space="preserve">CAF48FC89ADEB08C843F2DD172A934BB</t>
  </si>
  <si>
    <t xml:space="preserve">3DAA9D8BA7C07BCFBBEC885EA90FB0F4</t>
  </si>
  <si>
    <t xml:space="preserve">98A3C58A15882218FDEB21DD14436465</t>
  </si>
  <si>
    <t xml:space="preserve">3FEF3F58FADDEB305521299E96E4744A</t>
  </si>
  <si>
    <t xml:space="preserve">19EAF26E01BE3FC7BBCD5FDBA98F8396</t>
  </si>
  <si>
    <t xml:space="preserve">74C00F73731E43D80C78E21CA56EB378</t>
  </si>
  <si>
    <t xml:space="preserve">CB2E3E0EF791A4AA49690BFBC07893D8</t>
  </si>
  <si>
    <t xml:space="preserve">623D66BDB196928FA4B7293AB2DD3664</t>
  </si>
  <si>
    <t xml:space="preserve">A84DEAA703085FC31B18F76A01BF4C2D</t>
  </si>
  <si>
    <t xml:space="preserve">CC81523AEADF96311E750F0C63BE512F</t>
  </si>
  <si>
    <t xml:space="preserve">6A72E9DE3E2919D4CC42FED20C084C5D</t>
  </si>
  <si>
    <t xml:space="preserve">EDEE5674DE3DE85467F6C8599A0BB9FF</t>
  </si>
  <si>
    <t xml:space="preserve">F470B269A5F47C698356DED040E83425</t>
  </si>
  <si>
    <t xml:space="preserve">DE41C973D06E156CDBAE922E1F8F7F26</t>
  </si>
  <si>
    <t xml:space="preserve">51CDEA1A8E4DD33A193A6B92669C36C5</t>
  </si>
  <si>
    <t xml:space="preserve">F9B7DFE3C393F94662172FBD5807375E</t>
  </si>
  <si>
    <t xml:space="preserve">BEB56541CA646E2573D69E4A8EF493CD</t>
  </si>
  <si>
    <t xml:space="preserve">2B16D0AE04B5D71A138950CD5D156462</t>
  </si>
  <si>
    <t xml:space="preserve">4B95BFAD03CA7C768526262096C2DB59</t>
  </si>
  <si>
    <t xml:space="preserve">7A05B71A0232A07D641C578C50E08D06</t>
  </si>
  <si>
    <t xml:space="preserve">3D764F358FD2EEC8D790255D60A31D85</t>
  </si>
  <si>
    <t xml:space="preserve">4ED26EC4D2EA0F1AFA72A225E52A1EFF</t>
  </si>
  <si>
    <t xml:space="preserve">2463FD4B6E8ED7626EEF1BD4B2B3A4DE</t>
  </si>
  <si>
    <t xml:space="preserve">6D963B8E1037E33DF068667A9942F3B2</t>
  </si>
  <si>
    <t xml:space="preserve">9F69ED7D94D2477D78414336A0B5B6EC</t>
  </si>
  <si>
    <t xml:space="preserve">24AC84B722477A174C3A9979BE436AD8</t>
  </si>
  <si>
    <t xml:space="preserve">AC729DBDD0C89059A8BECAEA4F60547D</t>
  </si>
  <si>
    <t xml:space="preserve">AB6FE141344393CCC30415C93E6EF32A</t>
  </si>
  <si>
    <t xml:space="preserve">142079BCD049BF0BE383F8E292FE02E7</t>
  </si>
  <si>
    <t xml:space="preserve">658DBE5B0B306EB779E8451934B53344</t>
  </si>
  <si>
    <t xml:space="preserve">BE6C06B8B6DF9138B1E6E36CD2D92CD7</t>
  </si>
  <si>
    <t xml:space="preserve">D9436A11D69464AE8A50119C795AAFBE</t>
  </si>
  <si>
    <t xml:space="preserve">B99808097AE7E672698F5D59B10B706A</t>
  </si>
  <si>
    <t xml:space="preserve">5E11A1EBEAA0C2A89382CC467B71BF44</t>
  </si>
  <si>
    <t xml:space="preserve">F7FA149172EC439FE2314CC91D4D98A8</t>
  </si>
  <si>
    <t xml:space="preserve">511886ECD09DF03C74675F4501AD9CBA</t>
  </si>
  <si>
    <t xml:space="preserve">623405A3EDDC07714097F939017B16DA</t>
  </si>
  <si>
    <t xml:space="preserve">ABADAF883C3FC0549454A8CF61C36B71</t>
  </si>
  <si>
    <t xml:space="preserve">3A3250BEB80760E93254D461CB0E1F0F</t>
  </si>
  <si>
    <t xml:space="preserve">9DCC00FA998D16653830F8696B4F3BA1</t>
  </si>
  <si>
    <t xml:space="preserve">87E12A64DDE91BBF34E16A9CF7508E59</t>
  </si>
  <si>
    <t xml:space="preserve">9BB13DA0EED7AF34F9EEBCDBAF48226D</t>
  </si>
  <si>
    <t xml:space="preserve">DFD8D93EA83D7049700B2DF7D499F0CB</t>
  </si>
  <si>
    <t xml:space="preserve">F290061D897BA5DD06FDC67D8A20A88D</t>
  </si>
  <si>
    <t xml:space="preserve">38C943CBEB447B0CBA1BBAE9B281EB82</t>
  </si>
  <si>
    <t xml:space="preserve">7E63E4F789AD648DB71B466EA7754871</t>
  </si>
  <si>
    <t xml:space="preserve">B4B79C40C4596937BE45263203C5DEAD</t>
  </si>
  <si>
    <t xml:space="preserve">953F3482850ACD885D8ADEC09CC21E04</t>
  </si>
  <si>
    <t xml:space="preserve">7C2B5C0EE0EA7A367432BF70FC91A670</t>
  </si>
  <si>
    <t xml:space="preserve">CB0B9D6C17B24EB3731854C419D6FDAC</t>
  </si>
  <si>
    <t xml:space="preserve">2CB34A8E3077810C7E27C6E65314BDCF</t>
  </si>
  <si>
    <t xml:space="preserve">23B42A9B289885D56342202BCA74ADD0</t>
  </si>
  <si>
    <t xml:space="preserve">84DB342FBC910947BB976D2FD28166EA</t>
  </si>
  <si>
    <t xml:space="preserve">B880791F86C09CDCCFF509279E75D57F</t>
  </si>
  <si>
    <t xml:space="preserve">581475364D732636C1EAC78210A932DC</t>
  </si>
  <si>
    <t xml:space="preserve">92D1C0BF3FAEDFF8B6CC6527498562D7</t>
  </si>
  <si>
    <t xml:space="preserve">0C909871885767839240C356D0EF7E0E</t>
  </si>
  <si>
    <t xml:space="preserve">4A9B04FCC695AC1F993DC3D2A0EA1213</t>
  </si>
  <si>
    <t xml:space="preserve">957ED82514279131CCDDB441B3A0ADA9</t>
  </si>
  <si>
    <t xml:space="preserve">6D73550EF6EC854654203DABDD68AACF</t>
  </si>
  <si>
    <t xml:space="preserve">04339EA2932F157F6DACCCFA38C3F6E0</t>
  </si>
  <si>
    <t xml:space="preserve">A6A1D0BF577CF5829BCD65D5A0509B4A</t>
  </si>
  <si>
    <t xml:space="preserve">D3B5EFD96121A31EBF599D240DB8A58E</t>
  </si>
  <si>
    <t xml:space="preserve">1A69AD77D554DC8E3D388EA5E50ADCCC</t>
  </si>
  <si>
    <t xml:space="preserve">35A92F6C6F0CDC8C291D406B534080A7</t>
  </si>
  <si>
    <t xml:space="preserve">2CF40F9657588EE4458992977BC70AA5</t>
  </si>
  <si>
    <t xml:space="preserve">5D49253B194641BA60FB8337F0FD3DF1</t>
  </si>
  <si>
    <t xml:space="preserve">5275C14B8F598D0F7190636CC449A9A2</t>
  </si>
  <si>
    <t xml:space="preserve">40B747C79901C106AACFE010E2CDD01A</t>
  </si>
  <si>
    <t xml:space="preserve">3C8349907D288DAAD7126B590B54D677</t>
  </si>
  <si>
    <t xml:space="preserve">14E1DC907FD489BF2F5D074E5103B8A1</t>
  </si>
  <si>
    <t xml:space="preserve">951BFBF083DC59EB4190BCC2A7DE91EF</t>
  </si>
  <si>
    <t xml:space="preserve">644277200FF57041A66E84F3F48291AD</t>
  </si>
  <si>
    <t xml:space="preserve">980F7785E3A8ECEADB42F81EBD740E15</t>
  </si>
  <si>
    <t xml:space="preserve">FBCB15655DECF2407777FC23BC7CA9C5</t>
  </si>
  <si>
    <t xml:space="preserve">45C19637C492A6EA55ED5F89FAD4F2CC</t>
  </si>
  <si>
    <t xml:space="preserve">951B3A67EF0AA22594049F49EDFD715D</t>
  </si>
  <si>
    <t xml:space="preserve">632B12535980105E555098835A3B1F82</t>
  </si>
  <si>
    <t xml:space="preserve">4051480C61985207B9403BA29D28C734</t>
  </si>
  <si>
    <t xml:space="preserve">D4FBC5B314E23FD926034C0EBB4770D4</t>
  </si>
  <si>
    <t xml:space="preserve">AC3E7C5442A86B669766D6CF74B744CE</t>
  </si>
  <si>
    <t xml:space="preserve">19179A1E8EAE4721BAA95A2D8D398648</t>
  </si>
  <si>
    <t xml:space="preserve">93F879983798C852D075211B8860BE17</t>
  </si>
  <si>
    <t xml:space="preserve">10F8EE3A1C5728DCCEB29A7639A43499</t>
  </si>
  <si>
    <t xml:space="preserve">55C790601BCAD5ED618EC1A96C719C34</t>
  </si>
  <si>
    <t xml:space="preserve">68228E0467E39612A29F21F3AE0F3B67</t>
  </si>
  <si>
    <t xml:space="preserve">81CDABBCD6C608598B078E4B21A881DF</t>
  </si>
  <si>
    <t xml:space="preserve">89DD796AF34BF94EA8E1461D24DC95EF</t>
  </si>
  <si>
    <t xml:space="preserve">D056AD376A30A29DE0967E5DE24AAB7C</t>
  </si>
  <si>
    <t xml:space="preserve">1D0D6CA33C379075025F54CA6A0438AD</t>
  </si>
  <si>
    <t xml:space="preserve">3C19BB63A52DBF629C5F65A5D1752405</t>
  </si>
  <si>
    <t xml:space="preserve">CC0891E76B9856290017EAF3C2261815</t>
  </si>
  <si>
    <t xml:space="preserve">6F737395E5D3C8B3F63F3D7EFFCBED61</t>
  </si>
  <si>
    <t xml:space="preserve">A758A4316E4FA473EF1E435C356BEC79</t>
  </si>
  <si>
    <t xml:space="preserve">EE8FBF942B73A94F1079E2FC340310C0</t>
  </si>
  <si>
    <t xml:space="preserve">5FECDA5C8CC698EA54A42EF99C9CE45A</t>
  </si>
  <si>
    <t xml:space="preserve">9A61E8FA3D2EBDA4624FFF7B1A062692</t>
  </si>
  <si>
    <t xml:space="preserve">614A7C958E096F2A8CBDBB0E76A5A4DE</t>
  </si>
  <si>
    <t xml:space="preserve">1E31DC2285C83CE4C6141695041F6592</t>
  </si>
  <si>
    <t xml:space="preserve">5FD58C49639A0DFC5DBD51C25D78F281</t>
  </si>
  <si>
    <t xml:space="preserve">70AD4E7D41814C3D98A41A36A3DFB9A8</t>
  </si>
  <si>
    <t xml:space="preserve">01973E6599102A7F411A621CD72B6647</t>
  </si>
  <si>
    <t xml:space="preserve">2385CBEDD6A226DB8C2C383D045AC121</t>
  </si>
  <si>
    <t xml:space="preserve">A2ACF9FEB84F3804A83A9053A37AF981</t>
  </si>
  <si>
    <t xml:space="preserve">E6F6517AF8883F5593291B666426CE94</t>
  </si>
  <si>
    <t xml:space="preserve">B7D4E0DECDBB713DB59A1611603B6BF8</t>
  </si>
  <si>
    <t xml:space="preserve">363617A025ADF1B26D778B11538DB4B7</t>
  </si>
  <si>
    <t xml:space="preserve">2C1ECB6DB97AA6356303030611BFD2FE</t>
  </si>
  <si>
    <t xml:space="preserve">91E5572B53FE33A29140959309A24B70</t>
  </si>
  <si>
    <t xml:space="preserve">D8C2EE6573ED1E5F1982F9B6123B5B8C</t>
  </si>
  <si>
    <t xml:space="preserve">5D4434A5F0FA87E93C59778C9AA4C14E</t>
  </si>
  <si>
    <t xml:space="preserve">C9F7675DFEAF95649CF288163EEB9C40</t>
  </si>
  <si>
    <t xml:space="preserve">817F6DC9C6E1ED3B65A0D43C62FEAA22</t>
  </si>
  <si>
    <t xml:space="preserve">DFAD1A2708680DCA1CD519EAB069C807</t>
  </si>
  <si>
    <t xml:space="preserve">2C603037660CD9C8CBA315D6D2463AEC</t>
  </si>
  <si>
    <t xml:space="preserve">9C38E1965BFC432C05882A885168FB93</t>
  </si>
  <si>
    <t xml:space="preserve">92511B22E9762AC7B8BEF64812EC6EF3</t>
  </si>
  <si>
    <t xml:space="preserve">211CEE7B68C4D53B291D302276F0AD23</t>
  </si>
  <si>
    <t xml:space="preserve">001DC09DF99E2DB2E50A26D2C59AA9C0</t>
  </si>
  <si>
    <t xml:space="preserve">EE1911BE90B0F451F717CAA2B53C2CD2</t>
  </si>
  <si>
    <t xml:space="preserve">FC52C646582812ECBA221375093BC906</t>
  </si>
  <si>
    <t xml:space="preserve">CBB7A66CD5C18A569AE6917DD7C2020B</t>
  </si>
  <si>
    <t xml:space="preserve">B00631E11008D600823196FF1C1799EE</t>
  </si>
  <si>
    <t xml:space="preserve">82546B09B60CC2D9A0C44EAAEF37ABB0</t>
  </si>
  <si>
    <t xml:space="preserve">E285242FBC5A270F17776CDF8BCC03B6</t>
  </si>
  <si>
    <t xml:space="preserve">306DB57AA2BAFCEC2131C1798750D6C7</t>
  </si>
  <si>
    <t xml:space="preserve">96902EC52BA826BD45E7AEDED1D4366F</t>
  </si>
  <si>
    <t xml:space="preserve">4CFAF43C120CF035B280CB4A31DA0965</t>
  </si>
  <si>
    <t xml:space="preserve">77487B85A3D7C03C89093F47DC21AA77</t>
  </si>
  <si>
    <t xml:space="preserve">2759E34FBAB70B29B297AEEA44E8AA18</t>
  </si>
  <si>
    <t xml:space="preserve">D6F4BB58E8378B2A345AC22D3D1902EC</t>
  </si>
  <si>
    <t xml:space="preserve">0A9B27575C9A131AC99161B246ED3A47</t>
  </si>
  <si>
    <t xml:space="preserve">3887F3E614D080E67F214793298FAD0A</t>
  </si>
  <si>
    <t xml:space="preserve">ACBA552AC7E2AF0C1AA8BDF99ABB4B7A</t>
  </si>
  <si>
    <t xml:space="preserve">CF6200B51619886A5E4FEC4D038FAEBC</t>
  </si>
  <si>
    <t xml:space="preserve">0D99004D84E1BC00F5D6A29871811937</t>
  </si>
  <si>
    <t xml:space="preserve">82FFE5B57A947172F9EDAD990416BB99</t>
  </si>
  <si>
    <t xml:space="preserve">2B5E1EC0B52465F838150B55F5B4B671</t>
  </si>
  <si>
    <t xml:space="preserve">FA099F58ED03A19FF9C34A1FDA5D6E6B</t>
  </si>
  <si>
    <t xml:space="preserve">C5785DF244912E1574E17A1C6D484964</t>
  </si>
  <si>
    <t xml:space="preserve">4F4A354A6CA1A07677E42D0D91715068</t>
  </si>
  <si>
    <t xml:space="preserve">7F2FF214E59EEAE3572316B709C647E3</t>
  </si>
  <si>
    <t xml:space="preserve">B98FB69321CBA2A49263CD19902B97F6</t>
  </si>
  <si>
    <t xml:space="preserve">5D344C6A5F1DCC2A0AD44D8FCF8F44FD</t>
  </si>
  <si>
    <t xml:space="preserve">8854E90D1D7B117ED0E7605A4FEDB717</t>
  </si>
  <si>
    <t xml:space="preserve">353E74F47770C0DB1754929CFBF6C6AE</t>
  </si>
  <si>
    <t xml:space="preserve">9211B2B93C4318DBDC742FC93B0A112D</t>
  </si>
  <si>
    <t xml:space="preserve">84A8825D79AA9DF37264D839DA321ED5</t>
  </si>
  <si>
    <t xml:space="preserve">94D758B8D143BC6FA2D49663CB736C59</t>
  </si>
  <si>
    <t xml:space="preserve">7E3B85FFD344C244175AF0617B9223AB</t>
  </si>
  <si>
    <t xml:space="preserve">2A1FAB54158C6B99FD585EA07E3F10F4</t>
  </si>
  <si>
    <t xml:space="preserve">453D47ED0C20E79362928EFDB5F4211B</t>
  </si>
  <si>
    <t xml:space="preserve">589C28EFC636066BCDE15ADF343E6410</t>
  </si>
  <si>
    <t xml:space="preserve">2FCC72ED7BCB2904ACAC7E306EB1A311</t>
  </si>
  <si>
    <t xml:space="preserve">B1CFA55897320859852D2A3BC45EFB4D</t>
  </si>
  <si>
    <t xml:space="preserve">B2782539E00B642C330953C913B6A55C</t>
  </si>
  <si>
    <t xml:space="preserve">C5CBB420F69E0C5AB2DB195AD71332D3</t>
  </si>
  <si>
    <t xml:space="preserve">F7CD90C0B4B0143C883EFEC0CD8C1AF6</t>
  </si>
  <si>
    <t xml:space="preserve">825CFFDB97771BFC63554D64B04E69FD</t>
  </si>
  <si>
    <t xml:space="preserve">EB546D792B2787279C6F3E514683C17F</t>
  </si>
  <si>
    <t xml:space="preserve">242DD0A6EB92357D7E0865814EA50A2A</t>
  </si>
  <si>
    <t xml:space="preserve">5EEF3C13EC12F4CE6364C7BC7C03E4C1</t>
  </si>
  <si>
    <t xml:space="preserve">6596F370383B7674F9E4807BA33659D9</t>
  </si>
  <si>
    <t xml:space="preserve">8B69FB0AC71A49E11D7D9CEC056CA270</t>
  </si>
  <si>
    <t xml:space="preserve">A5175B422756F4CF86099BE6D86BA4D5</t>
  </si>
  <si>
    <t xml:space="preserve">CE297170BAEDE0816BA4377D87B01585</t>
  </si>
  <si>
    <t xml:space="preserve">F68F30EB058E6E5A8C17B6A2238CDB69</t>
  </si>
  <si>
    <t xml:space="preserve">455582575BB670177D787DC683C3B6FF</t>
  </si>
  <si>
    <t xml:space="preserve">929A129A47A5B7A05F61E9A02D046B52</t>
  </si>
  <si>
    <t xml:space="preserve">2351B53D2AE052F93A78DCD5F5D12A64</t>
  </si>
  <si>
    <t xml:space="preserve">C82CC859921B63FC7B739BE9AA49C693</t>
  </si>
  <si>
    <t xml:space="preserve">9E4C6A6D5BF66E43DA743F9CABBBF3D7</t>
  </si>
  <si>
    <t xml:space="preserve">A20EEE0219EF626E11E14455B7E7E295</t>
  </si>
  <si>
    <t xml:space="preserve">468F60B18AF0C274EB988E0256B50EFB</t>
  </si>
  <si>
    <t xml:space="preserve">6F3952C135DCE87D6CD5549FDA61F03E</t>
  </si>
  <si>
    <t xml:space="preserve">DF65B5EEBCA67B25156063E5A7B2D811</t>
  </si>
  <si>
    <t xml:space="preserve">ACF03C908B43A24E665B830475886135</t>
  </si>
  <si>
    <t xml:space="preserve">D099B9E6AEC8155CE0604A98C208B94B</t>
  </si>
  <si>
    <t xml:space="preserve">935E7DF629B62D9A03E01C0CE075CC96</t>
  </si>
  <si>
    <t xml:space="preserve">F839854DBA9FF8EB5D57E5ED8365CAF3</t>
  </si>
  <si>
    <t xml:space="preserve">9384A36A439C9A6B0D047F388225E8BC</t>
  </si>
  <si>
    <t xml:space="preserve">6E4C8FEFDF00899CF568E6E167487E6B</t>
  </si>
  <si>
    <t xml:space="preserve">C45FE304125A5446E5DE4B46E793FD14</t>
  </si>
  <si>
    <t xml:space="preserve">D8076D3163E0E9BEABF12B704BA0F8EB</t>
  </si>
  <si>
    <t xml:space="preserve">55074027F2E6792FE11A1976C5D3D77D</t>
  </si>
  <si>
    <t xml:space="preserve">2BBCA5E1010238C68CBBE60199EE961E</t>
  </si>
  <si>
    <t xml:space="preserve">04DF4AC03D23E019F7B1EF8126CA97F2</t>
  </si>
  <si>
    <t xml:space="preserve">47D2F2D23515E39C2E6C01C5E4D62851</t>
  </si>
  <si>
    <t xml:space="preserve">8E6F8DEE3581965E091D79D7E324B86F</t>
  </si>
  <si>
    <t xml:space="preserve">400AB507C4FAB2BB830F715B1391ED24</t>
  </si>
  <si>
    <t xml:space="preserve">02E6F33D73D3817D1CAD93171729A812</t>
  </si>
  <si>
    <t xml:space="preserve">954952A533F16A6BFA22384793B34219</t>
  </si>
  <si>
    <t xml:space="preserve">4E911A5A2B268A43C9137BAA854B0473</t>
  </si>
  <si>
    <t xml:space="preserve">F37E83CB7DEB14C7E0386BF90B4DF514</t>
  </si>
  <si>
    <t xml:space="preserve">551FDD427D49B805F5DE26F53D78AAD8</t>
  </si>
  <si>
    <t xml:space="preserve">062B2FA0088067E1ED559690A5813B93</t>
  </si>
  <si>
    <t xml:space="preserve">C3A127A5E1815C53C7DE896076D2AA3E</t>
  </si>
  <si>
    <t xml:space="preserve">9567706B38FEE807E1C9633949A7868C</t>
  </si>
  <si>
    <t xml:space="preserve">21C14FA3ADD5669A659402BF34BD639C</t>
  </si>
  <si>
    <t xml:space="preserve">A6E7505D82DB59F1D233961E44F9ED56</t>
  </si>
  <si>
    <t xml:space="preserve">1FC50562604BEDE38E0873927E86C799</t>
  </si>
  <si>
    <t xml:space="preserve">4EFDCA7208BD752686B1CDCC32F7FAE0</t>
  </si>
  <si>
    <t xml:space="preserve">C75555639A0E39C45011297905918B5B</t>
  </si>
  <si>
    <t xml:space="preserve">C97E5C202A22116345097B78883F5056</t>
  </si>
  <si>
    <t xml:space="preserve">51B40438BB98046CD445DAA631909389</t>
  </si>
  <si>
    <t xml:space="preserve">368F788C8C06C66E2482E85B75ED7FFC</t>
  </si>
  <si>
    <t xml:space="preserve">5A616483F9B0CDBFA24DAE085C2B4018</t>
  </si>
  <si>
    <t xml:space="preserve">21732A008CB7F7310F5E123358CC4BC7</t>
  </si>
  <si>
    <t xml:space="preserve">D36753D7B4872D9636A312A527838501</t>
  </si>
  <si>
    <t xml:space="preserve">ED0905A3F5A521148A7A33B48ACAEF9A</t>
  </si>
  <si>
    <t xml:space="preserve">D89529D3631A596F5DCE06C031D56F99</t>
  </si>
  <si>
    <t xml:space="preserve">7D8377F36265704B3C97615E434B44FA</t>
  </si>
  <si>
    <t xml:space="preserve">CA30658EE41C0776F42740BE7EC14DF5</t>
  </si>
  <si>
    <t xml:space="preserve">B77FB8A35F8F4181F0D0A0E4C26D2873</t>
  </si>
  <si>
    <t xml:space="preserve">82B187C9F0D4EF439DF62C4EEC619702</t>
  </si>
  <si>
    <t xml:space="preserve">B070215EB39FC22C481155F7E564BD65</t>
  </si>
  <si>
    <t xml:space="preserve">B43E334EBFE2BE39DA004DEFFF16AE88</t>
  </si>
  <si>
    <t xml:space="preserve">92FFD93280B364C5DF01FF4DE2666948</t>
  </si>
  <si>
    <t xml:space="preserve">6F3130AA5D10C3DC8070BE0B0057500C</t>
  </si>
  <si>
    <t xml:space="preserve">03DA6F00700C449D292831FE465FE34D</t>
  </si>
  <si>
    <t xml:space="preserve">01824446D32785223446E541C3D68CD8</t>
  </si>
  <si>
    <t xml:space="preserve">BCB50DE17504CBDB4585FAA796B9EDC7</t>
  </si>
  <si>
    <t xml:space="preserve">F8BC52FA7DC1EB5CC9FE5BEE26EB923F</t>
  </si>
  <si>
    <t xml:space="preserve">A0C2EB4D77F675627ED5AECF59907729</t>
  </si>
  <si>
    <t xml:space="preserve">752BBCD74F319C1F6448B28C66A3EA21</t>
  </si>
  <si>
    <t xml:space="preserve">199A9D6BFEBDB734F03978FD2C20EE9F</t>
  </si>
  <si>
    <t xml:space="preserve">9399BB2F34BEBA1958DBA2949433F917</t>
  </si>
  <si>
    <t xml:space="preserve">D745810B0B6146EE625B58DA3ECD1FCC</t>
  </si>
  <si>
    <t xml:space="preserve">65B80747DE2E3BC81F54085ED600694D</t>
  </si>
  <si>
    <t xml:space="preserve">1594D65ABC70399F4F61321747CF6EDA</t>
  </si>
  <si>
    <t xml:space="preserve">734DAC7D977E9BDABDABEABC0CFD356A</t>
  </si>
  <si>
    <t xml:space="preserve">2C6822E27F47B2E18E030EFC82724F94</t>
  </si>
  <si>
    <t xml:space="preserve">01C6B8A6AFCF61B9AC3BAD4F52193483</t>
  </si>
  <si>
    <t xml:space="preserve">E5F2FA9648A958808A38E578E2A6CEFA</t>
  </si>
  <si>
    <t xml:space="preserve">C465080AE1257F60BFA0C4EE11B015F5</t>
  </si>
  <si>
    <t xml:space="preserve">A5FCCC391A6D282A321B62CBD5FF7225</t>
  </si>
  <si>
    <t xml:space="preserve">48F9A8BC33F33C3E7AC0AF83F3564820</t>
  </si>
  <si>
    <t xml:space="preserve">A7B99B77D526D35B8E4B5C2487B89861</t>
  </si>
  <si>
    <t xml:space="preserve">7162CD44295A8A8A556E1B1FC5C74341</t>
  </si>
  <si>
    <t xml:space="preserve">ED20705B9841B49FCB86F0D457CF33D7</t>
  </si>
  <si>
    <t xml:space="preserve">53130D3D84CFBE5FAB432704F589EAB5</t>
  </si>
  <si>
    <t xml:space="preserve">47111B2114D1ACDA26AF2A3E53C63B94</t>
  </si>
  <si>
    <t xml:space="preserve">FE503ACDA3EBD88280E91DD17FEB118B</t>
  </si>
  <si>
    <t xml:space="preserve">1E9FC83520F57B77D30E71F6AC56F48B</t>
  </si>
  <si>
    <t xml:space="preserve">786666EE9CCB6DCF7CED45207E36C4F6</t>
  </si>
  <si>
    <t xml:space="preserve">FB01F10863DFCE43CDE5298860EBC36D</t>
  </si>
  <si>
    <t xml:space="preserve">BB76376A12B4C3F2249CE18F6466E67B</t>
  </si>
  <si>
    <t xml:space="preserve">BF90BFEDB625F4C4FC38C81B919308FF</t>
  </si>
  <si>
    <t xml:space="preserve">7C261F33DF16AA7F330B3763F0D6BFBF</t>
  </si>
  <si>
    <t xml:space="preserve">952F3E4F20E5599EE1FD3D78736FBB63</t>
  </si>
  <si>
    <t xml:space="preserve">285AE0D22C9288D2C748AC65052A207C</t>
  </si>
  <si>
    <t xml:space="preserve">FBB3FF38100A091C3C6466758521C88A</t>
  </si>
  <si>
    <t xml:space="preserve">E20460294FA67B1ACBFD30BA9D1C38FA</t>
  </si>
  <si>
    <t xml:space="preserve">FCE17C61B6D8B2EFC80CF7320B3E1FF4</t>
  </si>
  <si>
    <t xml:space="preserve">548C6B74EC1061E66B288211C771A2F9</t>
  </si>
  <si>
    <t xml:space="preserve">FB527CEA3F1C315C17044E8CADAA877B</t>
  </si>
  <si>
    <t xml:space="preserve">D43166C731565548534F6748074A7EAF</t>
  </si>
  <si>
    <t xml:space="preserve">C0173B508AE4BC2879F44467C477B8B0</t>
  </si>
  <si>
    <t xml:space="preserve">4B037622E6AD5A81B69767947612A601</t>
  </si>
  <si>
    <t xml:space="preserve">1AF38CE586B43D406AC9DC4C86F4B1C2</t>
  </si>
  <si>
    <t xml:space="preserve">AC7380DFED5E6673F4FD24179D2C72C6</t>
  </si>
  <si>
    <t xml:space="preserve">5A9D3DF28A906D326FC062D04A2781F1</t>
  </si>
  <si>
    <t xml:space="preserve">BD8D6F01AAEA772E51AB8F175A7EF736</t>
  </si>
  <si>
    <t xml:space="preserve">33497C97888244AB886495B9218B9075</t>
  </si>
  <si>
    <t xml:space="preserve">58CBE61E0136B445A2EF44E9FB266DCD</t>
  </si>
  <si>
    <t xml:space="preserve">6518DA3355784B0FF7251B27DD38449D</t>
  </si>
  <si>
    <t xml:space="preserve">734E2A2F3DC1CCA3982C4D7168FC5962</t>
  </si>
  <si>
    <t xml:space="preserve">C9C415131CE0950C19690089714FBE4D</t>
  </si>
  <si>
    <t xml:space="preserve">E2F14E00F5B4392CFF36F4DE679ADDAA</t>
  </si>
  <si>
    <t xml:space="preserve">380ABD3D73490234C1EBBDC633F336D6</t>
  </si>
  <si>
    <t xml:space="preserve">20EBCE06447DE7A582206713E4BDDC66</t>
  </si>
  <si>
    <t xml:space="preserve">96E3BAF52EB7508C548B10F198AD5B39</t>
  </si>
  <si>
    <t xml:space="preserve">1CE61FD5E0930B19DBBB89AD286B752E</t>
  </si>
  <si>
    <t xml:space="preserve">4F5535AE3FD4D8DDE85E19E7CE15F23B</t>
  </si>
  <si>
    <t xml:space="preserve">E54D17E6A8E556A783CB4D81561612AF</t>
  </si>
  <si>
    <t xml:space="preserve">80E1086E908D637C2A38F20C2C5118C9</t>
  </si>
  <si>
    <t xml:space="preserve">326B2ACD4FCAD97C9D244705A2A7876C</t>
  </si>
  <si>
    <t xml:space="preserve">68A3481EF8A5697654A09C2AB1BB90E8</t>
  </si>
  <si>
    <t xml:space="preserve">FB002A2FF358B6C853C04BEC468E7435</t>
  </si>
  <si>
    <t xml:space="preserve">A1A156A299F4A195B8400E9D135AC614</t>
  </si>
  <si>
    <t xml:space="preserve">233D02CF98E636492CDB8223A87ABE59</t>
  </si>
  <si>
    <t xml:space="preserve">96B3326B1A1E91369C2D2B1E4497A80B</t>
  </si>
  <si>
    <t xml:space="preserve">8868634D966938BFFF7E932528598528</t>
  </si>
  <si>
    <t xml:space="preserve">B37120BDE3A19C870E708DB0AA474C71</t>
  </si>
  <si>
    <t xml:space="preserve">7EAE4DF401494C485DC0126CEB62182C</t>
  </si>
  <si>
    <t xml:space="preserve">3FED2D30FC9EBEA318052608F4DABC2E</t>
  </si>
  <si>
    <t xml:space="preserve">3B192E40BE43A435A0C8D0AA6EB2F471</t>
  </si>
  <si>
    <t xml:space="preserve">E8FCA0368D2C215888FC728DBAABE95D</t>
  </si>
  <si>
    <t xml:space="preserve">3DEB1B2A5C0DA0D449B389D7B44E4439</t>
  </si>
  <si>
    <t xml:space="preserve">818211AD926642660CA53549CF5C2CBF</t>
  </si>
  <si>
    <t xml:space="preserve">6366761F9F9573F67C8CCBBD67DC827A</t>
  </si>
  <si>
    <t xml:space="preserve">96E3C799D765CFFC27D269DD032FD745</t>
  </si>
  <si>
    <t xml:space="preserve">75CAB32963A3743B1029D6FF55C5210E</t>
  </si>
  <si>
    <t xml:space="preserve">976592ED80EA0C10A7F238640417998A</t>
  </si>
  <si>
    <t xml:space="preserve">ACF8DA99D33F9F179B5DC3B4D61E9271</t>
  </si>
  <si>
    <t xml:space="preserve">D5AE79644A8E721799800030C941C2C2</t>
  </si>
  <si>
    <t xml:space="preserve">E52B4E4D49CF1984B928A5236E7CBF5A</t>
  </si>
  <si>
    <t xml:space="preserve">21C8AB73819FE2F9BA4C7A89324451EE</t>
  </si>
  <si>
    <t xml:space="preserve">93661D06F264DE24577186745413AA9A</t>
  </si>
  <si>
    <t xml:space="preserve">9CCFF5FEDC9BBE86E009405F081A7C92</t>
  </si>
  <si>
    <t xml:space="preserve">A2AD2BDCA61FCE75178DF8E106DAA9CC</t>
  </si>
  <si>
    <t xml:space="preserve">CAA50988B1F4E157AAF76F949A846511</t>
  </si>
  <si>
    <t xml:space="preserve">615818CCBD2DB9E77A943DC5CCE4CCCF</t>
  </si>
  <si>
    <t xml:space="preserve">9B51845F4C944DC9AD614A0E71367E22</t>
  </si>
  <si>
    <t xml:space="preserve">43178DE4ED2DD2C083159186DD788750</t>
  </si>
  <si>
    <t xml:space="preserve">AF91C2FFC0D2B0AE7047A7C5FAE89239</t>
  </si>
  <si>
    <t xml:space="preserve">FA9DF47A9AA9E6AAA9EC942B9D44D313</t>
  </si>
  <si>
    <t xml:space="preserve">DC384BB371B6DC4A8878B1B356948574</t>
  </si>
  <si>
    <t xml:space="preserve">3DDC513659BEC907A450D88E69F479A9</t>
  </si>
  <si>
    <t xml:space="preserve">2E382CA8864042802F4339F20F0977B1</t>
  </si>
  <si>
    <t xml:space="preserve">95F43BEFC51DCFC35664BA04F549F7CE</t>
  </si>
  <si>
    <t xml:space="preserve">FD14692C60D74E0146B6E63632AF93DE</t>
  </si>
  <si>
    <t xml:space="preserve">F879583A35D538297A08ADB7921949F8</t>
  </si>
  <si>
    <t xml:space="preserve">E0BF45FDC6882244C1DB8374CE91C129</t>
  </si>
  <si>
    <t xml:space="preserve">4AFEDECEFE703D3E1F0B6F2F65DC386D</t>
  </si>
  <si>
    <t xml:space="preserve">3A427A9588A0884413C31A466D53FCF4</t>
  </si>
  <si>
    <t xml:space="preserve">66C788B2E77F37A634187AC2042E50EE</t>
  </si>
  <si>
    <t xml:space="preserve">18228830F6D8AD1E60F023F7D415375B</t>
  </si>
  <si>
    <t xml:space="preserve">B218210DD1F5043EA6B5A22F3B63DE72</t>
  </si>
  <si>
    <t xml:space="preserve">887B2D4E9E309373D7A46C05826DA5B2</t>
  </si>
  <si>
    <t xml:space="preserve">FC7F6E7601DC6B9E397BA20E0A4E7CE8</t>
  </si>
  <si>
    <t xml:space="preserve">779D8ADC48A2DC90395C12299D25A13D</t>
  </si>
  <si>
    <t xml:space="preserve">E6D2B9628C37C3D57110B4AFA9DBD36E</t>
  </si>
  <si>
    <t xml:space="preserve">D5D745E05B79DDD421F82751BEA96D2E</t>
  </si>
  <si>
    <t xml:space="preserve">0FFDF33430FF73F3442D2E184FCEF007</t>
  </si>
  <si>
    <t xml:space="preserve">6CEBD71CCEE767ECBFBB85E4DC0E69CD</t>
  </si>
  <si>
    <t xml:space="preserve">D1A00BB901C775005F08D11CD1FBE1DF</t>
  </si>
  <si>
    <t xml:space="preserve">4188E9A5E0B935596FA84C75918FF54C</t>
  </si>
  <si>
    <t xml:space="preserve">E8140992A1DF635BE0ECD5354A4AD719</t>
  </si>
  <si>
    <t xml:space="preserve">F82F495B13B79644E0922CB2505B991C</t>
  </si>
  <si>
    <t xml:space="preserve">6A1E9CEABAD8DFF630B3D385D940C90D</t>
  </si>
  <si>
    <t xml:space="preserve">76C3E16C9E4AEEB786C8B36C1A564A7D</t>
  </si>
  <si>
    <t xml:space="preserve">53A52F52AFDCF1E48242F98B0F2C54E5</t>
  </si>
  <si>
    <t xml:space="preserve">916F2DB9281C42A098F196410C97CAE2</t>
  </si>
  <si>
    <t xml:space="preserve">E145B22141F30F22ADB7AA8A2920D2FA</t>
  </si>
  <si>
    <t xml:space="preserve">AFCD5D8B264D7A790857ED629B75E81C</t>
  </si>
  <si>
    <t xml:space="preserve">DF961802A5E736B27868ECC3FA971E1F</t>
  </si>
  <si>
    <t xml:space="preserve">F4902A2294B592F9AF7D01C4DC46B3E6</t>
  </si>
  <si>
    <t xml:space="preserve">A3A4DBD2D5760BC723CB12C4D786951A</t>
  </si>
  <si>
    <t xml:space="preserve">B91A725414DB26388181770A7F5115B1</t>
  </si>
  <si>
    <t xml:space="preserve">5B7B34E8500FD0C839EB2B12274F82E9</t>
  </si>
  <si>
    <t xml:space="preserve">D256B5D27C74E38EE4BAAA7D6C5FE3FA</t>
  </si>
  <si>
    <t xml:space="preserve">F6CE9B934C5713273DC0ED6D55A2B20B</t>
  </si>
  <si>
    <t xml:space="preserve">7436C70EC61B0806B2E24178248826E1</t>
  </si>
  <si>
    <t xml:space="preserve">DE9C9CA3FC58F7304E1256F2F22E3B88</t>
  </si>
  <si>
    <t xml:space="preserve">41A6F9E7E3392B7332BDCB4D5062BD1E</t>
  </si>
  <si>
    <t xml:space="preserve">6D09CC016EB5142CB5B8AD99F2591A42</t>
  </si>
  <si>
    <t xml:space="preserve">71E316BB3A5069B66FD57298D67F9EC7</t>
  </si>
  <si>
    <t xml:space="preserve">548B13AFE9BFE2FB8BBA65EE1F6479B7</t>
  </si>
  <si>
    <t xml:space="preserve">288E9F476B00A0C492AEEDB15269C509</t>
  </si>
  <si>
    <t xml:space="preserve">571889643BCA74184C93306E96E35672</t>
  </si>
  <si>
    <t xml:space="preserve">4A3DB2592696F18A23C330FBF9870AE6</t>
  </si>
  <si>
    <t xml:space="preserve">75A96CE99D8194D03824495BB4FE777C</t>
  </si>
  <si>
    <t xml:space="preserve">AB6C6FA1A4BF12B699509C1FB10AC0BB</t>
  </si>
  <si>
    <t xml:space="preserve">06C4CE95C68574C8D37503DD2484CD0A</t>
  </si>
  <si>
    <t xml:space="preserve">E526BBF32EF370F100C5107C5322FE23</t>
  </si>
  <si>
    <t xml:space="preserve">0BAFD5BA9AE2D62319B68CF76638874B</t>
  </si>
  <si>
    <t xml:space="preserve">AD8DEC1DA3E41B77B3DBFDB12B47FB23</t>
  </si>
  <si>
    <t xml:space="preserve">3D783ADFABC263D8173C2BC02B58E817</t>
  </si>
  <si>
    <t xml:space="preserve">509E5BBB7050862055B3C4C3B29D9CD1</t>
  </si>
  <si>
    <t xml:space="preserve">222385F03734F914BBF05667CA36458C</t>
  </si>
  <si>
    <t xml:space="preserve">8EFF3772E00F0F5FCEC2552961B7F699</t>
  </si>
  <si>
    <t xml:space="preserve">021E62416BAC240AFC668F0C4FD1615D</t>
  </si>
  <si>
    <t xml:space="preserve">7DA5D2F94661B0C10105E75B7046F8D8</t>
  </si>
  <si>
    <t xml:space="preserve">7F0A4E57F466530E97BD818ED0D0496C</t>
  </si>
  <si>
    <t xml:space="preserve">500E41B732B2CE93E16A5C68EA99A44F</t>
  </si>
  <si>
    <t xml:space="preserve">BA344EF37E67E78BA8D21D0BDF0ED30D</t>
  </si>
  <si>
    <t xml:space="preserve">59FC51A47CD77643049853ACE4416134</t>
  </si>
  <si>
    <t xml:space="preserve">9192A1EA50F700D6CD0892EAEEFA61BD</t>
  </si>
  <si>
    <t xml:space="preserve">DF0ED4C5F0202500715C8140D2D2606C</t>
  </si>
  <si>
    <t xml:space="preserve">A6289B08C44D46E82E1C5E40AC3E2477</t>
  </si>
  <si>
    <t xml:space="preserve">C22396E5A334FE3B72F9E58151E0F47A</t>
  </si>
  <si>
    <t xml:space="preserve">12AA6702C8B806ED6B8A8F5075AAF795</t>
  </si>
  <si>
    <t xml:space="preserve">03E92E4A9BCC5CF806EF1AFEDE3C1298</t>
  </si>
  <si>
    <t xml:space="preserve">FDAA3847601386908723B95826221434</t>
  </si>
  <si>
    <t xml:space="preserve">EADAF507B70FAFC98458A0D72B9DA0C7</t>
  </si>
  <si>
    <t xml:space="preserve">63EF9D17A99E71886B4C7F2498C83DD9</t>
  </si>
  <si>
    <t xml:space="preserve">DBB9FAC78350ACE9948056C3AD6DF8BD</t>
  </si>
  <si>
    <t xml:space="preserve">C13AAC1C101D212514D21F858DE53A56</t>
  </si>
  <si>
    <t xml:space="preserve">9D8A111448E0D137B122C291260B0B0B</t>
  </si>
  <si>
    <t xml:space="preserve">665872DA8A8C6533AA20B4816D4577BD</t>
  </si>
  <si>
    <t xml:space="preserve">59A5DCC3BBB01F17D2BC85621920C401</t>
  </si>
  <si>
    <t xml:space="preserve">CFA3D646D161A4F2627B0B0AB520CBD2</t>
  </si>
  <si>
    <t xml:space="preserve">7FAB2E70524ADA52D9E2B56FDD9FB80B</t>
  </si>
  <si>
    <t xml:space="preserve">3FB4A41945227CB61BC7B1E965729F08</t>
  </si>
  <si>
    <t xml:space="preserve">F96EE5910ED09B1585FB7D6E81832B05</t>
  </si>
  <si>
    <t xml:space="preserve">A39F72C8E6CB26E7C0B04AD4CF5C2C3B</t>
  </si>
  <si>
    <t xml:space="preserve">F239B733603320BBEB99A6D2579505C9</t>
  </si>
  <si>
    <t xml:space="preserve">70D033065D35486D05CB0A8E443C76AB</t>
  </si>
  <si>
    <t xml:space="preserve">08E24EE0F24022F4D1632E8947CA480A</t>
  </si>
  <si>
    <t xml:space="preserve">F1A8361185D33CF162BA071E9457F35F</t>
  </si>
  <si>
    <t xml:space="preserve">B1FFFD91F47EBC2B8540327B78D02F65</t>
  </si>
  <si>
    <t xml:space="preserve">07F8A1231EA66746EF139C098B6AA3E4</t>
  </si>
  <si>
    <t xml:space="preserve">55F0DDCEBF63C6E3C5EB0F4B329A6D69</t>
  </si>
  <si>
    <t xml:space="preserve">D6485DC69951D1AC47736F2E04403F39</t>
  </si>
  <si>
    <t xml:space="preserve">F8114D871078350E0A071B19ACE8099D</t>
  </si>
  <si>
    <t xml:space="preserve">316CCF98021DFF9C99CB63E813EC86A0</t>
  </si>
  <si>
    <t xml:space="preserve">B3DEE03131F124F29F0CB190CC84920B</t>
  </si>
  <si>
    <t xml:space="preserve">871EE0508E6EC15F74A4F4FD0965CF1A</t>
  </si>
  <si>
    <t xml:space="preserve">C76B02499AF94E22001EB4EEBA4A8BD2</t>
  </si>
  <si>
    <t xml:space="preserve">0088BFF3E5E33813E0C6A3A24455CD0A</t>
  </si>
  <si>
    <t xml:space="preserve">47B40937C978E3F3DDE02C02EA9834B6</t>
  </si>
  <si>
    <t xml:space="preserve">623AD6FFCD44BCE92EB1D093DF8620A7</t>
  </si>
  <si>
    <t xml:space="preserve">EDDD70019F84DC0E309B24B0771FE029</t>
  </si>
  <si>
    <t xml:space="preserve">32A90B11D943B9A381D31B410E7B6176</t>
  </si>
  <si>
    <t xml:space="preserve">5DBDD118DAD29F8F5FD841715E9784B9</t>
  </si>
  <si>
    <t xml:space="preserve">D4E8D428FF8978BE613DCA496EE3B474</t>
  </si>
  <si>
    <t xml:space="preserve">F284F8555C2FBB34BBEA331628ED0C1C</t>
  </si>
  <si>
    <t xml:space="preserve">E8E9781DCCD1C3F44DAB0FFFC29CF9B5</t>
  </si>
  <si>
    <t xml:space="preserve">5DBB302D2C6BD9F140A18CC3482696A3</t>
  </si>
  <si>
    <t xml:space="preserve">6369BBAB88CF44D94B6FF5A6A9D428E5</t>
  </si>
  <si>
    <t xml:space="preserve">C4FE817AF6B2A168090AD46A6C8949BA</t>
  </si>
  <si>
    <t xml:space="preserve">EFAF5D35B8030D7A2846F5C296CA2CF9</t>
  </si>
  <si>
    <t xml:space="preserve">5558B347CD9BB5AB8C781F4D404F68E4</t>
  </si>
  <si>
    <t xml:space="preserve">1D9B0F535B767EEA52A548B789209BDD</t>
  </si>
  <si>
    <t xml:space="preserve">320C8D2E8C705C80EA04EEF308BA1DC7</t>
  </si>
  <si>
    <t xml:space="preserve">4F8DFECC4B719AA9017A515A55AABDD0</t>
  </si>
  <si>
    <t xml:space="preserve">9738327D1F291B617C751DA7C96E401A</t>
  </si>
  <si>
    <t xml:space="preserve">E99F739287DC1D8A913AD4A2295306FA</t>
  </si>
  <si>
    <t xml:space="preserve">66A0A7D0D58CECABFB9E165E0CB9B488</t>
  </si>
  <si>
    <t xml:space="preserve">C1E1F78797B0936E011E998DAE779861</t>
  </si>
  <si>
    <t xml:space="preserve">8DDF1C905208A28F7E79F7594ABF5D9E</t>
  </si>
  <si>
    <t xml:space="preserve">BB2618381FBEBFCD868DC86EF375B6E7</t>
  </si>
  <si>
    <t xml:space="preserve">82E69DAD5659949D990EC8F4EB5DF61E</t>
  </si>
  <si>
    <t xml:space="preserve">60DF69E0C604B0B8BA80F399B10C8D52</t>
  </si>
  <si>
    <t xml:space="preserve">4E5D62A19C82780A340F97C443A5DBF8</t>
  </si>
  <si>
    <t xml:space="preserve">B25D39D27DB732053B4D263D9CDE5248</t>
  </si>
  <si>
    <t xml:space="preserve">773B040967F79C2C9B547FB370D19803</t>
  </si>
  <si>
    <t xml:space="preserve">ED5E227FB7EEA51CADE10AD1442BDFAA</t>
  </si>
  <si>
    <t xml:space="preserve">256A06B7CC6FFFB8544C1CDB1BAAF886</t>
  </si>
  <si>
    <t xml:space="preserve">2EFDE4F2C8A231DC288B6385A5BC5AD4</t>
  </si>
  <si>
    <t xml:space="preserve">E96DF7D4873397634635855B9DD45901</t>
  </si>
  <si>
    <t xml:space="preserve">008E2D651AC9CD3D00F92BA089F98DA9</t>
  </si>
  <si>
    <t xml:space="preserve">875791909F4A16C7D2EACB1532D6B0BA</t>
  </si>
  <si>
    <t xml:space="preserve">E4D628AA57AA301E4A4B5D80514FEEF1</t>
  </si>
  <si>
    <t xml:space="preserve">C61A5C53110344F7082E02C8296F5C4B</t>
  </si>
  <si>
    <t xml:space="preserve">E70EB908F3D5B093D8952947D7951959</t>
  </si>
  <si>
    <t xml:space="preserve">372EE03D0BF4D9D6DEB3D640E7621DB2</t>
  </si>
  <si>
    <t xml:space="preserve">AED6759589EC09AAF17CE7B8CC04B046</t>
  </si>
  <si>
    <t xml:space="preserve">78252B2666DA10FC757888002EB8A0B2</t>
  </si>
  <si>
    <t xml:space="preserve">C06C1638764FE3C566B68D0042D2AFA4</t>
  </si>
  <si>
    <t xml:space="preserve">AB53AA2AB6B6FB338D9DE645A21E9FED</t>
  </si>
  <si>
    <t xml:space="preserve">Denominación de las prestaciones económicas</t>
  </si>
  <si>
    <t xml:space="preserve">Monto bruto de las prestaciones económicas</t>
  </si>
  <si>
    <t xml:space="preserve">Monto neto de las prestaciones económicas</t>
  </si>
  <si>
    <t xml:space="preserve">Tipo de moneda de las prestaciones económicas </t>
  </si>
  <si>
    <t xml:space="preserve">Periodicidad de las prestaciones económicas</t>
  </si>
  <si>
    <t xml:space="preserve">6D6278E515071E7B634BD1FEBE9968CA</t>
  </si>
  <si>
    <t xml:space="preserve">NO SE PERCIBEN PRESTACIONES ECONOMICAS</t>
  </si>
  <si>
    <t xml:space="preserve">E659C1E0BBDBF54C5ADA3E56E83C4B7E</t>
  </si>
  <si>
    <t xml:space="preserve">296D9383CE4DCEDE3185242EE2F3F185</t>
  </si>
  <si>
    <t xml:space="preserve">B56683C5979F4BE7647F76A9F8BC81DB</t>
  </si>
  <si>
    <t xml:space="preserve">B61BEF650A94CE0FB8B150FD6AAC69C7</t>
  </si>
  <si>
    <t xml:space="preserve">491C78F0A1863AF8313D28578B8BF648</t>
  </si>
  <si>
    <t xml:space="preserve">7670E458815D8F635E5E54253F6213CC</t>
  </si>
  <si>
    <t xml:space="preserve">E6EA8F533D900D14A3216DE7E0415A7C</t>
  </si>
  <si>
    <t xml:space="preserve">83C304FA3D22A53DBAB0387912227484</t>
  </si>
  <si>
    <t xml:space="preserve">96C4F39E42922A3CD76FC4655B44F1C6</t>
  </si>
  <si>
    <t xml:space="preserve">DE2A27C87407AF206EA1B3C59F88A42B</t>
  </si>
  <si>
    <t xml:space="preserve">5D25FB5730E67474E41D89C572AACE29</t>
  </si>
  <si>
    <t xml:space="preserve">E87E74EFC099C648DF53EBCD471BE0FA</t>
  </si>
  <si>
    <t xml:space="preserve">4545D0B49038633F284858C7A6BEA116</t>
  </si>
  <si>
    <t xml:space="preserve">D8B300FA3CE1C82C289AB2EED2C45DEC</t>
  </si>
  <si>
    <t xml:space="preserve">03BFA01BE03EC2BA0F7D551F9EE960EE</t>
  </si>
  <si>
    <t xml:space="preserve">C4AEA6BC7EE5CCEA1138E542C1B63AB9</t>
  </si>
  <si>
    <t xml:space="preserve">D56E0CEA5D0761A88629AED3D8F56860</t>
  </si>
  <si>
    <t xml:space="preserve">AD427CA3ABBA2E4AC935D480E44B928A</t>
  </si>
  <si>
    <t xml:space="preserve">39336E311A96C0EFA2417735441883A6</t>
  </si>
  <si>
    <t xml:space="preserve">036DA8202CCB1B4A4AA6165988BE2B15</t>
  </si>
  <si>
    <t xml:space="preserve">497033C5958F0E2BCC6CED3E404B1D2E</t>
  </si>
  <si>
    <t xml:space="preserve">6A5E5FE1C90B21E4D3EFAE6DC56E0994</t>
  </si>
  <si>
    <t xml:space="preserve">73B154E66F23EBBCB06C974DC8276690</t>
  </si>
  <si>
    <t xml:space="preserve">C74504B859152EF25A7FDE95F8E200AA</t>
  </si>
  <si>
    <t xml:space="preserve">90767AF2193C8DC7A6250B179687CC91</t>
  </si>
  <si>
    <t xml:space="preserve">594422AD1D6EC01EFAA3635911F6BEE6</t>
  </si>
  <si>
    <t xml:space="preserve">473F6E9E2BBDC639F81ABC0F8B483708</t>
  </si>
  <si>
    <t xml:space="preserve">74218B6835019AA7CCAE2BEB33982FCF</t>
  </si>
  <si>
    <t xml:space="preserve">CFD0A9D72FA60A5A5D2C6DFB20180645</t>
  </si>
  <si>
    <t xml:space="preserve">79D950276AE2247A7E1018F7CD07E287</t>
  </si>
  <si>
    <t xml:space="preserve">B68E95BE887FB492AD1151E6E5B5961B</t>
  </si>
  <si>
    <t xml:space="preserve">5BF97756BD93B2A306267C9A693DC19C</t>
  </si>
  <si>
    <t xml:space="preserve">22A8339C8A2F6A9BD19A7CC3BA46F868</t>
  </si>
  <si>
    <t xml:space="preserve">CDB238F4A6A712480AE69ADAA17DEEC8</t>
  </si>
  <si>
    <t xml:space="preserve">214A533BE3326283D732D3FF296799F2</t>
  </si>
  <si>
    <t xml:space="preserve">E0576674E7790BC4FDAA7C5313618DD4</t>
  </si>
  <si>
    <t xml:space="preserve">2153A702C600AF29F77153F3BFBB4034</t>
  </si>
  <si>
    <t xml:space="preserve">159F3F6B81CC379F482A96A24F9583B6</t>
  </si>
  <si>
    <t xml:space="preserve">9A40814FB53E230C63957BB3DC563469</t>
  </si>
  <si>
    <t xml:space="preserve">52AEFA019F0BFC8D6D6B85CA3529A68F</t>
  </si>
  <si>
    <t xml:space="preserve">17A3BA3ADEAFA336CD0AFBB013676C8E</t>
  </si>
  <si>
    <t xml:space="preserve">93A08AC54996CD13384AE48EA957CCB7</t>
  </si>
  <si>
    <t xml:space="preserve">2D283A7975E365D8594CC4CD27B70758</t>
  </si>
  <si>
    <t xml:space="preserve">944A85E8C356D98A59072EECD7F9E1B4</t>
  </si>
  <si>
    <t xml:space="preserve">0F6B948587D582B3E3CBF7BA741F7EA4</t>
  </si>
  <si>
    <t xml:space="preserve">E463A95E3A9F61932B4499DC48B11EC2</t>
  </si>
  <si>
    <t xml:space="preserve">FD232C56B1E5CDBB710B27C19210039C</t>
  </si>
  <si>
    <t xml:space="preserve">E2A6F4AAE1ECDD9F12DFDF088FAFE868</t>
  </si>
  <si>
    <t xml:space="preserve">DDE381524ABA8023F71EBFB36DA1D1A8</t>
  </si>
  <si>
    <t xml:space="preserve">464C64031E58E5E36CD2E2D94232DE9E</t>
  </si>
  <si>
    <t xml:space="preserve">15765F4B79284CB66BE4DFA3D9DA8CEF</t>
  </si>
  <si>
    <t xml:space="preserve">8F53103EE3B3A81536BDDA97B7AE8B0C</t>
  </si>
  <si>
    <t xml:space="preserve">B9572D0FAC484DFF66BB96CBF90FFFC5</t>
  </si>
  <si>
    <t xml:space="preserve">B6B056B0DAED062DDB99778C35425D1D</t>
  </si>
  <si>
    <t xml:space="preserve">46CEDFBD3128856E43B3114DC1163101</t>
  </si>
  <si>
    <t xml:space="preserve">A8F7FF3B180A533D39EDB9916DEB18A0</t>
  </si>
  <si>
    <t xml:space="preserve">A32920243D36AF59CD6DEDDC12152596</t>
  </si>
  <si>
    <t xml:space="preserve">A20A7B3708F52B7C85551CA02B15EC91</t>
  </si>
  <si>
    <t xml:space="preserve">9C188B8911A8F90049166660FBEEFCDA</t>
  </si>
  <si>
    <t xml:space="preserve">CFB867D717DF727581C908B56CEB6436</t>
  </si>
  <si>
    <t xml:space="preserve">AC9D7453D68DDA8B99527C00FDB06457</t>
  </si>
  <si>
    <t xml:space="preserve">EAF3BDC48A9D5AF7B06502FD0FD42155</t>
  </si>
  <si>
    <t xml:space="preserve">CE481D277ADA89E7A5FF8B7E3987A86E</t>
  </si>
  <si>
    <t xml:space="preserve">36A1EE0F6E708FC63D1DC8FF41738C91</t>
  </si>
  <si>
    <t xml:space="preserve">7824C4B1D8E2A12EFE8D878C7ED68AFE</t>
  </si>
  <si>
    <t xml:space="preserve">0214CB6E497F2D04F5B295DFF5B28932</t>
  </si>
  <si>
    <t xml:space="preserve">53D7B566B134F28691D3A50F9B536709</t>
  </si>
  <si>
    <t xml:space="preserve">AF7C219923A9AA87CE8424FD5F8AEEA9</t>
  </si>
  <si>
    <t xml:space="preserve">21ED85B254CB4B2992165090EE941977</t>
  </si>
  <si>
    <t xml:space="preserve">DB315E7101CB65557C2B1217AF74352B</t>
  </si>
  <si>
    <t xml:space="preserve">FF92FFB7997006E976678F59C17609A5</t>
  </si>
  <si>
    <t xml:space="preserve">D6DFD3ED1AF36CC9E6D7073CEE620619</t>
  </si>
  <si>
    <t xml:space="preserve">4B693BF019172263402CFC29950891B9</t>
  </si>
  <si>
    <t xml:space="preserve">687F63E180992EBE22075A229342A4AC</t>
  </si>
  <si>
    <t xml:space="preserve">437AD6CC79F5F873CE614BB59485154D</t>
  </si>
  <si>
    <t xml:space="preserve">F000EB55A2670FA2C4B88AE4C970E0CC</t>
  </si>
  <si>
    <t xml:space="preserve">809F2C8FB1247D327DC75CA11CE355FD</t>
  </si>
  <si>
    <t xml:space="preserve">2C649234AF2C23F8527384BBF5164246</t>
  </si>
  <si>
    <t xml:space="preserve">64433462A3E270770EDD4ECB4656CB57</t>
  </si>
  <si>
    <t xml:space="preserve">43C3E0A0E70DB7843CEFB5A49D4073B1</t>
  </si>
  <si>
    <t xml:space="preserve">3CDA282CAD957658B7EDB013A8992B33</t>
  </si>
  <si>
    <t xml:space="preserve">ABABE81224C0BD92FD8C3ABB4E0CC65A</t>
  </si>
  <si>
    <t xml:space="preserve">9E3962BC2A7EEE04984E6AC0BE92161A</t>
  </si>
  <si>
    <t xml:space="preserve">CEDCD39E41F77B5635F17EF7ED9F8D8A</t>
  </si>
  <si>
    <t xml:space="preserve">C4F4E1993989A9FFDAEA635B61684C0A</t>
  </si>
  <si>
    <t xml:space="preserve">1FAB9A7E018037D7CF98CEEEDE47E9BA</t>
  </si>
  <si>
    <t xml:space="preserve">8F575451401635BC527FD4E887D60A8D</t>
  </si>
  <si>
    <t xml:space="preserve">1BFAB47BCCBD1F48B7901E686D6FB361</t>
  </si>
  <si>
    <t xml:space="preserve">7B8EA4D88B197E9A45AFC08E284F1F24</t>
  </si>
  <si>
    <t xml:space="preserve">DE1AAC8D0791984917B8CDF50F5CAAC4</t>
  </si>
  <si>
    <t xml:space="preserve">526FB5750EB787A1C7F20CD320FC7443</t>
  </si>
  <si>
    <t xml:space="preserve">6DBD660800BE3FA8BB965FB04C2EE60E</t>
  </si>
  <si>
    <t xml:space="preserve">F4DA93338173B0FC0532AA9F22169552</t>
  </si>
  <si>
    <t xml:space="preserve">7AD2DB14508224028C47D31564C9B4FC</t>
  </si>
  <si>
    <t xml:space="preserve">212F8DDE158FB31AE6AB09D766701682</t>
  </si>
  <si>
    <t xml:space="preserve">FD1A082B5BBFA6FDB9997F5947ED6075</t>
  </si>
  <si>
    <t xml:space="preserve">2555458298E7567A6F6F87A855A597E3</t>
  </si>
  <si>
    <t xml:space="preserve">F8FE420748647B49CAD408879E3B4197</t>
  </si>
  <si>
    <t xml:space="preserve">3E8484EF5E874F07451415BA7F1D7E0A</t>
  </si>
  <si>
    <t xml:space="preserve">0CA0F22A713345C8668C38A559102F1F</t>
  </si>
  <si>
    <t xml:space="preserve">79627BEDE25A40C75A172F3E8D48C921</t>
  </si>
  <si>
    <t xml:space="preserve">3A4275681D0DC938C34E5B60EF1C5EFB</t>
  </si>
  <si>
    <t xml:space="preserve">058D4D2EF8FFFCCA6E2A2098B8A5720B</t>
  </si>
  <si>
    <t xml:space="preserve">8D803AA66BF9ABC23B3E93A311DA38F3</t>
  </si>
  <si>
    <t xml:space="preserve">D4723F21BE71787260EC551F26C80F5A</t>
  </si>
  <si>
    <t xml:space="preserve">F0186732C483D4966199F6439F2E6A3D</t>
  </si>
  <si>
    <t xml:space="preserve">90F08DA62A241E8F122EEB2C62CBB69E</t>
  </si>
  <si>
    <t xml:space="preserve">2D8F297A1F1058441756887624F1FA57</t>
  </si>
  <si>
    <t xml:space="preserve">72F0D764802A6A1A0CCE56D90AC6A04F</t>
  </si>
  <si>
    <t xml:space="preserve">6A647B83BA23089A6A6E688E96C6DE0E</t>
  </si>
  <si>
    <t xml:space="preserve">19DDF3CF61C479089D97CAE7902BFF8D</t>
  </si>
  <si>
    <t xml:space="preserve">78D365E9C1747F614B6D355675640DCD</t>
  </si>
  <si>
    <t xml:space="preserve">838AF49AF42CF2E933CB02236AF91057</t>
  </si>
  <si>
    <t xml:space="preserve">760FC4B36D253F498F6CB699E03158E6</t>
  </si>
  <si>
    <t xml:space="preserve">037F5E290CE42AB8838874024FA3231E</t>
  </si>
  <si>
    <t xml:space="preserve">B8B16722EB6BCA39D81A7D8E5676DF1D</t>
  </si>
  <si>
    <t xml:space="preserve">80B3256026AE577C54FCFCEEEA7ACA3C</t>
  </si>
  <si>
    <t xml:space="preserve">D371F1CD8DC6C1D96D46E62B472B174C</t>
  </si>
  <si>
    <t xml:space="preserve">27DC9E358356ED1C5294861DCC729D39</t>
  </si>
  <si>
    <t xml:space="preserve">13EF01DED8299CE45FF443F4095A0D8F</t>
  </si>
  <si>
    <t xml:space="preserve">2D608108F9666CA4C5AD75EB04E63E4E</t>
  </si>
  <si>
    <t xml:space="preserve">FD9D89E7473C19E4CCB4493695BFEA7B</t>
  </si>
  <si>
    <t xml:space="preserve">A5C73A696B8AF750AAB03DE84DBD4FA3</t>
  </si>
  <si>
    <t xml:space="preserve">80FCC0AE838F80FAC492B634F06FD7E6</t>
  </si>
  <si>
    <t xml:space="preserve">F4E76DFA6352E1747A1F465FDE4985AF</t>
  </si>
  <si>
    <t xml:space="preserve">9F63DC493F9FE6669C8B18EDC315A562</t>
  </si>
  <si>
    <t xml:space="preserve">6C8B88A0D1ECCD52DE7B89980F481019</t>
  </si>
  <si>
    <t xml:space="preserve">6A25E89D643D879D7D2A76B8DCA7C5BE</t>
  </si>
  <si>
    <t xml:space="preserve">1D71BF4755425636673A26A8AFFF6CB6</t>
  </si>
  <si>
    <t xml:space="preserve">C7860655840D642832EEACA493E58E75</t>
  </si>
  <si>
    <t xml:space="preserve">7BBF82C5F0E3800C219B86303976BB86</t>
  </si>
  <si>
    <t xml:space="preserve">4CC31D4D3FD6AE5E0263EF8A1FD3A781</t>
  </si>
  <si>
    <t xml:space="preserve">12A9F6919A32D4B49C92705C7FF2A7FC</t>
  </si>
  <si>
    <t xml:space="preserve">60BF858F182BF84999C91C7F7ED62F87</t>
  </si>
  <si>
    <t xml:space="preserve">0DA2540FB7808EA8FEEB375C33CC3B0D</t>
  </si>
  <si>
    <t xml:space="preserve">AE40E8DA3FE2E8D804F08EF70EA7A6FD</t>
  </si>
  <si>
    <t xml:space="preserve">AD6E04FE55C373F5A0A4E85CE9A09312</t>
  </si>
  <si>
    <t xml:space="preserve">C20FBD1E348490538AD8FA0B39019ABD</t>
  </si>
  <si>
    <t xml:space="preserve">78E245AEBCB6B5B0BBBDEAF6F421E6D6</t>
  </si>
  <si>
    <t xml:space="preserve">8EBE799A4B3CA31B76DA72C4AF54EE21</t>
  </si>
  <si>
    <t xml:space="preserve">2F90C4D5C9AC802E6144F85DAFC5869A</t>
  </si>
  <si>
    <t xml:space="preserve">5B71BDED16AB8A0C9A36599E7B7697D0</t>
  </si>
  <si>
    <t xml:space="preserve">4025A6EF2A95E92996FDE8944C64DD64</t>
  </si>
  <si>
    <t xml:space="preserve">C528C1261AE1278E086FB51B2C0F7EA7</t>
  </si>
  <si>
    <t xml:space="preserve">A54BC045C02C790427C0A1E0C2500DAF</t>
  </si>
  <si>
    <t xml:space="preserve">F7F5B9BD3B895B127BE1CA2545F01371</t>
  </si>
  <si>
    <t xml:space="preserve">B5547C4A3040B57D45E4A4F553822E49</t>
  </si>
  <si>
    <t xml:space="preserve">4DBF14880F37F487F91C87C288B1C048</t>
  </si>
  <si>
    <t xml:space="preserve">1DE359E52819A5691D745C8AFADA95C8</t>
  </si>
  <si>
    <t xml:space="preserve">FACFFFE3E1EFE808240F6BA1DC426B3D</t>
  </si>
  <si>
    <t xml:space="preserve">56D989598BB025949C67074D03B1DDFF</t>
  </si>
  <si>
    <t xml:space="preserve">B7BE0B388A9FD6586395008B33F6F28F</t>
  </si>
  <si>
    <t xml:space="preserve">4C6614117B8D32CC8F876D6D83D2A439</t>
  </si>
  <si>
    <t xml:space="preserve">14D0351A958D62D604484D02824B7AE9</t>
  </si>
  <si>
    <t xml:space="preserve">BF60E666728304B81444909079A24D61</t>
  </si>
  <si>
    <t xml:space="preserve">7EFEFEFA56E0FE4228780EA4C20EF397</t>
  </si>
  <si>
    <t xml:space="preserve">409F1AEE21492C4FD63F7C7C9FF425E7</t>
  </si>
  <si>
    <t xml:space="preserve">86FFD3D5D9675F09FDC06C668DE2A05F</t>
  </si>
  <si>
    <t xml:space="preserve">DE3D816786C946B93EEBBD56467D060D</t>
  </si>
  <si>
    <t xml:space="preserve">44A0F5312EB9BB01C41CBAF7938FCBBD</t>
  </si>
  <si>
    <t xml:space="preserve">1B5B6F1ECC5C021297CE53B552EAC6BD</t>
  </si>
  <si>
    <t xml:space="preserve">1EB8EE3A4CA948688F2E131712261A1A</t>
  </si>
  <si>
    <t xml:space="preserve">2576EECD4997FD0D13104F0D5B1F3896</t>
  </si>
  <si>
    <t xml:space="preserve">F63828FB5EBC72E287F3B8A1ABD3951D</t>
  </si>
  <si>
    <t xml:space="preserve">B12B5D47D953E1A4EF13072E8DBB93D8</t>
  </si>
  <si>
    <t xml:space="preserve">C2ADE6251F414D9DB985EC28DB49C5CA</t>
  </si>
  <si>
    <t xml:space="preserve">E4C6C9F4B86D00B01335F5BF090E6885</t>
  </si>
  <si>
    <t xml:space="preserve">150524433A7742F272BE9195534EA7DA</t>
  </si>
  <si>
    <t xml:space="preserve">A693F4CBCA35DB4DFB0EF1DE0CA3ACA5</t>
  </si>
  <si>
    <t xml:space="preserve">FDFE393E9B45039E8A83757911E9E153</t>
  </si>
  <si>
    <t xml:space="preserve">DAD5FABC93527D59C81EC4CD166A1DC0</t>
  </si>
  <si>
    <t xml:space="preserve">A3ACEC71A017B99A91555E1CE0C1ECBA</t>
  </si>
  <si>
    <t xml:space="preserve">727EDEA8C74608F6826C1B63744D0A48</t>
  </si>
  <si>
    <t xml:space="preserve">D74F4B0F92ABD95BBC75D1792D1E997C</t>
  </si>
  <si>
    <t xml:space="preserve">42321DFD9D38C9F7DF3F30B9CD4D721D</t>
  </si>
  <si>
    <t xml:space="preserve">B11DCFFEBA64312539052AFF5E314F31</t>
  </si>
  <si>
    <t xml:space="preserve">8621F29113820B71115C8B8AB6817D11</t>
  </si>
  <si>
    <t xml:space="preserve">FFDEB0FDF5DB30247868A601FAA62DFA</t>
  </si>
  <si>
    <t xml:space="preserve">FCB08D04C636491A20049A41C6CAFBC1</t>
  </si>
  <si>
    <t xml:space="preserve">DBF5015B1AF427794C81BC533F789EE5</t>
  </si>
  <si>
    <t xml:space="preserve">7D69487FCAF3F49B72FC01BB575AFFE3</t>
  </si>
  <si>
    <t xml:space="preserve">EA98032E40A5A06B7D1A6CCFB94A6BD7</t>
  </si>
  <si>
    <t xml:space="preserve">198F6FCCD1D5891C808C9E1B98DF0A1A</t>
  </si>
  <si>
    <t xml:space="preserve">E3CA98BEF6D82C81C8AE718722425D0E</t>
  </si>
  <si>
    <t xml:space="preserve">2436E731AF596D208BAC12AE3A2E70C6</t>
  </si>
  <si>
    <t xml:space="preserve">66F5458097DF830570B11F11533F318C</t>
  </si>
  <si>
    <t xml:space="preserve">DC402BBE92A93C6C773FE1720C9A5F1E</t>
  </si>
  <si>
    <t xml:space="preserve">53A756E227AB3B8EB58492B386E63B51</t>
  </si>
  <si>
    <t xml:space="preserve">0840D22BEF03E27D8D5296514A2C9E21</t>
  </si>
  <si>
    <t xml:space="preserve">3D6C218C05CB597FAD387395E7059601</t>
  </si>
  <si>
    <t xml:space="preserve">397CC2C4C9A283ACCE2A8078BBBCEB41</t>
  </si>
  <si>
    <t xml:space="preserve">007926378913C0D10357AF64ADB854DD</t>
  </si>
  <si>
    <t xml:space="preserve">98451138B2BAF3AC2BF3F55206857306</t>
  </si>
  <si>
    <t xml:space="preserve">35BCA485E03835279CC04039B3771F35</t>
  </si>
  <si>
    <t xml:space="preserve">20B793146D9F340A288713066455D94F</t>
  </si>
  <si>
    <t xml:space="preserve">42095A407CA8D8E330CD6B707E043FEE</t>
  </si>
  <si>
    <t xml:space="preserve">D9A55731CEFC4C3440C0695D84179B76</t>
  </si>
  <si>
    <t xml:space="preserve">2A58A8BDBF27E9E300C18A4D7A2DD47A</t>
  </si>
  <si>
    <t xml:space="preserve">1120ED03D5B774FCFF808070FC54264C</t>
  </si>
  <si>
    <t xml:space="preserve">B88E9E8CAE855801EB5903691E000BEB</t>
  </si>
  <si>
    <t xml:space="preserve">63EB9851BA6E7F2DBEB01193CFBEC2A0</t>
  </si>
  <si>
    <t xml:space="preserve">98A9AA69A8EB77DF62F3817FAAC8736F</t>
  </si>
  <si>
    <t xml:space="preserve">B6708E41770C174D7DDA6F7D2EB11E6F</t>
  </si>
  <si>
    <t xml:space="preserve">17AE468B0E3521A85DBDABB97521C835</t>
  </si>
  <si>
    <t xml:space="preserve">E66753FE47B94B4A78C78A8B4CA83669</t>
  </si>
  <si>
    <t xml:space="preserve">7B99072654BCA3263278E442FDAC1CAD</t>
  </si>
  <si>
    <t xml:space="preserve">F2ED316BC8616B0448FEBA05515B22F1</t>
  </si>
  <si>
    <t xml:space="preserve">B6AAF6B09007BCC7140E72FFA4BFC1F5</t>
  </si>
  <si>
    <t xml:space="preserve">78C2D679269812578B6BE324697E50C4</t>
  </si>
  <si>
    <t xml:space="preserve">A075852D12658C091D2A6C655C5C3761</t>
  </si>
  <si>
    <t xml:space="preserve">AC6DDCAA70179A3CAEA9CBFFAE18942B</t>
  </si>
  <si>
    <t xml:space="preserve">463E1214C6D94ECC6C28AE42A5943532</t>
  </si>
  <si>
    <t xml:space="preserve">6A3DD27E72BF13367F873FA849A7A1CC</t>
  </si>
  <si>
    <t xml:space="preserve">E94117193499962B3F79CD6588E63DDE</t>
  </si>
  <si>
    <t xml:space="preserve">86680860C87694A98F3BFBC1C9356EA0</t>
  </si>
  <si>
    <t xml:space="preserve">72BAEAF006E91E19CE4CCF8BF7BAB069</t>
  </si>
  <si>
    <t xml:space="preserve">D62D8116AE759E2AA4C4F2CAB06D18F5</t>
  </si>
  <si>
    <t xml:space="preserve">253D44F47AF161962337666BFFDDF20C</t>
  </si>
  <si>
    <t xml:space="preserve">DB2985D4111CCB683E3343E5B7908965</t>
  </si>
  <si>
    <t xml:space="preserve">BCAE57B96F2A2FE1FF208FFA7E5A7E6C</t>
  </si>
  <si>
    <t xml:space="preserve">06FED50711B3BE319706FB82FE20DBF9</t>
  </si>
  <si>
    <t xml:space="preserve">6AF070B9C4038EFD705281FA819CAC18</t>
  </si>
  <si>
    <t xml:space="preserve">13E305FBD691E42F5415B6B37222833C</t>
  </si>
  <si>
    <t xml:space="preserve">81CCB95DA4DEF236D340AE6CBCF26C85</t>
  </si>
  <si>
    <t xml:space="preserve">C81470D8C18B8C92D49F02026EFAB270</t>
  </si>
  <si>
    <t xml:space="preserve">163755125BDAAAD2D001F43E9B6FF010</t>
  </si>
  <si>
    <t xml:space="preserve">124B0DC7FA18B7D56003ED15F3240938</t>
  </si>
  <si>
    <t xml:space="preserve">816E58B1E2EBBA7314A535132FBA0618</t>
  </si>
  <si>
    <t xml:space="preserve">755BE3C244FDBD6E5C084B7F2EC03319</t>
  </si>
  <si>
    <t xml:space="preserve">9B15F61C363FD2C17B063D7F54A34C66</t>
  </si>
  <si>
    <t xml:space="preserve">EEDD6663B3583841CE8E64C834117503</t>
  </si>
  <si>
    <t xml:space="preserve">CB82D0EEDB1B705A296A91F86DEF516F</t>
  </si>
  <si>
    <t xml:space="preserve">271AE14B07DBB54EF784E26AF5C0BE2F</t>
  </si>
  <si>
    <t xml:space="preserve">D28A71DA58713CCB578E6AFD92F64FF3</t>
  </si>
  <si>
    <t xml:space="preserve">05B26A8F2724758A06EB80A249B1AEA0</t>
  </si>
  <si>
    <t xml:space="preserve">CEB0571E33DFD52A4279A8908F80795F</t>
  </si>
  <si>
    <t xml:space="preserve">257E3AA67C64E6E26A18397A3E0CB992</t>
  </si>
  <si>
    <t xml:space="preserve">F3F5DFD383704E36A2F922BFCE4923FF</t>
  </si>
  <si>
    <t xml:space="preserve">DD535C0412DE133C1C1AFE786195FEA4</t>
  </si>
  <si>
    <t xml:space="preserve">36E0663C7351231291240D6A9ED2B4DE</t>
  </si>
  <si>
    <t xml:space="preserve">335232BC6E148E8511447D7B1EFD42A9</t>
  </si>
  <si>
    <t xml:space="preserve">33FDEA61625E5C47B5C7A14618D2BBD8</t>
  </si>
  <si>
    <t xml:space="preserve">BC451177DA59C22B2DC6FA2D8CB6C68E</t>
  </si>
  <si>
    <t xml:space="preserve">714A6C33136B81DF9C02FA5240065C91</t>
  </si>
  <si>
    <t xml:space="preserve">BA9004761AADC326C41087768395C745</t>
  </si>
  <si>
    <t xml:space="preserve">9BFA5B28D1CBBA78D072AB337BB271FA</t>
  </si>
  <si>
    <t xml:space="preserve">FD0683FB0FC7E082095F2508CCB48A7D</t>
  </si>
  <si>
    <t xml:space="preserve">D1CE240F1EFBBADF04D549CE4AB0EF97</t>
  </si>
  <si>
    <t xml:space="preserve">190474F9E64C0BE9AD22AF0F632A42F8</t>
  </si>
  <si>
    <t xml:space="preserve">B14D222E16565D918BC99B222E5D49B4</t>
  </si>
  <si>
    <t xml:space="preserve">7E3F5FE308EAD4CB889B98AC99862CD4</t>
  </si>
  <si>
    <t xml:space="preserve">2ECDD90FC389518FFB8FC2745589B554</t>
  </si>
  <si>
    <t xml:space="preserve">2352DB65B797EA169B6B1A5C74454A63</t>
  </si>
  <si>
    <t xml:space="preserve">3CEE6FF2BC43A965D4A980196262B54D</t>
  </si>
  <si>
    <t xml:space="preserve">0B5BB2CA37EAFEE7A41F965E4DB74383</t>
  </si>
  <si>
    <t xml:space="preserve">0D39B72C0A6F249759A7ABA388E15D86</t>
  </si>
  <si>
    <t xml:space="preserve">9C85BF1D4B869CB8F89E6427E45E498C</t>
  </si>
  <si>
    <t xml:space="preserve">630E09056384871E862B70AF2E7FEF1F</t>
  </si>
  <si>
    <t xml:space="preserve">9E4181C795D6862216D4888CA686EB5C</t>
  </si>
  <si>
    <t xml:space="preserve">E74C3300EA2B7B6D5CAB2D8E9CE6534D</t>
  </si>
  <si>
    <t xml:space="preserve">91AD1CE2826F2020AB76F3B6045F88D8</t>
  </si>
  <si>
    <t xml:space="preserve">E03831F52F7B42B848EB5DC3E9DCA28A</t>
  </si>
  <si>
    <t xml:space="preserve">201D55CE9534D903F8CAD39959133282</t>
  </si>
  <si>
    <t xml:space="preserve">1AF8D21B7A2390AFF15C252A9E856493</t>
  </si>
  <si>
    <t xml:space="preserve">B9331C201AB958CD9629B885CDFC4129</t>
  </si>
  <si>
    <t xml:space="preserve">DBB9B17EF7808883B1D383E16C511A17</t>
  </si>
  <si>
    <t xml:space="preserve">94E3C2F8426D21E75E51C4EAD35248E3</t>
  </si>
  <si>
    <t xml:space="preserve">7B2364DBFC0A881CF0F9CBB0098A09CF</t>
  </si>
  <si>
    <t xml:space="preserve">7E2194C5655CD49CAFC5042E6FE342DB</t>
  </si>
  <si>
    <t xml:space="preserve">25C06A959879A282509A9646381CF289</t>
  </si>
  <si>
    <t xml:space="preserve">1EA5648C89122AC6B95BCE5AD7C81880</t>
  </si>
  <si>
    <t xml:space="preserve">39A075D57183776EF02239DA3584BA9A</t>
  </si>
  <si>
    <t xml:space="preserve">382CD178A10F0873CA86785B0A444EC8</t>
  </si>
  <si>
    <t xml:space="preserve">9498E2B54EA585313EE1FA022BF084F4</t>
  </si>
  <si>
    <t xml:space="preserve">572D1E03B86B81930327EED5A7D9DEB2</t>
  </si>
  <si>
    <t xml:space="preserve">5CE0613D5249094F478C518941283293</t>
  </si>
  <si>
    <t xml:space="preserve">089B9DFCE4DB2ABAB1460D0D11EA93B2</t>
  </si>
  <si>
    <t xml:space="preserve">D6F1354449C3393ACF296506C181DEE2</t>
  </si>
  <si>
    <t xml:space="preserve">AC39EBCA0528A63CD67B76DC4AC78828</t>
  </si>
  <si>
    <t xml:space="preserve">44AE4083C15303B64C81DBE72BFD493F</t>
  </si>
  <si>
    <t xml:space="preserve">88DE778001C1E1762895BADFEBF2E57B</t>
  </si>
  <si>
    <t xml:space="preserve">52E7302D15D30EDFDDFD2781E23FAEE5</t>
  </si>
  <si>
    <t xml:space="preserve">993FE645156FC2857C2EA98B74853EC7</t>
  </si>
  <si>
    <t xml:space="preserve">AD5B948419AB43714A4B4BC137077D32</t>
  </si>
  <si>
    <t xml:space="preserve">EE47149040CB13AFA6252B90B65D4064</t>
  </si>
  <si>
    <t xml:space="preserve">FCF4AA66264A14BAAD1F9478CA851FFF</t>
  </si>
  <si>
    <t xml:space="preserve">72104A041B4632219F2605FA89CFEBB1</t>
  </si>
  <si>
    <t xml:space="preserve">AB8BCDBBF3981163E1D490F72B721F48</t>
  </si>
  <si>
    <t xml:space="preserve">415E764F1EDFBBE230E7C4410EE860FB</t>
  </si>
  <si>
    <t xml:space="preserve">3AF3CD26FD7CBD52B6B0B8EF5D178359</t>
  </si>
  <si>
    <t xml:space="preserve">6792E0D278C5133A91792A81CD9D0C2C</t>
  </si>
  <si>
    <t xml:space="preserve">74B0A4FA3360F47129390EB485A436E1</t>
  </si>
  <si>
    <t xml:space="preserve">4FAF4723AA6324BC47D625D48250CB02</t>
  </si>
  <si>
    <t xml:space="preserve">28AA1C089743CB12AC3D9666D0CEDA1C</t>
  </si>
  <si>
    <t xml:space="preserve">7CB7E7712362955898D04B0FDBC9B6D1</t>
  </si>
  <si>
    <t xml:space="preserve">130202550C51133CB79E93E8FF82748D</t>
  </si>
  <si>
    <t xml:space="preserve">1170C4B2E419EE8BE10B42CF2B0F0572</t>
  </si>
  <si>
    <t xml:space="preserve">E218048ABA8E7A535F4D9DEE48029C18</t>
  </si>
  <si>
    <t xml:space="preserve">4A9B9DEB9DFDF7CFFE65E635D076A19B</t>
  </si>
  <si>
    <t xml:space="preserve">5E003E1D07BB1C84CA8A77FA7C9E67C5</t>
  </si>
  <si>
    <t xml:space="preserve">B4BE8EAB21CE8E313349A1978D03841A</t>
  </si>
  <si>
    <t xml:space="preserve">BF1BB53D37B362A3F99AF945A5F91E89</t>
  </si>
  <si>
    <t xml:space="preserve">81C992D2825C049EE972FD672E4A9266</t>
  </si>
  <si>
    <t xml:space="preserve">47363A4D76EF486F44CE47DF20D94F82</t>
  </si>
  <si>
    <t xml:space="preserve">BBD12319D3C5C8CD9AD47007B5EC2E52</t>
  </si>
  <si>
    <t xml:space="preserve">21CD859BDBCDE17C03DE1C86613FC117</t>
  </si>
  <si>
    <t xml:space="preserve">B8CC78F26DDD57E3836520C8F9F0623C</t>
  </si>
  <si>
    <t xml:space="preserve">AB20900709DDE890F9566298D9B0ECDD</t>
  </si>
  <si>
    <t xml:space="preserve">36A57976A15F78264313769004401962</t>
  </si>
  <si>
    <t xml:space="preserve">DADE376317651C1240C3D59F79B268A4</t>
  </si>
  <si>
    <t xml:space="preserve">78D916CD3D4D79BFE758505B8776CA56</t>
  </si>
  <si>
    <t xml:space="preserve">0447A50DF4762251F89FE027C6E13C9F</t>
  </si>
  <si>
    <t xml:space="preserve">848492017BA577A1991F289D07570B96</t>
  </si>
  <si>
    <t xml:space="preserve">F7F5B6E5A1F73EC82CF0C84493B7378B</t>
  </si>
  <si>
    <t xml:space="preserve">14300D3F30082F71870A4FAF5625FFCB</t>
  </si>
  <si>
    <t xml:space="preserve">6EFF1C611277DE8D89041FFEFCDA3001</t>
  </si>
  <si>
    <t xml:space="preserve">DE91CB893780C2817612FA261D939D3B</t>
  </si>
  <si>
    <t xml:space="preserve">168343483E2FDE0FA639CC68950F6563</t>
  </si>
  <si>
    <t xml:space="preserve">729454682706EB7A5B435B31FE77F517</t>
  </si>
  <si>
    <t xml:space="preserve">BF74C93F27BFD6FA662A3DB5621A5558</t>
  </si>
  <si>
    <t xml:space="preserve">57046B688B8DFB6A715A3CB1C927A039</t>
  </si>
  <si>
    <t xml:space="preserve">430172B42F3AABA564E565B5F0726D34</t>
  </si>
  <si>
    <t xml:space="preserve">D39A39644C23084248B986DEF37B49F0</t>
  </si>
  <si>
    <t xml:space="preserve">5389DD74DC1B1786C64D7F53CAEBFEDC</t>
  </si>
  <si>
    <t xml:space="preserve">587BB1153C924FC06C7220F0B175C89C</t>
  </si>
  <si>
    <t xml:space="preserve">3DECFE1533ED62AE4CF5F105FB1C211B</t>
  </si>
  <si>
    <t xml:space="preserve">AA60D30106DBF9A73E70F0CC622170F5</t>
  </si>
  <si>
    <t xml:space="preserve">4018F7E22C05B0BF1EC8DA3B557383B7</t>
  </si>
  <si>
    <t xml:space="preserve">ABE1A03666C12AC280BCC140415B6FAE</t>
  </si>
  <si>
    <t xml:space="preserve">2391D60BC22D51C045DE28C8E687EA5D</t>
  </si>
  <si>
    <t xml:space="preserve">EBACE9FE458F35D6E88EBCBCF865693D</t>
  </si>
  <si>
    <t xml:space="preserve">63EDA75911B3F9E464272D139D43FCC7</t>
  </si>
  <si>
    <t xml:space="preserve">467492792F33E8AED0B3B3B07F71E06E</t>
  </si>
  <si>
    <t xml:space="preserve">15B569B0C389C8E60CCB133E4D769788</t>
  </si>
  <si>
    <t xml:space="preserve">F6502EE62FFD468C8F751B9CAD125B78</t>
  </si>
  <si>
    <t xml:space="preserve">F6D412395B998D7A058AA31D75D60751</t>
  </si>
  <si>
    <t xml:space="preserve">D24BABCA201F97B10F78D600F2A3A5B5</t>
  </si>
  <si>
    <t xml:space="preserve">3980E103A6610619D9920B71AAD83760</t>
  </si>
  <si>
    <t xml:space="preserve">747E346F94BDE8CBF84E26E20384681F</t>
  </si>
  <si>
    <t xml:space="preserve">9C321D012FB043C24A5D147F18F7C8B7</t>
  </si>
  <si>
    <t xml:space="preserve">EB6BEBF0A9245D7D682374B04B70DAD2</t>
  </si>
  <si>
    <t xml:space="preserve">AE6E05EA7F2EA9B403DCABB2DCB5EBB0</t>
  </si>
  <si>
    <t xml:space="preserve">28CD474A8978D6BD81D38764E7F0E2C1</t>
  </si>
  <si>
    <t xml:space="preserve">9F5D5591BA48694B77BAE5A0217CCEB1</t>
  </si>
  <si>
    <t xml:space="preserve">C45063FCD25319F6FE94811A94F5DB92</t>
  </si>
  <si>
    <t xml:space="preserve">058388E15C50B46402219FA5E2D8CB03</t>
  </si>
  <si>
    <t xml:space="preserve">5CE0BD1C8628542D0F03C1210B5F86EE</t>
  </si>
  <si>
    <t xml:space="preserve">516F32E63FF71E354CA8E3CC2D7E9970</t>
  </si>
  <si>
    <t xml:space="preserve">B31B82CC8C5FD2D1039F359FABF11B01</t>
  </si>
  <si>
    <t xml:space="preserve">707F0C1BEAAC480FC2CD39E3975763E7</t>
  </si>
  <si>
    <t xml:space="preserve">4BDBC6CA3F8853E04D55412CD0127EDC</t>
  </si>
  <si>
    <t xml:space="preserve">3F2AD5C940E8EED9B9B79EB254DBADBE</t>
  </si>
  <si>
    <t xml:space="preserve">6745D44E7526E1E6E59A8EDFAFE188F9</t>
  </si>
  <si>
    <t xml:space="preserve">C017B6BA8B0698C3261227F6FCAD413E</t>
  </si>
  <si>
    <t xml:space="preserve">CBA1B33F68E8D95759B8469C3612B256</t>
  </si>
  <si>
    <t xml:space="preserve">22AADC9BDC57D3B0DE6B4E05F20A058D</t>
  </si>
  <si>
    <t xml:space="preserve">14F9E58EA1F3A49405784E0CB6919C38</t>
  </si>
  <si>
    <t xml:space="preserve">2E400712B90969E8D27C681BC78596C7</t>
  </si>
  <si>
    <t xml:space="preserve">B68EDE63B85BB497DAD841D7601CBB42</t>
  </si>
  <si>
    <t xml:space="preserve">0EE76D0110E6EE247B48213568BCF9DD</t>
  </si>
  <si>
    <t xml:space="preserve">A8FC33F6079A311CF252AABBBDDBAC3A</t>
  </si>
  <si>
    <t xml:space="preserve">0F7E0281DBBC561907B62967EFC05C8B</t>
  </si>
  <si>
    <t xml:space="preserve">E07C3D8B0F5F65D6EFD8F62CEABBBD9F</t>
  </si>
  <si>
    <t xml:space="preserve">6792C61C994AC1D18AB2C786C6643912</t>
  </si>
  <si>
    <t xml:space="preserve">012DA1ACCB6E6C2F22CBFAE91909E4B3</t>
  </si>
  <si>
    <t xml:space="preserve">BBB8CE54CF61C25AD58C4CA32417B9E1</t>
  </si>
  <si>
    <t xml:space="preserve">1D9A4BA9794BE7F8F101A49446BBB135</t>
  </si>
  <si>
    <t xml:space="preserve">B442593A6307B9421952A466CA754745</t>
  </si>
  <si>
    <t xml:space="preserve">6960E8C3E6E446093C0E601DC5736672</t>
  </si>
  <si>
    <t xml:space="preserve">DC2452705E3BE40F4F4FB83C50FDB462</t>
  </si>
  <si>
    <t xml:space="preserve">7BDBA760694E2CE0B4060232FF9D34C1</t>
  </si>
  <si>
    <t xml:space="preserve">B71634760F6C2E4C6AD80EB9A131EDF4</t>
  </si>
  <si>
    <t xml:space="preserve">592C58607FDA0D39B682BFB86BBC016F</t>
  </si>
  <si>
    <t xml:space="preserve">0840F107823FFEEE81F09F7A9886C106</t>
  </si>
  <si>
    <t xml:space="preserve">43B7A16BD100D7FA1CCBBB5AC67DC19F</t>
  </si>
  <si>
    <t xml:space="preserve">FC23903F5C63A3CA03748022616DC7F6</t>
  </si>
  <si>
    <t xml:space="preserve">6BD98FC52E4B565B8A15401EA7A7FCD4</t>
  </si>
  <si>
    <t xml:space="preserve">12541F27C5FCB04829B16D9F6F5C2185</t>
  </si>
  <si>
    <t xml:space="preserve">FFAE3D40E5165E148D7E146835CB8C17</t>
  </si>
  <si>
    <t xml:space="preserve">CB3C938D71106246762CA79FDC7582F0</t>
  </si>
  <si>
    <t xml:space="preserve">097032FD3152A3B0C8C18CE7287B178A</t>
  </si>
  <si>
    <t xml:space="preserve">FC460DEDC8EC25AD697F3C401F23969E</t>
  </si>
  <si>
    <t xml:space="preserve">4E1D94366A6848C2B9CB908038E20068</t>
  </si>
  <si>
    <t xml:space="preserve">5A9068482DB1A3AAC60F0DB955901D30</t>
  </si>
  <si>
    <t xml:space="preserve">05CC332369AD88F4014A5BC86AD86357</t>
  </si>
  <si>
    <t xml:space="preserve">B5EBE1C1ECAB026923FF1C568C44951A</t>
  </si>
  <si>
    <t xml:space="preserve">5805F46511CDD25BE11571D864B1D5B3</t>
  </si>
  <si>
    <t xml:space="preserve">440C0335FF37373CE52DE057C960D213</t>
  </si>
  <si>
    <t xml:space="preserve">54BFD3F2C3FC69E0039DEEFC02904187</t>
  </si>
  <si>
    <t xml:space="preserve">4CDE9724DA0629D3CFBDCC8F69D855B0</t>
  </si>
  <si>
    <t xml:space="preserve">3B6AE187A09E12261BFE88758B7B0F09</t>
  </si>
  <si>
    <t xml:space="preserve">15CC4F5C9BD1F87B6BCBF85F061E769C</t>
  </si>
  <si>
    <t xml:space="preserve">9C2534EF5EAEA8AC522B15B69D0DE42E</t>
  </si>
  <si>
    <t xml:space="preserve">E59050EC8814F6EC0F845D0F9B0AFB31</t>
  </si>
  <si>
    <t xml:space="preserve">A087BCDC59753BD86E14B9EC9331A23F</t>
  </si>
  <si>
    <t xml:space="preserve">FB823164C283B0E247EBE9C55896F556</t>
  </si>
  <si>
    <t xml:space="preserve">868C68E84C12A023C896D03AA65ABFF1</t>
  </si>
  <si>
    <t xml:space="preserve">800D75B62BF482B55C6CFA988D90DCB8</t>
  </si>
  <si>
    <t xml:space="preserve">359E1D287BC4FE1F9A64B52FB9C5DF73</t>
  </si>
  <si>
    <t xml:space="preserve">3E5389958BBDABC86E8F949D826F9930</t>
  </si>
  <si>
    <t xml:space="preserve">A904325858A682AEDEBF413E1CEC54CB</t>
  </si>
  <si>
    <t xml:space="preserve">C94FE9BBFBA2C942A7F8EC76BDE699C5</t>
  </si>
  <si>
    <t xml:space="preserve">339797E998171465DA4BC59CF066ED02</t>
  </si>
  <si>
    <t xml:space="preserve">CB132A9622BD9F0670E8DC5CF476E622</t>
  </si>
  <si>
    <t xml:space="preserve">D56E0F7F2CB1A2A39F00AF1B1BC641EE</t>
  </si>
  <si>
    <t xml:space="preserve">33A2CBAA0349763D896F3CEF54BD5E43</t>
  </si>
  <si>
    <t xml:space="preserve">8A945DF5C00C0DC9A0F6F489121CBB74</t>
  </si>
  <si>
    <t xml:space="preserve">CAD2E95F326909BC23D38767A058EA4B</t>
  </si>
  <si>
    <t xml:space="preserve">E5C68FAC3E3C2A8CBD48139DD4291095</t>
  </si>
  <si>
    <t xml:space="preserve">39181D9AB3A840F9D709B717A92433AB</t>
  </si>
  <si>
    <t xml:space="preserve">55BAACFE9BE6B2A0BA8DBF0D146CE672</t>
  </si>
  <si>
    <t xml:space="preserve">A2185EDB3EBBC6D00F66045C8296A338</t>
  </si>
  <si>
    <t xml:space="preserve">57494C48D1AE5CDBFAA1ACA1E34B6750</t>
  </si>
  <si>
    <t xml:space="preserve">3DC518B1DC0DB64C011FECB2CB9361ED</t>
  </si>
  <si>
    <t xml:space="preserve">8CA0DD9A0ADE48F254211997EA9E8C60</t>
  </si>
  <si>
    <t xml:space="preserve">61C745B6FC817A7D0DF98051DAA07B89</t>
  </si>
  <si>
    <t xml:space="preserve">A673C456F00652499C6B0857FE5F8E6B</t>
  </si>
  <si>
    <t xml:space="preserve">9E46DB588DA12C8CA86C043D3C48D642</t>
  </si>
  <si>
    <t xml:space="preserve">2D72E196E25566D5BD7F3930F0941037</t>
  </si>
  <si>
    <t xml:space="preserve">550134CCBC483F8ABF49BB79DAD832E4</t>
  </si>
  <si>
    <t xml:space="preserve">157B474C16233252C8619461B7167143</t>
  </si>
  <si>
    <t xml:space="preserve">1CFE875431912EE7EBA1120A07FE0251</t>
  </si>
  <si>
    <t xml:space="preserve">4C7DB0A978309970A799939F040E341E</t>
  </si>
  <si>
    <t xml:space="preserve">1887DFC13E3B9D5DADA8E1F9A6543D9F</t>
  </si>
  <si>
    <t xml:space="preserve">48005BBFEA6A898E8F0645DA471B2F57</t>
  </si>
  <si>
    <t xml:space="preserve">1E3E267BC5F9A643C4282CB1C894E398</t>
  </si>
  <si>
    <t xml:space="preserve">EDBE0A908E6472049C2A88A0660F294B</t>
  </si>
  <si>
    <t xml:space="preserve">58591E856932F88B803D38D3C5FC91F9</t>
  </si>
  <si>
    <t xml:space="preserve">BA7C8A965F2E8CCE598E1611B4BD5AE1</t>
  </si>
  <si>
    <t xml:space="preserve">91762B96B74298ABFCC2024BA2EA8F83</t>
  </si>
  <si>
    <t xml:space="preserve">E3A1C9294C5041285EF3AF66793AD949</t>
  </si>
  <si>
    <t xml:space="preserve">78DDAA9E6A0AFBD6A6A3740B4AA6537D</t>
  </si>
  <si>
    <t xml:space="preserve">44B24BE4A0E6DA4D66BF92BE75EA47B0</t>
  </si>
  <si>
    <t xml:space="preserve">C4801940C9A2A224FC2CF608B6688F7D</t>
  </si>
  <si>
    <t xml:space="preserve">55969D5513C30DC46E93CCB62E9E830B</t>
  </si>
  <si>
    <t xml:space="preserve">A26AA407799FEA2916C33A50D1E7DB61</t>
  </si>
  <si>
    <t xml:space="preserve">19346D51025982C5BA2C5F8C82497C99</t>
  </si>
  <si>
    <t xml:space="preserve">0F02470E9ACB4CC01C1344B6746E747F</t>
  </si>
  <si>
    <t xml:space="preserve">25BF8AD0E9BF53F870EFBB79A6AA075C</t>
  </si>
  <si>
    <t xml:space="preserve">31250B92CC3CBD32125CCE78BD8644B9</t>
  </si>
  <si>
    <t xml:space="preserve">C5CEEFAFEB55ADE2E5C5C7BEFD6849D0</t>
  </si>
  <si>
    <t xml:space="preserve">ECD57974871FA12B16BF8D6A204AFD1C</t>
  </si>
  <si>
    <t xml:space="preserve">B30C62642DC70CAB8189CCB284DE1CCE</t>
  </si>
  <si>
    <t xml:space="preserve">A475B93820737C0F959BFCEB914F73C9</t>
  </si>
  <si>
    <t xml:space="preserve">CE500E07390C03C60BE6869121F4424D</t>
  </si>
  <si>
    <t xml:space="preserve">D77DF78EF3B2102AD89BE9AA17CB86C8</t>
  </si>
  <si>
    <t xml:space="preserve">9AD6626B608D4D1D67F5C1AEF12A43E2</t>
  </si>
  <si>
    <t xml:space="preserve">5B47065B639830AAECB207349F084D61</t>
  </si>
  <si>
    <t xml:space="preserve">D3EB4E24BFC1F827C1F2F8DECC2A4CE8</t>
  </si>
  <si>
    <t xml:space="preserve">BE5BFA2DAC4304FEE2C7C8D7F88E143C</t>
  </si>
  <si>
    <t xml:space="preserve">924FC4983B2E7589D38556E64520AEA2</t>
  </si>
  <si>
    <t xml:space="preserve">F7DEE65A3515CE6A3C963D68DE57257E</t>
  </si>
  <si>
    <t xml:space="preserve">E833E5CF7B9191D050DF201BCE756EA4</t>
  </si>
  <si>
    <t xml:space="preserve">A92F1F7EEF6569D8F7CB6BD153E0C801</t>
  </si>
  <si>
    <t xml:space="preserve">6E043EF23AD222D64C952B6512F2FC29</t>
  </si>
  <si>
    <t xml:space="preserve">DC068215194FB97016021CD353A8A8F8</t>
  </si>
  <si>
    <t xml:space="preserve">C7BCC81DF21D976C8357C1FA74BA611D</t>
  </si>
  <si>
    <t xml:space="preserve">73CE00037F8F3C4FCC54085E9B529A67</t>
  </si>
  <si>
    <t xml:space="preserve">46015DE24BAC2C92233C5FB45EAA134C</t>
  </si>
  <si>
    <t xml:space="preserve">8C644C33B1682A47C450E9E70802D0CE</t>
  </si>
  <si>
    <t xml:space="preserve">CE68800F99966ED080A5EC820222D38F</t>
  </si>
  <si>
    <t xml:space="preserve">8E34DC9796A47FDA11F4184695779760</t>
  </si>
  <si>
    <t xml:space="preserve">17217584C79AC5E75FDBFD566C5CBF7E</t>
  </si>
  <si>
    <t xml:space="preserve">D75FAAE32C3AB7419F55B7D7AA787CAD</t>
  </si>
  <si>
    <t xml:space="preserve">0AC0188E2C21DDC6E346BE58EBCEC1FA</t>
  </si>
  <si>
    <t xml:space="preserve">AE1D60BBDB748CE7BAAAD37D86DA9F42</t>
  </si>
  <si>
    <t xml:space="preserve">91E78ED35CDEC666D05B74F305E3760F</t>
  </si>
  <si>
    <t xml:space="preserve">4BCE662DB98D29AF45C924D78F6B4095</t>
  </si>
  <si>
    <t xml:space="preserve">DCC88D3E8F0249E8E1DFA871BBE2093C</t>
  </si>
  <si>
    <t xml:space="preserve">90E79EF5C476008AA02C2546ABF3A7DD</t>
  </si>
  <si>
    <t xml:space="preserve">00C1982106D3630E9A445204C672AF8B</t>
  </si>
  <si>
    <t xml:space="preserve">041E23A6065A1F480111FF12DE6936AB</t>
  </si>
  <si>
    <t xml:space="preserve">5075659D53FC9D8F3FA7A1E60F2DB448</t>
  </si>
  <si>
    <t xml:space="preserve">9AF5EB315D1DCB7080A0EF7DFCB84A79</t>
  </si>
  <si>
    <t xml:space="preserve">44CE47634985A88053DFF87E52B0B9CC</t>
  </si>
  <si>
    <t xml:space="preserve">067780890A46497D951A6D2EB1C8CACD</t>
  </si>
  <si>
    <t xml:space="preserve">1DAB73C3D1323DD36CFFC12002A59AB0</t>
  </si>
  <si>
    <t xml:space="preserve">753B2747CA7AB3C97075AD30E897ECA5</t>
  </si>
  <si>
    <t xml:space="preserve">8A1FC92C4BE462BD8084AF4863385B38</t>
  </si>
  <si>
    <t xml:space="preserve">B99A71BDBD0564FB8FE1AC9C2A95982D</t>
  </si>
  <si>
    <t xml:space="preserve">B32ADCE12EB60C5E4C807E0A5C20F501</t>
  </si>
  <si>
    <t xml:space="preserve">69C5EF9AA50B34C8BB44941991D65F82</t>
  </si>
  <si>
    <t xml:space="preserve">B004E78F6E1F5A2418CBAB92A8FD0E2F</t>
  </si>
  <si>
    <t xml:space="preserve">231DB7F370857DF54B64EA82C4F43817</t>
  </si>
  <si>
    <t xml:space="preserve">7513707B6CFEF61D79DE93FAAD7BB2AD</t>
  </si>
  <si>
    <t xml:space="preserve">DD4D9336F649C9E18C774FE6B73B15BE</t>
  </si>
  <si>
    <t xml:space="preserve">D2A6C9F1D41C6AD854F907B759127D05</t>
  </si>
  <si>
    <t xml:space="preserve">219AD45F80735EA606621383CB6A8616</t>
  </si>
  <si>
    <t xml:space="preserve">0EA91BE4A7492511FEEF8B4DEE67E0C8</t>
  </si>
  <si>
    <t xml:space="preserve">5F1A4326FC6857EFCD900C21E14A2AF9</t>
  </si>
  <si>
    <t xml:space="preserve">ADFC63F505F0EB29A3CCE817DF81427E</t>
  </si>
  <si>
    <t xml:space="preserve">19D985D27D835E7B5338E56F2ABE8358</t>
  </si>
  <si>
    <t xml:space="preserve">79126078B62AAEACB33FC0FF257342BF</t>
  </si>
  <si>
    <t xml:space="preserve">DAEF199A8F3E0EB6F2845E1CE843F8F9</t>
  </si>
  <si>
    <t xml:space="preserve">49D8A5B570A12C00815A518F0E066040</t>
  </si>
  <si>
    <t xml:space="preserve">E5C6B520181C55E69586D0DE6CA06356</t>
  </si>
  <si>
    <t xml:space="preserve">20705EE30864D15B76B73150A7B87499</t>
  </si>
  <si>
    <t xml:space="preserve">330A96D65E2EA26221FB9DE031C23BDC</t>
  </si>
  <si>
    <t xml:space="preserve">CF968F49EA7B2E02E389FC5DCA39F3DF</t>
  </si>
  <si>
    <t xml:space="preserve">21F37993A239B50234A8FB54902FF6E4</t>
  </si>
  <si>
    <t xml:space="preserve">01B548DBB694D8CDB1FFFF02870AEF0D</t>
  </si>
  <si>
    <t xml:space="preserve">729F207627E26DBC76D1C9CE7E413D7B</t>
  </si>
  <si>
    <t xml:space="preserve">C3C62EB1E665C537B3C6E88603C276A1</t>
  </si>
  <si>
    <t xml:space="preserve">BB64E25F2AF7FF818801589937335B09</t>
  </si>
  <si>
    <t xml:space="preserve">252EFC78097A5B06646E5E4AB9C4BB48</t>
  </si>
  <si>
    <t xml:space="preserve">0E98767CA13D5ABE759C23AC43974F55</t>
  </si>
  <si>
    <t xml:space="preserve">E0EF77BA91535F2092B13D4DFAA66BAC</t>
  </si>
  <si>
    <t xml:space="preserve">6D71D4277E73B511B9128CC940C5C161</t>
  </si>
  <si>
    <t xml:space="preserve">00513B7D2D02DB4F458D5C505BAD1DCD</t>
  </si>
  <si>
    <t xml:space="preserve">8B827078CEE715E2104FEA8CA3B151A4</t>
  </si>
  <si>
    <t xml:space="preserve">0469EFC26D7BFB8727BBF89B58422D85</t>
  </si>
  <si>
    <t xml:space="preserve">E8D1E99FBE1F1ECE224184571FA695C1</t>
  </si>
  <si>
    <t xml:space="preserve">0ECEA5D34D25364ACE9407C3E0D5FB97</t>
  </si>
  <si>
    <t xml:space="preserve">B0AC63BBE46DAEA6630012DB3A3F3513</t>
  </si>
  <si>
    <t xml:space="preserve">6E6E9219B676AA9D66E679F2DABA4BE4</t>
  </si>
  <si>
    <t xml:space="preserve">11E9E887EAE6E79FDB05F14709313729</t>
  </si>
  <si>
    <t xml:space="preserve">FAA85C7E4D4F9869D2DF33764B966A27</t>
  </si>
  <si>
    <t xml:space="preserve">4964824253D2CFB4137501F185650342</t>
  </si>
  <si>
    <t xml:space="preserve">250D78937CCF3F75C8205EF83F664EB1</t>
  </si>
  <si>
    <t xml:space="preserve">E0BF26BB316D985C2CF4DEA302190D7D</t>
  </si>
  <si>
    <t xml:space="preserve">C913346A2D0E68B3691701992B4FB0A0</t>
  </si>
  <si>
    <t xml:space="preserve">B65EA635A744E1EE407B085D713F9BF6</t>
  </si>
  <si>
    <t xml:space="preserve">9835AE11B47A9E9F27BF27420548BA90</t>
  </si>
  <si>
    <t xml:space="preserve">54BDE4348E92BF9E93B24ADBE58FE9EB</t>
  </si>
  <si>
    <t xml:space="preserve">F87FBB611932FCD51882E1E7CB3BA30A</t>
  </si>
  <si>
    <t xml:space="preserve">B629AA08624D4C3D3C0BC5CB8D0B8F9F</t>
  </si>
  <si>
    <t xml:space="preserve">A9EA54C91528FE270333EFA01D79F527</t>
  </si>
  <si>
    <t xml:space="preserve">BB9C97D0C7D153B2C74721D9EB6816E9</t>
  </si>
  <si>
    <t xml:space="preserve">F4DE7A4122E7CCDDBA976DA0D1B81E21</t>
  </si>
  <si>
    <t xml:space="preserve">5708168E8967D390CF575D24B13F4287</t>
  </si>
  <si>
    <t xml:space="preserve">7188E1D7DF0AB47F9D99229B16E9E108</t>
  </si>
  <si>
    <t xml:space="preserve">44C48E1F2341EA34A8DC2C8879D2145E</t>
  </si>
  <si>
    <t xml:space="preserve">33BAD79994CD4EFC9902D778B725EB7D</t>
  </si>
  <si>
    <t xml:space="preserve">A9617E29A4BA66C7133F1C1C31E3FEEE</t>
  </si>
  <si>
    <t xml:space="preserve">22F09D80B4B95FD5F01CC7CFB34EC052</t>
  </si>
  <si>
    <t xml:space="preserve">96545E65054633168C9F729ADDB78C29</t>
  </si>
  <si>
    <t xml:space="preserve">454F238FC75C1EAF318CAB10A38E77ED</t>
  </si>
  <si>
    <t xml:space="preserve">651DC4E7DDA3B713D2F5BF8B8F3C583C</t>
  </si>
  <si>
    <t xml:space="preserve">ECBF7EFD9DBB55C833661F73AF7883A8</t>
  </si>
  <si>
    <t xml:space="preserve">08AD05858487AC2637836AB9EC0D52EC</t>
  </si>
  <si>
    <t xml:space="preserve">66281201C81A61394F023108BA2B8B1A</t>
  </si>
  <si>
    <t xml:space="preserve">4F8F3E748547E12CA22E6C8616874C03</t>
  </si>
  <si>
    <t xml:space="preserve">7B58C478F70AEC8D6E1F4A489E7E5E9A</t>
  </si>
  <si>
    <t xml:space="preserve">96F171E1BEF26559F3AEA2DE86D50E7F</t>
  </si>
  <si>
    <t xml:space="preserve">05B2B7938A58C94F75373C7F2F98E461</t>
  </si>
  <si>
    <t xml:space="preserve">753B839E58F077690774DDB977AFEFBE</t>
  </si>
  <si>
    <t xml:space="preserve">DAE02DCC864C2667A2707A95167F5413</t>
  </si>
  <si>
    <t xml:space="preserve">AEF5678F124BBDC1B2397B75E6F4F7DF</t>
  </si>
  <si>
    <t xml:space="preserve">3946E083003C49E7388A6FEE57A8B933</t>
  </si>
  <si>
    <t xml:space="preserve">EDF5862C06BF39073FBE72DED990FEBC</t>
  </si>
  <si>
    <t xml:space="preserve">F76E0FE9A12CDC16BAE76D47E5FD690A</t>
  </si>
  <si>
    <t xml:space="preserve">15B1B7C2A1B2857D32C4AB20211641ED</t>
  </si>
  <si>
    <t xml:space="preserve">AE4AAA1DD8651105C0821057E3226DC0</t>
  </si>
  <si>
    <t xml:space="preserve">4228E89FDB1850D55B2DFF155B248CDA</t>
  </si>
  <si>
    <t xml:space="preserve">E0E70636837DF7D36B8C2A4D50D3CA22</t>
  </si>
  <si>
    <t xml:space="preserve">D8D61362C4CBA26A3DB7F03967EC1485</t>
  </si>
  <si>
    <t xml:space="preserve">54AE3DC5DDE856F383AFD1802DEE9E87</t>
  </si>
  <si>
    <t xml:space="preserve">8D8109CFFA12D8BA4506A2FE2A6A936D</t>
  </si>
  <si>
    <t xml:space="preserve">5FBC3B9A4DED4D0215768C9DAA18914D</t>
  </si>
  <si>
    <t xml:space="preserve">FB7348B9EABD34FD4102B349E9DF1A21</t>
  </si>
  <si>
    <t xml:space="preserve">0880E48A576C011BEFB025B9D02C03E8</t>
  </si>
  <si>
    <t xml:space="preserve">EFFC752D5DC5F14BC31A61762F9C02B8</t>
  </si>
  <si>
    <t xml:space="preserve">34420C60D06B070F5582D48C826C5FEF</t>
  </si>
  <si>
    <t xml:space="preserve">016CE550AD806064472EA59C7A78E5F5</t>
  </si>
  <si>
    <t xml:space="preserve">756E04E1453525A931E29B0C30BC0F87</t>
  </si>
  <si>
    <t xml:space="preserve">663C400D3865946F8D69BD5D2597C909</t>
  </si>
  <si>
    <t xml:space="preserve">30D3081D78150215773F893DA6301501</t>
  </si>
  <si>
    <t xml:space="preserve">7DBD10E8008217A91030C9273E2AC76E</t>
  </si>
  <si>
    <t xml:space="preserve">1EE2F5C75596AD148B9C9D7C6B5C411A</t>
  </si>
  <si>
    <t xml:space="preserve">0AE0D5374998BFA91877142610AC6E37</t>
  </si>
  <si>
    <t xml:space="preserve">4231F2D53A2C91E941F35E8EAE8736C9</t>
  </si>
  <si>
    <t xml:space="preserve">4BDA02D9EFAB5D999BD5B3FA5B94E383</t>
  </si>
  <si>
    <t xml:space="preserve">2851222114AE1738C25BA70DBE97475C</t>
  </si>
  <si>
    <t xml:space="preserve">09CC5CD124FAA831096E17448168D98D</t>
  </si>
  <si>
    <t xml:space="preserve">D565E58839C194883D12F7AD5ACE238D</t>
  </si>
  <si>
    <t xml:space="preserve">42F41C7F8721291E720045FFEF5156A8</t>
  </si>
  <si>
    <t xml:space="preserve">0FD1B266B1CE4B0E5783D508EBFE713E</t>
  </si>
  <si>
    <t xml:space="preserve">8268C1648A77C0B31AE97F47012F2DF5</t>
  </si>
  <si>
    <t xml:space="preserve">557D9CE3F0378A3DA7F33BCE1D0E296C</t>
  </si>
  <si>
    <t xml:space="preserve">EAB6F67D9759811BA437ADA94EFCA2AE</t>
  </si>
  <si>
    <t xml:space="preserve">3F71A18E9A144A75C3CB3E3572DAF0EB</t>
  </si>
  <si>
    <t xml:space="preserve">208AEB1A9E34C48FAB130D1C3732CFE5</t>
  </si>
  <si>
    <t xml:space="preserve">ED9EC1F08CAB7A13FD5DDD99C90FB5B3</t>
  </si>
  <si>
    <t xml:space="preserve">E778D4896E98CAFCC86589C7DB114A29</t>
  </si>
  <si>
    <t xml:space="preserve">45E44E1FF276C99636BFB3573BE018C1</t>
  </si>
  <si>
    <t xml:space="preserve">1E5F592EBB95209B2491A35C1DCE6C9C</t>
  </si>
  <si>
    <t xml:space="preserve">057BEFA7CB6BE6CDAB4615A5938B787E</t>
  </si>
  <si>
    <t xml:space="preserve">C947591653785ADEC6984645524F4BBF</t>
  </si>
  <si>
    <t xml:space="preserve">4F23ADD979F0377493B081985350C27D</t>
  </si>
  <si>
    <t xml:space="preserve">BD6CC826F9FC0853E785AA7439E6C31E</t>
  </si>
  <si>
    <t xml:space="preserve">EA0DF114C16B9E03C745F8D19FB3FCD6</t>
  </si>
  <si>
    <t xml:space="preserve">8AFC82BB5DD86664412FEFF3F067379E</t>
  </si>
  <si>
    <t xml:space="preserve">CD77E5C7871143405F1DC1967366C79A</t>
  </si>
  <si>
    <t xml:space="preserve">1FCBDB7B4E9D9DCC6E9C3056D6EA5603</t>
  </si>
  <si>
    <t xml:space="preserve">6E57898A737F043CB6950B216AF48DD8</t>
  </si>
  <si>
    <t xml:space="preserve">374BEBF993A3684E28018C7C63F005F8</t>
  </si>
  <si>
    <t xml:space="preserve">33B8E14B46EB35AA2BE9644941C98C6B</t>
  </si>
  <si>
    <t xml:space="preserve">61C8934B30E72B5D882944FA33A66EBB</t>
  </si>
  <si>
    <t xml:space="preserve">50E6F256A8160F2ADD5C1FB66C85F3AE</t>
  </si>
  <si>
    <t xml:space="preserve">42B03EA6CFB8A0F6BC3013C81257515C</t>
  </si>
  <si>
    <t xml:space="preserve">6317FFABDF5676A121265504E7B8B171</t>
  </si>
  <si>
    <t xml:space="preserve">0F02E0F2F5EAB2396659421ED967D20E</t>
  </si>
  <si>
    <t xml:space="preserve">1C37BF0A284D0B6871B31BDDBC07D7CA</t>
  </si>
  <si>
    <t xml:space="preserve">55D62B90F9A38CC7C0C866202151FBAA</t>
  </si>
  <si>
    <t xml:space="preserve">259AC3F265432EA6E7CC716DD94431AF</t>
  </si>
  <si>
    <t xml:space="preserve">62457F4A99FC1F95478AA64A2FBE4D68</t>
  </si>
  <si>
    <t xml:space="preserve">A9C2E6117038C4BB1D8F380479EA46B7</t>
  </si>
  <si>
    <t xml:space="preserve">2184A99DB0872101912495C55984792F</t>
  </si>
  <si>
    <t xml:space="preserve">5000C255A46B753A8DDD2161849841C0</t>
  </si>
  <si>
    <t xml:space="preserve">0403ED3D6736B7793EB04C01E3217FD8</t>
  </si>
  <si>
    <t xml:space="preserve">C9FC894AB8E87991D14AAAAB9A1A3D0B</t>
  </si>
  <si>
    <t xml:space="preserve">38CD33766726AA760517A6F2A556FBDC</t>
  </si>
  <si>
    <t xml:space="preserve">B6811CEC6D8893F218AB1DE69F88939E</t>
  </si>
  <si>
    <t xml:space="preserve">3B0E6ADA86E0A1294BF84F171C5580A2</t>
  </si>
  <si>
    <t xml:space="preserve">442A26762D2118F427E257AE163A0E6A</t>
  </si>
  <si>
    <t xml:space="preserve">55282DBAC927E5F508058B8A869978E8</t>
  </si>
  <si>
    <t xml:space="preserve">8DE36DB1868E73A6305EAB21A7DBAB69</t>
  </si>
  <si>
    <t xml:space="preserve">F0090A746761061C82DF30DB5EE03B01</t>
  </si>
  <si>
    <t xml:space="preserve">81EC54239521C5A1168ECED3409B3F18</t>
  </si>
  <si>
    <t xml:space="preserve">68D8D0746BF9C1C544EC1853F56B731C</t>
  </si>
  <si>
    <t xml:space="preserve">5EF4F11E72991191D1A648560FF823DC</t>
  </si>
  <si>
    <t xml:space="preserve">27A14A3FE7447750B87A4E9E7A7B33F4</t>
  </si>
  <si>
    <t xml:space="preserve">F4C5F96198FCCB0319803FC438DA4B11</t>
  </si>
  <si>
    <t xml:space="preserve">0451C77293B09FD85CE4CB26BF96AAC4</t>
  </si>
  <si>
    <t xml:space="preserve">5E925C464E6A602143F0C85D479D453E</t>
  </si>
  <si>
    <t xml:space="preserve">F7003EC0F0C7DBD2D92176E00845311C</t>
  </si>
  <si>
    <t xml:space="preserve">0004A3B37FD97D37A146EC90EF986F65</t>
  </si>
  <si>
    <t xml:space="preserve">8E76EA2CC80878A30C4E3E8935A1FEA3</t>
  </si>
  <si>
    <t xml:space="preserve">4C789CBCAC848665CFEF19E495A895A6</t>
  </si>
  <si>
    <t xml:space="preserve">05EB69303A2245C0B6151B0FD01A2C78</t>
  </si>
  <si>
    <t xml:space="preserve">21A42235B59685CC7AE522F080AC0736</t>
  </si>
  <si>
    <t xml:space="preserve">92332E675290B0ACEBADBDC1D91AA26E</t>
  </si>
  <si>
    <t xml:space="preserve">B0CAF9E8A3E841C172A955C4375A2BD4</t>
  </si>
  <si>
    <t xml:space="preserve">80B3604FB5C667831838607B2CFA3554</t>
  </si>
  <si>
    <t xml:space="preserve">70087D195C56AEB3D0931DCDC10918AE</t>
  </si>
  <si>
    <t xml:space="preserve">AEABF8CD54702D84A7B62BA4892C7FC9</t>
  </si>
  <si>
    <t xml:space="preserve">B5FE2B9D6A9D170A88CB57CD6E28C670</t>
  </si>
  <si>
    <t xml:space="preserve">B2A55C3F8D2BE424530FD17A0FE46285</t>
  </si>
  <si>
    <t xml:space="preserve">D05239ECCF0C29B9072C0F9AFD683CD7</t>
  </si>
  <si>
    <t xml:space="preserve">AFA9B6D08C1C5101DB3ED54E380FF68D</t>
  </si>
  <si>
    <t xml:space="preserve">CA7973A965C41BCDA5A3CA925476F1DE</t>
  </si>
  <si>
    <t xml:space="preserve">C9423318B45CEF55721179D43FEE857D</t>
  </si>
  <si>
    <t xml:space="preserve">55C2A1861C4833C1FAF6A3917AB182D5</t>
  </si>
  <si>
    <t xml:space="preserve">A4549A564B65CBD2133502B1E3147B2A</t>
  </si>
  <si>
    <t xml:space="preserve">02BF6EB74AF558EAD38D2FBDBDF0B224</t>
  </si>
  <si>
    <t xml:space="preserve">6D4132616E2D0A617A160BA3770A4E86</t>
  </si>
  <si>
    <t xml:space="preserve">9DF552645C4762205F0A4E96C9CC901F</t>
  </si>
  <si>
    <t xml:space="preserve">D57036A5F44023B300CE846167DAE027</t>
  </si>
  <si>
    <t xml:space="preserve">6146C809314B608BF3FF59054C86403E</t>
  </si>
  <si>
    <t xml:space="preserve">7918F3C0BDEADAE0388159E43EF0AD27</t>
  </si>
  <si>
    <t xml:space="preserve">2583FE9FF381E80CCEFD5EA4400FCDCD</t>
  </si>
  <si>
    <t xml:space="preserve">21B40F3F77E95CAC21D472A11E2052EC</t>
  </si>
  <si>
    <t xml:space="preserve">9B3265DE1EE704A320F45A62F7A0F5CC</t>
  </si>
  <si>
    <t xml:space="preserve">B62BBD7C0A7507E10AFA20FFE4973C12</t>
  </si>
  <si>
    <t xml:space="preserve">22ADD820C5BBFA749069FF73ED679053</t>
  </si>
  <si>
    <t xml:space="preserve">1F937BE122A74BA7FD6B16AFF172E244</t>
  </si>
  <si>
    <t xml:space="preserve">06F34A01949B83AE0BC10BAFAFA6736D</t>
  </si>
  <si>
    <t xml:space="preserve">7B26BD5CE7A653D2083B3EFEE4210B5C</t>
  </si>
  <si>
    <t xml:space="preserve">C5C760C75F997C52E5507C61219919AA</t>
  </si>
  <si>
    <t xml:space="preserve">DE0016B43C147CB1A3CF317EEDE23A5E</t>
  </si>
  <si>
    <t xml:space="preserve">22682353E687EDE9C7B09949F8E431D0</t>
  </si>
  <si>
    <t xml:space="preserve">E8E8BFD0DF5AFD8A750B62B3BC5E99F5</t>
  </si>
  <si>
    <t xml:space="preserve">9C1AE6BED91B70A55053935AF4A309A1</t>
  </si>
  <si>
    <t xml:space="preserve">6D6764A0BE50C7C8C3773D884DA10CCB</t>
  </si>
  <si>
    <t xml:space="preserve">066727B9CA2E7ABC47833C24D3DDA217</t>
  </si>
  <si>
    <t xml:space="preserve">45AC506F474FFC7974E82B4A2CD0323F</t>
  </si>
  <si>
    <t xml:space="preserve">3BDFECC34F97C03734582C0417F00080</t>
  </si>
  <si>
    <t xml:space="preserve">51E02D28C6F2A467976E9F059857E104</t>
  </si>
  <si>
    <t xml:space="preserve">FD4D530DBAFDFC982867C54A210B66A4</t>
  </si>
  <si>
    <t xml:space="preserve">C3FC1554DA5208DCDB396545BC9CFDF6</t>
  </si>
  <si>
    <t xml:space="preserve">E4CCE183227D231A1BDF8CAC96C8B232</t>
  </si>
  <si>
    <t xml:space="preserve">DE7E119A328FAA5A997C070F5DCE7F33</t>
  </si>
  <si>
    <t xml:space="preserve">2B8A207D1C50E79FF3D0980E557F2495</t>
  </si>
  <si>
    <t xml:space="preserve">F60EE9D492080EB6318B2A260BB5847E</t>
  </si>
  <si>
    <t xml:space="preserve">F021CBF3CBF03C6BA2BFA36B64FAA4D2</t>
  </si>
  <si>
    <t xml:space="preserve">73B3202D7276A14ECD268004E24FC459</t>
  </si>
  <si>
    <t xml:space="preserve">CCCBB5E138E1EF314C5C48D392155433</t>
  </si>
  <si>
    <t xml:space="preserve">A2E003E9BADA486354E637ADD3324D1B</t>
  </si>
  <si>
    <t xml:space="preserve">BACDF1569213E5B8BF8474FE24D31CA9</t>
  </si>
  <si>
    <t xml:space="preserve">2A3EC02745F1E8998EE064BC8F4838A1</t>
  </si>
  <si>
    <t xml:space="preserve">B8087256EE71EB16D746CFCF09578155</t>
  </si>
  <si>
    <t xml:space="preserve">90F8C65977D973A0425F8FA177B61987</t>
  </si>
  <si>
    <t xml:space="preserve">D46E3D3198382C4EB84FB4EF96E42308</t>
  </si>
  <si>
    <t xml:space="preserve">22AEAFD02B9E9E58CA09D8767FA22917</t>
  </si>
  <si>
    <t xml:space="preserve">5B476DEEC34193562D6C92AC87783286</t>
  </si>
  <si>
    <t xml:space="preserve">4EC3B65E2503EA5AB809E3718BB2905B</t>
  </si>
  <si>
    <t xml:space="preserve">CBB5B902EB79282184A8727F6DE4E70D</t>
  </si>
  <si>
    <t xml:space="preserve">9A358ABF2B4EB1FBCEC0A4D657DAFCB8</t>
  </si>
  <si>
    <t xml:space="preserve">8FE8DFF8B7363E6AE3B81CC6ACBD0FBA</t>
  </si>
  <si>
    <t xml:space="preserve">8A9EC144A120EFD90E63DAC372BCA20B</t>
  </si>
  <si>
    <t xml:space="preserve">A7C78A85974AD2A5A47CFB003E43CE3C</t>
  </si>
  <si>
    <t xml:space="preserve">B980D887295DEC3A55D82AB520C299FB</t>
  </si>
  <si>
    <t xml:space="preserve">9D12305C2C742AD1DB2D13013150F79D</t>
  </si>
  <si>
    <t xml:space="preserve">39C60FA20A0FDD0545C18F5446CF54D3</t>
  </si>
  <si>
    <t xml:space="preserve">BA1E4CD827C84B85611C3AF102B0913F</t>
  </si>
  <si>
    <t xml:space="preserve">211630CC061EA48D170C8CC247E6773C</t>
  </si>
  <si>
    <t xml:space="preserve">2B41A2ACB5215C6D0BEBF9B9BABA53E3</t>
  </si>
  <si>
    <t xml:space="preserve">66888F753B6F18C1AB68E7EA914F094C</t>
  </si>
  <si>
    <t xml:space="preserve">2CDF373369167FE971B513E2AB6BBD3B</t>
  </si>
  <si>
    <t xml:space="preserve">76CF92410C1ED08B57CBC05876009AC3</t>
  </si>
  <si>
    <t xml:space="preserve">AF0CA9E7DA2DD187866DEAB6CB19CC03</t>
  </si>
  <si>
    <t xml:space="preserve">B6FF59F2B0B9A7A084B3CC7308AC3E48</t>
  </si>
  <si>
    <t xml:space="preserve">557948AAF2D6A00F2EFB3F756BE964AC</t>
  </si>
  <si>
    <t xml:space="preserve">40743E2195E94135C7A4DA84D46EA09A</t>
  </si>
  <si>
    <t xml:space="preserve">503356C7ECCD8B1B02B7AD74023C5B23</t>
  </si>
  <si>
    <t xml:space="preserve">30F3B1D8A8C7A718AFC3060AC0C39D78</t>
  </si>
  <si>
    <t xml:space="preserve">601EBB42D48003E9F830A14FFDBFEB45</t>
  </si>
  <si>
    <t xml:space="preserve">D18D58452E2626C689FD5C95212A7B6D</t>
  </si>
  <si>
    <t xml:space="preserve">C20A933BCE52F5CAE6EAE459D0118B33</t>
  </si>
  <si>
    <t xml:space="preserve">EA1B084C50266AEA60DB2D35883EFBB4</t>
  </si>
  <si>
    <t xml:space="preserve">FFC0E282D6BF9D72B6FB20067BB13AE8</t>
  </si>
  <si>
    <t xml:space="preserve">DAE75CE209785A5494CD30828AAFD881</t>
  </si>
  <si>
    <t xml:space="preserve">0822FDDFE2BC4AD474C1B5E13E94AB86</t>
  </si>
  <si>
    <t xml:space="preserve">ACE5484D6BA60434C9172CA19B0637B6</t>
  </si>
  <si>
    <t xml:space="preserve">A690F625BE192508D8D42A71A7BB46F6</t>
  </si>
  <si>
    <t xml:space="preserve">382785FD430D1183AAA3D6C3C056A659</t>
  </si>
  <si>
    <t xml:space="preserve">38CAFE45998A517A806688C6BF63421D</t>
  </si>
  <si>
    <t xml:space="preserve">612B30F817135AA0EC53F93604418385</t>
  </si>
  <si>
    <t xml:space="preserve">E4C5B1F47133DB872CA1BBEFB92E95D9</t>
  </si>
  <si>
    <t xml:space="preserve">5571A9DC6C50A386AF6719E0B436AF25</t>
  </si>
  <si>
    <t xml:space="preserve">65A84E08171FFDBF2DC004AD095BEB65</t>
  </si>
  <si>
    <t xml:space="preserve">7F6CAE14AC029465B93855AD6DBE006B</t>
  </si>
  <si>
    <t xml:space="preserve">F0E163F51BEE220BBA49CA325A06CAF8</t>
  </si>
  <si>
    <t xml:space="preserve">F54E7A11705B9CD2E504D1A62B9F349E</t>
  </si>
  <si>
    <t xml:space="preserve">F21F56B9658EB1763007C6EAD8455801</t>
  </si>
  <si>
    <t xml:space="preserve">4D2E07776C57B221D36981BEB2C9CE02</t>
  </si>
  <si>
    <t xml:space="preserve">75281E6733E1708095C827CFDD875DD0</t>
  </si>
  <si>
    <t xml:space="preserve">6B177B85C34A7F516BC50EE5E17B893F</t>
  </si>
  <si>
    <t xml:space="preserve">0013FC8DD966BA1E1F603FA9B24B5F5F</t>
  </si>
  <si>
    <t xml:space="preserve">2C84236A1558EA27D798523B040FEE8D</t>
  </si>
  <si>
    <t xml:space="preserve">E40BB4353B835F73B03A23AC1D9D65D4</t>
  </si>
  <si>
    <t xml:space="preserve">6C9F75A143E6ABACFA4C8122A72477E0</t>
  </si>
  <si>
    <t xml:space="preserve">90F1A8058DF3716BFFB672C8F178FB7B</t>
  </si>
  <si>
    <t xml:space="preserve">160A2318E3A35473E57CB67C2978FF4D</t>
  </si>
  <si>
    <t xml:space="preserve">C54E7C8703C54CDF3B61AA343E6C1047</t>
  </si>
  <si>
    <t xml:space="preserve">44FC5CDE9054FF3ED2C7E981497962F5</t>
  </si>
  <si>
    <t xml:space="preserve">F05965B876FD3F473385106F93494A2B</t>
  </si>
  <si>
    <t xml:space="preserve">50BDB52BB83E9E61DD4FC6101796D3F7</t>
  </si>
  <si>
    <t xml:space="preserve">18F49353526E8A1A91AAD3DD0BA8C2BD</t>
  </si>
  <si>
    <t xml:space="preserve">2319A962D8E29272A0952F9A94028252</t>
  </si>
  <si>
    <t xml:space="preserve">7043EAB834E420D81E5556EDA5358F5D</t>
  </si>
  <si>
    <t xml:space="preserve">AB8582152863B11A9B2FCC73D4DB0581</t>
  </si>
  <si>
    <t xml:space="preserve">4FF85FAE229C645E8A0BEFF243A26587</t>
  </si>
  <si>
    <t xml:space="preserve">0CC744C290007522312FD911A7B28646</t>
  </si>
  <si>
    <t xml:space="preserve">031BB8FDDA3EC144F6DDBC67A6806FA5</t>
  </si>
  <si>
    <t xml:space="preserve">8F654BD68DB66945D641814128CD7255</t>
  </si>
  <si>
    <t xml:space="preserve">06DDB3D210695EA2704BD293F6BCB43F</t>
  </si>
  <si>
    <t xml:space="preserve">72A77522C1D196B225CA3BBDF61B0D90</t>
  </si>
  <si>
    <t xml:space="preserve">DD4E45901A271B76ABBEF4D72D49C44B</t>
  </si>
  <si>
    <t xml:space="preserve">24D853B87097EA88071FFD32FA6F069D</t>
  </si>
  <si>
    <t xml:space="preserve">F6E6EC37A915AA05A05E46EE23F05EB6</t>
  </si>
  <si>
    <t xml:space="preserve">DE9338F6668AF3661C36A6BE21B42D6C</t>
  </si>
  <si>
    <t xml:space="preserve">051E5DBDE4FD8F99B9361A5A3D29056F</t>
  </si>
  <si>
    <t xml:space="preserve">F4BCC6F90569FA7ED0B1CEBA903A6DD9</t>
  </si>
  <si>
    <t xml:space="preserve">76FBF448813C48D825FDF1741BEA0B5A</t>
  </si>
  <si>
    <t xml:space="preserve">00400DB0347BE5B65E247E6A10D6611B</t>
  </si>
  <si>
    <t xml:space="preserve">F78A5435DE1978E445BC9410B675A484</t>
  </si>
  <si>
    <t xml:space="preserve">4DA9A4336D3AB086E6C1CABF148651AC</t>
  </si>
  <si>
    <t xml:space="preserve">F54B9B90754086D57C81B048EA2F0ADF</t>
  </si>
  <si>
    <t xml:space="preserve">FFC6BCD3FC627E622F6EDA03B58B7A48</t>
  </si>
  <si>
    <t xml:space="preserve">9918F1F7E48A4800ECA274D89D29A4A9</t>
  </si>
  <si>
    <t xml:space="preserve">4D4E55081F5751DF857D6EF38285C071</t>
  </si>
  <si>
    <t xml:space="preserve">1E38405979118642E4C63DE08A8BD41C</t>
  </si>
  <si>
    <t xml:space="preserve">3524CB715D4DA8588DD1A712DEE52189</t>
  </si>
  <si>
    <t xml:space="preserve">44024FC0D6862EB53FCEECCB9DEAAFBC</t>
  </si>
  <si>
    <t xml:space="preserve">20DFC2C6104D09C969B2A6F9519FB0E3</t>
  </si>
  <si>
    <t xml:space="preserve">5E39F8FA29EC876297B9B663FAC4A4CF</t>
  </si>
  <si>
    <t xml:space="preserve">4257B9591EE9A0E4C722A6B81B9A5BCE</t>
  </si>
  <si>
    <t xml:space="preserve">5CA7938A88EAE0FA695A986249641C89</t>
  </si>
  <si>
    <t xml:space="preserve">CBD4E7EFF0C1602A782858EAE2A184E9</t>
  </si>
  <si>
    <t xml:space="preserve">DF3B9D6647E784AE7E057CDEDA16A50F</t>
  </si>
  <si>
    <t xml:space="preserve">341DF10FD493C845387ADD9D51E49519</t>
  </si>
  <si>
    <t xml:space="preserve">39A0156E144E5479FEBF40A12A6505D2</t>
  </si>
  <si>
    <t xml:space="preserve">0C603F03B541A9A13C5C701F22DCA86F</t>
  </si>
  <si>
    <t xml:space="preserve">23ED5007E97B604C211883A98C28ADFC</t>
  </si>
  <si>
    <t xml:space="preserve">DB49CF5382DF48A88C0CBD2F5E420A9D</t>
  </si>
  <si>
    <t xml:space="preserve">E66D99323031C5FB86AC7DCDFF6B9A98</t>
  </si>
  <si>
    <t xml:space="preserve">EA6483496C7F55EF4A647685E0FC92E4</t>
  </si>
  <si>
    <t xml:space="preserve">A8D5E1CBF79E60F483B283660A69A086</t>
  </si>
  <si>
    <t xml:space="preserve">17525A478590E45F759286CE55190834</t>
  </si>
  <si>
    <t xml:space="preserve">18D2088507D02669B427E6982B30F78F</t>
  </si>
  <si>
    <t xml:space="preserve">90B447DD44EA736D5FB7601570154445</t>
  </si>
  <si>
    <t xml:space="preserve">D1603282EE5401B47AC81635C603E50B</t>
  </si>
  <si>
    <t xml:space="preserve">B6989D93C9CE80B2CBF0CF482404369F</t>
  </si>
  <si>
    <t xml:space="preserve">F65601E1CAC3BBB1C122D18A795FD625</t>
  </si>
  <si>
    <t xml:space="preserve">A423B955B3E5C9572277C92239A40EDD</t>
  </si>
  <si>
    <t xml:space="preserve">709B763E28D9A3AC54A7741A8AAF8D09</t>
  </si>
  <si>
    <t xml:space="preserve">AD1D9F0025A2117B57D4C6F56BAE788F</t>
  </si>
  <si>
    <t xml:space="preserve">61626DF8673774C9DC737D5C5056025B</t>
  </si>
  <si>
    <t xml:space="preserve">F0D7A6A50F3446A4FA4ABC71AEF1CBCA</t>
  </si>
  <si>
    <t xml:space="preserve">EE59C5B42941721443A77AD6CE6744B5</t>
  </si>
  <si>
    <t xml:space="preserve">DC64D8767391862DB2010622C8614E74</t>
  </si>
  <si>
    <t xml:space="preserve">6922A2FDAC725D149C40ED14262C45B7</t>
  </si>
  <si>
    <t xml:space="preserve">B9E472102FF272396D8CA8CDA8DDC221</t>
  </si>
  <si>
    <t xml:space="preserve">A2A71E255D9AAA3CBA98693D0F2C05E6</t>
  </si>
  <si>
    <t xml:space="preserve">633C382BCDC4C52203F80B1823FE0925</t>
  </si>
  <si>
    <t xml:space="preserve">7DA39B82AB7098234E1368FACB06792B</t>
  </si>
  <si>
    <t xml:space="preserve">EFD8B185C389C4B40C0B5764D1340720</t>
  </si>
  <si>
    <t xml:space="preserve">4241039829B8A3D2E9D57B3E115C7E15</t>
  </si>
  <si>
    <t xml:space="preserve">520914D1C9B9D4D847507AF66D16320A</t>
  </si>
  <si>
    <t xml:space="preserve">46827E2872E381425773D27A96C632E8</t>
  </si>
  <si>
    <t xml:space="preserve">91648D994E44095EA1AFDA0A80E9F6BD</t>
  </si>
  <si>
    <t xml:space="preserve">38D72602DA2EF9F871CF85C2B4FF4B2C</t>
  </si>
  <si>
    <t xml:space="preserve">A63F137FE5E8205D7D1E99E9F4BF648B</t>
  </si>
  <si>
    <t xml:space="preserve">424C665D5D1C84E240C02F73C8CA8714</t>
  </si>
  <si>
    <t xml:space="preserve">E8535D71D8883903C298A06889C83D75</t>
  </si>
  <si>
    <t xml:space="preserve">95F23FD6C5CC0246EC96539A83672DCA</t>
  </si>
  <si>
    <t xml:space="preserve">46E6AF062874DFB64B6E2EA21A992B44</t>
  </si>
  <si>
    <t xml:space="preserve">7E86E46B17A860A857CFD0430C60F5EB</t>
  </si>
  <si>
    <t xml:space="preserve">33A7366C6D8C65295E6F3EC1558CE12F</t>
  </si>
  <si>
    <t xml:space="preserve">0FB3F4483FD7BE0A4B065B8233C466B9</t>
  </si>
  <si>
    <t xml:space="preserve">51394D06E821C538423CB884C03E65EB</t>
  </si>
  <si>
    <t xml:space="preserve">2F22E01F92D68A9F9483765B23C6AD55</t>
  </si>
  <si>
    <t xml:space="preserve">CD5AC113A6589415FEF38DAFCC719886</t>
  </si>
  <si>
    <t xml:space="preserve">7269231880CE7885547BC106EA53E726</t>
  </si>
  <si>
    <t xml:space="preserve">F381EA4529BA3F459E6A55D80B8D1685</t>
  </si>
  <si>
    <t xml:space="preserve">5711994EA5BC390A557B8681F453AF94</t>
  </si>
  <si>
    <t xml:space="preserve">3AE89B6B791C99C3429BD9696C1FCDA8</t>
  </si>
  <si>
    <t xml:space="preserve">F549C4EF7264ADDFE6151DE79CE442F7</t>
  </si>
  <si>
    <t xml:space="preserve">CE2E6E9164663906491FF1C97694159F</t>
  </si>
  <si>
    <t xml:space="preserve">594D2AB5156EB00BFA7F7C3A995ECD4F</t>
  </si>
  <si>
    <t xml:space="preserve">74A10C98ACC275802A1DBFD599079807</t>
  </si>
  <si>
    <t xml:space="preserve">999F6E42D5439FF1217B9855DF681987</t>
  </si>
  <si>
    <t xml:space="preserve">1FD1AD244348385E732B4259E086C009</t>
  </si>
  <si>
    <t xml:space="preserve">F535BE4E61A0DAC470892AD0BAD573A2</t>
  </si>
  <si>
    <t xml:space="preserve">5935ECA9F0849BA029CE303FFAC94610</t>
  </si>
  <si>
    <t xml:space="preserve">FD78A7792796D1EB96F652E4BC876B57</t>
  </si>
  <si>
    <t xml:space="preserve">AA48C33737E7B2A11BC537A058ECB0EA</t>
  </si>
  <si>
    <t xml:space="preserve">80B8726CB94F948776B29B53629589EC</t>
  </si>
  <si>
    <t xml:space="preserve">53DC36623A78A43E9B4B044B3F920BCE</t>
  </si>
  <si>
    <t xml:space="preserve">02B847C75A1BC0F57F80FF394D4B834F</t>
  </si>
  <si>
    <t xml:space="preserve">44E4AFC989ABECDD753C662FB8D14784</t>
  </si>
  <si>
    <t xml:space="preserve">0D7F578D6AC3007A0960DD8A1D6ECFE9</t>
  </si>
  <si>
    <t xml:space="preserve">C6B50CC2ACB24C4E08DB0E5DBCA78C4A</t>
  </si>
  <si>
    <t xml:space="preserve">A334FFB10809640BE4DA91E5E5880B7B</t>
  </si>
  <si>
    <t xml:space="preserve">3AC435DDBAE2D7117DD9BD42345D7CF0</t>
  </si>
  <si>
    <t xml:space="preserve">FE6E0239C3BCBCC0CE78061D8257D154</t>
  </si>
  <si>
    <t xml:space="preserve">4C65081450408243B922CE281281DB0F</t>
  </si>
  <si>
    <t xml:space="preserve">9A8C3CD68E1DC2EC1F310CFAF5B200AA</t>
  </si>
  <si>
    <t xml:space="preserve">9D7241F7B233EF0FDE95DD5BFDC9F366</t>
  </si>
  <si>
    <t xml:space="preserve">EEAD1E6CA803EC97C82A8130E79E75E0</t>
  </si>
  <si>
    <t xml:space="preserve">EF511036563134294F21D4C4B4C8E98B</t>
  </si>
  <si>
    <t xml:space="preserve">9BFB5B264C7FCAAB30189B38DBBA4396</t>
  </si>
  <si>
    <t xml:space="preserve">DC2A44AE71D936F9891E655FBAEF6481</t>
  </si>
  <si>
    <t xml:space="preserve">FC12B54EBAEE9FD3A5C7EC7AE32B52BC</t>
  </si>
  <si>
    <t xml:space="preserve">C14BE188CAEC0A67715F558A2931E5F7</t>
  </si>
  <si>
    <t xml:space="preserve">CC745E3761D385809E7252C065113A27</t>
  </si>
  <si>
    <t xml:space="preserve">D6C7F8D423E18FBFF2B3FEF0B30B38A6</t>
  </si>
  <si>
    <t xml:space="preserve">BC6A0D58EFB96C8A90CC5159D4547F18</t>
  </si>
  <si>
    <t xml:space="preserve">B03464E4933A879B402A7F512A3811A9</t>
  </si>
  <si>
    <t xml:space="preserve">EB0DB513D4A3C960872F2ACBB05E8E32</t>
  </si>
  <si>
    <t xml:space="preserve">63C8B5C6DB8548158A61A02B89E423BA</t>
  </si>
  <si>
    <t xml:space="preserve">C1B613770CD5D8AE3C6A9A77C49A32A5</t>
  </si>
  <si>
    <t xml:space="preserve">9427A07F722D213C7D41AB7B18D6B7F9</t>
  </si>
  <si>
    <t xml:space="preserve">9DECB9299A0FCEB8C52DDE80DA2D18B9</t>
  </si>
  <si>
    <t xml:space="preserve">8C5D5CC5B3B418D997C582DB4F3EED87</t>
  </si>
  <si>
    <t xml:space="preserve">04494924CCD662CAED5D80C3B2FEB730</t>
  </si>
  <si>
    <t xml:space="preserve">FF6C482011AD2B98E2AB79A22745A64E</t>
  </si>
  <si>
    <t xml:space="preserve">6F48B37DCB4AB4D6054EE0827FCAC174</t>
  </si>
  <si>
    <t xml:space="preserve">0183F399756AFD157402B4711B9DAD89</t>
  </si>
  <si>
    <t xml:space="preserve">4B48D32C6F22DFC690CC4454579BB92C</t>
  </si>
  <si>
    <t xml:space="preserve">CC40B51184323ABB5A55458BC36345D4</t>
  </si>
  <si>
    <t xml:space="preserve">3CEB2B460E25F7528D01275A4319BE64</t>
  </si>
  <si>
    <t xml:space="preserve">30A99CA5B7F27938ECF0878987FA905A</t>
  </si>
  <si>
    <t xml:space="preserve">EC068072576E8BD8BD4E891F984A5051</t>
  </si>
  <si>
    <t xml:space="preserve">D3180392DCBE67ED5200F2737FC1557F</t>
  </si>
  <si>
    <t xml:space="preserve">F1B1076928045D1FB69F7ED89807B01B</t>
  </si>
  <si>
    <t xml:space="preserve">D06149F6FCA3F4A99848FD09A00E874A</t>
  </si>
  <si>
    <t xml:space="preserve">1E5F43856A774417F39D2BEADA876C20</t>
  </si>
  <si>
    <t xml:space="preserve">F0E621FA596566B2E5AEF29F19D39824</t>
  </si>
  <si>
    <t xml:space="preserve">245F2F6E59A07FB7E5C37CD1D128E4E7</t>
  </si>
  <si>
    <t xml:space="preserve">3AFA68EDD42023FC492B0C6C120179A3</t>
  </si>
  <si>
    <t xml:space="preserve">AB850A62B377C1C1DEEB7C68CB57BC8D</t>
  </si>
  <si>
    <t xml:space="preserve">1271764EE0B68EAB00C972EF10E43024</t>
  </si>
  <si>
    <t xml:space="preserve">C27B023D2733E4E124B28EEE9BFE3CA4</t>
  </si>
  <si>
    <t xml:space="preserve">4453D53E0D3B1941365F9E7F137069FA</t>
  </si>
  <si>
    <t xml:space="preserve">DB0E67CEA32B64A33EF0D703A1B6AD3A</t>
  </si>
  <si>
    <t xml:space="preserve">A2469A48A7705B85A68413A215CC7D61</t>
  </si>
  <si>
    <t xml:space="preserve">A139503BFD102A0C52C0FF9BA123FAC5</t>
  </si>
  <si>
    <t xml:space="preserve">F5E4920D57DE69CCEF0C876284D058C6</t>
  </si>
  <si>
    <t xml:space="preserve">55553656C271C3F0DAD9CD83C817A4B6</t>
  </si>
  <si>
    <t xml:space="preserve">F0877BB7A51997288656956208057B9E</t>
  </si>
  <si>
    <t xml:space="preserve">8CDC24CEB77EDBDF348B3BD4F53159B5</t>
  </si>
  <si>
    <t xml:space="preserve">D6421F752F628A1EAAB8ABC3EB091B06</t>
  </si>
  <si>
    <t xml:space="preserve">849CFFC6F001800A955B8ED59E53BEE0</t>
  </si>
  <si>
    <t xml:space="preserve">2693173B8A0AA205D155CD9731571EAC</t>
  </si>
  <si>
    <t xml:space="preserve">CEE014F5BE07062461DEFB55BB4A1F3E</t>
  </si>
  <si>
    <t xml:space="preserve">FDE73F59A68916A39B87464BE3E84C6C</t>
  </si>
  <si>
    <t xml:space="preserve">9A2BADBE0F3CCCBA0B826EED213924EF</t>
  </si>
  <si>
    <t xml:space="preserve">494684210918BD8E8BCE5C14B3F15840</t>
  </si>
  <si>
    <t xml:space="preserve">0F61426C5C59DA07866F6A33DDEE27D8</t>
  </si>
  <si>
    <t xml:space="preserve">0074E0BEE022BEE7F6684B53149E7DC5</t>
  </si>
  <si>
    <t xml:space="preserve">C4BC85EA1EA4D0ED8157AC7418D7FB57</t>
  </si>
  <si>
    <t xml:space="preserve">371033177EB5715B7717862F64ACAC59</t>
  </si>
  <si>
    <t xml:space="preserve">F6973F8E2A0CC0E051F52700228A5F85</t>
  </si>
  <si>
    <t xml:space="preserve">86EC00945BCFEC380CBA19933D12F125</t>
  </si>
  <si>
    <t xml:space="preserve">AE241A3AFCF060CABE3474C37A716A38</t>
  </si>
  <si>
    <t xml:space="preserve">EED9C4AB1CECB97AD6EE76DE850EDD93</t>
  </si>
  <si>
    <t xml:space="preserve">5637A5F3A651B73856218F7744476CAB</t>
  </si>
  <si>
    <t xml:space="preserve">1698D71CAB2C911578469C7C394F6036</t>
  </si>
  <si>
    <t xml:space="preserve">9987DCBF8DAEFE8475EA7310D46E5DDF</t>
  </si>
  <si>
    <t xml:space="preserve">2365DE4469734B2941BF8704A5D9E884</t>
  </si>
  <si>
    <t xml:space="preserve">2EBCD55195E93324EFAA19748A239009</t>
  </si>
  <si>
    <t xml:space="preserve">7F36F924D8796004B4DE5355E5FF4AA8</t>
  </si>
  <si>
    <t xml:space="preserve">27800BF3B04DA1B76F447AA0F9E6E593</t>
  </si>
  <si>
    <t xml:space="preserve">D97DD427E0533048B33E9EAB52BDF022</t>
  </si>
  <si>
    <t xml:space="preserve">3BB5D1693D7204DB4CFFCC1D65129392</t>
  </si>
  <si>
    <t xml:space="preserve">0038A18A334E1B58EEAAF3C7DB63DF92</t>
  </si>
  <si>
    <t xml:space="preserve">541E9EC94457A0D2F53352884F9E4335</t>
  </si>
  <si>
    <t xml:space="preserve">634824A3A9565CE569E0D9F486D96AB5</t>
  </si>
  <si>
    <t xml:space="preserve">F4E1782666931378C3C0BEA3A49288DE</t>
  </si>
  <si>
    <t xml:space="preserve">2C04759D467EB9F7DE96F1AABD43B6B7</t>
  </si>
  <si>
    <t xml:space="preserve">FC3DC4A073BE29FF9757B30D4CB9E6BA</t>
  </si>
  <si>
    <t xml:space="preserve">35CA23360585FC8339C55CB6FB328F3E</t>
  </si>
  <si>
    <t xml:space="preserve">D7170C18804717E0E1AF9262D6D5B092</t>
  </si>
  <si>
    <t xml:space="preserve">05E14493ACFE628FF26ADEA780FBA46F</t>
  </si>
  <si>
    <t xml:space="preserve">BD73E4B18D085B48A9943136214899BE</t>
  </si>
  <si>
    <t xml:space="preserve">28A3E20F7D7D28876C8194873469BBE2</t>
  </si>
  <si>
    <t xml:space="preserve">54FF981CEEF8B1C88EE7A85C75C6FBB2</t>
  </si>
  <si>
    <t xml:space="preserve">5AD7D94BC72FAA2455EE54AAE1DFB720</t>
  </si>
  <si>
    <t xml:space="preserve">38BD34963E0D127F23F43A2C9B6210C9</t>
  </si>
  <si>
    <t xml:space="preserve">BA6406F2C477634D2153763A530F1B26</t>
  </si>
  <si>
    <t xml:space="preserve">B9F6E2A50F397468B75354B21CBFD93B</t>
  </si>
  <si>
    <t xml:space="preserve">BF13DBBEB3BEA5AA001CEBB01661FE9E</t>
  </si>
  <si>
    <t xml:space="preserve">EF8B605EE8FE440F912151CA26628D41</t>
  </si>
  <si>
    <t xml:space="preserve">22E0E2D1BE874BA7C2D190912091D5DE</t>
  </si>
  <si>
    <t xml:space="preserve">2D578823CC39C20464ADFFA4AB1FFEEB</t>
  </si>
  <si>
    <t xml:space="preserve">764435170829F214CAF84587414EC406</t>
  </si>
  <si>
    <t xml:space="preserve">92884364D070D1DC2D6F0EF80E7AD12E</t>
  </si>
  <si>
    <t xml:space="preserve">D31AE308DD0EB6F5CB182ED8FB151AFF</t>
  </si>
  <si>
    <t xml:space="preserve">FB74355F16FBD7A659DE608139C49583</t>
  </si>
  <si>
    <t xml:space="preserve">21714A73D7107A619F3FFDC99DFACE36</t>
  </si>
  <si>
    <t xml:space="preserve">DA76379C1B636D6688DF4E41AA87C5B7</t>
  </si>
  <si>
    <t xml:space="preserve">95467901C27DCC059B5FDD0068A8C39E</t>
  </si>
  <si>
    <t xml:space="preserve">7A62C3FAAC571FDD4062A4D08D977E8E</t>
  </si>
  <si>
    <t xml:space="preserve">B74F9726720BC5C62B8358F5C208BCF9</t>
  </si>
  <si>
    <t xml:space="preserve">00BA647260CC53D05FB63449137A6A0A</t>
  </si>
  <si>
    <t xml:space="preserve">D2735707E1161D16DC7FED1FEDA335EB</t>
  </si>
  <si>
    <t xml:space="preserve">32F770F181789E312A3782FED95AE5B1</t>
  </si>
  <si>
    <t xml:space="preserve">D6E10AE29C4635C288B314F0E1F447C2</t>
  </si>
  <si>
    <t xml:space="preserve">3E8CA8E73B5CD566D71AA67664398266</t>
  </si>
  <si>
    <t xml:space="preserve">C6A7175F22D152761EE94519028EBF15</t>
  </si>
  <si>
    <t xml:space="preserve">41B75752019C589BA46736A6E1BD88D2</t>
  </si>
  <si>
    <t xml:space="preserve">5E1E32422B1C52ED4C2AB494972BC569</t>
  </si>
  <si>
    <t xml:space="preserve">1D20364D28B42CE516843E44844F3785</t>
  </si>
  <si>
    <t xml:space="preserve">97E28FB92D534E52A248C2B5461CC9E6</t>
  </si>
  <si>
    <t xml:space="preserve">CC4ACFFC40B4542D1BB86DEF1997599C</t>
  </si>
  <si>
    <t xml:space="preserve">1E838F95DC6E46B55AFD955B58FD1824</t>
  </si>
  <si>
    <t xml:space="preserve">A69D9A3A95F0C5DE3094D9D98C71D10C</t>
  </si>
  <si>
    <t xml:space="preserve">61EBBFB0E403B18A64A0083E09362C45</t>
  </si>
  <si>
    <t xml:space="preserve">294E2A1BF803DF7F704ACAD1F50B4163</t>
  </si>
  <si>
    <t xml:space="preserve">491539F58714FBD0407EC40F9ED7370F</t>
  </si>
  <si>
    <t xml:space="preserve">C682567DE1B2598CBE599FB79B9FCA79</t>
  </si>
  <si>
    <t xml:space="preserve">B5D24D08CA72FD3190F47F6CA0C479DC</t>
  </si>
  <si>
    <t xml:space="preserve">DA4028807F5066AF47091BAE23020B58</t>
  </si>
  <si>
    <t xml:space="preserve">1651066C4C8F8F378D316C92EA7A3D4F</t>
  </si>
  <si>
    <t xml:space="preserve">440DD0E6B1AC608068F368D3D854EC2C</t>
  </si>
  <si>
    <t xml:space="preserve">57E122904C7955F7DF7A97C86EA3A002</t>
  </si>
  <si>
    <t xml:space="preserve">E003BF69F1D8C2441AF7E840D8651B0F</t>
  </si>
  <si>
    <t xml:space="preserve">3D754A41D18540390A269F8EFBC8F37B</t>
  </si>
  <si>
    <t xml:space="preserve">17CADFF9A5691CBCB2C94995E31C56C4</t>
  </si>
  <si>
    <t xml:space="preserve">77D1FAEBF129573A9541FB3DB46F0C3C</t>
  </si>
  <si>
    <t xml:space="preserve">F421F51D352B8041754A0D6B61A891B5</t>
  </si>
  <si>
    <t xml:space="preserve">712D033A972BDBDD333FC91AD50C371B</t>
  </si>
  <si>
    <t xml:space="preserve">8F14511EA8B06A6E1BF3F7B5DD73B193</t>
  </si>
  <si>
    <t xml:space="preserve">57A42CC6F262B07E8E0134364A16ABFC</t>
  </si>
  <si>
    <t xml:space="preserve">BDE3A7C5E17BB31DCCE525DD80135FF9</t>
  </si>
  <si>
    <t xml:space="preserve">384644E85A91B0D04A4F3EEE70100142</t>
  </si>
  <si>
    <t xml:space="preserve">B0A7735BBA6A583733B697D36ADE542F</t>
  </si>
  <si>
    <t xml:space="preserve">B8FC04DADD9270F2AF5417A4F27626EF</t>
  </si>
  <si>
    <t xml:space="preserve">041D4294D30E43A06150548E71E580E1</t>
  </si>
  <si>
    <t xml:space="preserve">FFB6B0CCCE6144B9EE8A3A7085E63DC9</t>
  </si>
  <si>
    <t xml:space="preserve">910B795C2D24D1F8A37F21BB7056998A</t>
  </si>
  <si>
    <t xml:space="preserve">2645E880F7787BE160CD86F7D4E21BE3</t>
  </si>
  <si>
    <t xml:space="preserve">AF85D9CB1D6CD1FFBF9F3E10822CE02F</t>
  </si>
  <si>
    <t xml:space="preserve">A6D2ED147724C11F9C4A73AC54D86F35</t>
  </si>
  <si>
    <t xml:space="preserve">2D09BD210846BE172AC03BA89DA2A348</t>
  </si>
  <si>
    <t xml:space="preserve">6C3E8CCD553C5F6B8E5AEBC2921EEB79</t>
  </si>
  <si>
    <t xml:space="preserve">99751076A0D8C01DF00C56429855EE61</t>
  </si>
  <si>
    <t xml:space="preserve">5E3E4A47BB680FA01DC8C4C81EAF65C2</t>
  </si>
  <si>
    <t xml:space="preserve">43ECBFD5A0FB76A77077B8CE9BE4B3BF</t>
  </si>
  <si>
    <t xml:space="preserve">4B08BF99CE2FF14C5840A092FE150561</t>
  </si>
  <si>
    <t xml:space="preserve">A721D9B92B839D735CB33C8866EE7211</t>
  </si>
  <si>
    <t xml:space="preserve">FA8F20C9B59783B0B9E92F0D876851A2</t>
  </si>
  <si>
    <t xml:space="preserve">97D219773683FB08A49EBF228EBB09BD</t>
  </si>
  <si>
    <t xml:space="preserve">B6B2080412C046C9B2AEF4BBE406D0B9</t>
  </si>
  <si>
    <t xml:space="preserve">F7C30FF6B0ADDA8CD96F3FE623A8BE22</t>
  </si>
  <si>
    <t xml:space="preserve">8D6923380C25CC8581BACB09F67E35BC</t>
  </si>
  <si>
    <t xml:space="preserve">652872078F834B65B10E225FE4E06679</t>
  </si>
  <si>
    <t xml:space="preserve">022591C1DBCD04B15210212546EF7551</t>
  </si>
  <si>
    <t xml:space="preserve">88ACEC7CE0D161925E420DEDFBEEEFF3</t>
  </si>
  <si>
    <t xml:space="preserve">A2395AF6913BAD231615F8A5A8E83797</t>
  </si>
  <si>
    <t xml:space="preserve">4CA8095D7CC8D467C5D81C8FC394E4D9</t>
  </si>
  <si>
    <t xml:space="preserve">6432826B5E7127C56F73E63F8EC771F8</t>
  </si>
  <si>
    <t xml:space="preserve">E1E792F56C2C4EDF29D05EEB95876A9A</t>
  </si>
  <si>
    <t xml:space="preserve">EEFD77D582AACA49C7197ABB9114BAA0</t>
  </si>
  <si>
    <t xml:space="preserve">84E78F78348E53D68340F69352505642</t>
  </si>
  <si>
    <t xml:space="preserve">9AD42111EBF36AA3463B6C3842DF571A</t>
  </si>
  <si>
    <t xml:space="preserve">88620F1951CC6B55D5441E37FAF9FAAD</t>
  </si>
  <si>
    <t xml:space="preserve">5D237A5BA32264B5BC6C689827E39AD2</t>
  </si>
  <si>
    <t xml:space="preserve">A40437A4CD9D4A9F8E9EDC5C082228B2</t>
  </si>
  <si>
    <t xml:space="preserve">C6FDCC7336D74681DA3289C5AA2DC0B1</t>
  </si>
  <si>
    <t xml:space="preserve">82CE516255D306C2527154F6CBB67ACE</t>
  </si>
  <si>
    <t xml:space="preserve">553E49C9D280D56EAA11474524D22E01</t>
  </si>
  <si>
    <t xml:space="preserve">AD05068B114E3405B35B7E5F59A3ADE3</t>
  </si>
  <si>
    <t xml:space="preserve">F8C5CC1E13495E164141820B919D87F2</t>
  </si>
  <si>
    <t xml:space="preserve">3CE4A26C5ED5AFCB59D10AA45B83ED36</t>
  </si>
  <si>
    <t xml:space="preserve">4D0D5D80913801A95242C5CBD5FF6252</t>
  </si>
  <si>
    <t xml:space="preserve">5792401869C2AAF08F033F3E11C56F79</t>
  </si>
  <si>
    <t xml:space="preserve">6C8D5AE47846F352DD3F42A4C7F2CCA9</t>
  </si>
  <si>
    <t xml:space="preserve">F00BDF40FE809AA5D05B8227EFA3A5AD</t>
  </si>
  <si>
    <t xml:space="preserve">017B495ACD1B3593E37C1C729A627E0C</t>
  </si>
  <si>
    <t xml:space="preserve">88DBC61944A05F9869D8B07462ED44DC</t>
  </si>
  <si>
    <t xml:space="preserve">C80C75B6DF48A293C2093C2D8D6C5185</t>
  </si>
  <si>
    <t xml:space="preserve">4136ECD368570933E709DC4D8B4BE869</t>
  </si>
  <si>
    <t xml:space="preserve">52EC20EDE81C43661C2E76877A32A0A2</t>
  </si>
  <si>
    <t xml:space="preserve">4EFBEF73FF5E639C085198E803C9DE45</t>
  </si>
  <si>
    <t xml:space="preserve">4BC8C32F6AD484552223E9C1C01E67E6</t>
  </si>
  <si>
    <t xml:space="preserve">1B35EF16DE58D081EA5AACB0305B26F0</t>
  </si>
  <si>
    <t xml:space="preserve">BFCE0C43F26D09B9EE3D252B5E4C0247</t>
  </si>
  <si>
    <t xml:space="preserve">74FA024BD8ADE290EA648EDBB4AE73C9</t>
  </si>
  <si>
    <t xml:space="preserve">66A24A67D0E133A8C034A93780495D11</t>
  </si>
  <si>
    <t xml:space="preserve">4F73DD3975315F479B4FA95C6724A5E4</t>
  </si>
  <si>
    <t xml:space="preserve">B3D1FECDDA1D1FF6681234D31E0EC9C1</t>
  </si>
  <si>
    <t xml:space="preserve">443E0DF4456AB577BE2ECB74AF23DFFA</t>
  </si>
  <si>
    <t xml:space="preserve">3FA484EA1B0C192338B0C5177EC50A64</t>
  </si>
  <si>
    <t xml:space="preserve">FEF1D27C260192522B5529999B9075DB</t>
  </si>
  <si>
    <t xml:space="preserve">4505EFB32BDEB5F050E1ED2C186898D1</t>
  </si>
  <si>
    <t xml:space="preserve">8EC3D9870155F9F3D84994CEFC6E7E28</t>
  </si>
  <si>
    <t xml:space="preserve">3C34F98E328D3BA19C0D7B0C39C2AA03</t>
  </si>
  <si>
    <t xml:space="preserve">875FF31A949CF714533045EB3B9AB565</t>
  </si>
  <si>
    <t xml:space="preserve">0FBC074972BD5E2C4DDAA7B3CD29443B</t>
  </si>
  <si>
    <t xml:space="preserve">B3C4963A5744E11989AD54B31523AB12</t>
  </si>
  <si>
    <t xml:space="preserve">C4151B1593425088C8CD902E6EA2CDFC</t>
  </si>
  <si>
    <t xml:space="preserve">D517988E53EB17D86C034C4B74C98264</t>
  </si>
  <si>
    <t xml:space="preserve">0E5512D76CFA28FAE7B2DF6051716C83</t>
  </si>
  <si>
    <t xml:space="preserve">C8A1F4690C054AA49B4304014184AA65</t>
  </si>
  <si>
    <t xml:space="preserve">CFFAB2D607CA474819918F370FFF07EB</t>
  </si>
  <si>
    <t xml:space="preserve">5B4D1B7D3D6120DB84E3F37B5C7B11C6</t>
  </si>
  <si>
    <t xml:space="preserve">54B1CAEAA256DCD3C946D583EC8D85DD</t>
  </si>
  <si>
    <t xml:space="preserve">C857D619C576DD88CF5DBBF85B23EE2C</t>
  </si>
  <si>
    <t xml:space="preserve">B2BE21C42764E0E93BF7C670C0752624</t>
  </si>
  <si>
    <t xml:space="preserve">4649BD024894F69DE0B4D402C2AB3696</t>
  </si>
  <si>
    <t xml:space="preserve">6E47E2A2793A25BE3B3750794FAEA367</t>
  </si>
  <si>
    <t xml:space="preserve">2244B1ABB842E2ECC99E13481B868B72</t>
  </si>
  <si>
    <t xml:space="preserve">3DD8EDE119D070C23D3E1AC7DFC0B54A</t>
  </si>
  <si>
    <t xml:space="preserve">B22D7E2118746CD7E691B0B60BEEACB3</t>
  </si>
  <si>
    <t xml:space="preserve">1BDBF6F1DC2230330567A908FF33D7FE</t>
  </si>
  <si>
    <t xml:space="preserve">BAF4E25D9562846A6DDA3C3B140A9ADC</t>
  </si>
  <si>
    <t xml:space="preserve">9F30D4094F2184B9799D673674AE67F6</t>
  </si>
  <si>
    <t xml:space="preserve">E990811563266CFF037257DBDF47BD91</t>
  </si>
  <si>
    <t xml:space="preserve">C914E76563B909A68B4585223EBF66ED</t>
  </si>
  <si>
    <t xml:space="preserve">5940E909483612E2C60AE60A4DAB994A</t>
  </si>
  <si>
    <t xml:space="preserve">F915224500A8F6E0547B5B35F7F35A2B</t>
  </si>
  <si>
    <t xml:space="preserve">61E22ED9BE7AB2DC7A392B59F6E3BB61</t>
  </si>
  <si>
    <t xml:space="preserve">22EFAE40DA78F5A871F31E32ECC7E274</t>
  </si>
  <si>
    <t xml:space="preserve">A7B2BA00501229CB6E9FA565ED1C98E2</t>
  </si>
  <si>
    <t xml:space="preserve">0D9FBCD9AC82C72619BE50D1FCC933E5</t>
  </si>
  <si>
    <t xml:space="preserve">5F11322012852FE9D4C8F5D6EAEE106E</t>
  </si>
  <si>
    <t xml:space="preserve">0C20AE6E42698688BBA3B4CF65DD8751</t>
  </si>
  <si>
    <t xml:space="preserve">31B3952F96332F3FAE13C31B41F37E11</t>
  </si>
  <si>
    <t xml:space="preserve">0CBB0FE267F755E5AEF051AD8D33B298</t>
  </si>
  <si>
    <t xml:space="preserve">FE91358667B1FA934CABD620CB02C923</t>
  </si>
  <si>
    <t xml:space="preserve">BB240D81FB29F2003AFDFA01A3146421</t>
  </si>
  <si>
    <t xml:space="preserve">CA640B2B76E318A7FDFB5DC74FA846ED</t>
  </si>
  <si>
    <t xml:space="preserve">853793DA8CD7662B8A8D96D687F6FE52</t>
  </si>
  <si>
    <t xml:space="preserve">0D7695761F44D66B54B5741719C4F0FD</t>
  </si>
  <si>
    <t xml:space="preserve">4F4ADE394EA7D95C5787B750CBF44DD2</t>
  </si>
  <si>
    <t xml:space="preserve">6907EC67E26A5306F2E12418BF018816</t>
  </si>
  <si>
    <t xml:space="preserve">04C01F79857BA512CF42863AFC3E3F36</t>
  </si>
  <si>
    <t xml:space="preserve">0249513C3A9B9C72105C1220EAB5E733</t>
  </si>
  <si>
    <t xml:space="preserve">751FB30234839AD9F3D10F0471BC94C8</t>
  </si>
  <si>
    <t xml:space="preserve">776FE1E1AAB0E6FA9E8F91C823EACE6F</t>
  </si>
  <si>
    <t xml:space="preserve">0608F30AA93FE8FF0168BBA2E10E8396</t>
  </si>
  <si>
    <t xml:space="preserve">2AD536FBF1AE172EB76A4DD439995DBE</t>
  </si>
  <si>
    <t xml:space="preserve">8AD8C6A283DB8CDA1AE3787917178460</t>
  </si>
  <si>
    <t xml:space="preserve">AAC1284777B498FA18FE6569ED51540D</t>
  </si>
  <si>
    <t xml:space="preserve">E88AB5D2465A1B7EA7B80E6C5BA6854E</t>
  </si>
  <si>
    <t xml:space="preserve">A15095E24C5BB50C381A15317BFD753A</t>
  </si>
  <si>
    <t xml:space="preserve">49A6275770F804907F91D309929B9FAD</t>
  </si>
  <si>
    <t xml:space="preserve">BF2D7BBF4243C2BB19560696A5DF121D</t>
  </si>
  <si>
    <t xml:space="preserve">99D63E27D38F88BEDB621B8E4A2D8A1B</t>
  </si>
  <si>
    <t xml:space="preserve">B2C7F7679528E13EFAA38756432BFB9E</t>
  </si>
  <si>
    <t xml:space="preserve">01D4C499752D1258C8FFD5C8D9C58726</t>
  </si>
  <si>
    <t xml:space="preserve">1FE34CC820C4DC60159D2470109928C6</t>
  </si>
  <si>
    <t xml:space="preserve">FE6EA0BCAE7CDFEB45821A693A87C234</t>
  </si>
  <si>
    <t xml:space="preserve">7F041F7EF5296E8579634D8CF1252EB6</t>
  </si>
  <si>
    <t xml:space="preserve">B257D457C0083A6FCCA515BD186CFF46</t>
  </si>
  <si>
    <t xml:space="preserve">08466EB4A62ECCD595603B2B6006CAD0</t>
  </si>
  <si>
    <t xml:space="preserve">1673B062B11BEFDA1445CF487EE12E50</t>
  </si>
  <si>
    <t xml:space="preserve">ACF23294DC1F8062A171444224FEF737</t>
  </si>
  <si>
    <t xml:space="preserve">434290BF7A6002287CF297B4F03D784E</t>
  </si>
  <si>
    <t xml:space="preserve">E52EA7F56F076C595A7ADB1D18B6A529</t>
  </si>
  <si>
    <t xml:space="preserve">F2FE3F8312673136EFF9EF84CE9B804E</t>
  </si>
  <si>
    <t xml:space="preserve">55A7E1B30CFD20C5F65445AB8045D217</t>
  </si>
  <si>
    <t xml:space="preserve">4D84E727FCAE350DD5590BFADE36DB15</t>
  </si>
  <si>
    <t xml:space="preserve">1007A8C9BEA4E9D60A8041F3854BD7AA</t>
  </si>
  <si>
    <t xml:space="preserve">DA05AB55BF8B11AD12DA75CFB68C0BB9</t>
  </si>
  <si>
    <t xml:space="preserve">6A70710C3E8C12835F03C111E6983723</t>
  </si>
  <si>
    <t xml:space="preserve">012950D22937D354C3207951B6441130</t>
  </si>
  <si>
    <t xml:space="preserve">A9731FA37F4C7B1C8C9AF3CEAED1626F</t>
  </si>
  <si>
    <t xml:space="preserve">C220CCD16BD73B995B1C115E9B5989B8</t>
  </si>
  <si>
    <t xml:space="preserve">0BCA9649750F275ED7BBF40CA06F092F</t>
  </si>
  <si>
    <t xml:space="preserve">4710671CE63069A38DA659C8165AADD3</t>
  </si>
  <si>
    <t xml:space="preserve">985501B2E78B224D4ED5812E93EBB40C</t>
  </si>
  <si>
    <t xml:space="preserve">254C29567D3982763195BDA5356268D0</t>
  </si>
  <si>
    <t xml:space="preserve">0505F1E92181827997901AE73673C9A7</t>
  </si>
  <si>
    <t xml:space="preserve">95573398C1BB9DB4C6BBBF2A4261C8D9</t>
  </si>
  <si>
    <t xml:space="preserve">D603293ADA4306E3D8EA57A64AFAE7C4</t>
  </si>
  <si>
    <t xml:space="preserve">4C716A35C5FBE35998BD0BDCD96CE3F4</t>
  </si>
  <si>
    <t xml:space="preserve">E0389E9FAA834D53894BD7D93C1E8775</t>
  </si>
  <si>
    <t xml:space="preserve">EC7F7C18CAEC03211DB6B60B84967D3D</t>
  </si>
  <si>
    <t xml:space="preserve">1646A6AA384674C52A1D177CE6EE6387</t>
  </si>
  <si>
    <t xml:space="preserve">5831EEB52811B4DF5FBE755B0423AC9D</t>
  </si>
  <si>
    <t xml:space="preserve">686D2FC3A4076A1D795F1AE8B8ED234F</t>
  </si>
  <si>
    <t xml:space="preserve">60C9075CB84F9F42002C4D640FD8BB59</t>
  </si>
  <si>
    <t xml:space="preserve">71C32B4971A06212709E9EACAEF2804B</t>
  </si>
  <si>
    <t xml:space="preserve">779153551222789940AEF0D1D4E69231</t>
  </si>
  <si>
    <t xml:space="preserve">98B734AE2A71267C6DAAFBC84D236E02</t>
  </si>
  <si>
    <t xml:space="preserve">081E7B19A1FCCEFD3064D43AA3DBDCD1</t>
  </si>
  <si>
    <t xml:space="preserve">8D4F7F1914674609595327B3977DF06F</t>
  </si>
  <si>
    <t xml:space="preserve">87E9402391E20468C4C75EDA8D287DEF</t>
  </si>
  <si>
    <t xml:space="preserve">72772EF6C7F1D1091FA26CBB12C0592C</t>
  </si>
  <si>
    <t xml:space="preserve">64A72F3664153E836CEB6A9488AA8C23</t>
  </si>
  <si>
    <t xml:space="preserve">94594EAC78E2D9AFE0EC69EEF2138857</t>
  </si>
  <si>
    <t xml:space="preserve">A35BE5C325256EB91E26343E59861CBB</t>
  </si>
  <si>
    <t xml:space="preserve">B8FCF5BD66D1D9E5B993A8B57B2DF737</t>
  </si>
  <si>
    <t xml:space="preserve">C2897283C0D2F0A96470F245D9FEF4BA</t>
  </si>
  <si>
    <t xml:space="preserve">428F5627C3BB034FE3F555134D156192</t>
  </si>
  <si>
    <t xml:space="preserve">91FE1F3697FED0E0845631C5EDD92DA4</t>
  </si>
  <si>
    <t xml:space="preserve">FFB598349F70D4A23C2B2CA2674A4927</t>
  </si>
  <si>
    <t xml:space="preserve">FB4FC79B8DF36C48682619C01073A34E</t>
  </si>
  <si>
    <t xml:space="preserve">BB22940F50025CADB41329DFADB6AD75</t>
  </si>
  <si>
    <t xml:space="preserve">4CED89A9FA3F5A024DBFC6310D5CE052</t>
  </si>
  <si>
    <t xml:space="preserve">D5786FD0B6F4D5A8D296D3E08A44C7BB</t>
  </si>
  <si>
    <t xml:space="preserve">6BA0713FF1681233F3C5E8A99991FE0B</t>
  </si>
  <si>
    <t xml:space="preserve">1000FA61A9529B91AA8A54C4FD2CEFB3</t>
  </si>
  <si>
    <t xml:space="preserve">6A165D18D61C90F38F589A088A104514</t>
  </si>
  <si>
    <t xml:space="preserve">7853B8F8314575ED2A19B982DF58D402</t>
  </si>
  <si>
    <t xml:space="preserve">09EEC3E00AE68920D63703C8854718D4</t>
  </si>
  <si>
    <t xml:space="preserve">9B01071D7101EDC72508E67D7D2DFD03</t>
  </si>
  <si>
    <t xml:space="preserve">0B6E2B3BE58C879FE437B10E8432F980</t>
  </si>
  <si>
    <t xml:space="preserve">81C99AC37034453F3274141081845E0F</t>
  </si>
  <si>
    <t xml:space="preserve">214836911819D58621126AE8B4A85967</t>
  </si>
  <si>
    <t xml:space="preserve">D63E8CF961C2CA3C7DC837B89655188D</t>
  </si>
  <si>
    <t xml:space="preserve">D07EC0AA6D94B65939CD7D57EC759246</t>
  </si>
  <si>
    <t xml:space="preserve">07D8882A761ECBF2AC6BAC28C636B487</t>
  </si>
  <si>
    <t xml:space="preserve">5213F6936BDBD87310716B6D0A05BA3D</t>
  </si>
  <si>
    <t xml:space="preserve">4343FC55ADA66CC911F80AA77F4C4600</t>
  </si>
  <si>
    <t xml:space="preserve">E81FE605E5026570896C5D32D7C76FDB</t>
  </si>
  <si>
    <t xml:space="preserve">4209C1AECC4F6C18D99763ED2FC1F934</t>
  </si>
  <si>
    <t xml:space="preserve">853F557247A55D8D54811025123DF16B</t>
  </si>
  <si>
    <t xml:space="preserve">2E923EB3C45970169A71FF04B06485FC</t>
  </si>
  <si>
    <t xml:space="preserve">3D9CDC7739106FA87FA9FDE1CCFFBDD1</t>
  </si>
  <si>
    <t xml:space="preserve">88A5A24B9D1BA246EE6062290C022D22</t>
  </si>
  <si>
    <t xml:space="preserve">80B23685B0993FD0EF5A5A4B1962FCC5</t>
  </si>
  <si>
    <t xml:space="preserve">6F30D6580F5E919FFF8240F505289585</t>
  </si>
  <si>
    <t xml:space="preserve">C11B129A8E3F7835347401A03F2C9439</t>
  </si>
  <si>
    <t xml:space="preserve">F724DD20855E182AB79EF484D62CF274</t>
  </si>
  <si>
    <t xml:space="preserve">F892E4ED3B1035E6584F0BAA998277BB</t>
  </si>
  <si>
    <t xml:space="preserve">834EF7CDCE6C9571AB4B62B04421627C</t>
  </si>
  <si>
    <t xml:space="preserve">BB8D89DD17AAAC7D17896BFDF68F84EB</t>
  </si>
  <si>
    <t xml:space="preserve">0B3DF090A01B16181E4901C94C2C3283</t>
  </si>
  <si>
    <t xml:space="preserve">A87D3B9961DB9A1CA5D2E7D30F8D7FAB</t>
  </si>
  <si>
    <t xml:space="preserve">6177FB8B863E5CAB09D691E14C357A26</t>
  </si>
  <si>
    <t xml:space="preserve">2F7EF5977C0B4CD9BCAF2A939C84AC0C</t>
  </si>
  <si>
    <t xml:space="preserve">61BC2D1B4F2F3A204F3DF2A65B409CEE</t>
  </si>
  <si>
    <t xml:space="preserve">983883383C8091A78B3C5A02F1B0DC5A</t>
  </si>
  <si>
    <t xml:space="preserve">4E58AB8131F28E7930A48D01C37ADE95</t>
  </si>
  <si>
    <t xml:space="preserve">9D0BCD092AE8345B93270A118A9E6553</t>
  </si>
  <si>
    <t xml:space="preserve">571ACC58F64B910BA27C22CF977E3D44</t>
  </si>
  <si>
    <t xml:space="preserve">049036611D33D1B3EA9FE210C39173EC</t>
  </si>
  <si>
    <t xml:space="preserve">9AD90D07AC70008269E670614699DD15</t>
  </si>
  <si>
    <t xml:space="preserve">CB36E24B97EB362812609F3297A82166</t>
  </si>
  <si>
    <t xml:space="preserve">A563730DE6B619F58AD60EA18866489D</t>
  </si>
  <si>
    <t xml:space="preserve">3115401FDCEA0723843D831520E0C71E</t>
  </si>
  <si>
    <t xml:space="preserve">319D2E20D07B7AB1DE55552EE4693B4C</t>
  </si>
  <si>
    <t xml:space="preserve">59206B0BA3BBD884A2AE5DB71735ADA4</t>
  </si>
  <si>
    <t xml:space="preserve">61BC46E8E7EDC29FCEF0C05C3E332DE4</t>
  </si>
  <si>
    <t xml:space="preserve">5F26A8A9579F20C761C2F840C3557018</t>
  </si>
  <si>
    <t xml:space="preserve">D823C07D6B95299A7A891FEFB15EE2DC</t>
  </si>
  <si>
    <t xml:space="preserve">82DFF842EE42F2BD20AA8E8020C3C108</t>
  </si>
  <si>
    <t xml:space="preserve">3DC0C5FE20F48E5DCE11221BA2E6E6FE</t>
  </si>
  <si>
    <t xml:space="preserve">F1B913528F9BD67654AA9BCDEAAB53EA</t>
  </si>
  <si>
    <t xml:space="preserve">FB11FA197BB1D973A80D2803F5C4D5F7</t>
  </si>
  <si>
    <t xml:space="preserve">744CDF7DE1C0E02DA1D6E3FEBB9185EB</t>
  </si>
  <si>
    <t xml:space="preserve">2BD62C498F9E78AB5462A0E064AE50BE</t>
  </si>
  <si>
    <t xml:space="preserve">AB011C0EB8AEE2799FE2FE51BEDDB839</t>
  </si>
  <si>
    <t xml:space="preserve">88EDE5B548BEAB52D4E926D366E15994</t>
  </si>
  <si>
    <t xml:space="preserve">9DF3DEEBDD5B67275B186124F12ED8CD</t>
  </si>
  <si>
    <t xml:space="preserve">03068F99CCB730526C9B67D58BA950FE</t>
  </si>
  <si>
    <t xml:space="preserve">2B41244708E25CED7F69B2F11FDF177C</t>
  </si>
  <si>
    <t xml:space="preserve">45577D3B4053B58010C6E66CC944B491</t>
  </si>
  <si>
    <t xml:space="preserve">E5456C06F822D48A1B7BE72D75741BA1</t>
  </si>
  <si>
    <t xml:space="preserve">AED12C0498DB10BDA93C8C67F3EDD271</t>
  </si>
  <si>
    <t xml:space="preserve">B23DF070C1975B3EAACF93465F3D4D71</t>
  </si>
  <si>
    <t xml:space="preserve">51FCC5B86C4385AE072841F2FC787861</t>
  </si>
  <si>
    <t xml:space="preserve">4C347679493DAC0F91574C7ED776E84A</t>
  </si>
  <si>
    <t xml:space="preserve">C225751ED68CDF6ADBD9B82401FCACD7</t>
  </si>
  <si>
    <t xml:space="preserve">FB4C668D280A160A37E84F2EDC2B336A</t>
  </si>
  <si>
    <t xml:space="preserve">EB5013E1D335C2B7841F63361E285180</t>
  </si>
  <si>
    <t xml:space="preserve">B491A850762F893B31E252D85616E6CA</t>
  </si>
  <si>
    <t xml:space="preserve">C650431AFF48CECC08829D64E9B94C6B</t>
  </si>
  <si>
    <t xml:space="preserve">A0B0FE3C491568A9FFCDFDEA0402ACB6</t>
  </si>
  <si>
    <t xml:space="preserve">48897921B6A37596B46DCEAE5E87E421</t>
  </si>
  <si>
    <t xml:space="preserve">46CAB15045FCDD64ADD86DF656B73EBB</t>
  </si>
  <si>
    <t xml:space="preserve">4D121631786DA973AC987DA65865F932</t>
  </si>
  <si>
    <t xml:space="preserve">0D4F5C9127CF6B919CCEA8B77AFE8909</t>
  </si>
  <si>
    <t xml:space="preserve">3AFE2B47D98B90AC3FBDBD597E299DED</t>
  </si>
  <si>
    <t xml:space="preserve">9D361A2D91DF970AD3F270968AF10733</t>
  </si>
  <si>
    <t xml:space="preserve">2080630A52421F84211D9B184F3C25F4</t>
  </si>
  <si>
    <t xml:space="preserve">CB86A9781D427296C11514BB78B6D013</t>
  </si>
  <si>
    <t xml:space="preserve">C33C178E0623FCE5D7904A5CB78527CC</t>
  </si>
  <si>
    <t xml:space="preserve">14B5D9EAEF0BCCC972B5BBD9306E6F5A</t>
  </si>
  <si>
    <t xml:space="preserve">1A53909AD89E8B3E69351D46F70641AA</t>
  </si>
  <si>
    <t xml:space="preserve">9864C9D61A82B29EC41EC2147F439C8A</t>
  </si>
  <si>
    <t xml:space="preserve">5439B3BC7470E98935725297406D80B3</t>
  </si>
  <si>
    <t xml:space="preserve">39D67454567102F67CFA4F3875361400</t>
  </si>
  <si>
    <t xml:space="preserve">6748471BDC39CE2FA8BC7FA73D60F414</t>
  </si>
  <si>
    <t xml:space="preserve">F6E6EFE58884FB98AC742C532C55FE0A</t>
  </si>
  <si>
    <t xml:space="preserve">FFDE2813AC0D54D013FE51C5155889DE</t>
  </si>
  <si>
    <t xml:space="preserve">08ED1D1FDC25D9F49FB2DD4107BD8338</t>
  </si>
  <si>
    <t xml:space="preserve">0676A8DC29401F19B9C83E9FAEBB855A</t>
  </si>
  <si>
    <t xml:space="preserve">4C730402AD09A89EE8C3C1DCE8D36BB0</t>
  </si>
  <si>
    <t xml:space="preserve">6D90847C587E2DD07C5F66B0D1574CF8</t>
  </si>
  <si>
    <t xml:space="preserve">9321EBF2B6CF73AC77729DDEB6942E2E</t>
  </si>
  <si>
    <t xml:space="preserve">0A9C22E107141F983F71F361941D945D</t>
  </si>
  <si>
    <t xml:space="preserve">8E40C3FD1383535B9B68440CD796567E</t>
  </si>
  <si>
    <t xml:space="preserve">059D1637E086403056DFC956C709760D</t>
  </si>
  <si>
    <t xml:space="preserve">9915C987FBD59DE13A452B08FB3D1D9D</t>
  </si>
  <si>
    <t xml:space="preserve">2CDC43C274DE470FFCB84A88C128720D</t>
  </si>
  <si>
    <t xml:space="preserve">B3D101566FAF49A54A573C85F91D69F7</t>
  </si>
  <si>
    <t xml:space="preserve">AFE7E603B2AD516E7698C4E01CCED426</t>
  </si>
  <si>
    <t xml:space="preserve">D7FF9F91C775511EC5D2FEE327EC2597</t>
  </si>
  <si>
    <t xml:space="preserve">DF6B2CBFF3F66BB743E3712B1F8071A4</t>
  </si>
  <si>
    <t xml:space="preserve">FD80CE6A2C85FEA7659AFBCA7E2A1007</t>
  </si>
  <si>
    <t xml:space="preserve">A8D3B10B4DE074D41DD8D714D6C237FE</t>
  </si>
  <si>
    <t xml:space="preserve">785F08CBC17312F462F2ADCB7BD8C7C4</t>
  </si>
  <si>
    <t xml:space="preserve">2D31DA05B91E86B83BB8FB2DFBCCF145</t>
  </si>
  <si>
    <t xml:space="preserve">10732701FD67784F727EF25113B13D3B</t>
  </si>
  <si>
    <t xml:space="preserve">BA56C4DA75F6BFA60B5B0166E9CDBEB2</t>
  </si>
  <si>
    <t xml:space="preserve">A5009E1566FC8D54F8879EDF10AD6C09</t>
  </si>
  <si>
    <t xml:space="preserve">3B9ECA43CCE01B553CAF0D1EA226E496</t>
  </si>
  <si>
    <t xml:space="preserve">35BBB08E977B3C1BAFFFDB1254C2936D</t>
  </si>
  <si>
    <t xml:space="preserve">2018CE343B68DAB442BD7B8FFCD0AE32</t>
  </si>
  <si>
    <t xml:space="preserve">9CBAAF8AEF9BC6D6B32596FEA9301EAA</t>
  </si>
  <si>
    <t xml:space="preserve">87208BDC03411A968A2B00665EBEAE78</t>
  </si>
  <si>
    <t xml:space="preserve">30314D1CB2F91790AD2E5CF825F9F59A</t>
  </si>
  <si>
    <t xml:space="preserve">2C1611D7B8ED4E8B067A0AD01DB3AC4E</t>
  </si>
  <si>
    <t xml:space="preserve">EB62ED398F378F317EE504A853E582E2</t>
  </si>
  <si>
    <t xml:space="preserve">2EACC7347BFC9D905E346796FDA8DE5D</t>
  </si>
  <si>
    <t xml:space="preserve">C1E2AD4D05E7563BBFCF08F5845FC8E7</t>
  </si>
  <si>
    <t xml:space="preserve">D9E68F38D98A8B04DD26881CD8EEB9F9</t>
  </si>
  <si>
    <t xml:space="preserve">D0128B18A6E36EC67F5BB72325B3CA78</t>
  </si>
  <si>
    <t xml:space="preserve">D8D13A3496DA09060D161B3F097C92D2</t>
  </si>
  <si>
    <t xml:space="preserve">D486E847105970C9A1614691212542F0</t>
  </si>
  <si>
    <t xml:space="preserve">1A6C157E7893F3E6AA7320C679EBB320</t>
  </si>
  <si>
    <t xml:space="preserve">E663A43DE8C1CF720B6D37841E389444</t>
  </si>
  <si>
    <t xml:space="preserve">9AFCE20E4E99E225CFD5532BD8534819</t>
  </si>
  <si>
    <t xml:space="preserve">33881A57528087B7F35D4028B5A7C85B</t>
  </si>
  <si>
    <t xml:space="preserve">320D2FD560014B3ACFDE23C31D1B9C0A</t>
  </si>
  <si>
    <t xml:space="preserve">D26AB3B218DE5D7430889B7248A7090F</t>
  </si>
  <si>
    <t xml:space="preserve">77EB40071BB324C3F4F50EC84C102101</t>
  </si>
  <si>
    <t xml:space="preserve">85AAF92E53F980234C3B04D1DF5116A6</t>
  </si>
  <si>
    <t xml:space="preserve">CEDBDDF4B8F4F4A7403520EEEB738653</t>
  </si>
  <si>
    <t xml:space="preserve">D69EC4389A98D6A25AA055B9C44F1EEA</t>
  </si>
  <si>
    <t xml:space="preserve">9038FE9BC876B117D356710C1EEE8086</t>
  </si>
  <si>
    <t xml:space="preserve">494A303A3C723DD04B3752CE7544F6A2</t>
  </si>
  <si>
    <t xml:space="preserve">194343A638C3C3237033E9D821BF1567</t>
  </si>
  <si>
    <t xml:space="preserve">047C1709392C9C4DB77F24B68753786B</t>
  </si>
  <si>
    <t xml:space="preserve">2FC0631E30ACBC6951017BD20DFC256C</t>
  </si>
  <si>
    <t xml:space="preserve">5BE927AACFA591BF897F3E9E247D1E1B</t>
  </si>
  <si>
    <t xml:space="preserve">3A4310D905D09BD04D7F034A44C9D9D8</t>
  </si>
  <si>
    <t xml:space="preserve">4767812977FAACEA29C730441ABE731B</t>
  </si>
  <si>
    <t xml:space="preserve">B8B1EFE10A7360A24EC5188D6D3A438B</t>
  </si>
  <si>
    <t xml:space="preserve">330B2EC212BFB0A3B92B06B90433AE09</t>
  </si>
  <si>
    <t xml:space="preserve">CAFB36E00774E407E53F2561E95D8F06</t>
  </si>
  <si>
    <t xml:space="preserve">7D6205B3BC8E881D38B321157DB4EE12</t>
  </si>
  <si>
    <t xml:space="preserve">2E25FF315ABFA5B197995AE571B34177</t>
  </si>
  <si>
    <t xml:space="preserve">14EEFA6E5A19CA8E3CF387BBA514A9C1</t>
  </si>
  <si>
    <t xml:space="preserve">8CDF00094B396F8EFE28C41F55E3A1B4</t>
  </si>
  <si>
    <t xml:space="preserve">D9689FEA365D2621B240EF10062ED5B6</t>
  </si>
  <si>
    <t xml:space="preserve">CA0C0D1C0A200569BFD73F8A569C7558</t>
  </si>
  <si>
    <t xml:space="preserve">5D2460F98A6CF41CC203A362E7A2DF53</t>
  </si>
  <si>
    <t xml:space="preserve">5FECAE5E6B4333F74BE520A49CE2FCFD</t>
  </si>
  <si>
    <t xml:space="preserve">6EE76E74399368B6C1379C936AFE8C9C</t>
  </si>
  <si>
    <t xml:space="preserve">E05940A6F631FDF46B75991C3E167A9C</t>
  </si>
  <si>
    <t xml:space="preserve">9578F61F37C52C653DBF98CE0CB1DB29</t>
  </si>
  <si>
    <t xml:space="preserve">E5D1C70B2820AD3AD7F9CF4E52717420</t>
  </si>
  <si>
    <t xml:space="preserve">FAA990D61A709904DD4767D5F6BDC829</t>
  </si>
  <si>
    <t xml:space="preserve">6CDDFC149ED8809D990937D6828F93E4</t>
  </si>
  <si>
    <t xml:space="preserve">9E43D6038ECC373B20BAAC94DC28817A</t>
  </si>
  <si>
    <t xml:space="preserve">840AE72BDD4EBB2D5E91021C7BD33E4C</t>
  </si>
  <si>
    <t xml:space="preserve">82C092D1BB2C52B9FFCB4B96144AFBFB</t>
  </si>
  <si>
    <t xml:space="preserve">737018A0C7DD197B6A84B4FB18EE2935</t>
  </si>
  <si>
    <t xml:space="preserve">FEA2863BCB529C4102DC915D7C25EC54</t>
  </si>
  <si>
    <t xml:space="preserve">B8B030C676F27B4ADE447DF3D60AE3BF</t>
  </si>
  <si>
    <t xml:space="preserve">9E358A57ED62DF8584F832AA099A7855</t>
  </si>
  <si>
    <t xml:space="preserve">8636C02BBD6BD4F542750AAC1DB17F6C</t>
  </si>
  <si>
    <t xml:space="preserve">0090580DEED097045A459B53574DAB80</t>
  </si>
  <si>
    <t xml:space="preserve">77B6B59A0E9091A0A981D95980589E0A</t>
  </si>
  <si>
    <t xml:space="preserve">9E79BC068455FD3F849B2D310CB392D5</t>
  </si>
  <si>
    <t xml:space="preserve">01FDE883ED31E547E34D6AF46C6525A8</t>
  </si>
  <si>
    <t xml:space="preserve">6054689BEAF64D0C0A5D89D0A730725D</t>
  </si>
  <si>
    <t xml:space="preserve">73A321172322C438B1D12C4930B0B4CF</t>
  </si>
  <si>
    <t xml:space="preserve">7B3FBA0D33E58DA463E12C1FC4196BE6</t>
  </si>
  <si>
    <t xml:space="preserve">4426D49761C59225A697F2BAB647C2DB</t>
  </si>
  <si>
    <t xml:space="preserve">796B0679D49FD9BBA50770D347DD265F</t>
  </si>
  <si>
    <t xml:space="preserve">B14C412B9ECC12B4D384281976A7BFEE</t>
  </si>
  <si>
    <t xml:space="preserve">05BD3A08044FA71D83491CCBEAC8DC8A</t>
  </si>
  <si>
    <t xml:space="preserve">E9994E572B5427BFCA41232A3A7E51EC</t>
  </si>
  <si>
    <t xml:space="preserve">EA0EC5757B7FF43EE51F35C242EA065C</t>
  </si>
  <si>
    <t xml:space="preserve">0727E8FE9C0301C0FC881870A63FBDEA</t>
  </si>
  <si>
    <t xml:space="preserve">04A809879A05AE6A554F4C72D237C986</t>
  </si>
  <si>
    <t xml:space="preserve">BCFA6EB2A163C05FC6AE633BC26A5741</t>
  </si>
  <si>
    <t xml:space="preserve">9159A8FB523EA60C70B4EB28324D4539</t>
  </si>
  <si>
    <t xml:space="preserve">9B1B43570625DBEE51CDB819E265969E</t>
  </si>
  <si>
    <t xml:space="preserve">C79202D6653683502CC7ED54D0529820</t>
  </si>
  <si>
    <t xml:space="preserve">FFD4B7C3A74D9E62C16900A5CD5F5606</t>
  </si>
  <si>
    <t xml:space="preserve">CB9560CE479BF0DD86EA08DE288B5787</t>
  </si>
  <si>
    <t xml:space="preserve">B99A6309245296592362931B43B17011</t>
  </si>
  <si>
    <t xml:space="preserve">818EB5FB8C8647179D318F47F880A771</t>
  </si>
  <si>
    <t xml:space="preserve">4133F6319BFCE49F5A8B15029E97EE8E</t>
  </si>
  <si>
    <t xml:space="preserve">A278994D00DAB4653E2B7C80773DB239</t>
  </si>
  <si>
    <t xml:space="preserve">C6E639F13900EF86801656350C1B618B</t>
  </si>
  <si>
    <t xml:space="preserve">0AA49490F90C4B2DA55B5F0797AC5175</t>
  </si>
  <si>
    <t xml:space="preserve">CB65E304455250579FAAF38E4F4573A0</t>
  </si>
  <si>
    <t xml:space="preserve">4B1BA0D2AA7C201A57DE61D9AC3132BE</t>
  </si>
  <si>
    <t xml:space="preserve">C28DABFA187EE6348B56ECA4FAE0C1DA</t>
  </si>
  <si>
    <t xml:space="preserve">208C3287DDC4A76D722C312F0847FDC7</t>
  </si>
  <si>
    <t xml:space="preserve">C0655DCF506075FEBC60C232E3CEF8E1</t>
  </si>
  <si>
    <t xml:space="preserve">9BAA21CFA3A00A04184D7D5060888E30</t>
  </si>
  <si>
    <t xml:space="preserve">16198CAD76C78FBC5AC349B70215FDB6</t>
  </si>
  <si>
    <t xml:space="preserve">25E8A24FA2F6D597D5FD9B7A9B978283</t>
  </si>
  <si>
    <t xml:space="preserve">2A4F092311DF428741C2CC36328F58B3</t>
  </si>
  <si>
    <t xml:space="preserve">876FC1B63E14029E2E9608065F8F3DC7</t>
  </si>
  <si>
    <t xml:space="preserve">88F27627310495471F4134D0F7F87850</t>
  </si>
  <si>
    <t xml:space="preserve">CAF48FC89ADEB08CE22A69536164859E</t>
  </si>
  <si>
    <t xml:space="preserve">3DAA9D8BA7C07BCF9620B8CA71EA0FCC</t>
  </si>
  <si>
    <t xml:space="preserve">98A3C58A158822182EFED6FEC4C88642</t>
  </si>
  <si>
    <t xml:space="preserve">5F3F748133C35E22726BC67CC28E4B66</t>
  </si>
  <si>
    <t xml:space="preserve">19EAF26E01BE3FC7B6BA33C99CE9BFB1</t>
  </si>
  <si>
    <t xml:space="preserve">74C00F73731E43D87E53B4C3FC9CE7EB</t>
  </si>
  <si>
    <t xml:space="preserve">CB2E3E0EF791A4AA40461937833C3ED7</t>
  </si>
  <si>
    <t xml:space="preserve">623D66BDB196928FD2D12CF348021810</t>
  </si>
  <si>
    <t xml:space="preserve">045C2AACEEA466083279B071E80E00E7</t>
  </si>
  <si>
    <t xml:space="preserve">CC81523AEADF963186A96E1640658CB9</t>
  </si>
  <si>
    <t xml:space="preserve">6A72E9DE3E2919D474D6002701845B58</t>
  </si>
  <si>
    <t xml:space="preserve">E97274A211063AF261D86AA7B4CBB1F8</t>
  </si>
  <si>
    <t xml:space="preserve">F470B269A5F47C694706596490982AAD</t>
  </si>
  <si>
    <t xml:space="preserve">DE41C973D06E156C83CF1FC67FF56B88</t>
  </si>
  <si>
    <t xml:space="preserve">74B187823D31D9C4E1827296FFEA339A</t>
  </si>
  <si>
    <t xml:space="preserve">F9B7DFE3C393F9464854BCD31FB7D3A7</t>
  </si>
  <si>
    <t xml:space="preserve">BEB56541CA646E251BF2C67AEF3BB5E6</t>
  </si>
  <si>
    <t xml:space="preserve">4B701B77C4D6AFD9FC825B2470DF1FE0</t>
  </si>
  <si>
    <t xml:space="preserve">4B95BFAD03CA7C7661D6E09434C544FD</t>
  </si>
  <si>
    <t xml:space="preserve">7A05B71A0232A07D6585A41F331D2668</t>
  </si>
  <si>
    <t xml:space="preserve">3D764F358FD2EEC8BEC172B560A01F17</t>
  </si>
  <si>
    <t xml:space="preserve">4ED26EC4D2EA0F1AE6B8D0591A9D70D5</t>
  </si>
  <si>
    <t xml:space="preserve">7FF06DE4A3CD30E5EE3C189E630D415B</t>
  </si>
  <si>
    <t xml:space="preserve">6D963B8E1037E33D007FAB4771664FF6</t>
  </si>
  <si>
    <t xml:space="preserve">9F69ED7D94D2477DCC7A3F56C19FD031</t>
  </si>
  <si>
    <t xml:space="preserve">24FDCB868EA80B34B4EE05F7E09E9936</t>
  </si>
  <si>
    <t xml:space="preserve">AC729DBDD0C8905911016BE7F69FCE31</t>
  </si>
  <si>
    <t xml:space="preserve">AB6FE141344393CCF2DB2BF24F4F0FF7</t>
  </si>
  <si>
    <t xml:space="preserve">EE0D60846650A276C7A23B447D53E647</t>
  </si>
  <si>
    <t xml:space="preserve">658DBE5B0B306EB7399984402FFF34C2</t>
  </si>
  <si>
    <t xml:space="preserve">BE6C06B8B6DF9138F9DD60B97A2B64C3</t>
  </si>
  <si>
    <t xml:space="preserve">B8C1E03C50607E45F8AD21011BBDA8AA</t>
  </si>
  <si>
    <t xml:space="preserve">B99808097AE7E6729620226D9176A1AE</t>
  </si>
  <si>
    <t xml:space="preserve">5E11A1EBEAA0C2A8D45582B6B48806A1</t>
  </si>
  <si>
    <t xml:space="preserve">F7FA149172EC439F85068CA01EFAB2DC</t>
  </si>
  <si>
    <t xml:space="preserve">511886ECD09DF03CBC7A16EC8D5B7BF8</t>
  </si>
  <si>
    <t xml:space="preserve">623405A3EDDC07719D14F8217782AFAE</t>
  </si>
  <si>
    <t xml:space="preserve">ABADAF883C3FC0545A687217260C62D0</t>
  </si>
  <si>
    <t xml:space="preserve">3A3250BEB80760E99969821476E86338</t>
  </si>
  <si>
    <t xml:space="preserve">2619BAD8BE3F8C4F304D3A4E2FACB8FD</t>
  </si>
  <si>
    <t xml:space="preserve">87E12A64DDE91BBF27E770DED78CA438</t>
  </si>
  <si>
    <t xml:space="preserve">9BB13DA0EED7AF3438A60C5DE042528D</t>
  </si>
  <si>
    <t xml:space="preserve">DFD8D93EA83D70496CC98E157BA99A4F</t>
  </si>
  <si>
    <t xml:space="preserve">F290061D897BA5DDDA0FACC414AC2E51</t>
  </si>
  <si>
    <t xml:space="preserve">38C943CBEB447B0C4C96EFB769605E91</t>
  </si>
  <si>
    <t xml:space="preserve">1297DECAFA3A95DE604B009B46A04BAC</t>
  </si>
  <si>
    <t xml:space="preserve">B4B79C40C4596937EA6943FDB196334D</t>
  </si>
  <si>
    <t xml:space="preserve">953F3482850ACD8888C92A33151D5594</t>
  </si>
  <si>
    <t xml:space="preserve">7C2B5C0EE0EA7A3693ADF6CC349A4D77</t>
  </si>
  <si>
    <t xml:space="preserve">CB0B9D6C17B24EB3D8993C46ED147C65</t>
  </si>
  <si>
    <t xml:space="preserve">2CB34A8E3077810C32BD71E827C84539</t>
  </si>
  <si>
    <t xml:space="preserve">23B42A9B289885D5E0E328D79F9A7D09</t>
  </si>
  <si>
    <t xml:space="preserve">84DB342FBC91094761C28010068DCF16</t>
  </si>
  <si>
    <t xml:space="preserve">C6691D4BFFC9AF3094CAC40AC0FF45DD</t>
  </si>
  <si>
    <t xml:space="preserve">581475364D73263641A4B50ACE83A317</t>
  </si>
  <si>
    <t xml:space="preserve">92D1C0BF3FAEDFF8F670E3CD4CC852F5</t>
  </si>
  <si>
    <t xml:space="preserve">0C909871885767838C71A5485CADA0E0</t>
  </si>
  <si>
    <t xml:space="preserve">4A9B04FCC695AC1F7674AB1B04B2E054</t>
  </si>
  <si>
    <t xml:space="preserve">2A4D1098A4F70E7E0443D9BB9BE0DDEA</t>
  </si>
  <si>
    <t xml:space="preserve">6D73550EF6EC85463A1FAD392824BE22</t>
  </si>
  <si>
    <t xml:space="preserve">04339EA2932F157FD7BB71A2897919B6</t>
  </si>
  <si>
    <t xml:space="preserve">BC4254C6964EEF1B7F0CD2B0EF258593</t>
  </si>
  <si>
    <t xml:space="preserve">D3B5EFD96121A31E1D95601B4F72264B</t>
  </si>
  <si>
    <t xml:space="preserve">1A69AD77D554DC8EB726EB25792BF5E3</t>
  </si>
  <si>
    <t xml:space="preserve">35A92F6C6F0CDC8CA6D864BD6DEEF044</t>
  </si>
  <si>
    <t xml:space="preserve">2CF40F9657588EE468F851E1D5F6A3D8</t>
  </si>
  <si>
    <t xml:space="preserve">5D49253B194641BACA3D7BE190F97775</t>
  </si>
  <si>
    <t xml:space="preserve">5275C14B8F598D0FC61E078E417C1D9C</t>
  </si>
  <si>
    <t xml:space="preserve">40B747C79901C106F22C889485DC7A7E</t>
  </si>
  <si>
    <t xml:space="preserve">3C8349907D288DAAC6ECD49EF93AE49A</t>
  </si>
  <si>
    <t xml:space="preserve">14E1DC907FD489BF4964FAFFB58D4C3E</t>
  </si>
  <si>
    <t xml:space="preserve">951BFBF083DC59EBE7FC1583F3293BD7</t>
  </si>
  <si>
    <t xml:space="preserve">644277200FF57041A80E76624596AC60</t>
  </si>
  <si>
    <t xml:space="preserve">980F7785E3A8ECEA90301AE841856BA3</t>
  </si>
  <si>
    <t xml:space="preserve">811A8567A808B285578BEFABED515ECF</t>
  </si>
  <si>
    <t xml:space="preserve">45C19637C492A6EA8E3A35686614376B</t>
  </si>
  <si>
    <t xml:space="preserve">951B3A67EF0AA22584C00BB505112EA1</t>
  </si>
  <si>
    <t xml:space="preserve">3875D64E5AEBB12C59C9E8538FDE2EF8</t>
  </si>
  <si>
    <t xml:space="preserve">4051480C619852070756F442804D4F84</t>
  </si>
  <si>
    <t xml:space="preserve">D4FBC5B314E23FD9F743B87A9C601934</t>
  </si>
  <si>
    <t xml:space="preserve">AC3E7C5442A86B66861C2462A6403633</t>
  </si>
  <si>
    <t xml:space="preserve">19179A1E8EAE472117BB0B5088E50ECE</t>
  </si>
  <si>
    <t xml:space="preserve">1A6DE0BF4A850511476B3DA50C046583</t>
  </si>
  <si>
    <t xml:space="preserve">10F8EE3A1C5728DCCCE2B21A94E1E34F</t>
  </si>
  <si>
    <t xml:space="preserve">55C790601BCAD5ED6B7F68B8A54655DF</t>
  </si>
  <si>
    <t xml:space="preserve">C91A50F0CBF7F57645C1E2210CDA7D0D</t>
  </si>
  <si>
    <t xml:space="preserve">81CDABBCD6C6085941CFFF8D3E16486F</t>
  </si>
  <si>
    <t xml:space="preserve">89DD796AF34BF94ECD6EC72172153A82</t>
  </si>
  <si>
    <t xml:space="preserve">2A1CDD2397B5D9A1E814551B585B474D</t>
  </si>
  <si>
    <t xml:space="preserve">1D0D6CA33C379075F82D6A7B07B9E7DA</t>
  </si>
  <si>
    <t xml:space="preserve">3C19BB63A52DBF62B79D503222FB335F</t>
  </si>
  <si>
    <t xml:space="preserve">CC0891E76B9856292A74CFFAD5AD2C02</t>
  </si>
  <si>
    <t xml:space="preserve">6F737395E5D3C8B3172A1540195FD618</t>
  </si>
  <si>
    <t xml:space="preserve">A758A4316E4FA473680419CD23B3D159</t>
  </si>
  <si>
    <t xml:space="preserve">EE8FBF942B73A94FDE99B892C9FF606E</t>
  </si>
  <si>
    <t xml:space="preserve">5FECDA5C8CC698EAD1AB24D6ED43307B</t>
  </si>
  <si>
    <t xml:space="preserve">9A61E8FA3D2EBDA4D76735B9BF01E283</t>
  </si>
  <si>
    <t xml:space="preserve">614A7C958E096F2A4374867956AD43D2</t>
  </si>
  <si>
    <t xml:space="preserve">1E31DC2285C83CE42C22C87C3B337CBE</t>
  </si>
  <si>
    <t xml:space="preserve">D4FB8931AF6816BEB2E43E94F5B7BBFC</t>
  </si>
  <si>
    <t xml:space="preserve">B7A7DE4946F95A649E6B30F66D79CEF8</t>
  </si>
  <si>
    <t xml:space="preserve">01973E6599102A7F81D884D76CA616D1</t>
  </si>
  <si>
    <t xml:space="preserve">2385CBEDD6A226DB67876FDD86618927</t>
  </si>
  <si>
    <t xml:space="preserve">A2ACF9FEB84F3804060971A96F606CE5</t>
  </si>
  <si>
    <t xml:space="preserve">E6F6517AF8883F559475AA07FC9B9820</t>
  </si>
  <si>
    <t xml:space="preserve">B7D4E0DECDBB713D5AA845933284834A</t>
  </si>
  <si>
    <t xml:space="preserve">363617A025ADF1B2D1AEB0E1D5203718</t>
  </si>
  <si>
    <t xml:space="preserve">2C1ECB6DB97AA6354B1EBF1F3FDC3D3C</t>
  </si>
  <si>
    <t xml:space="preserve">91E5572B53FE33A277BB7F24FC06001D</t>
  </si>
  <si>
    <t xml:space="preserve">759D14AB658020FA5F9B81AB93B72336</t>
  </si>
  <si>
    <t xml:space="preserve">5D4434A5F0FA87E9DA5FDC9BE7462325</t>
  </si>
  <si>
    <t xml:space="preserve">C9F7675DFEAF95646D6343E6809A1C28</t>
  </si>
  <si>
    <t xml:space="preserve">817F6DC9C6E1ED3B36A9271345987099</t>
  </si>
  <si>
    <t xml:space="preserve">DFAD1A2708680DCA8462F4C358E42F69</t>
  </si>
  <si>
    <t xml:space="preserve">7A328525DDAA541ECEEA6E49C787C2CA</t>
  </si>
  <si>
    <t xml:space="preserve">9C38E1965BFC432C7B41045D159E9518</t>
  </si>
  <si>
    <t xml:space="preserve">92511B22E9762AC72ECFA4EBA9DE3536</t>
  </si>
  <si>
    <t xml:space="preserve">211CEE7B68C4D53B16278EAB829D4A03</t>
  </si>
  <si>
    <t xml:space="preserve">001DC09DF99E2DB2504914189FA3F392</t>
  </si>
  <si>
    <t xml:space="preserve">EE1911BE90B0F451572B9EE2F36A4AA8</t>
  </si>
  <si>
    <t xml:space="preserve">FC52C646582812EC795F647CDE1A86A7</t>
  </si>
  <si>
    <t xml:space="preserve">CBB7A66CD5C18A56CA9AEE2FAB86D55D</t>
  </si>
  <si>
    <t xml:space="preserve">B00631E11008D60099F8CB453CD17197</t>
  </si>
  <si>
    <t xml:space="preserve">82546B09B60CC2D933CB201FF7BADECA</t>
  </si>
  <si>
    <t xml:space="preserve">E285242FBC5A270F02AFC527DFEDCA63</t>
  </si>
  <si>
    <t xml:space="preserve">306DB57AA2BAFCECCE570D78175B1961</t>
  </si>
  <si>
    <t xml:space="preserve">D884CC30CFEEB77C129FE55FE1ADA0DC</t>
  </si>
  <si>
    <t xml:space="preserve">4CFAF43C120CF035FF06409F5938A340</t>
  </si>
  <si>
    <t xml:space="preserve">77487B85A3D7C03CC145A4B0774A37F3</t>
  </si>
  <si>
    <t xml:space="preserve">2759E34FBAB70B298DE5847E450221F7</t>
  </si>
  <si>
    <t xml:space="preserve">D6F4BB58E8378B2AE2CC74757BC3DBBF</t>
  </si>
  <si>
    <t xml:space="preserve">0A9B27575C9A131A95AA5D65BE6C6196</t>
  </si>
  <si>
    <t xml:space="preserve">81BA7689BE50503A11FA74A6C309941E</t>
  </si>
  <si>
    <t xml:space="preserve">ACBA552AC7E2AF0C76C50EF9A3856758</t>
  </si>
  <si>
    <t xml:space="preserve">CF6200B51619886A8605EC5FC8F045C9</t>
  </si>
  <si>
    <t xml:space="preserve">0D99004D84E1BC00E3FDEF52102EE855</t>
  </si>
  <si>
    <t xml:space="preserve">82FFE5B57A9471726562B39019C73F09</t>
  </si>
  <si>
    <t xml:space="preserve">2B5E1EC0B52465F85C6148EE37FB0DD3</t>
  </si>
  <si>
    <t xml:space="preserve">FA099F58ED03A19F9A4D0E99299234CE</t>
  </si>
  <si>
    <t xml:space="preserve">A32272E948E29A63722A6C57F3FC0554</t>
  </si>
  <si>
    <t xml:space="preserve">4F4A354A6CA1A076847F5E6A258DC9E3</t>
  </si>
  <si>
    <t xml:space="preserve">7F2FF214E59EEAE3B5B19959578EC5B4</t>
  </si>
  <si>
    <t xml:space="preserve">B98FB69321CBA2A4AC091B4837523F29</t>
  </si>
  <si>
    <t xml:space="preserve">5D344C6A5F1DCC2A067D0861B142C9F5</t>
  </si>
  <si>
    <t xml:space="preserve">8854E90D1D7B117ED2E0ADC4400F7CB8</t>
  </si>
  <si>
    <t xml:space="preserve">353E74F47770C0DB94FC4CBDD3417168</t>
  </si>
  <si>
    <t xml:space="preserve">CD4546948C334F4311C1B4C9616A1B39</t>
  </si>
  <si>
    <t xml:space="preserve">84A8825D79AA9DF39C3EB6B62680092C</t>
  </si>
  <si>
    <t xml:space="preserve">94D758B8D143BC6FC3383B037EDDD20C</t>
  </si>
  <si>
    <t xml:space="preserve">EE2A5711839AF5831FC8DF7BB07BFB00</t>
  </si>
  <si>
    <t xml:space="preserve">2A1FAB54158C6B99F38B73211F956C5D</t>
  </si>
  <si>
    <t xml:space="preserve">453D47ED0C20E7936F5E5E9EF9196422</t>
  </si>
  <si>
    <t xml:space="preserve">589C28EFC636066BEFDDED869E494C03</t>
  </si>
  <si>
    <t xml:space="preserve">2FCC72ED7BCB290411B32A5D7A122578</t>
  </si>
  <si>
    <t xml:space="preserve">B1CFA558973208591BFC5545BDF1F72C</t>
  </si>
  <si>
    <t xml:space="preserve">C3BAE0BF9A87129F631FBFF1A327D36A</t>
  </si>
  <si>
    <t xml:space="preserve">C5CBB420F69E0C5A1F33ABCB0ECAD356</t>
  </si>
  <si>
    <t xml:space="preserve">F7CD90C0B4B0143C2C692E22F7AB0730</t>
  </si>
  <si>
    <t xml:space="preserve">825CFFDB97771BFCFA58B7CA2B8EBE65</t>
  </si>
  <si>
    <t xml:space="preserve">EB546D792B2787275846AFA76502D863</t>
  </si>
  <si>
    <t xml:space="preserve">242DD0A6EB92357D3FCAC02581BB96FE</t>
  </si>
  <si>
    <t xml:space="preserve">5EEF3C13EC12F4CE27CE827834D9CAAC</t>
  </si>
  <si>
    <t xml:space="preserve">6596F370383B767441E5B68AA43010E7</t>
  </si>
  <si>
    <t xml:space="preserve">BA99A39491566A0CDAAB4DFEF353A2EA</t>
  </si>
  <si>
    <t xml:space="preserve">A5175B422756F4CFCD7EE815397F1B89</t>
  </si>
  <si>
    <t xml:space="preserve">CE297170BAEDE081F94F78FA9B70EEC6</t>
  </si>
  <si>
    <t xml:space="preserve">F68F30EB058E6E5A23011D43CC40AC89</t>
  </si>
  <si>
    <t xml:space="preserve">FA8C562C1166FF16303820D1014A0078</t>
  </si>
  <si>
    <t xml:space="preserve">929A129A47A5B7A06E104579F0F6493A</t>
  </si>
  <si>
    <t xml:space="preserve">2351B53D2AE052F9E6E36A946CD2F7B7</t>
  </si>
  <si>
    <t xml:space="preserve">C82CC859921B63FC6408A33233E923BE</t>
  </si>
  <si>
    <t xml:space="preserve">9E4C6A6D5BF66E43F3521AA768C4B7A0</t>
  </si>
  <si>
    <t xml:space="preserve">A20EEE0219EF626ECC5AAFB10D0241EA</t>
  </si>
  <si>
    <t xml:space="preserve">7BE6647060E1D5C81AAD036E855E5431</t>
  </si>
  <si>
    <t xml:space="preserve">6F3952C135DCE87D2C0ABA421B67C286</t>
  </si>
  <si>
    <t xml:space="preserve">DF65B5EEBCA67B256B40DF884438DB87</t>
  </si>
  <si>
    <t xml:space="preserve">C110624B9AB346BCABBBDF14EE5E59D2</t>
  </si>
  <si>
    <t xml:space="preserve">D099B9E6AEC8155C71109A538C838472</t>
  </si>
  <si>
    <t xml:space="preserve">935E7DF629B62D9A83A1AFBD9435293E</t>
  </si>
  <si>
    <t xml:space="preserve">F839854DBA9FF8EBABA4859139B5BE90</t>
  </si>
  <si>
    <t xml:space="preserve">E480A8601F4C0145D80DDB0DEFA4C709</t>
  </si>
  <si>
    <t xml:space="preserve">6E4C8FEFDF00899C5DA51CEB54E3A853</t>
  </si>
  <si>
    <t xml:space="preserve">C45FE304125A5446DB89EAFBF2F48F9C</t>
  </si>
  <si>
    <t xml:space="preserve">7ABCAB4CFBB9949506F6CC15AD4C22D8</t>
  </si>
  <si>
    <t xml:space="preserve">55074027F2E6792FB23EC67B3C6549D7</t>
  </si>
  <si>
    <t xml:space="preserve">2BBCA5E1010238C6428E664AC083715E</t>
  </si>
  <si>
    <t xml:space="preserve">0CDB00E16EFD12A4258722020DE68C48</t>
  </si>
  <si>
    <t xml:space="preserve">47D2F2D23515E39C5544DF0B5E50E9A1</t>
  </si>
  <si>
    <t xml:space="preserve">8E6F8DEE3581965EF375000670EC7C8C</t>
  </si>
  <si>
    <t xml:space="preserve">02E6F33D73D3817D0C1C465B5218E4A2</t>
  </si>
  <si>
    <t xml:space="preserve">DC2217528B97C26A6A6207FBB4426DF2</t>
  </si>
  <si>
    <t xml:space="preserve">954952A533F16A6BE4D4A8E252703439</t>
  </si>
  <si>
    <t xml:space="preserve">4E911A5A2B268A43D99E9B0F0F987928</t>
  </si>
  <si>
    <t xml:space="preserve">F37E83CB7DEB14C7DFE814CA395BD8A4</t>
  </si>
  <si>
    <t xml:space="preserve">551FDD427D49B80535E9584518D7CD46</t>
  </si>
  <si>
    <t xml:space="preserve">7E70EB3E3014A4EA4A7D04BF1F78368B</t>
  </si>
  <si>
    <t xml:space="preserve">C3A127A5E1815C530E13480BCFC9DFD0</t>
  </si>
  <si>
    <t xml:space="preserve">9567706B38FEE807C1BB12FC44B4142E</t>
  </si>
  <si>
    <t xml:space="preserve">21C14FA3ADD5669A6CD4746BACBB0C34</t>
  </si>
  <si>
    <t xml:space="preserve">A6E7505D82DB59F1C5B7BBB4FEAE9F3D</t>
  </si>
  <si>
    <t xml:space="preserve">1FC50562604BEDE3D583D19805094418</t>
  </si>
  <si>
    <t xml:space="preserve">4EFDCA7208BD7526F683FF03B04B3BFF</t>
  </si>
  <si>
    <t xml:space="preserve">C75555639A0E39C4A5388A404DB41F19</t>
  </si>
  <si>
    <t xml:space="preserve">AEEA1B44C59814F1E75AA779E530BD81</t>
  </si>
  <si>
    <t xml:space="preserve">51B40438BB98046C19755D97C7D756D9</t>
  </si>
  <si>
    <t xml:space="preserve">368F788C8C06C66EE21B15C6AFAEF578</t>
  </si>
  <si>
    <t xml:space="preserve">006E372B2CCA3435C186CCE71A2C3A52</t>
  </si>
  <si>
    <t xml:space="preserve">21732A008CB7F731380AAC37223488D3</t>
  </si>
  <si>
    <t xml:space="preserve">D36753D7B4872D969F6F1E1E3186EE40</t>
  </si>
  <si>
    <t xml:space="preserve">ED0905A3F5A52114B9BB1C59FAC665F1</t>
  </si>
  <si>
    <t xml:space="preserve">D89529D3631A596F93F043B8184383B6</t>
  </si>
  <si>
    <t xml:space="preserve">F33D2BE4C1C5114FB7B843A5CD9C999E</t>
  </si>
  <si>
    <t xml:space="preserve">CA30658EE41C07769231EA4BEA1703D0</t>
  </si>
  <si>
    <t xml:space="preserve">B77FB8A35F8F4181853DB44D808D5CD7</t>
  </si>
  <si>
    <t xml:space="preserve">846679F6199BA54646D0BD14FD030B1E</t>
  </si>
  <si>
    <t xml:space="preserve">B070215EB39FC22C23AA07E25461C932</t>
  </si>
  <si>
    <t xml:space="preserve">B43E334EBFE2BE39A456CB3350256DFC</t>
  </si>
  <si>
    <t xml:space="preserve">92FFD93280B364C5D0B67B6967368DBA</t>
  </si>
  <si>
    <t xml:space="preserve">6F3130AA5D10C3DC344E6B1CB8C68D33</t>
  </si>
  <si>
    <t xml:space="preserve">03DA6F00700C449D47E953100BED4702</t>
  </si>
  <si>
    <t xml:space="preserve">4F62EBB38064D645F9E2005AA2075C58</t>
  </si>
  <si>
    <t xml:space="preserve">BCB50DE17504CBDB8BCCB3D156F6A9D4</t>
  </si>
  <si>
    <t xml:space="preserve">F8BC52FA7DC1EB5C73E9D684DA31F0B2</t>
  </si>
  <si>
    <t xml:space="preserve">7B0247FD105FFAAA1CB8710E972978CB</t>
  </si>
  <si>
    <t xml:space="preserve">752BBCD74F319C1F82EADB5D94A0B6E5</t>
  </si>
  <si>
    <t xml:space="preserve">FEEC0370DAAA67E7B3939737BB0514E8</t>
  </si>
  <si>
    <t xml:space="preserve">9399BB2F34BEBA192DF5AC937CE76E7A</t>
  </si>
  <si>
    <t xml:space="preserve">D745810B0B6146EED480C95E84E9D43F</t>
  </si>
  <si>
    <t xml:space="preserve">09DFD1B949DFE4FD585402E72527E107</t>
  </si>
  <si>
    <t xml:space="preserve">1594D65ABC70399FD0BC34B5B028EB0C</t>
  </si>
  <si>
    <t xml:space="preserve">734DAC7D977E9BDA57E34E28DC27C4D6</t>
  </si>
  <si>
    <t xml:space="preserve">2C6822E27F47B2E19DBF6847B17BF1F2</t>
  </si>
  <si>
    <t xml:space="preserve">01C6B8A6AFCF61B9341E1237FCADC0E5</t>
  </si>
  <si>
    <t xml:space="preserve">9E6867C71CAFE793B4ED79BFBB86ABD1</t>
  </si>
  <si>
    <t xml:space="preserve">C465080AE1257F60CE06A583CBAEFCC3</t>
  </si>
  <si>
    <t xml:space="preserve">A5FCCC391A6D282A4C351B1508FE8FF9</t>
  </si>
  <si>
    <t xml:space="preserve">48F9A8BC33F33C3E6BA70A731C47D0C7</t>
  </si>
  <si>
    <t xml:space="preserve">A7B99B77D526D35B7C164D8530BE729E</t>
  </si>
  <si>
    <t xml:space="preserve">7162CD44295A8A8A1646B985AA794FB1</t>
  </si>
  <si>
    <t xml:space="preserve">ED20705B9841B49FA31CF982C5116608</t>
  </si>
  <si>
    <t xml:space="preserve">28C825D762CD6BB97AF5C381880B1FE9</t>
  </si>
  <si>
    <t xml:space="preserve">47111B2114D1ACDAB8CA7415CBB49A09</t>
  </si>
  <si>
    <t xml:space="preserve">FE503ACDA3EBD882B6DC02E31AB2EC73</t>
  </si>
  <si>
    <t xml:space="preserve">1E9FC83520F57B773CC16F8C7151A177</t>
  </si>
  <si>
    <t xml:space="preserve">786666EE9CCB6DCF9FB8E4919E0914B9</t>
  </si>
  <si>
    <t xml:space="preserve">FB01F10863DFCE43A57A158083B2BD7B</t>
  </si>
  <si>
    <t xml:space="preserve">5299F720A87E01053A585D9DC653C42E</t>
  </si>
  <si>
    <t xml:space="preserve">BF90BFEDB625F4C4B81F512F6FF8AC9C</t>
  </si>
  <si>
    <t xml:space="preserve">7C261F33DF16AA7FA7A4396A8829B378</t>
  </si>
  <si>
    <t xml:space="preserve">952F3E4F20E5599E410BEFC4E4C6519F</t>
  </si>
  <si>
    <t xml:space="preserve">285AE0D22C9288D2C3E414148F745ECE</t>
  </si>
  <si>
    <t xml:space="preserve">FBB3FF38100A091CFEC8F1F6FCDD392F</t>
  </si>
  <si>
    <t xml:space="preserve">E20460294FA67B1ACFEFCFCD42EA5101</t>
  </si>
  <si>
    <t xml:space="preserve">CEAF2449A8DB1B3C2BC344D03300666D</t>
  </si>
  <si>
    <t xml:space="preserve">548C6B74EC1061E6105C6719423BE338</t>
  </si>
  <si>
    <t xml:space="preserve">FB527CEA3F1C315CF5698E9779E8F15D</t>
  </si>
  <si>
    <t xml:space="preserve">D43166C7315655485EAD93C602A7B620</t>
  </si>
  <si>
    <t xml:space="preserve">C0173B508AE4BC286AE81684A98D9D4D</t>
  </si>
  <si>
    <t xml:space="preserve">4B037622E6AD5A81533D2E00B9E3BDC8</t>
  </si>
  <si>
    <t xml:space="preserve">A203AC6E42015833BAF444DF202C1062</t>
  </si>
  <si>
    <t xml:space="preserve">AC7380DFED5E6673E38BC49242B235FC</t>
  </si>
  <si>
    <t xml:space="preserve">5A9D3DF28A906D327094FD1DAB7FC13B</t>
  </si>
  <si>
    <t xml:space="preserve">A06B55B85205FBB2AB8DCE424C57562B</t>
  </si>
  <si>
    <t xml:space="preserve">33497C97888244AB6ABE13B62473ACA4</t>
  </si>
  <si>
    <t xml:space="preserve">552EE84CFFE4945795B908E5AB3D2910</t>
  </si>
  <si>
    <t xml:space="preserve">6518DA3355784B0F80F527C8518D891F</t>
  </si>
  <si>
    <t xml:space="preserve">734E2A2F3DC1CCA3E1AD748C1AF354B8</t>
  </si>
  <si>
    <t xml:space="preserve">ECC77914220EB1FFD98FD8862F74696D</t>
  </si>
  <si>
    <t xml:space="preserve">E2F14E00F5B4392CA1AC14D4E0396FF7</t>
  </si>
  <si>
    <t xml:space="preserve">380ABD3D734902340B81334D4C3B1A68</t>
  </si>
  <si>
    <t xml:space="preserve">20EBCE06447DE7A570FB1C95855FA9A0</t>
  </si>
  <si>
    <t xml:space="preserve">96E3BAF52EB7508C92F83E6794AD35BB</t>
  </si>
  <si>
    <t xml:space="preserve">1CE61FD5E0930B1944C4C369AA75C4C1</t>
  </si>
  <si>
    <t xml:space="preserve">C25192EBA77D67AF524FBED57BDD8F5F</t>
  </si>
  <si>
    <t xml:space="preserve">E54D17E6A8E556A719FC10F887D76D0B</t>
  </si>
  <si>
    <t xml:space="preserve">80E1086E908D637C89868BC888670526</t>
  </si>
  <si>
    <t xml:space="preserve">ADD5D073138D9B1E34F69AEE29B96C45</t>
  </si>
  <si>
    <t xml:space="preserve">68A3481EF8A56976B9F79EF3E7D8AA6D</t>
  </si>
  <si>
    <t xml:space="preserve">63B27BB6F156453CAE0590C8007BFC20</t>
  </si>
  <si>
    <t xml:space="preserve">A1A156A299F4A1956A21ADC286EE59EE</t>
  </si>
  <si>
    <t xml:space="preserve">233D02CF98E63649FF7C75410D7FF3E3</t>
  </si>
  <si>
    <t xml:space="preserve">766AE421E6F3202C302F4C7CFD2175FE</t>
  </si>
  <si>
    <t xml:space="preserve">8868634D966938BFFE910A413F793D21</t>
  </si>
  <si>
    <t xml:space="preserve">B37120BDE3A19C87073308C8B5004245</t>
  </si>
  <si>
    <t xml:space="preserve">7EAE4DF401494C482E66D572C6021A01</t>
  </si>
  <si>
    <t xml:space="preserve">3FED2D30FC9EBEA35AC608BE8B994C80</t>
  </si>
  <si>
    <t xml:space="preserve">03DC24F931A1B179CCFFDED6C7B06B25</t>
  </si>
  <si>
    <t xml:space="preserve">E8FCA0368D2C2158869B11EBC775259A</t>
  </si>
  <si>
    <t xml:space="preserve">3DEB1B2A5C0DA0D442511A995F5E369D</t>
  </si>
  <si>
    <t xml:space="preserve">87A59D1FAD818E0190A0F66BD853A643</t>
  </si>
  <si>
    <t xml:space="preserve">6366761F9F9573F61EA478F5ED16A0A5</t>
  </si>
  <si>
    <t xml:space="preserve">96E3C799D765CFFCC9A1E2D91946F656</t>
  </si>
  <si>
    <t xml:space="preserve">75CAB32963A3743BE2569589B6F9D772</t>
  </si>
  <si>
    <t xml:space="preserve">976592ED80EA0C104D626214D7D77104</t>
  </si>
  <si>
    <t xml:space="preserve">9B90C2E97173EA068526AEC2633DDCE3</t>
  </si>
  <si>
    <t xml:space="preserve">D5AE79644A8E721739DA0FDC1ED944DE</t>
  </si>
  <si>
    <t xml:space="preserve">E52B4E4D49CF1984F303E0B114E4E396</t>
  </si>
  <si>
    <t xml:space="preserve">8F9C791FAABFC4AB88706E51CE64B8A2</t>
  </si>
  <si>
    <t xml:space="preserve">93661D06F264DE24203538909A61EC22</t>
  </si>
  <si>
    <t xml:space="preserve">9CCFF5FEDC9BBE86D35A6DD38F4BDA11</t>
  </si>
  <si>
    <t xml:space="preserve">1E97F562D7F681AF94CAA7B729110706</t>
  </si>
  <si>
    <t xml:space="preserve">CAA50988B1F4E157DEC360252E59D266</t>
  </si>
  <si>
    <t xml:space="preserve">00C2EFCF70A69925E109326EB86FB544</t>
  </si>
  <si>
    <t xml:space="preserve">9B51845F4C944DC9D7F63FA47FDB555B</t>
  </si>
  <si>
    <t xml:space="preserve">43178DE4ED2DD2C092E15AC3DB4B4118</t>
  </si>
  <si>
    <t xml:space="preserve">E2C7ABC813266B99D89D4746757833DA</t>
  </si>
  <si>
    <t xml:space="preserve">FA9DF47A9AA9E6AAE0B21A0CF2CB57CD</t>
  </si>
  <si>
    <t xml:space="preserve">DC384BB371B6DC4A7989514413F055E7</t>
  </si>
  <si>
    <t xml:space="preserve">3DDC513659BEC907F16D17EF109F4D00</t>
  </si>
  <si>
    <t xml:space="preserve">2E382CA8864042800D33A96807D29209</t>
  </si>
  <si>
    <t xml:space="preserve">95F43BEFC51DCFC3AC64EE8BF881EC49</t>
  </si>
  <si>
    <t xml:space="preserve">FD14692C60D74E01A32B51EA7B81E21C</t>
  </si>
  <si>
    <t xml:space="preserve">F879583A35D53829F2718F0121A0F5C5</t>
  </si>
  <si>
    <t xml:space="preserve">E0BF45FDC6882244D812645C76E26838</t>
  </si>
  <si>
    <t xml:space="preserve">4AFEDECEFE703D3EE3E458F1E2B28EBD</t>
  </si>
  <si>
    <t xml:space="preserve">3A427A9588A0884446A353FF6A142131</t>
  </si>
  <si>
    <t xml:space="preserve">BF19C7CECE61E1288F41565EBE4B53DA</t>
  </si>
  <si>
    <t xml:space="preserve">18228830F6D8AD1E96495770AA5C5675</t>
  </si>
  <si>
    <t xml:space="preserve">B218210DD1F5043E467D47BC826CE46D</t>
  </si>
  <si>
    <t xml:space="preserve">F1FA61A067BE74EE7836543790E92F8F</t>
  </si>
  <si>
    <t xml:space="preserve">FC7F6E7601DC6B9E38977945996B0A08</t>
  </si>
  <si>
    <t xml:space="preserve">779D8ADC48A2DC90DD94250104BF6BAD</t>
  </si>
  <si>
    <t xml:space="preserve">E6D2B9628C37C3D5288C62F8CB88960F</t>
  </si>
  <si>
    <t xml:space="preserve">D5D745E05B79DDD472DD47CC44FAAA95</t>
  </si>
  <si>
    <t xml:space="preserve">79E458C4E908F4F82B00F6A4910205C3</t>
  </si>
  <si>
    <t xml:space="preserve">6CEBD71CCEE767EC352ED65FFD7E001F</t>
  </si>
  <si>
    <t xml:space="preserve">D1A00BB901C77500D4D1D2754F2ADA81</t>
  </si>
  <si>
    <t xml:space="preserve">3281534FC996016AD48F3CD24B2B9EF2</t>
  </si>
  <si>
    <t xml:space="preserve">053044A18E6A15E7524E54B36E4B5CB9</t>
  </si>
  <si>
    <t xml:space="preserve">F82F495B13B796445CD3441892B8EBCA</t>
  </si>
  <si>
    <t xml:space="preserve">6A1E9CEABAD8DFF686BA9FEB2C6CCDCF</t>
  </si>
  <si>
    <t xml:space="preserve">76C3E16C9E4AEEB7A1371802C41EDB03</t>
  </si>
  <si>
    <t xml:space="preserve">53A52F52AFDCF1E4777EF7C53AFA41C5</t>
  </si>
  <si>
    <t xml:space="preserve">916F2DB9281C42A088E972F178CCD3C6</t>
  </si>
  <si>
    <t xml:space="preserve">E145B22141F30F223DE3AB57C0A0CC07</t>
  </si>
  <si>
    <t xml:space="preserve">AFCD5D8B264D7A799AF85FD5C179E755</t>
  </si>
  <si>
    <t xml:space="preserve">DF961802A5E736B2DD11A69AE25417C0</t>
  </si>
  <si>
    <t xml:space="preserve">F4902A2294B592F92C139B2EEC0A0593</t>
  </si>
  <si>
    <t xml:space="preserve">A3A4DBD2D5760BC7BB7D4C5420C32C60</t>
  </si>
  <si>
    <t xml:space="preserve">B91A725414DB26384D88DC44A91BE014</t>
  </si>
  <si>
    <t xml:space="preserve">32A2184E67B55667555A7F3662665191</t>
  </si>
  <si>
    <t xml:space="preserve">D256B5D27C74E38E9A7E7657E12DDC0A</t>
  </si>
  <si>
    <t xml:space="preserve">F6CE9B934C571327F5C8AB77D068FE83</t>
  </si>
  <si>
    <t xml:space="preserve">7436C70EC61B0806566F44562112702F</t>
  </si>
  <si>
    <t xml:space="preserve">DE9C9CA3FC58F730E33F84EF8569380F</t>
  </si>
  <si>
    <t xml:space="preserve">ED4EBE804AF3BADB164D0189E8B79D1D</t>
  </si>
  <si>
    <t xml:space="preserve">6D09CC016EB5142C943DED046713B662</t>
  </si>
  <si>
    <t xml:space="preserve">71E316BB3A5069B6CFFED489280325C5</t>
  </si>
  <si>
    <t xml:space="preserve">94C1C64E3F1CF8AD09F8001D0E7CF652</t>
  </si>
  <si>
    <t xml:space="preserve">288E9F476B00A0C43F891876C6E39E76</t>
  </si>
  <si>
    <t xml:space="preserve">99BDC8AF3105F94F4A5F8649CB43F184</t>
  </si>
  <si>
    <t xml:space="preserve">4A3DB2592696F18A454577DE9F546A40</t>
  </si>
  <si>
    <t xml:space="preserve">75A96CE99D8194D0CC16C56ED3E45A49</t>
  </si>
  <si>
    <t xml:space="preserve">334E7F59A5CFDF88E6DF324075161B5D</t>
  </si>
  <si>
    <t xml:space="preserve">06C4CE95C68574C8268AF8DD23198F22</t>
  </si>
  <si>
    <t xml:space="preserve">E526BBF32EF370F169676A0899586627</t>
  </si>
  <si>
    <t xml:space="preserve">0BAFD5BA9AE2D62373DA32DF35B5E815</t>
  </si>
  <si>
    <t xml:space="preserve">AD8DEC1DA3E41B7748472F8BEA69EAB0</t>
  </si>
  <si>
    <t xml:space="preserve">2E9A06976D8C47F821B86D8CE09DB34E</t>
  </si>
  <si>
    <t xml:space="preserve">509E5BBB70508620B8B88E70F93E2DFC</t>
  </si>
  <si>
    <t xml:space="preserve">222385F03734F914909C390815BCE377</t>
  </si>
  <si>
    <t xml:space="preserve">C9B3FB8D4D407B2F9B72AF87C343810A</t>
  </si>
  <si>
    <t xml:space="preserve">021E62416BAC240A3845D49E16849F71</t>
  </si>
  <si>
    <t xml:space="preserve">7DA5D2F94661B0C17AD6E36029B9AEB5</t>
  </si>
  <si>
    <t xml:space="preserve">EFF9050E06ECDD5E18054FB6FE5A46A8</t>
  </si>
  <si>
    <t xml:space="preserve">500E41B732B2CE93DBBCDFAD713BC11B</t>
  </si>
  <si>
    <t xml:space="preserve">BA344EF37E67E78BA502BD23FCA4B5AD</t>
  </si>
  <si>
    <t xml:space="preserve">50D1466AC9EE0A4305531E71C1B19746</t>
  </si>
  <si>
    <t xml:space="preserve">9192A1EA50F700D6EB292C0FBFAE38F2</t>
  </si>
  <si>
    <t xml:space="preserve">DF0ED4C5F020250046F24F6BB8B9C48C</t>
  </si>
  <si>
    <t xml:space="preserve">A6289B08C44D46E80417A9E776AE0750</t>
  </si>
  <si>
    <t xml:space="preserve">C22396E5A334FE3B52D13AEEFB8B2FAF</t>
  </si>
  <si>
    <t xml:space="preserve">F857943CD2740F3C8D7548F272D3B995</t>
  </si>
  <si>
    <t xml:space="preserve">03E92E4A9BCC5CF87ADF10B202908A38</t>
  </si>
  <si>
    <t xml:space="preserve">FDAA384760138690D6C14040BB159F9E</t>
  </si>
  <si>
    <t xml:space="preserve">316913CFFAC134977E37AE7AB81F445D</t>
  </si>
  <si>
    <t xml:space="preserve">63EF9D17A99E71883DEC8DB8B2554857</t>
  </si>
  <si>
    <t xml:space="preserve">DBB9FAC78350ACE9983CA86D0BA972C8</t>
  </si>
  <si>
    <t xml:space="preserve">C13AAC1C101D212585FD260D6C5DB2DE</t>
  </si>
  <si>
    <t xml:space="preserve">9D8A111448E0D137CE30C57B235D228C</t>
  </si>
  <si>
    <t xml:space="preserve">665872DA8A8C653369B6FF07E2771E34</t>
  </si>
  <si>
    <t xml:space="preserve">59A5DCC3BBB01F17EF25F87DB36DEE45</t>
  </si>
  <si>
    <t xml:space="preserve">CFA3D646D161A4F2A07FC9CCE7DEDC49</t>
  </si>
  <si>
    <t xml:space="preserve">7FAB2E70524ADA52864AF06EF4367459</t>
  </si>
  <si>
    <t xml:space="preserve">3FB4A41945227CB6E30D22AAC4F4F187</t>
  </si>
  <si>
    <t xml:space="preserve">F96EE5910ED09B152063B4FE1682144D</t>
  </si>
  <si>
    <t xml:space="preserve">39CD49A7E2585863F810A88A9C53B6B2</t>
  </si>
  <si>
    <t xml:space="preserve">F239B733603320BBA21CD46BC3391C07</t>
  </si>
  <si>
    <t xml:space="preserve">70D033065D35486DDC1AB7664A7B8354</t>
  </si>
  <si>
    <t xml:space="preserve">08E24EE0F24022F41D540316AA5463B4</t>
  </si>
  <si>
    <t xml:space="preserve">F1A8361185D33CF1A1DE0B5A496C87FC</t>
  </si>
  <si>
    <t xml:space="preserve">B1FFFD91F47EBC2BE0A10CD0477621F0</t>
  </si>
  <si>
    <t xml:space="preserve">07F8A1231EA667464DB8CA512F07EF46</t>
  </si>
  <si>
    <t xml:space="preserve">55F0DDCEBF63C6E35E25DAA2A7A47024</t>
  </si>
  <si>
    <t xml:space="preserve">D6485DC69951D1ACE670CCB38420492A</t>
  </si>
  <si>
    <t xml:space="preserve">F8114D871078350E2BD11E94E8CF8F18</t>
  </si>
  <si>
    <t xml:space="preserve">316CCF98021DFF9CB88572269E95A2AD</t>
  </si>
  <si>
    <t xml:space="preserve">B3DEE03131F124F2947E61BD26C640E4</t>
  </si>
  <si>
    <t xml:space="preserve">871EE0508E6EC15FFF5956EE020A3289</t>
  </si>
  <si>
    <t xml:space="preserve">C76B02499AF94E22EDEB8069FEE3F137</t>
  </si>
  <si>
    <t xml:space="preserve">2257AD5AAB2D8CEEC0EF635742C3E3ED</t>
  </si>
  <si>
    <t xml:space="preserve">47B40937C978E3F3573BF74F351527C6</t>
  </si>
  <si>
    <t xml:space="preserve">623AD6FFCD44BCE9E8C25B1779CF37C2</t>
  </si>
  <si>
    <t xml:space="preserve">EDDD70019F84DC0E87511166EE3A3BAB</t>
  </si>
  <si>
    <t xml:space="preserve">32A90B11D943B9A355970F96DB3F9CC6</t>
  </si>
  <si>
    <t xml:space="preserve">5DBDD118DAD29F8F69AAC298C345A1D6</t>
  </si>
  <si>
    <t xml:space="preserve">D4E8D428FF8978BE35B27C7279F66399</t>
  </si>
  <si>
    <t xml:space="preserve">F284F8555C2FBB34AF1304129F4B0792</t>
  </si>
  <si>
    <t xml:space="preserve">E8E9781DCCD1C3F4B334CD110EF68585</t>
  </si>
  <si>
    <t xml:space="preserve">EFBE2839686B681C278AA3DD80C275B8</t>
  </si>
  <si>
    <t xml:space="preserve">6369BBAB88CF44D91AFDA10742315AC0</t>
  </si>
  <si>
    <t xml:space="preserve">C4FE817AF6B2A168E30F9C75BC68B00F</t>
  </si>
  <si>
    <t xml:space="preserve">EFAF5D35B8030D7A94DB1A77618DBEC3</t>
  </si>
  <si>
    <t xml:space="preserve">5558B347CD9BB5AB9BA7061C86F04EF5</t>
  </si>
  <si>
    <t xml:space="preserve">1D9B0F535B767EEAEB5DBA040C056523</t>
  </si>
  <si>
    <t xml:space="preserve">4F8DFECC4B719AA99288C2AF2EA339E8</t>
  </si>
  <si>
    <t xml:space="preserve">684EB8A9B3F8DB362AC78569BC3C4038</t>
  </si>
  <si>
    <t xml:space="preserve">9738327D1F291B612D65D5EA713524FF</t>
  </si>
  <si>
    <t xml:space="preserve">E99F739287DC1D8AADB0490307B08913</t>
  </si>
  <si>
    <t xml:space="preserve">45ED28669362E115F687420B35BE027E</t>
  </si>
  <si>
    <t xml:space="preserve">C1E1F78797B0936E7524465B8D6C0531</t>
  </si>
  <si>
    <t xml:space="preserve">E74C7886349BC5762D36B44BC7FAA4E2</t>
  </si>
  <si>
    <t xml:space="preserve">BB2618381FBEBFCD9DB945ABC05AE3B9</t>
  </si>
  <si>
    <t xml:space="preserve">82E69DAD5659949D79AC6AF2215A2720</t>
  </si>
  <si>
    <t xml:space="preserve">27B90476682588179FCE2B84FF8B427D</t>
  </si>
  <si>
    <t xml:space="preserve">4E5D62A19C82780A8F2757C898AA8CBA</t>
  </si>
  <si>
    <t xml:space="preserve">B25D39D27DB732055831A80F9ECA629F</t>
  </si>
  <si>
    <t xml:space="preserve">773B040967F79C2CDF0452A551576F02</t>
  </si>
  <si>
    <t xml:space="preserve">ED5E227FB7EEA51C7C398EE431BFE8FB</t>
  </si>
  <si>
    <t xml:space="preserve">5361509DC1DCE88E82883A83D450365D</t>
  </si>
  <si>
    <t xml:space="preserve">2EFDE4F2C8A231DCD6CFAF2882C98FA7</t>
  </si>
  <si>
    <t xml:space="preserve">E96DF7D487339763ADABFD1A8A5A53FC</t>
  </si>
  <si>
    <t xml:space="preserve">008E2D651AC9CD3DF50E2CC7499A4960</t>
  </si>
  <si>
    <t xml:space="preserve">875791909F4A16C7DF6D8F332663D166</t>
  </si>
  <si>
    <t xml:space="preserve">E4D628AA57AA301E1B569C7F5C2AEFEB</t>
  </si>
  <si>
    <t xml:space="preserve">C61A5C53110344F7D57595EE53B1FDA5</t>
  </si>
  <si>
    <t xml:space="preserve">E70EB908F3D5B093641790E504307ADE</t>
  </si>
  <si>
    <t xml:space="preserve">85601D908C679400F1062588F46D11CE</t>
  </si>
  <si>
    <t xml:space="preserve">AED6759589EC09AA34094E8F8651C243</t>
  </si>
  <si>
    <t xml:space="preserve">78252B2666DA10FCCC549BB7EB60AEAC</t>
  </si>
  <si>
    <t xml:space="preserve">C06C1638764FE3C530A5DA2FDDA803B2</t>
  </si>
  <si>
    <t xml:space="preserve">AB53AA2AB6B6FB3378084CF2594B1E36</t>
  </si>
  <si>
    <t xml:space="preserve">Denominación de las percepciones adicionales en dinero</t>
  </si>
  <si>
    <t xml:space="preserve">Monto bruto de las percepciones adicionales en dinero</t>
  </si>
  <si>
    <t xml:space="preserve">Monto neto de las percepciones adicionales en dinero</t>
  </si>
  <si>
    <t xml:space="preserve">Tipo de moneda de las percepciones adicionales en dinero </t>
  </si>
  <si>
    <t xml:space="preserve">Periodicidad de las percepciones adicionales en dinero</t>
  </si>
  <si>
    <t xml:space="preserve">1A4EFDF867AE123F7FFF424717F9097F</t>
  </si>
  <si>
    <t xml:space="preserve">NO SE PERCIBEN LAS PERSEPCIONES ADICIONALES EN DINERO</t>
  </si>
  <si>
    <t xml:space="preserve">6D6278E515071E7B7BACBC19A8E7A259</t>
  </si>
  <si>
    <t xml:space="preserve">E659C1E0BBDBF54C7331E8407BF2C917</t>
  </si>
  <si>
    <t xml:space="preserve">E18B41F10CD403AD95D70BD892DD188D</t>
  </si>
  <si>
    <t xml:space="preserve">B56683C5979F4BE730E0EE4A76EAC5C4</t>
  </si>
  <si>
    <t xml:space="preserve">B61BEF650A94CE0F76B616AC94FE08BB</t>
  </si>
  <si>
    <t xml:space="preserve">7670E458815D8F63B85152D18B28089C</t>
  </si>
  <si>
    <t xml:space="preserve">D256B5D27C74E38E2939B4421737F99C</t>
  </si>
  <si>
    <t xml:space="preserve">81EC88B4773F09EEB67041D2BEAC2E89</t>
  </si>
  <si>
    <t xml:space="preserve">83C304FA3D22A53DAB54C31D74B8EF50</t>
  </si>
  <si>
    <t xml:space="preserve">96C4F39E42922A3C57EA5E53ED945D71</t>
  </si>
  <si>
    <t xml:space="preserve">5D25FB5730E67474FFF366B2DF145C83</t>
  </si>
  <si>
    <t xml:space="preserve">02DECA8BE50D0D8C2EDBF56EDB91D76F</t>
  </si>
  <si>
    <t xml:space="preserve">E87E74EFC099C64842DE5462CAEEE381</t>
  </si>
  <si>
    <t xml:space="preserve">94C1C64E3F1CF8AD5C0C4967F1E66212</t>
  </si>
  <si>
    <t xml:space="preserve">D8B300FA3CE1C82C086A6B32C5519DE7</t>
  </si>
  <si>
    <t xml:space="preserve">C4AEA6BC7EE5CCEA70C8BEF412DFAE26</t>
  </si>
  <si>
    <t xml:space="preserve">A82FFDD4A5C4F9CE72C526385D456B6D</t>
  </si>
  <si>
    <t xml:space="preserve">D56E0CEA5D0761A89E9866237C955E7A</t>
  </si>
  <si>
    <t xml:space="preserve">AD427CA3ABBA2E4A97534104D5FAF33F</t>
  </si>
  <si>
    <t xml:space="preserve">3E88F2882031EC561F2FB070852D39D6</t>
  </si>
  <si>
    <t xml:space="preserve">497033C5958F0E2B883CCDE1BDEF5A99</t>
  </si>
  <si>
    <t xml:space="preserve">822CDE47370C7181E5D693268AFF51DF</t>
  </si>
  <si>
    <t xml:space="preserve">6A5E5FE1C90B21E4284A8B2E38142BD3</t>
  </si>
  <si>
    <t xml:space="preserve">73B154E66F23EBBC2CC9AF3E9C416F56</t>
  </si>
  <si>
    <t xml:space="preserve">5F5DF9A5E60D8F1C1C737C46214C35BC</t>
  </si>
  <si>
    <t xml:space="preserve">90767AF2193C8DC7F02DDDEAC5C0A9B8</t>
  </si>
  <si>
    <t xml:space="preserve">594422AD1D6EC01EA59DE0AAF7A8C51E</t>
  </si>
  <si>
    <t xml:space="preserve">C9B3FB8D4D407B2F28D65D1547E34157</t>
  </si>
  <si>
    <t xml:space="preserve">74218B6835019AA765C651B50764D477</t>
  </si>
  <si>
    <t xml:space="preserve">79D950276AE2247A7942097EA3621D4D</t>
  </si>
  <si>
    <t xml:space="preserve">4CB3303266E35363E18B71C97A946A13</t>
  </si>
  <si>
    <t xml:space="preserve">B68E95BE887FB492E2848B015B27451C</t>
  </si>
  <si>
    <t xml:space="preserve">5BF97756BD93B2A3890A1E7F4E9C04B2</t>
  </si>
  <si>
    <t xml:space="preserve">9192A1EA50F700D64B923672104EDEE4</t>
  </si>
  <si>
    <t xml:space="preserve">214A533BE3326283C91E75AB038178CF</t>
  </si>
  <si>
    <t xml:space="preserve">50499A0D621CC6995B0DE0B1F26490ED</t>
  </si>
  <si>
    <t xml:space="preserve">E0576674E7790BC4BCBA74F1AD447D06</t>
  </si>
  <si>
    <t xml:space="preserve">2153A702C600AF29D20A74BAF4854AA2</t>
  </si>
  <si>
    <t xml:space="preserve">862B15686820510B1B2A71BDCA3341B1</t>
  </si>
  <si>
    <t xml:space="preserve">9A40814FB53E230C1C2F3605D8F29B1E</t>
  </si>
  <si>
    <t xml:space="preserve">316913CFFAC13497333B16266FB5BA7C</t>
  </si>
  <si>
    <t xml:space="preserve">17A3BA3ADEAFA336B0185DFD83DB2705</t>
  </si>
  <si>
    <t xml:space="preserve">2D283A7975E365D829464590B30DC8C8</t>
  </si>
  <si>
    <t xml:space="preserve">C10F41D6C2A0C39AA167C4B96742A871</t>
  </si>
  <si>
    <t xml:space="preserve">944A85E8C356D98AE9E2C128F7FFFFAB</t>
  </si>
  <si>
    <t xml:space="preserve">0F6B948587D582B388C8CC44EF5C5B64</t>
  </si>
  <si>
    <t xml:space="preserve">ABF21CE2F6778863DE7B0F294CA39754</t>
  </si>
  <si>
    <t xml:space="preserve">D4967F3EED4907474BD98D9F12DF40E3</t>
  </si>
  <si>
    <t xml:space="preserve">E2A6F4AAE1ECDD9FA72BF1DD55440C3C</t>
  </si>
  <si>
    <t xml:space="preserve">DDE381524ABA8023C0924D0A7DEEC122</t>
  </si>
  <si>
    <t xml:space="preserve">F7A5E7441CB2B368BF3D2382781A82E8</t>
  </si>
  <si>
    <t xml:space="preserve">15765F4B79284CB6AAE29213E236326E</t>
  </si>
  <si>
    <t xml:space="preserve">8F53103EE3B3A815F5CC7903C80DF25D</t>
  </si>
  <si>
    <t xml:space="preserve">5107D1C1666E9FB04435F5265822135C</t>
  </si>
  <si>
    <t xml:space="preserve">B6B056B0DAED062D80CBE957F71FA959</t>
  </si>
  <si>
    <t xml:space="preserve">46CEDFBD3128856E26C98E4028887A11</t>
  </si>
  <si>
    <t xml:space="preserve">A32920243D36AF59CC912CB4805F3453</t>
  </si>
  <si>
    <t xml:space="preserve">33C1182ECE0BD54173E7C5A3D500B85B</t>
  </si>
  <si>
    <t xml:space="preserve">A20A7B3708F52B7C64498EF3738713FF</t>
  </si>
  <si>
    <t xml:space="preserve">9C188B8911A8F90097F96F81957265AC</t>
  </si>
  <si>
    <t xml:space="preserve">D0308FEAA14097F6B325CBBA7BCFC02D</t>
  </si>
  <si>
    <t xml:space="preserve">AC9D7453D68DDA8B5228550B6B63592C</t>
  </si>
  <si>
    <t xml:space="preserve">EAF3BDC48A9D5AF75F0E91CDEBA66355</t>
  </si>
  <si>
    <t xml:space="preserve">09256BFC979DF238E680DED585A79A9C</t>
  </si>
  <si>
    <t xml:space="preserve">36A1EE0F6E708FC6E8006E11BB4D5F3F</t>
  </si>
  <si>
    <t xml:space="preserve">7824C4B1D8E2A12EA892EA5C826A5EB8</t>
  </si>
  <si>
    <t xml:space="preserve">47B40937C978E3F3A918D816CDFDB43C</t>
  </si>
  <si>
    <t xml:space="preserve">58CA2C9DE9162F693BE189B774327D68</t>
  </si>
  <si>
    <t xml:space="preserve">AF7C219923A9AA87F3D7011DBD83A874</t>
  </si>
  <si>
    <t xml:space="preserve">21ED85B254CB4B29A67454DBAE1A7B77</t>
  </si>
  <si>
    <t xml:space="preserve">FF92FFB7997006E9DE54EA08F8092BD7</t>
  </si>
  <si>
    <t xml:space="preserve">F04B39F3278275D9B899457D3F72C46E</t>
  </si>
  <si>
    <t xml:space="preserve">D6DFD3ED1AF36CC956216D3A6C38F25E</t>
  </si>
  <si>
    <t xml:space="preserve">6D9CD86295A574720AB5F022E9D9DFE2</t>
  </si>
  <si>
    <t xml:space="preserve">687F63E180992EBEBDEC49BFB7F52211</t>
  </si>
  <si>
    <t xml:space="preserve">437AD6CC79F5F8736FA62A6D764DF0BE</t>
  </si>
  <si>
    <t xml:space="preserve">10D54A39500940FE7035C7E36170F88F</t>
  </si>
  <si>
    <t xml:space="preserve">809F2C8FB1247D323E50966B9D056368</t>
  </si>
  <si>
    <t xml:space="preserve">2C649234AF2C23F8BCF3B83FB908C095</t>
  </si>
  <si>
    <t xml:space="preserve">5558B347CD9BB5ABC0F27AC9B48E9227</t>
  </si>
  <si>
    <t xml:space="preserve">43C3E0A0E70DB784AC20C6688E451E85</t>
  </si>
  <si>
    <t xml:space="preserve">4B85A6C1DFE297114AD65A844D95C247</t>
  </si>
  <si>
    <t xml:space="preserve">ABABE81224C0BD924DB7FFE121EA0678</t>
  </si>
  <si>
    <t xml:space="preserve">9E3962BC2A7EEE0494C5E0FA6E62F8FC</t>
  </si>
  <si>
    <t xml:space="preserve">2E32A6FD3C7779C0FED72453371AF46A</t>
  </si>
  <si>
    <t xml:space="preserve">45ED28669362E1150B1BB6E3D06F6FFA</t>
  </si>
  <si>
    <t xml:space="preserve">1FAB9A7E018037D7240BD29FC7606DFE</t>
  </si>
  <si>
    <t xml:space="preserve">68809884C3A75607DD07BCE3E707E8C6</t>
  </si>
  <si>
    <t xml:space="preserve">1BFAB47BCCBD1F4840D451ADBF9F9BFD</t>
  </si>
  <si>
    <t xml:space="preserve">7B8EA4D88B197E9A29B46B7A14C470B2</t>
  </si>
  <si>
    <t xml:space="preserve">DE1AAC8D07919849409A2E3377995846</t>
  </si>
  <si>
    <t xml:space="preserve">4E5D62A19C82780A31DE3566A4935982</t>
  </si>
  <si>
    <t xml:space="preserve">6DBD660800BE3FA8185059E3C78A0DE5</t>
  </si>
  <si>
    <t xml:space="preserve">F4DA93338173B0FC584773692F136015</t>
  </si>
  <si>
    <t xml:space="preserve">7AD2DB145082240245A9B80F4BEDABFE</t>
  </si>
  <si>
    <t xml:space="preserve">212F8DDE158FB31A6736366439F76205</t>
  </si>
  <si>
    <t xml:space="preserve">3DA46090070463406DF8E559C999B6F7</t>
  </si>
  <si>
    <t xml:space="preserve">2555458298E7567A7B24E00F2A269399</t>
  </si>
  <si>
    <t xml:space="preserve">E96DF7D487339763DD99234CFA0264F9</t>
  </si>
  <si>
    <t xml:space="preserve">68156AC0B450602FB2ABFD9BA632068B</t>
  </si>
  <si>
    <t xml:space="preserve">0CA0F22A713345C8FAEE3E230D99C2FB</t>
  </si>
  <si>
    <t xml:space="preserve">79627BEDE25A40C730527C41BB582614</t>
  </si>
  <si>
    <t xml:space="preserve">8CA1191B1950900A20781D418EE3DC4F</t>
  </si>
  <si>
    <t xml:space="preserve">058D4D2EF8FFFCCADA43564FC5E056FE</t>
  </si>
  <si>
    <t xml:space="preserve">8D803AA66BF9ABC25C99DC589C47C750</t>
  </si>
  <si>
    <t xml:space="preserve">AED6759589EC09AAB9A906E8C16AAFE4</t>
  </si>
  <si>
    <t xml:space="preserve">F0186732C483D496369F617AC7C803DC</t>
  </si>
  <si>
    <t xml:space="preserve">90F08DA62A241E8F687C22CC60785CD0</t>
  </si>
  <si>
    <t xml:space="preserve">2D8F297A1F10584455653BF5FC10B4D3</t>
  </si>
  <si>
    <t xml:space="preserve">72F0D764802A6A1A8ADD2FDAFC210FFF</t>
  </si>
  <si>
    <t xml:space="preserve">ED31459672792305033072DE8440F229</t>
  </si>
  <si>
    <t xml:space="preserve">19DDF3CF61C479081D4924547F10DE04</t>
  </si>
  <si>
    <t xml:space="preserve">125DD948DAE46001BB09B5F7EFB63689</t>
  </si>
  <si>
    <t xml:space="preserve">838AF49AF42CF2E968103ACD20DF1329</t>
  </si>
  <si>
    <t xml:space="preserve">760FC4B36D253F499851F4E0048BAEA5</t>
  </si>
  <si>
    <t xml:space="preserve">29109BBA4D47FA4BEF19DB4D3A9EADEE</t>
  </si>
  <si>
    <t xml:space="preserve">B8B16722EB6BCA3991F2151B260240DC</t>
  </si>
  <si>
    <t xml:space="preserve">80B3256026AE577C985284476345E7D5</t>
  </si>
  <si>
    <t xml:space="preserve">AF6ED45D0C5B31D53E403D91C9421A4C</t>
  </si>
  <si>
    <t xml:space="preserve">4545D0B49038633F2D9603B7AEA0870B</t>
  </si>
  <si>
    <t xml:space="preserve">4D55352AA1D2C5E4753E4E3B9E4D97C3</t>
  </si>
  <si>
    <t xml:space="preserve">2D608108F9666CA409414CF513B9D80D</t>
  </si>
  <si>
    <t xml:space="preserve">FD9D89E7473C19E490386565027D1CBB</t>
  </si>
  <si>
    <t xml:space="preserve">7E4053A269A5B73AAB2A6D456396D44D</t>
  </si>
  <si>
    <t xml:space="preserve">80FCC0AE838F80FA7AC7F29EE1C8A3D1</t>
  </si>
  <si>
    <t xml:space="preserve">F4E76DFA6352E174E94B58D9CD57FDE5</t>
  </si>
  <si>
    <t xml:space="preserve">036DA8202CCB1B4A44ECA0528A3DF838</t>
  </si>
  <si>
    <t xml:space="preserve">6C8B88A0D1ECCD528576D1CA6D793578</t>
  </si>
  <si>
    <t xml:space="preserve">A515B4D53BC65DE5CB3FC4C414C3BCE4</t>
  </si>
  <si>
    <t xml:space="preserve">1D71BF4755425636865FF7F6404B4432</t>
  </si>
  <si>
    <t xml:space="preserve">C7860655840D6428AD9EBAF295836958</t>
  </si>
  <si>
    <t xml:space="preserve">4CC31D4D3FD6AE5E9ED11A2763F51F57</t>
  </si>
  <si>
    <t xml:space="preserve">C1D6ECD1E94EFFCC09EC524F9B89F764</t>
  </si>
  <si>
    <t xml:space="preserve">C01D743ED450F844AC54A60BCC937932</t>
  </si>
  <si>
    <t xml:space="preserve">60BF858F182BF849B506067538BCB509</t>
  </si>
  <si>
    <t xml:space="preserve">0DA2540FB7808EA8305DB4D49C35E896</t>
  </si>
  <si>
    <t xml:space="preserve">AD6E04FE55C373F528E176623A1C4315</t>
  </si>
  <si>
    <t xml:space="preserve">15BFCCAC0A53B3D42D54D452232C8014</t>
  </si>
  <si>
    <t xml:space="preserve">C20FBD1E348490535CB3F4988332041A</t>
  </si>
  <si>
    <t xml:space="preserve">78E245AEBCB6B5B09ACEBDE26CAD1100</t>
  </si>
  <si>
    <t xml:space="preserve">1AB2FD3080019174442FC88AE8ACFC49</t>
  </si>
  <si>
    <t xml:space="preserve">2F90C4D5C9AC802EDC54D4C074CE6C18</t>
  </si>
  <si>
    <t xml:space="preserve">5B71BDED16AB8A0CC2D933A962107C5F</t>
  </si>
  <si>
    <t xml:space="preserve">0C2C445CB5B15C6FD0DF3915A457AE35</t>
  </si>
  <si>
    <t xml:space="preserve">C528C1261AE1278E3964AC460BB743D9</t>
  </si>
  <si>
    <t xml:space="preserve">A54BC045C02C790465021612A0B784CF</t>
  </si>
  <si>
    <t xml:space="preserve">52AEFA019F0BFC8DB9913FEA2DD1D269</t>
  </si>
  <si>
    <t xml:space="preserve">310A2727BF77730CFE2D08FF98C68F18</t>
  </si>
  <si>
    <t xml:space="preserve">4DBF14880F37F487EC465C36C066D5D4</t>
  </si>
  <si>
    <t xml:space="preserve">1DE359E52819A5694F7F37017FC6D7EE</t>
  </si>
  <si>
    <t xml:space="preserve">56D989598BB025945B7D39D922130A9A</t>
  </si>
  <si>
    <t xml:space="preserve">2110E7065DAEB6B2AD9D231D3952F90B</t>
  </si>
  <si>
    <t xml:space="preserve">B7BE0B388A9FD6585BE35FCE3FC97655</t>
  </si>
  <si>
    <t xml:space="preserve">FD232C56B1E5CDBBDC828B31E4D31348</t>
  </si>
  <si>
    <t xml:space="preserve">14D0351A958D62D6B3593C961FAA77A3</t>
  </si>
  <si>
    <t xml:space="preserve">CCE77B417D8FC72EF6663BA10B10203F</t>
  </si>
  <si>
    <t xml:space="preserve">7EFEFEFA56E0FE42FD8C861A8F7989BF</t>
  </si>
  <si>
    <t xml:space="preserve">409F1AEE21492C4F0B42C3F164650123</t>
  </si>
  <si>
    <t xml:space="preserve">DE3D816786C946B96CDA09B814ECF22C</t>
  </si>
  <si>
    <t xml:space="preserve">CBA100F5FC0D51BE3F03061E82A9E156</t>
  </si>
  <si>
    <t xml:space="preserve">1B5B6F1ECC5C0212E3DFB5C352F32B45</t>
  </si>
  <si>
    <t xml:space="preserve">6723294B9A2720D1CA6DEE5E2208EC4D</t>
  </si>
  <si>
    <t xml:space="preserve">1EB8EE3A4CA94868AC669D8C0B9C15BF</t>
  </si>
  <si>
    <t xml:space="preserve">2576EECD4997FD0D9BC2493E48409893</t>
  </si>
  <si>
    <t xml:space="preserve">28C2A9542D931473476A91A5F6BE979C</t>
  </si>
  <si>
    <t xml:space="preserve">B12B5D47D953E1A4536AC1B41ECC2D5F</t>
  </si>
  <si>
    <t xml:space="preserve">49893E78A0AC2EF806A0479DCA5907A6</t>
  </si>
  <si>
    <t xml:space="preserve">E4C6C9F4B86D00B0EC25C1A3F3A2BF25</t>
  </si>
  <si>
    <t xml:space="preserve">150524433A7742F26673E84F764C70AA</t>
  </si>
  <si>
    <t xml:space="preserve">7AB7B9BB7D515BEA1615AC97F1BA0589</t>
  </si>
  <si>
    <t xml:space="preserve">FDFE393E9B45039EDDC7690A434AFB83</t>
  </si>
  <si>
    <t xml:space="preserve">DAD5FABC93527D59209ABB9DE36707C6</t>
  </si>
  <si>
    <t xml:space="preserve">727EDEA8C74608F62D5288DF0476933D</t>
  </si>
  <si>
    <t xml:space="preserve">6DE93E08856BA695305D4CB19E575758</t>
  </si>
  <si>
    <t xml:space="preserve">D74F4B0F92ABD95B0F41BFCD0AB0F639</t>
  </si>
  <si>
    <t xml:space="preserve">42321DFD9D38C9F78800B1CDEC7CFB6D</t>
  </si>
  <si>
    <t xml:space="preserve">225A4AA7F339EB04327A0E947881EEA1</t>
  </si>
  <si>
    <t xml:space="preserve">8621F29113820B71C51C72EDCF91D08E</t>
  </si>
  <si>
    <t xml:space="preserve">FFDEB0FDF5DB30244EE664B3F0C807CA</t>
  </si>
  <si>
    <t xml:space="preserve">4B693BF019172263F4D8740236E6E0F4</t>
  </si>
  <si>
    <t xml:space="preserve">CED0ABD036DD3C2714944686D992E60B</t>
  </si>
  <si>
    <t xml:space="preserve">7D69487FCAF3F49BDC5E4E69834C5DA1</t>
  </si>
  <si>
    <t xml:space="preserve">EA98032E40A5A06B6038F20CB8FE552A</t>
  </si>
  <si>
    <t xml:space="preserve">CF497D98DD05D6789CFD04CFED6704D2</t>
  </si>
  <si>
    <t xml:space="preserve">E3CA98BEF6D82C810B5E87ABF2B3274B</t>
  </si>
  <si>
    <t xml:space="preserve">2436E731AF596D2051E4799441635CB1</t>
  </si>
  <si>
    <t xml:space="preserve">DC402BBE92A93C6C4CD4B3F90E34CC7F</t>
  </si>
  <si>
    <t xml:space="preserve">0C628BF05B737412C66FAEA7A3C2723B</t>
  </si>
  <si>
    <t xml:space="preserve">53A756E227AB3B8E3CC6668D7F467301</t>
  </si>
  <si>
    <t xml:space="preserve">0840D22BEF03E27D8D8BC2DF18077B4E</t>
  </si>
  <si>
    <t xml:space="preserve">EE583A338A375378FB18FA5ABA474C30</t>
  </si>
  <si>
    <t xml:space="preserve">397CC2C4C9A283ACE1C1741FB8AE893A</t>
  </si>
  <si>
    <t xml:space="preserve">C4F4E1993989A9FF3CB2C49B3E61F10D</t>
  </si>
  <si>
    <t xml:space="preserve">98451138B2BAF3ACCF4B98050E54C1CE</t>
  </si>
  <si>
    <t xml:space="preserve">20B793146D9F340A1AE79415103CD19A</t>
  </si>
  <si>
    <t xml:space="preserve">B34B04585E7CF959F43E1E8303BF2E93</t>
  </si>
  <si>
    <t xml:space="preserve">42095A407CA8D8E318A77A393D4F39AD</t>
  </si>
  <si>
    <t xml:space="preserve">D9A55731CEFC4C34277DC329FEC92568</t>
  </si>
  <si>
    <t xml:space="preserve">526FB5750EB787A1AA4ACF00EE8885FD</t>
  </si>
  <si>
    <t xml:space="preserve">1120ED03D5B774FCAF384A718E2BE3D8</t>
  </si>
  <si>
    <t xml:space="preserve">B88E9E8CAE855801CC17ADFA819EA8BB</t>
  </si>
  <si>
    <t xml:space="preserve">93443CF0DEB6E6EC940925897E6EC576</t>
  </si>
  <si>
    <t xml:space="preserve">98A9AA69A8EB77DFAED785556B515E08</t>
  </si>
  <si>
    <t xml:space="preserve">B6708E41770C174DF80586ABB392F912</t>
  </si>
  <si>
    <t xml:space="preserve">F8FE420748647B49BB664E49D713B749</t>
  </si>
  <si>
    <t xml:space="preserve">C1622391BDBC86CDAFEB161A97C8716D</t>
  </si>
  <si>
    <t xml:space="preserve">7B99072654BCA326430F5977E0322CC9</t>
  </si>
  <si>
    <t xml:space="preserve">F2ED316BC8616B04CCBBD6F3733191D2</t>
  </si>
  <si>
    <t xml:space="preserve">B6AAF6B09007BCC7BA437B6F8238DB01</t>
  </si>
  <si>
    <t xml:space="preserve">78C2D679269812572015D8286A4EE05E</t>
  </si>
  <si>
    <t xml:space="preserve">D4723F21BE717872596821E1B51974E4</t>
  </si>
  <si>
    <t xml:space="preserve">AC6DDCAA70179A3CA2C94240E987E59D</t>
  </si>
  <si>
    <t xml:space="preserve">463E1214C6D94ECC1742D1A842E54922</t>
  </si>
  <si>
    <t xml:space="preserve">6A3DD27E72BF13369802D4924AC8B710</t>
  </si>
  <si>
    <t xml:space="preserve">35270E1F816B42095E29066199B9BC21</t>
  </si>
  <si>
    <t xml:space="preserve">86680860C87694A9225F3FBFD8827775</t>
  </si>
  <si>
    <t xml:space="preserve">72BAEAF006E91E190995107F3B6D7F91</t>
  </si>
  <si>
    <t xml:space="preserve">78D365E9C1747F61B706FC56946550A3</t>
  </si>
  <si>
    <t xml:space="preserve">113FDF94F97AF2DDA3AD20A042243E05</t>
  </si>
  <si>
    <t xml:space="preserve">DB2985D4111CCB6877C1F8A14274AD13</t>
  </si>
  <si>
    <t xml:space="preserve">BCAE57B96F2A2FE15FBBAF928F8F1A01</t>
  </si>
  <si>
    <t xml:space="preserve">06FED50711B3BE31204083F5B05FE764</t>
  </si>
  <si>
    <t xml:space="preserve">6AF070B9C4038EFD1FE9309CDB01EC48</t>
  </si>
  <si>
    <t xml:space="preserve">13E305FBD691E42FD121A3C29B6C262E</t>
  </si>
  <si>
    <t xml:space="preserve">27DC9E358356ED1C89CFE02DCE616A29</t>
  </si>
  <si>
    <t xml:space="preserve">C81470D8C18B8C92F15FA7CF92AA4DC6</t>
  </si>
  <si>
    <t xml:space="preserve">124B0DC7FA18B7D5CCC8319AC28B1B4C</t>
  </si>
  <si>
    <t xml:space="preserve">20809461C1A146657D07121CF939E842</t>
  </si>
  <si>
    <t xml:space="preserve">816E58B1E2EBBA73B6B10EEEAB489131</t>
  </si>
  <si>
    <t xml:space="preserve">755BE3C244FDBD6E5F77D2D73BC4BC86</t>
  </si>
  <si>
    <t xml:space="preserve">AF14EE95D64D4150DDB7857B83269778</t>
  </si>
  <si>
    <t xml:space="preserve">CB82D0EEDB1B705A1591AB1242ABB76B</t>
  </si>
  <si>
    <t xml:space="preserve">1C0D4F2A6CB455A3216E57949DDD0A8D</t>
  </si>
  <si>
    <t xml:space="preserve">271AE14B07DBB54E0B927F80CFBD97A7</t>
  </si>
  <si>
    <t xml:space="preserve">D28A71DA58713CCBE62BAD45906D93C2</t>
  </si>
  <si>
    <t xml:space="preserve">F97905E7BD62574C0FD6CEEB5AEF995A</t>
  </si>
  <si>
    <t xml:space="preserve">CEB0571E33DFD52AF47252DD739B1952</t>
  </si>
  <si>
    <t xml:space="preserve">257E3AA67C64E6E2FF4519A82FF7B547</t>
  </si>
  <si>
    <t xml:space="preserve">12A9F6919A32D4B4531A08F5BF3BF8BD</t>
  </si>
  <si>
    <t xml:space="preserve">DD535C0412DE133C0F6F8D0AF89E7F79</t>
  </si>
  <si>
    <t xml:space="preserve">B553217D9FA255E7ED2CDFD9085332A0</t>
  </si>
  <si>
    <t xml:space="preserve">335232BC6E148E85716BCBB329A7466B</t>
  </si>
  <si>
    <t xml:space="preserve">33FDEA61625E5C47CB0B3A6DB3524F11</t>
  </si>
  <si>
    <t xml:space="preserve">B1DC23E0B7C504C658E81B627350A273</t>
  </si>
  <si>
    <t xml:space="preserve">714A6C33136B81DF1A8064AD9BBA24A3</t>
  </si>
  <si>
    <t xml:space="preserve">CEEEDA767CA42F6E238B39860EE3BC27</t>
  </si>
  <si>
    <t xml:space="preserve">9BFA5B28D1CBBA78980F7F5D727804F9</t>
  </si>
  <si>
    <t xml:space="preserve">FD0683FB0FC7E08209E05D7C15661C08</t>
  </si>
  <si>
    <t xml:space="preserve">2588FC7D3AD5C2CCEC5FE319BCBEE203</t>
  </si>
  <si>
    <t xml:space="preserve">190474F9E64C0BE9EAE2DF6FC959D261</t>
  </si>
  <si>
    <t xml:space="preserve">B14D222E16565D919583B4DA315708BB</t>
  </si>
  <si>
    <t xml:space="preserve">2ECDD90FC389518F4E5C45EB0442CF72</t>
  </si>
  <si>
    <t xml:space="preserve">2352DB65B797EA166E5B3FF5EB1828B0</t>
  </si>
  <si>
    <t xml:space="preserve">3BFE878AE95B3F71EB00E281F40FA3F4</t>
  </si>
  <si>
    <t xml:space="preserve">3CEE6FF2BC43A965F3A459E9C1EE62E4</t>
  </si>
  <si>
    <t xml:space="preserve">0B5BB2CA37EAFEE778A79DED2951D31D</t>
  </si>
  <si>
    <t xml:space="preserve">FA39039B5747F5E94F96DA6F4BD71F38</t>
  </si>
  <si>
    <t xml:space="preserve">9C85BF1D4B869CB8579C44E3DD4091B4</t>
  </si>
  <si>
    <t xml:space="preserve">4C6614117B8D32CCCF2EBACACF868EB4</t>
  </si>
  <si>
    <t xml:space="preserve">802854CBC838CE03E0158AA3631F443E</t>
  </si>
  <si>
    <t xml:space="preserve">E74C3300EA2B7B6D664B58130B178A95</t>
  </si>
  <si>
    <t xml:space="preserve">91AD1CE2826F2020105F2F850EDA136D</t>
  </si>
  <si>
    <t xml:space="preserve">15B6C07B40B5CDCFE7908BCF538250C1</t>
  </si>
  <si>
    <t xml:space="preserve">201D55CE9534D903FF5ED7C49A1CC848</t>
  </si>
  <si>
    <t xml:space="preserve">44A0F5312EB9BB019E18388950E6C8DC</t>
  </si>
  <si>
    <t xml:space="preserve">B9331C201AB958CDD380E3F876D39E2E</t>
  </si>
  <si>
    <t xml:space="preserve">5BDD12E0DFA63571AEB41A125592CB38</t>
  </si>
  <si>
    <t xml:space="preserve">94E3C2F8426D21E7142946E1F1F2197F</t>
  </si>
  <si>
    <t xml:space="preserve">7B2364DBFC0A881C1BEEE940B0E5B492</t>
  </si>
  <si>
    <t xml:space="preserve">3B3073B716207C1A47AD974711AA54C8</t>
  </si>
  <si>
    <t xml:space="preserve">25C06A959879A28236A8589DB080BE8E</t>
  </si>
  <si>
    <t xml:space="preserve">C2ADE6251F414D9DB3A5FF62C15FB366</t>
  </si>
  <si>
    <t xml:space="preserve">65AF5A87F6602D353A39220D9E7ACA12</t>
  </si>
  <si>
    <t xml:space="preserve">382CD178A10F0873A05495681256A752</t>
  </si>
  <si>
    <t xml:space="preserve">9498E2B54EA585310B2EB8F9B489729E</t>
  </si>
  <si>
    <t xml:space="preserve">5CE0613D5249094F53EA4F227A593ED0</t>
  </si>
  <si>
    <t xml:space="preserve">701A9FD9687D6CD58141996E9778A351</t>
  </si>
  <si>
    <t xml:space="preserve">D6F1354449C3393A9C1745AA379280B6</t>
  </si>
  <si>
    <t xml:space="preserve">66AAB002762D2A881A850DAEEB58DA46</t>
  </si>
  <si>
    <t xml:space="preserve">AC39EBCA0528A63C5972D5EEB6CDD515</t>
  </si>
  <si>
    <t xml:space="preserve">44AE4083C15303B66C99B7F29FB4D78B</t>
  </si>
  <si>
    <t xml:space="preserve">A52820E0D409BC86BAE45416C043BD70</t>
  </si>
  <si>
    <t xml:space="preserve">52E7302D15D30EDFC8DDAA16ED51EE62</t>
  </si>
  <si>
    <t xml:space="preserve">FBA906F7E0DF6239FBF2E56ACF53BFC5</t>
  </si>
  <si>
    <t xml:space="preserve">AD5B948419AB437111B9F80983728374</t>
  </si>
  <si>
    <t xml:space="preserve">EE47149040CB13AFF6DB19FBEFB43F31</t>
  </si>
  <si>
    <t xml:space="preserve">72104A041B463221B920FBCED8FB15D2</t>
  </si>
  <si>
    <t xml:space="preserve">BC83BCC25CA61CDD7966B756D5C8FFAF</t>
  </si>
  <si>
    <t xml:space="preserve">AB8BCDBBF39811632BDB463F9C2389EF</t>
  </si>
  <si>
    <t xml:space="preserve">3AF3CD26FD7CBD52EBAECAE9F8B3D25D</t>
  </si>
  <si>
    <t xml:space="preserve">2B8F2C1C2F1639CBEBDE8915E457CE8E</t>
  </si>
  <si>
    <t xml:space="preserve">6792E0D278C5133A4137D477D72D3FE5</t>
  </si>
  <si>
    <t xml:space="preserve">74B0A4FA3360F4716754B2097957188C</t>
  </si>
  <si>
    <t xml:space="preserve">EE43DDD720DFC3C99B855ECFDD4C2D89</t>
  </si>
  <si>
    <t xml:space="preserve">28AA1C089743CB1255CE7D0211FCF035</t>
  </si>
  <si>
    <t xml:space="preserve">007926378913C0D10D6E8920352BBA6E</t>
  </si>
  <si>
    <t xml:space="preserve">207EB5954AB1285330F44F4EBBEDE74D</t>
  </si>
  <si>
    <t xml:space="preserve">1170C4B2E419EE8B03610DD0C2D24532</t>
  </si>
  <si>
    <t xml:space="preserve">E218048ABA8E7A531E9665D386F167D8</t>
  </si>
  <si>
    <t xml:space="preserve">5E003E1D07BB1C84EEDE317444DE9B2E</t>
  </si>
  <si>
    <t xml:space="preserve">CB09F90D231E0435D8C550DF336B697A</t>
  </si>
  <si>
    <t xml:space="preserve">F212767B0962762EDEC56527F93EA524</t>
  </si>
  <si>
    <t xml:space="preserve">BF1BB53D37B362A30C7D6A8942BAE2EC</t>
  </si>
  <si>
    <t xml:space="preserve">81C992D2825C049EF21911032CC35365</t>
  </si>
  <si>
    <t xml:space="preserve">C08DA445A987A27E185B71E7F3A6F164</t>
  </si>
  <si>
    <t xml:space="preserve">BBD12319D3C5C8CD5867DF0DB919F2DA</t>
  </si>
  <si>
    <t xml:space="preserve">21CD859BDBCDE17CE26BE2099C753275</t>
  </si>
  <si>
    <t xml:space="preserve">587E7504B43B3EB85A7DB263EBE461E8</t>
  </si>
  <si>
    <t xml:space="preserve">AB20900709DDE890598EB7D5CF268E0F</t>
  </si>
  <si>
    <t xml:space="preserve">36A57976A15F7826FC49ADB8EDC6D5A8</t>
  </si>
  <si>
    <t xml:space="preserve">DADE376317651C1266AE1C48A0D782C7</t>
  </si>
  <si>
    <t xml:space="preserve">78D916CD3D4D79BF0A6A0BA1E5F3C5B0</t>
  </si>
  <si>
    <t xml:space="preserve">0447A50DF476225198DE48F64F75400E</t>
  </si>
  <si>
    <t xml:space="preserve">A075852D12658C09B90CEF5759726DC5</t>
  </si>
  <si>
    <t xml:space="preserve">F7F5B6E5A1F73EC8DE626AF37E63B3AE</t>
  </si>
  <si>
    <t xml:space="preserve">6877E787519535703100FC0EB78EE602</t>
  </si>
  <si>
    <t xml:space="preserve">6EFF1C611277DE8D5573AE1D0DCF3EC0</t>
  </si>
  <si>
    <t xml:space="preserve">DE91CB893780C28197902F8C70C41776</t>
  </si>
  <si>
    <t xml:space="preserve">4522D54EA0812019462D0D27A3382045</t>
  </si>
  <si>
    <t xml:space="preserve">920C4DEA84F9A4E86128D01DC5CFDCCF</t>
  </si>
  <si>
    <t xml:space="preserve">BF74C93F27BFD6FAABB79622DBEC40E6</t>
  </si>
  <si>
    <t xml:space="preserve">57046B688B8DFB6A0193AFD662F8FAAA</t>
  </si>
  <si>
    <t xml:space="preserve">430172B42F3AABA53CBF8AC6C391A49D</t>
  </si>
  <si>
    <t xml:space="preserve">D39A39644C230842C23127351FC05EF9</t>
  </si>
  <si>
    <t xml:space="preserve">5389DD74DC1B1786B3F610FAF1A74C7B</t>
  </si>
  <si>
    <t xml:space="preserve">587BB1153C924FC0B88C0818BAF73D49</t>
  </si>
  <si>
    <t xml:space="preserve">81CCB95DA4DEF2369831CA24F3785E42</t>
  </si>
  <si>
    <t xml:space="preserve">BA78A8FA598307AAA4F874F53B70A2B1</t>
  </si>
  <si>
    <t xml:space="preserve">4018F7E22C05B0BFBEE5A18884A9A66F</t>
  </si>
  <si>
    <t xml:space="preserve">ABE1A03666C12AC2E5EB6B4EEF99A945</t>
  </si>
  <si>
    <t xml:space="preserve">5B0CA3A4A0D3018CB120E5399370962A</t>
  </si>
  <si>
    <t xml:space="preserve">EBACE9FE458F35D6381A57CAC7ABFEDB</t>
  </si>
  <si>
    <t xml:space="preserve">63EDA75911B3F9E4F99AA308D2EFEAAE</t>
  </si>
  <si>
    <t xml:space="preserve">EEDD6663B35838412832F0BD101B32DE</t>
  </si>
  <si>
    <t xml:space="preserve">15B569B0C389C8E63BBEDF0AA3BD43DD</t>
  </si>
  <si>
    <t xml:space="preserve">4ADE30E6F2CD6B9E328C3F397B014BCE</t>
  </si>
  <si>
    <t xml:space="preserve">F6D412395B998D7AF3A92CA3760CCF1F</t>
  </si>
  <si>
    <t xml:space="preserve">D24BABCA201F97B131C63978CCFE891B</t>
  </si>
  <si>
    <t xml:space="preserve">747E346F94BDE8CB8425435F5F002C82</t>
  </si>
  <si>
    <t xml:space="preserve">8FE0F0FA91A5B949F14C48EDF3A3D921</t>
  </si>
  <si>
    <t xml:space="preserve">9C321D012FB043C2078BD558202B7311</t>
  </si>
  <si>
    <t xml:space="preserve">EB6BEBF0A9245D7D26150A0C4118A5B6</t>
  </si>
  <si>
    <t xml:space="preserve">28CD474A8978D6BD88CA17DD0DFBFD8F</t>
  </si>
  <si>
    <t xml:space="preserve">DC965D595A8841059B6798FB3F5C2541</t>
  </si>
  <si>
    <t xml:space="preserve">9F5D5591BA48694B25BF4B6BAD13748A</t>
  </si>
  <si>
    <t xml:space="preserve">C45063FCD25319F66F7520F08E5459BA</t>
  </si>
  <si>
    <t xml:space="preserve">BA9004761AADC3260F3C439BCAEDD5ED</t>
  </si>
  <si>
    <t xml:space="preserve">516F32E63FF71E3584D68B49131DE0B9</t>
  </si>
  <si>
    <t xml:space="preserve">14F06C0F5BB93EAF7BF7C3E68F061504</t>
  </si>
  <si>
    <t xml:space="preserve">B31B82CC8C5FD2D1E934F44E95DEC525</t>
  </si>
  <si>
    <t xml:space="preserve">707F0C1BEAAC480FD11A48E8FE60A00A</t>
  </si>
  <si>
    <t xml:space="preserve">D0EC3A6CFFACB029433EAE5819A017F1</t>
  </si>
  <si>
    <t xml:space="preserve">3F2AD5C940E8EED9CDF14FCC8FFF73C7</t>
  </si>
  <si>
    <t xml:space="preserve">C7F0682FAB22E3FD870C719E79A75AD0</t>
  </si>
  <si>
    <t xml:space="preserve">C017B6BA8B0698C391566D0685DD3047</t>
  </si>
  <si>
    <t xml:space="preserve">CBA1B33F68E8D957A3DC317FB4CD4535</t>
  </si>
  <si>
    <t xml:space="preserve">A78C3A3AB5265E77660BDF04F8A09190</t>
  </si>
  <si>
    <t xml:space="preserve">14F9E58EA1F3A4949730A8E25051608B</t>
  </si>
  <si>
    <t xml:space="preserve">2E400712B90969E86FD7E35F42C5970B</t>
  </si>
  <si>
    <t xml:space="preserve">920633106F950B26BE85523DEB2CF9C7</t>
  </si>
  <si>
    <t xml:space="preserve">630E09056384871E47B798162738B072</t>
  </si>
  <si>
    <t xml:space="preserve">48840C085C3DEE70F8FEB03912121B3B</t>
  </si>
  <si>
    <t xml:space="preserve">0F7E0281DBBC5619F6D533BBDCC34DD4</t>
  </si>
  <si>
    <t xml:space="preserve">E07C3D8B0F5F65D62427EF100D7F574E</t>
  </si>
  <si>
    <t xml:space="preserve">012DA1ACCB6E6C2F47EB157118AC614F</t>
  </si>
  <si>
    <t xml:space="preserve">8E5D5D4BCAB643968D2231DA98252EE9</t>
  </si>
  <si>
    <t xml:space="preserve">1AF8D21B7A2390AF8524E18BAD4EA2A6</t>
  </si>
  <si>
    <t xml:space="preserve">B442593A6307B942112E74708FF9D6ED</t>
  </si>
  <si>
    <t xml:space="preserve">38318FD5A4163843115E62F74D059662</t>
  </si>
  <si>
    <t xml:space="preserve">6960E8C3E6E44609FD6E08236D840D8D</t>
  </si>
  <si>
    <t xml:space="preserve">DC2452705E3BE40F9675121D5074025D</t>
  </si>
  <si>
    <t xml:space="preserve">20D2933C0F0595D8F3B41843C98836A2</t>
  </si>
  <si>
    <t xml:space="preserve">1EA5648C89122AC6D23AAB7342732ED6</t>
  </si>
  <si>
    <t xml:space="preserve">0840F107823FFEEE535D2611B0CBDA9F</t>
  </si>
  <si>
    <t xml:space="preserve">16C1DA088C168486172AA8D29E7B6913</t>
  </si>
  <si>
    <t xml:space="preserve">43B7A16BD100D7FACE1FBB6CF7D1F4AA</t>
  </si>
  <si>
    <t xml:space="preserve">FC23903F5C63A3CA231BDA58100C5C6D</t>
  </si>
  <si>
    <t xml:space="preserve">EB9D7AD1247D71259E08D1C29F7CD6AC</t>
  </si>
  <si>
    <t xml:space="preserve">12541F27C5FCB048EEF9EE56710F4563</t>
  </si>
  <si>
    <t xml:space="preserve">089B9DFCE4DB2ABA82AA3AA629A1A1A4</t>
  </si>
  <si>
    <t xml:space="preserve">CB3C938D711062467A06BEF18E48C801</t>
  </si>
  <si>
    <t xml:space="preserve">22D454D5A93ACE9350E9803E3431AA21</t>
  </si>
  <si>
    <t xml:space="preserve">FC460DEDC8EC25ADDC53F956B1BE213B</t>
  </si>
  <si>
    <t xml:space="preserve">4E1D94366A6848C26EBF49560ACBD8BC</t>
  </si>
  <si>
    <t xml:space="preserve">CD6B2AB84CF0CA95BED919B94D10F8B2</t>
  </si>
  <si>
    <t xml:space="preserve">993FE645156FC2852ECB8AD4430AD1CD</t>
  </si>
  <si>
    <t xml:space="preserve">9ED5A59C4849CE6B3FACC9EC0A6A5A90</t>
  </si>
  <si>
    <t xml:space="preserve">5805F46511CDD25BA46CD2A3A25A196C</t>
  </si>
  <si>
    <t xml:space="preserve">440C0335FF37373C639ACFD271DCF9C4</t>
  </si>
  <si>
    <t xml:space="preserve">4CDE9724DA0629D39471FF09385FC64A</t>
  </si>
  <si>
    <t xml:space="preserve">D362228FF45987AEAA694A9377434A93</t>
  </si>
  <si>
    <t xml:space="preserve">3B6AE187A09E12263F4F74775450CC74</t>
  </si>
  <si>
    <t xml:space="preserve">415E764F1EDFBBE22390ECDF11403A16</t>
  </si>
  <si>
    <t xml:space="preserve">0A135CCF2E69601755D16D9D647AAE65</t>
  </si>
  <si>
    <t xml:space="preserve">E59050EC8814F6ECE307AF0ECAD81C97</t>
  </si>
  <si>
    <t xml:space="preserve">A087BCDC59753BD803C1115580F695BF</t>
  </si>
  <si>
    <t xml:space="preserve">E37AB6D4194762ADD4C416601BC0325D</t>
  </si>
  <si>
    <t xml:space="preserve">868C68E84C12A0237CBF1FAE7A4416D6</t>
  </si>
  <si>
    <t xml:space="preserve">7CB7E77123629558ED7C743FBF8121F6</t>
  </si>
  <si>
    <t xml:space="preserve">6960B6024FC31F1AAE19D851B2F61882</t>
  </si>
  <si>
    <t xml:space="preserve">3E5389958BBDABC8DA9576D5DA42455C</t>
  </si>
  <si>
    <t xml:space="preserve">A904325858A682AEDD70E49E988D4EA8</t>
  </si>
  <si>
    <t xml:space="preserve">339797E998171465931CF29EF23B204C</t>
  </si>
  <si>
    <t xml:space="preserve">834F4FE8763FFACB270DFD304EC0B113</t>
  </si>
  <si>
    <t xml:space="preserve">B4BE8EAB21CE8E31F880A722E59B28AB</t>
  </si>
  <si>
    <t xml:space="preserve">D56E0F7F2CB1A2A320546D8CB64E3559</t>
  </si>
  <si>
    <t xml:space="preserve">B3ADC278934F7A8C50588E09EC263524</t>
  </si>
  <si>
    <t xml:space="preserve">8A945DF5C00C0DC9A19BB421C707A82A</t>
  </si>
  <si>
    <t xml:space="preserve">CAD2E95F326909BC7BD13DE70836315B</t>
  </si>
  <si>
    <t xml:space="preserve">251248AB8B2906D300106B5907692762</t>
  </si>
  <si>
    <t xml:space="preserve">9321B6EF79391261446CCC63DBC4EB00</t>
  </si>
  <si>
    <t xml:space="preserve">55BAACFE9BE6B2A005D8B034DD84214A</t>
  </si>
  <si>
    <t xml:space="preserve">A2185EDB3EBBC6D04653E1ECBDE176B2</t>
  </si>
  <si>
    <t xml:space="preserve">57494C48D1AE5CDBA495F589A26208FC</t>
  </si>
  <si>
    <t xml:space="preserve">41847FF2C9CFB4A7E1CD7BFFAD0D52CE</t>
  </si>
  <si>
    <t xml:space="preserve">8CA0DD9A0ADE48F2E3B74047CA9FF036</t>
  </si>
  <si>
    <t xml:space="preserve">848492017BA577A18C3C95BAE1384581</t>
  </si>
  <si>
    <t xml:space="preserve">B4AA87E624DBC5A6A3BCB137780F8BAC</t>
  </si>
  <si>
    <t xml:space="preserve">9E46DB588DA12C8C3D1B1DB5277FEA4D</t>
  </si>
  <si>
    <t xml:space="preserve">2D72E196E25566D53CC7D4EB65CFCE31</t>
  </si>
  <si>
    <t xml:space="preserve">91A8BED7D7D4EF1EB236693D61BCC6B2</t>
  </si>
  <si>
    <t xml:space="preserve">157B474C16233252A922D78A0BEB7F04</t>
  </si>
  <si>
    <t xml:space="preserve">1CFE875431912EE7ACAFD2AF90A82824</t>
  </si>
  <si>
    <t xml:space="preserve">729454682706EB7AF98F8D5D28A2A0CF</t>
  </si>
  <si>
    <t xml:space="preserve">1887DFC13E3B9D5DBA4DA18CC46E6F08</t>
  </si>
  <si>
    <t xml:space="preserve">48005BBFEA6A898E713C61CEB7F0E3FC</t>
  </si>
  <si>
    <t xml:space="preserve">1E3E267BC5F9A643C6BC3B71A534A26C</t>
  </si>
  <si>
    <t xml:space="preserve">EDBE0A908E647204F512816E603505E8</t>
  </si>
  <si>
    <t xml:space="preserve">58591E856932F88B3E818B6B2F1F4FCB</t>
  </si>
  <si>
    <t xml:space="preserve">3DECFE1533ED62AE1AC54F388D2D1A01</t>
  </si>
  <si>
    <t xml:space="preserve">91762B96B74298ABF4A7BFB2CAB94D8B</t>
  </si>
  <si>
    <t xml:space="preserve">E3A1C9294C504128E78F0F122668FA02</t>
  </si>
  <si>
    <t xml:space="preserve">641952F165582B3B8CF50B58AA9BAE59</t>
  </si>
  <si>
    <t xml:space="preserve">44B24BE4A0E6DA4D8AAD1F33508BBB02</t>
  </si>
  <si>
    <t xml:space="preserve">C4801940C9A2A2249CB5DC3527D68487</t>
  </si>
  <si>
    <t xml:space="preserve">55969D5513C30DC42DCA6AD2D917ED73</t>
  </si>
  <si>
    <t xml:space="preserve">467492792F33E8AE067E5C93FC8471AA</t>
  </si>
  <si>
    <t xml:space="preserve">19346D51025982C59988F6752E2B412F</t>
  </si>
  <si>
    <t xml:space="preserve">0F02470E9ACB4CC0CF0CF5339DDB274A</t>
  </si>
  <si>
    <t xml:space="preserve">25BF8AD0E9BF53F80537537B358C03C8</t>
  </si>
  <si>
    <t xml:space="preserve">857A75D01E0A70DAE2218D452CF1D61C</t>
  </si>
  <si>
    <t xml:space="preserve">C5CEEFAFEB55ADE280FF6B5FCAA2F091</t>
  </si>
  <si>
    <t xml:space="preserve">ECD57974871FA12B09E5CA72316961A1</t>
  </si>
  <si>
    <t xml:space="preserve">EB1A6EA8FFA738BB416C0731F1DB2DB2</t>
  </si>
  <si>
    <t xml:space="preserve">A475B93820737C0F4E23D8F7F3740A94</t>
  </si>
  <si>
    <t xml:space="preserve">CE500E07390C03C6E441D7C28ADA1EAC</t>
  </si>
  <si>
    <t xml:space="preserve">297E4A31CC16E099A254E5820F215CD0</t>
  </si>
  <si>
    <t xml:space="preserve">9AD6626B608D4D1D956A8E9363644B5F</t>
  </si>
  <si>
    <t xml:space="preserve">5B47065B639830AA72BEB904F5E7703A</t>
  </si>
  <si>
    <t xml:space="preserve">D1B5CB42ECA70CBDAE518DBB75DD60E7</t>
  </si>
  <si>
    <t xml:space="preserve">BE5BFA2DAC4304FE4C681331801D46B8</t>
  </si>
  <si>
    <t xml:space="preserve">924FC4983B2E758954C2795033C4FE45</t>
  </si>
  <si>
    <t xml:space="preserve">22BA5B7D807721691922B90D58635C61</t>
  </si>
  <si>
    <t xml:space="preserve">E833E5CF7B9191D0E7E7816CE19BAB3F</t>
  </si>
  <si>
    <t xml:space="preserve">A92F1F7EEF6569D82CE3524596771C52</t>
  </si>
  <si>
    <t xml:space="preserve">DC068215194FB970544C2F8F58DED23A</t>
  </si>
  <si>
    <t xml:space="preserve">6745D44E7526E1E6EF04CC40BA5F10D4</t>
  </si>
  <si>
    <t xml:space="preserve">836BC11F2EA0E83372CAF5765CE51CA0</t>
  </si>
  <si>
    <t xml:space="preserve">73CE00037F8F3C4FD215463CF3772FB5</t>
  </si>
  <si>
    <t xml:space="preserve">46015DE24BAC2C92B59FE20F41C10861</t>
  </si>
  <si>
    <t xml:space="preserve">CE68800F99966ED04398319B5480847B</t>
  </si>
  <si>
    <t xml:space="preserve">510882F14ED679BDE6F85F521861DD87</t>
  </si>
  <si>
    <t xml:space="preserve">8E34DC9796A47FDA201A490424DB63B0</t>
  </si>
  <si>
    <t xml:space="preserve">0EE76D0110E6EE2494A6C9AC25F58BFE</t>
  </si>
  <si>
    <t xml:space="preserve">D75FAAE32C3AB7410DFBF0675B095E99</t>
  </si>
  <si>
    <t xml:space="preserve">AE1D60BBDB748CE73A35EED0F5BCD5F8</t>
  </si>
  <si>
    <t xml:space="preserve">A71FD571A0C1F56113850B530C6076EB</t>
  </si>
  <si>
    <t xml:space="preserve">91E78ED35CDEC666CA079061B5410EF7</t>
  </si>
  <si>
    <t xml:space="preserve">4BCE662DB98D29AF468359B91AC52511</t>
  </si>
  <si>
    <t xml:space="preserve">25BBB8A7D2EEADA3CB3B1793EF572F01</t>
  </si>
  <si>
    <t xml:space="preserve">BBB8CE54CF61C25A87E7889CA10B7A9E</t>
  </si>
  <si>
    <t xml:space="preserve">00C1982106D3630E27ED3FE4A913AA50</t>
  </si>
  <si>
    <t xml:space="preserve">07DCCA2F1DB56896DA4E32B86FEC63B4</t>
  </si>
  <si>
    <t xml:space="preserve">5075659D53FC9D8F2034F3A5FF287DC9</t>
  </si>
  <si>
    <t xml:space="preserve">9AF5EB315D1DCB70D0AFCE5ADD5D05AA</t>
  </si>
  <si>
    <t xml:space="preserve">4EF60F1B33176E35E297946E98F6F71C</t>
  </si>
  <si>
    <t xml:space="preserve">B71634760F6C2E4C5437828476F689E5</t>
  </si>
  <si>
    <t xml:space="preserve">1DAB73C3D1323DD3BB1E5EA338BAF2A2</t>
  </si>
  <si>
    <t xml:space="preserve">76CC394F6D1C3E4D482BF4FA7C1BCFC7</t>
  </si>
  <si>
    <t xml:space="preserve">8A1FC92C4BE462BD4F672AA05AD8EB09</t>
  </si>
  <si>
    <t xml:space="preserve">B99A71BDBD0564FBABD4C4C5CF074B1F</t>
  </si>
  <si>
    <t xml:space="preserve">69C5EF9AA50B34C8F338AB251C8F2C6F</t>
  </si>
  <si>
    <t xml:space="preserve">FFAE3D40E5165E147065A3F60CA998F5</t>
  </si>
  <si>
    <t xml:space="preserve">550FB8E19CE1D8EB784A9DA06F75DA6B</t>
  </si>
  <si>
    <t xml:space="preserve">231DB7F370857DF566C8813E1DA4F0C8</t>
  </si>
  <si>
    <t xml:space="preserve">7513707B6CFEF61DCF7E81A5188638E1</t>
  </si>
  <si>
    <t xml:space="preserve">D2A6C9F1D41C6AD8901E60B7B8319423</t>
  </si>
  <si>
    <t xml:space="preserve">9AB505E46983CB825CAEFDC896C5A6B7</t>
  </si>
  <si>
    <t xml:space="preserve">219AD45F80735EA6AB784C4F81533DBF</t>
  </si>
  <si>
    <t xml:space="preserve">05CC332369AD88F4B37E851F26300A8C</t>
  </si>
  <si>
    <t xml:space="preserve">5F1A4326FC6857EF4BD9462E3C9071DC</t>
  </si>
  <si>
    <t xml:space="preserve">19D985D27D835E7BEE58AB1B479E6702</t>
  </si>
  <si>
    <t xml:space="preserve">562520EEFF4F3C6534EAF09B0D7AB2C7</t>
  </si>
  <si>
    <t xml:space="preserve">79126078B62AAEAC50DD900D94E14317</t>
  </si>
  <si>
    <t xml:space="preserve">DAEF199A8F3E0EB6FFEFCF116C085527</t>
  </si>
  <si>
    <t xml:space="preserve">15CC4F5C9BD1F87B50DD3F2EA0D701A6</t>
  </si>
  <si>
    <t xml:space="preserve">DF53C102EE8A7987AFEF954F9185AA93</t>
  </si>
  <si>
    <t xml:space="preserve">20705EE30864D15B4659D2E45915FB40</t>
  </si>
  <si>
    <t xml:space="preserve">330A96D65E2EA26214CEEB95DF2939C1</t>
  </si>
  <si>
    <t xml:space="preserve">D911ED11549AE0CAA72AB376732DF58E</t>
  </si>
  <si>
    <t xml:space="preserve">21F37993A239B50232452B66121E9E11</t>
  </si>
  <si>
    <t xml:space="preserve">01B548DBB694D8CD10058522DA55327D</t>
  </si>
  <si>
    <t xml:space="preserve">800D75B62BF482B587A43E24B67E052A</t>
  </si>
  <si>
    <t xml:space="preserve">BB64E25F2AF7FF81E27F29E9837ED8CC</t>
  </si>
  <si>
    <t xml:space="preserve">A36D0A709CA37413A670088477104545</t>
  </si>
  <si>
    <t xml:space="preserve">252EFC78097A5B069D5175E2FC66412B</t>
  </si>
  <si>
    <t xml:space="preserve">0E98767CA13D5ABE0DA98043F999AF2D</t>
  </si>
  <si>
    <t xml:space="preserve">4DEB5C93A64B217FBD980D26EB800DCD</t>
  </si>
  <si>
    <t xml:space="preserve">CB132A9622BD9F06C89B57B95B09DA47</t>
  </si>
  <si>
    <t xml:space="preserve">00513B7D2D02DB4F0A2200C8C9C518BD</t>
  </si>
  <si>
    <t xml:space="preserve">B07410A8B4490777A154B1EA35CB9363</t>
  </si>
  <si>
    <t xml:space="preserve">0469EFC26D7BFB872472ED36169A8D9C</t>
  </si>
  <si>
    <t xml:space="preserve">E8D1E99FBE1F1ECE9BE96E6D6A1811B3</t>
  </si>
  <si>
    <t xml:space="preserve">CF62FFADD4417B893E00B99BD66A14CF</t>
  </si>
  <si>
    <t xml:space="preserve">B0AC63BBE46DAEA6D791509C5059B1F6</t>
  </si>
  <si>
    <t xml:space="preserve">39181D9AB3A840F94DA795A04AC6D561</t>
  </si>
  <si>
    <t xml:space="preserve">11E9E887EAE6E79FD69561F78BAEAE3F</t>
  </si>
  <si>
    <t xml:space="preserve">4964824253D2CFB40CF26DB74492FEC0</t>
  </si>
  <si>
    <t xml:space="preserve">8D9A83E6BB038139B1C5031768EDB9A2</t>
  </si>
  <si>
    <t xml:space="preserve">250D78937CCF3F75108D5BFE53176474</t>
  </si>
  <si>
    <t xml:space="preserve">E0BF26BB316D985C3DBE3547421ED855</t>
  </si>
  <si>
    <t xml:space="preserve">434F3E72BB3AB597B8E4735A4E5ED715</t>
  </si>
  <si>
    <t xml:space="preserve">61C745B6FC817A7DFCA2738A9F427A43</t>
  </si>
  <si>
    <t xml:space="preserve">AE454E7DF22AFBC5431951B054EE74B4</t>
  </si>
  <si>
    <t xml:space="preserve">54BDE4348E92BF9E8F0FE6048DC097E5</t>
  </si>
  <si>
    <t xml:space="preserve">F87FBB611932FCD5CC1F13544566BD32</t>
  </si>
  <si>
    <t xml:space="preserve">818B9CF31683CA5DA88B4B0AC4758823</t>
  </si>
  <si>
    <t xml:space="preserve">A9EA54C91528FE27E9F9731FD3A0F92F</t>
  </si>
  <si>
    <t xml:space="preserve">4C7DB0A97830997000E7AB60A2118372</t>
  </si>
  <si>
    <t xml:space="preserve">F4DE7A4122E7CCDDF7CC471BEF83A396</t>
  </si>
  <si>
    <t xml:space="preserve">5708168E8967D39036FF8E4ABD618DCA</t>
  </si>
  <si>
    <t xml:space="preserve">7188E1D7DF0AB47FE0B923539A0A9058</t>
  </si>
  <si>
    <t xml:space="preserve">FAE43FD3B0BF7F3D4CC0FE2E246947EB</t>
  </si>
  <si>
    <t xml:space="preserve">33BAD79994CD4EFC98E2BCE2D5FC8830</t>
  </si>
  <si>
    <t xml:space="preserve">A9617E29A4BA66C7C1AF4E9FF4DAF2EB</t>
  </si>
  <si>
    <t xml:space="preserve">706D005F009C0624481BCFFF1EA18954</t>
  </si>
  <si>
    <t xml:space="preserve">96545E6505463316D84358180D4BC047</t>
  </si>
  <si>
    <t xml:space="preserve">454F238FC75C1EAFB4F4412A2AA4FCE8</t>
  </si>
  <si>
    <t xml:space="preserve">3A4D8F45B2CA409128C74235BC76D5DE</t>
  </si>
  <si>
    <t xml:space="preserve">ECBF7EFD9DBB55C8C142A45A5AAA501D</t>
  </si>
  <si>
    <t xml:space="preserve">08AD05858487AC26CF844A19E24E7F56</t>
  </si>
  <si>
    <t xml:space="preserve">A26AA407799FEA2933D03B79F118FDB1</t>
  </si>
  <si>
    <t xml:space="preserve">4F8F3E748547E12CFA422DE5F0BF9F7D</t>
  </si>
  <si>
    <t xml:space="preserve">7B58C478F70AEC8DCFBB20468D86DA8E</t>
  </si>
  <si>
    <t xml:space="preserve">96F171E1BEF2655959B703D117AEF83A</t>
  </si>
  <si>
    <t xml:space="preserve">05B2B7938A58C94F1FC1F478664DD62F</t>
  </si>
  <si>
    <t xml:space="preserve">753B839E58F0776940995042BBE88ACD</t>
  </si>
  <si>
    <t xml:space="preserve">7128D41636305433A827E7956E99686C</t>
  </si>
  <si>
    <t xml:space="preserve">DE80B05FE51417C85DDEC2AE95470DCC</t>
  </si>
  <si>
    <t xml:space="preserve">3946E083003C49E7DE107BB96DB3C54F</t>
  </si>
  <si>
    <t xml:space="preserve">EDF5862C06BF390712D40A453FE6E9BB</t>
  </si>
  <si>
    <t xml:space="preserve">F76E0FE9A12CDC1606388478813185D1</t>
  </si>
  <si>
    <t xml:space="preserve">15B1B7C2A1B2857DBB5C4402D7B74865</t>
  </si>
  <si>
    <t xml:space="preserve">AE4AAA1DD86511053CC3E75E5775E014</t>
  </si>
  <si>
    <t xml:space="preserve">4228E89FDB1850D5093D8A88DED56A19</t>
  </si>
  <si>
    <t xml:space="preserve">24EAC3FE83C87531E1EB0E83761EF8A6</t>
  </si>
  <si>
    <t xml:space="preserve">D8D61362C4CBA26ABDBB76F417026015</t>
  </si>
  <si>
    <t xml:space="preserve">54AE3DC5DDE856F30475FF4953161F18</t>
  </si>
  <si>
    <t xml:space="preserve">5FBC3B9A4DED4D02DB2B459F86D42870</t>
  </si>
  <si>
    <t xml:space="preserve">A1BF23F60D5BB0AC98883DBAE9753A29</t>
  </si>
  <si>
    <t xml:space="preserve">FB7348B9EABD34FD09A1800CFDF3B5FA</t>
  </si>
  <si>
    <t xml:space="preserve">6F28305BE93E1CA450BAD19753A0003D</t>
  </si>
  <si>
    <t xml:space="preserve">EFFC752D5DC5F14B839F9465B42D0E36</t>
  </si>
  <si>
    <t xml:space="preserve">34420C60D06B070F7AA548D774D2F5A1</t>
  </si>
  <si>
    <t xml:space="preserve">4DF81691B8D4AFDBC90E12068954B252</t>
  </si>
  <si>
    <t xml:space="preserve">756E04E1453525A9653B46F8263BB662</t>
  </si>
  <si>
    <t xml:space="preserve">663C400D3865946F2A866002D56AFDD2</t>
  </si>
  <si>
    <t xml:space="preserve">C84F213A234258321D8189A11D1EBBEB</t>
  </si>
  <si>
    <t xml:space="preserve">17217584C79AC5E79AB3D867B0720AD4</t>
  </si>
  <si>
    <t xml:space="preserve">9E0C0A15B06AFD95E3331D40ED6EA7A8</t>
  </si>
  <si>
    <t xml:space="preserve">0AE0D5374998BFA922C71862BDFAC66D</t>
  </si>
  <si>
    <t xml:space="preserve">4231F2D53A2C91E983F18CCBCFD03662</t>
  </si>
  <si>
    <t xml:space="preserve">4ED0F34DDA0E6AC40B23394E025B8E31</t>
  </si>
  <si>
    <t xml:space="preserve">2851222114AE17386A81B9EAD00DFF0F</t>
  </si>
  <si>
    <t xml:space="preserve">09CC5CD124FAA8310467240C304CF99D</t>
  </si>
  <si>
    <t xml:space="preserve">90E79EF5C476008A050AE232666DFC23</t>
  </si>
  <si>
    <t xml:space="preserve">42F41C7F8721291EEB698449E734AA9D</t>
  </si>
  <si>
    <t xml:space="preserve">BB4F2397CB59F2308057AE252C0D6FC2</t>
  </si>
  <si>
    <t xml:space="preserve">8268C1648A77C0B398A21CF5D60FEC80</t>
  </si>
  <si>
    <t xml:space="preserve">557D9CE3F0378A3D461C147A35A1075B</t>
  </si>
  <si>
    <t xml:space="preserve">3F71A18E9A144A7501E35E1BBF9BEEC3</t>
  </si>
  <si>
    <t xml:space="preserve">A8A13A547EDD48930E8DCEAD4DBAEC81</t>
  </si>
  <si>
    <t xml:space="preserve">067780890A46497D89118013C6394990</t>
  </si>
  <si>
    <t xml:space="preserve">ED9EC1F08CAB7A1319AB21CFD9DC23AD</t>
  </si>
  <si>
    <t xml:space="preserve">45E44E1FF276C996F85B000A6E17090C</t>
  </si>
  <si>
    <t xml:space="preserve">6FE5BBB887D60D5285DAFE30D45D8F83</t>
  </si>
  <si>
    <t xml:space="preserve">1E5F592EBB95209B80E7B484D2EA4E76</t>
  </si>
  <si>
    <t xml:space="preserve">057BEFA7CB6BE6CDE49C528CE4B20727</t>
  </si>
  <si>
    <t xml:space="preserve">AA7504AF95682657B9605A04BA772B5F</t>
  </si>
  <si>
    <t xml:space="preserve">4F23ADD979F037742781ADC9E5A6A6C8</t>
  </si>
  <si>
    <t xml:space="preserve">BD6CC826F9FC08534E2D967B9477852F</t>
  </si>
  <si>
    <t xml:space="preserve">53EB86E9830A612C7ABA434CCBD16CE4</t>
  </si>
  <si>
    <t xml:space="preserve">8AFC82BB5DD86664A637F342C31B1EB9</t>
  </si>
  <si>
    <t xml:space="preserve">CD77E5C787114340F3E5419A5E4AD5F4</t>
  </si>
  <si>
    <t xml:space="preserve">0EA91BE4A749251121B046983A1D9EF5</t>
  </si>
  <si>
    <t xml:space="preserve">E040F2707F6571CBB8E5D1C525B3D9C4</t>
  </si>
  <si>
    <t xml:space="preserve">374BEBF993A3684E0000CDB256930716</t>
  </si>
  <si>
    <t xml:space="preserve">33B8E14B46EB35AA9DFD1C2EFD669B77</t>
  </si>
  <si>
    <t xml:space="preserve">79E59BCAA9A2B8CE578FD70EFD66CD48</t>
  </si>
  <si>
    <t xml:space="preserve">50E6F256A8160F2A316A569C9DD239A7</t>
  </si>
  <si>
    <t xml:space="preserve">42B03EA6CFB8A0F66739328BEC80441B</t>
  </si>
  <si>
    <t xml:space="preserve">C0F18270EA05BF418C041278CE05B8AA</t>
  </si>
  <si>
    <t xml:space="preserve">0F02E0F2F5EAB239CFA47DE38C170D5B</t>
  </si>
  <si>
    <t xml:space="preserve">1C37BF0A284D0B68EF35EEF0F73C2E64</t>
  </si>
  <si>
    <t xml:space="preserve">2212F6606E8DB412B4329397743771F3</t>
  </si>
  <si>
    <t xml:space="preserve">259AC3F265432EA6F8EDE1D54D7D4ECC</t>
  </si>
  <si>
    <t xml:space="preserve">62457F4A99FC1F9534DB1794867C7081</t>
  </si>
  <si>
    <t xml:space="preserve">2184A99DB0872101760E85E0D823F918</t>
  </si>
  <si>
    <t xml:space="preserve">B0FD5FF3F27E461B27BB8972D6F1D34A</t>
  </si>
  <si>
    <t xml:space="preserve">5000C255A46B753A6EEFEA1F384CB651</t>
  </si>
  <si>
    <t xml:space="preserve">0403ED3D6736B77955C75DDF3342617D</t>
  </si>
  <si>
    <t xml:space="preserve">CE2A42FF85822E0EFE507773651B10A0</t>
  </si>
  <si>
    <t xml:space="preserve">38CD33766726AA76A2F25BEC7636093D</t>
  </si>
  <si>
    <t xml:space="preserve">6D71D4277E73B511742FBCD07A3D0E55</t>
  </si>
  <si>
    <t xml:space="preserve">3B0E6ADA86E0A1298E98C3365F6327C8</t>
  </si>
  <si>
    <t xml:space="preserve">3F5643C62B181B7D491AA18A94E9520D</t>
  </si>
  <si>
    <t xml:space="preserve">55282DBAC927E5F5C7DE5571528DCA24</t>
  </si>
  <si>
    <t xml:space="preserve">8DE36DB1868E73A66AE3A7B2465B352A</t>
  </si>
  <si>
    <t xml:space="preserve">81EC54239521C5A12BFE1439843426E0</t>
  </si>
  <si>
    <t xml:space="preserve">6E6E9219B676AA9DEEFD475E07BD1FB3</t>
  </si>
  <si>
    <t xml:space="preserve">5EF4F11E729911910D4E0FAA523B7329</t>
  </si>
  <si>
    <t xml:space="preserve">44ADB07DF0E6E2B5CDD75803B8CB7DAF</t>
  </si>
  <si>
    <t xml:space="preserve">27A14A3FE7447750626B97279BC1E706</t>
  </si>
  <si>
    <t xml:space="preserve">F4C5F96198FCCB0301771A5A25D29446</t>
  </si>
  <si>
    <t xml:space="preserve">B4C0BE0580C5FFF21373A4BA9D1BC795</t>
  </si>
  <si>
    <t xml:space="preserve">5E925C464E6A602133F1ABF5D8EC076B</t>
  </si>
  <si>
    <t xml:space="preserve">B65EA635A744E1EE0438C7EEE810A57D</t>
  </si>
  <si>
    <t xml:space="preserve">0004A3B37FD97D3748A857E8AEAAB680</t>
  </si>
  <si>
    <t xml:space="preserve">8B447AD23CD7A8365C91B197AFA625BF</t>
  </si>
  <si>
    <t xml:space="preserve">4C789CBCAC848665B1F28B3306621DD0</t>
  </si>
  <si>
    <t xml:space="preserve">05EB69303A2245C0509EB9894AC45AFF</t>
  </si>
  <si>
    <t xml:space="preserve">92332E675290B0AC231E279CE267F435</t>
  </si>
  <si>
    <t xml:space="preserve">C7BD9B045C64640AD5C5E4D47F9F2054</t>
  </si>
  <si>
    <t xml:space="preserve">BB9C97D0C7D153B2558F3EAD3800C75F</t>
  </si>
  <si>
    <t xml:space="preserve">80B3604FB5C66783FB0D1A668BB3E9E5</t>
  </si>
  <si>
    <t xml:space="preserve">3B4CE6E5EF820219F4F3CDB289290771</t>
  </si>
  <si>
    <t xml:space="preserve">AEABF8CD54702D84AE6EA53258A26ED9</t>
  </si>
  <si>
    <t xml:space="preserve">B5FE2B9D6A9D170AD90020232BAF76BF</t>
  </si>
  <si>
    <t xml:space="preserve">17C758B3F3A26F1AB6951C6534837017</t>
  </si>
  <si>
    <t xml:space="preserve">6936949EBE6AAA726707A8ED29A6E30E</t>
  </si>
  <si>
    <t xml:space="preserve">AFA9B6D08C1C51015B2254D2F581449D</t>
  </si>
  <si>
    <t xml:space="preserve">CA7973A965C41BCDA9C9BF38A380C546</t>
  </si>
  <si>
    <t xml:space="preserve">C9423318B45CEF55825B75C5F5DAED64</t>
  </si>
  <si>
    <t xml:space="preserve">55C2A1861C4833C1125A0F166150ACD0</t>
  </si>
  <si>
    <t xml:space="preserve">A4549A564B65CBD2C71244583DF41FBD</t>
  </si>
  <si>
    <t xml:space="preserve">02BF6EB74AF558EA0FFB1849986783A4</t>
  </si>
  <si>
    <t xml:space="preserve">66281201C81A613922A3D400D95E2587</t>
  </si>
  <si>
    <t xml:space="preserve">9DF552645C476220E341ABD155EF55F7</t>
  </si>
  <si>
    <t xml:space="preserve">D57036A5F44023B385AD94ADF874AB7C</t>
  </si>
  <si>
    <t xml:space="preserve">6146C809314B608B58B5543127A5E120</t>
  </si>
  <si>
    <t xml:space="preserve">B864D23771B5C96DF6DC9E76CBA005FD</t>
  </si>
  <si>
    <t xml:space="preserve">2583FE9FF381E80CDF8123F5E4B651F8</t>
  </si>
  <si>
    <t xml:space="preserve">21B40F3F77E95CACE41E988F881F317C</t>
  </si>
  <si>
    <t xml:space="preserve">AEF5678F124BBDC1ABF9FD0C5F65DFD7</t>
  </si>
  <si>
    <t xml:space="preserve">B62BBD7C0A7507E1A7AD7306FBCACAC9</t>
  </si>
  <si>
    <t xml:space="preserve">22ADD820C5BBFA74CAD105F4C9B92A5A</t>
  </si>
  <si>
    <t xml:space="preserve">1F937BE122A74BA75EC8DD5C07200D45</t>
  </si>
  <si>
    <t xml:space="preserve">06F34A01949B83AE0D16029DA1FCDD59</t>
  </si>
  <si>
    <t xml:space="preserve">7B26BD5CE7A653D2D38B05138FF002B8</t>
  </si>
  <si>
    <t xml:space="preserve">C5C760C75F997C52654B309A77DF6A50</t>
  </si>
  <si>
    <t xml:space="preserve">EC98DE5812C6766D03D19E7A9231099F</t>
  </si>
  <si>
    <t xml:space="preserve">22682353E687EDE906C3FB44DDB2E520</t>
  </si>
  <si>
    <t xml:space="preserve">E8E8BFD0DF5AFD8A2D3D41DF54434D57</t>
  </si>
  <si>
    <t xml:space="preserve">25FA5373B32C10371358443CCAB841DB</t>
  </si>
  <si>
    <t xml:space="preserve">6D6764A0BE50C7C8107C9FBD379C9966</t>
  </si>
  <si>
    <t xml:space="preserve">066727B9CA2E7ABCA39005785DE74551</t>
  </si>
  <si>
    <t xml:space="preserve">0880E48A576C011BDBE4EF3965DB9C48</t>
  </si>
  <si>
    <t xml:space="preserve">F4E0DD3C0D3BF55B4D501AB958F67D8B</t>
  </si>
  <si>
    <t xml:space="preserve">51E02D28C6F2A4670E7AFE0FDF1F305C</t>
  </si>
  <si>
    <t xml:space="preserve">FD4D530DBAFDFC98A782A881628B4B95</t>
  </si>
  <si>
    <t xml:space="preserve">F7FE1BC225C252F75306B36499E0413C</t>
  </si>
  <si>
    <t xml:space="preserve">E4CCE183227D231AECD5A106ED7AF9EC</t>
  </si>
  <si>
    <t xml:space="preserve">7DBD10E8008217A9D3EE4AA8466E1AD0</t>
  </si>
  <si>
    <t xml:space="preserve">2B8A207D1C50E79F2CF68E205C86594A</t>
  </si>
  <si>
    <t xml:space="preserve">F021CBF3CBF03C6B8721555F36B75D10</t>
  </si>
  <si>
    <t xml:space="preserve">78A214246E1738C7FFD569698E5FB6D4</t>
  </si>
  <si>
    <t xml:space="preserve">73B3202D7276A14E3F77098C43AACD6C</t>
  </si>
  <si>
    <t xml:space="preserve">CCCBB5E138E1EF3164D820F4B51EFF0F</t>
  </si>
  <si>
    <t xml:space="preserve">3CFF9674D35D95E97775AABCABE00939</t>
  </si>
  <si>
    <t xml:space="preserve">2A3EC02745F1E899B738F91C630BE22B</t>
  </si>
  <si>
    <t xml:space="preserve">EDDCB66784BC0757E542B5AD1E935EDA</t>
  </si>
  <si>
    <t xml:space="preserve">B8087256EE71EB1609D84574CB297AEE</t>
  </si>
  <si>
    <t xml:space="preserve">90F8C65977D973A0DC4C2602EF891993</t>
  </si>
  <si>
    <t xml:space="preserve">8211F2E2C50039288EF1A976CD4EB5A6</t>
  </si>
  <si>
    <t xml:space="preserve">22AEAFD02B9E9E5863A2C3F35372CCEE</t>
  </si>
  <si>
    <t xml:space="preserve">5B476DEEC3419356E980DE7767DE153D</t>
  </si>
  <si>
    <t xml:space="preserve">208AEB1A9E34C48F2CFFD1EBFBB18E90</t>
  </si>
  <si>
    <t xml:space="preserve">CBB5B902EB792821FD6222021432321B</t>
  </si>
  <si>
    <t xml:space="preserve">CA2C9F2F640162D3B33BC9C0C4F1ECEE</t>
  </si>
  <si>
    <t xml:space="preserve">8FE8DFF8B7363E6A571DC4A2013ED426</t>
  </si>
  <si>
    <t xml:space="preserve">8A9EC144A120EFD98560A4FF481C84B9</t>
  </si>
  <si>
    <t xml:space="preserve">D1374C34E7122C8C57260A417BA532DA</t>
  </si>
  <si>
    <t xml:space="preserve">B980D887295DEC3A5F8DF312252CE87F</t>
  </si>
  <si>
    <t xml:space="preserve">1579F3A1963EC76BB1F5C81984483B6B</t>
  </si>
  <si>
    <t xml:space="preserve">39C60FA20A0FDD05A55EDAB78D7EA935</t>
  </si>
  <si>
    <t xml:space="preserve">BA1E4CD827C84B858273F67E5E585DA3</t>
  </si>
  <si>
    <t xml:space="preserve">0209645BDBC5C19A8066E4655BF64A20</t>
  </si>
  <si>
    <t xml:space="preserve">2B41A2ACB5215C6D31C3B796C9B5FA94</t>
  </si>
  <si>
    <t xml:space="preserve">66888F753B6F18C1C6E058558D0F20D5</t>
  </si>
  <si>
    <t xml:space="preserve">751F4C8AAFD217E3F8DFAB760D7B0A85</t>
  </si>
  <si>
    <t xml:space="preserve">76CF92410C1ED08B2FFD940627CEA08D</t>
  </si>
  <si>
    <t xml:space="preserve">AF0CA9E7DA2DD18774EF1A44BCAE8680</t>
  </si>
  <si>
    <t xml:space="preserve">557948AAF2D6A00F2501B8784BCCCC91</t>
  </si>
  <si>
    <t xml:space="preserve">A58EA2364905D93B9E81D0B92840B7B2</t>
  </si>
  <si>
    <t xml:space="preserve">40743E2195E9413566BA615E9B94E46C</t>
  </si>
  <si>
    <t xml:space="preserve">30F3B1D8A8C7A718239482D8648BB131</t>
  </si>
  <si>
    <t xml:space="preserve">C06C6FA4A676747C85978293C260FFD4</t>
  </si>
  <si>
    <t xml:space="preserve">601EBB42D48003E91DCA578ADC9BD73A</t>
  </si>
  <si>
    <t xml:space="preserve">D18D58452E2626C6F813270F440424EC</t>
  </si>
  <si>
    <t xml:space="preserve">1AC968CD9DB8687799525E28F925BF12</t>
  </si>
  <si>
    <t xml:space="preserve">EA1B084C50266AEAED5308EB20204D84</t>
  </si>
  <si>
    <t xml:space="preserve">FFC0E282D6BF9D7298B25A1991EE001A</t>
  </si>
  <si>
    <t xml:space="preserve">0822FDDFE2BC4AD4A21D388C3A7E2805</t>
  </si>
  <si>
    <t xml:space="preserve">4662E1726B4E00BED8E4F7A9BDFBBF8C</t>
  </si>
  <si>
    <t xml:space="preserve">ACE5484D6BA60434D35FB214EC6D1A77</t>
  </si>
  <si>
    <t xml:space="preserve">A690F625BE1925083EDA465CA3FED714</t>
  </si>
  <si>
    <t xml:space="preserve">044A9BD538CE9FF6F05CA96008E37A99</t>
  </si>
  <si>
    <t xml:space="preserve">38CAFE45998A517A10BEAA0EF6BCED1E</t>
  </si>
  <si>
    <t xml:space="preserve">612B30F817135AA00E710C780385EB99</t>
  </si>
  <si>
    <t xml:space="preserve">B6811CEC6D8893F233F09ED4670C6213</t>
  </si>
  <si>
    <t xml:space="preserve">6E221F864FBE25A54CB9B96B520BA9A5</t>
  </si>
  <si>
    <t xml:space="preserve">65A84E08171FFDBFCD119092AE2B75A5</t>
  </si>
  <si>
    <t xml:space="preserve">7F6CAE14AC0294654245B2341C857E11</t>
  </si>
  <si>
    <t xml:space="preserve">F54E7A11705B9CD2C0D1BB3024809654</t>
  </si>
  <si>
    <t xml:space="preserve">ECF734ABCAD9087290992DDC3BD5CFAE</t>
  </si>
  <si>
    <t xml:space="preserve">F21F56B9658EB176EE241FEE89D9E89C</t>
  </si>
  <si>
    <t xml:space="preserve">A0276CF528BD287067F9E0B71AD7A45B</t>
  </si>
  <si>
    <t xml:space="preserve">75281E6733E17080F822AD7E785D0AB0</t>
  </si>
  <si>
    <t xml:space="preserve">6B177B85C34A7F51A0E0A7982D77AA29</t>
  </si>
  <si>
    <t xml:space="preserve">4AC9339675A430F1A889F7F121776ACE</t>
  </si>
  <si>
    <t xml:space="preserve">2C84236A1558EA27788E78387276665F</t>
  </si>
  <si>
    <t xml:space="preserve">E40BB4353B835F73504BB3419C317871</t>
  </si>
  <si>
    <t xml:space="preserve">BDE34C9D9AA8DE834FA013B6643E382F</t>
  </si>
  <si>
    <t xml:space="preserve">F7003EC0F0C7DBD21AA51E877E0E869B</t>
  </si>
  <si>
    <t xml:space="preserve">9ABD30F35AAE7FA7BC96F41522F952AE</t>
  </si>
  <si>
    <t xml:space="preserve">C54E7C8703C54CDF54CA8DEB3F039243</t>
  </si>
  <si>
    <t xml:space="preserve">44FC5CDE9054FF3E311C2CEA86C4181D</t>
  </si>
  <si>
    <t xml:space="preserve">50BDB52BB83E9E61F6DC6E92E9710D28</t>
  </si>
  <si>
    <t xml:space="preserve">CDB807F47E813041B9498CBEEB9354DA</t>
  </si>
  <si>
    <t xml:space="preserve">18F49353526E8A1A2C6F0E28A5A66E1A</t>
  </si>
  <si>
    <t xml:space="preserve">B0CAF9E8A3E841C16B9C92B23F139FB3</t>
  </si>
  <si>
    <t xml:space="preserve">7043EAB834E420D82B3C475778BB1673</t>
  </si>
  <si>
    <t xml:space="preserve">44D80F2C257605352D0349E28A0609BC</t>
  </si>
  <si>
    <t xml:space="preserve">4FF85FAE229C645EFE29764E81955A84</t>
  </si>
  <si>
    <t xml:space="preserve">0CC744C290007522BF906D614D19EB6F</t>
  </si>
  <si>
    <t xml:space="preserve">089287E777CC331F1BC452230B9C55C8</t>
  </si>
  <si>
    <t xml:space="preserve">D05239ECCF0C29B99DC4360570D83483</t>
  </si>
  <si>
    <t xml:space="preserve">06DDB3D210695EA24F254ACEBDB5E21D</t>
  </si>
  <si>
    <t xml:space="preserve">A82044DC486E11F87BA3C472C5538404</t>
  </si>
  <si>
    <t xml:space="preserve">DD4E45901A271B7634FF59F6CA8784EA</t>
  </si>
  <si>
    <t xml:space="preserve">24D853B87097EA8800806E2E345A2EE5</t>
  </si>
  <si>
    <t xml:space="preserve">F6E6EC37A915AA058AD6E64B9499094B</t>
  </si>
  <si>
    <t xml:space="preserve">BA28BD1C8F55E9A1FA770299AAB1ADF3</t>
  </si>
  <si>
    <t xml:space="preserve">051E5DBDE4FD8F99A3F02994CF46D62B</t>
  </si>
  <si>
    <t xml:space="preserve">F4BCC6F90569FA7E7B84E9B285BE9BC7</t>
  </si>
  <si>
    <t xml:space="preserve">B5EE8E5FD56858A5EE8EBE62E6F7864C</t>
  </si>
  <si>
    <t xml:space="preserve">00400DB0347BE5B64C06C7F94C6747A1</t>
  </si>
  <si>
    <t xml:space="preserve">F78A5435DE1978E44C2A32ECCF49BE58</t>
  </si>
  <si>
    <t xml:space="preserve">1F98593F83DA18EFB53CBC06204A248F</t>
  </si>
  <si>
    <t xml:space="preserve">F54B9B90754086D5DBFD1870CAB7C3B3</t>
  </si>
  <si>
    <t xml:space="preserve">FFC6BCD3FC627E62B45DB21AAEF1DE0B</t>
  </si>
  <si>
    <t xml:space="preserve">9918F1F7E48A4800AA86EE86D3CF2556</t>
  </si>
  <si>
    <t xml:space="preserve">4D4E55081F5751DFCF61392758623C26</t>
  </si>
  <si>
    <t xml:space="preserve">1E384059791186422A4159A49645FC89</t>
  </si>
  <si>
    <t xml:space="preserve">DE0016B43C147CB1AB68A20B62FD0EDD</t>
  </si>
  <si>
    <t xml:space="preserve">44024FC0D6862EB542BB69AF51CA6282</t>
  </si>
  <si>
    <t xml:space="preserve">FBA07BA8071FD75C4251B3E8A5191D29</t>
  </si>
  <si>
    <t xml:space="preserve">5E39F8FA29EC8762C7D2A9242A60B039</t>
  </si>
  <si>
    <t xml:space="preserve">4257B9591EE9A0E4C81BE8D393E53E0B</t>
  </si>
  <si>
    <t xml:space="preserve">5CA7938A88EAE0FA295F2ED293863918</t>
  </si>
  <si>
    <t xml:space="preserve">45AC506F474FFC79902159B5C710033B</t>
  </si>
  <si>
    <t xml:space="preserve">DF3B9D6647E784AE5C084C0B2C4AF80C</t>
  </si>
  <si>
    <t xml:space="preserve">341DF10FD493C845C8B56007CB909FF4</t>
  </si>
  <si>
    <t xml:space="preserve">39A0156E144E54793FAF3D9530E37438</t>
  </si>
  <si>
    <t xml:space="preserve">9C09B0DECC121C0BF6BB4CC31350CC7C</t>
  </si>
  <si>
    <t xml:space="preserve">23ED5007E97B604CD5C5CB72B9BB6BD0</t>
  </si>
  <si>
    <t xml:space="preserve">DB49CF5382DF48A873A5FB96CD2A995B</t>
  </si>
  <si>
    <t xml:space="preserve">DE7E119A328FAA5A67744AABE675C3F5</t>
  </si>
  <si>
    <t xml:space="preserve">A8D5E1CBF79E60F469C06FDB41CCDDC0</t>
  </si>
  <si>
    <t xml:space="preserve">6975A703560CE6AC3E8D99CC7A753E83</t>
  </si>
  <si>
    <t xml:space="preserve">17525A478590E45F74FA9517304BBE49</t>
  </si>
  <si>
    <t xml:space="preserve">18D2088507D02669FAEAC39D92081964</t>
  </si>
  <si>
    <t xml:space="preserve">B810F7EE61F36D644C4E47127520DF1C</t>
  </si>
  <si>
    <t xml:space="preserve">BACDF1569213E5B8AA78A7D30EEA414E</t>
  </si>
  <si>
    <t xml:space="preserve">B6989D93C9CE80B2017634E798A29782</t>
  </si>
  <si>
    <t xml:space="preserve">CDC3D1E29D2A5168CEC1CC39745E8799</t>
  </si>
  <si>
    <t xml:space="preserve">A423B955B3E5C957670BB18A320906B4</t>
  </si>
  <si>
    <t xml:space="preserve">709B763E28D9A3ACEBD7B3832E781117</t>
  </si>
  <si>
    <t xml:space="preserve">61626DF8673774C9C0D128213BD41B93</t>
  </si>
  <si>
    <t xml:space="preserve">6824EB37BF6FD1F37357695D134C6917</t>
  </si>
  <si>
    <t xml:space="preserve">4C923F3559E31D574A4F71899F67B51A</t>
  </si>
  <si>
    <t xml:space="preserve">EE59C5B42941721459CEEA1D1C85BDC2</t>
  </si>
  <si>
    <t xml:space="preserve">DC64D8767391862DC3BA44D4374BB5CF</t>
  </si>
  <si>
    <t xml:space="preserve">B9E472102FF27239658D38AB58A3AFB1</t>
  </si>
  <si>
    <t xml:space="preserve">032A30844EAEA767BC545F769EB155D0</t>
  </si>
  <si>
    <t xml:space="preserve">A2A71E255D9AAA3CFD6E32CEACE697E6</t>
  </si>
  <si>
    <t xml:space="preserve">633C382BCDC4C522E6693DDB79D7A836</t>
  </si>
  <si>
    <t xml:space="preserve">9D12305C2C742AD1F012B5E8FE62FF71</t>
  </si>
  <si>
    <t xml:space="preserve">4241039829B8A3D2FEF7614BD7EE70A3</t>
  </si>
  <si>
    <t xml:space="preserve">0A4A95B38774DF233F6167DFF8031C07</t>
  </si>
  <si>
    <t xml:space="preserve">520914D1C9B9D4D83D27D365F38073AB</t>
  </si>
  <si>
    <t xml:space="preserve">46827E2872E381421003E7209FB73D36</t>
  </si>
  <si>
    <t xml:space="preserve">05121028153678313C9B68B2AE084B06</t>
  </si>
  <si>
    <t xml:space="preserve">38D72602DA2EF9F852D94E098D9E92A3</t>
  </si>
  <si>
    <t xml:space="preserve">424C665D5D1C84E22EFAA62BAD500DCD</t>
  </si>
  <si>
    <t xml:space="preserve">0F346CE247FCB67379FFCD0CD80970E5</t>
  </si>
  <si>
    <t xml:space="preserve">E8535D71D8883903930CEBE5B398BCE3</t>
  </si>
  <si>
    <t xml:space="preserve">95F23FD6C5CC0246B6C7792122D9B6C6</t>
  </si>
  <si>
    <t xml:space="preserve">50F73FDC379F33345E4437EF2EE62984</t>
  </si>
  <si>
    <t xml:space="preserve">7E86E46B17A860A86252F00890BB8089</t>
  </si>
  <si>
    <t xml:space="preserve">503356C7ECCD8B1B6ABB5BB379823C50</t>
  </si>
  <si>
    <t xml:space="preserve">A517585E99BDEF52136268231D5C9681</t>
  </si>
  <si>
    <t xml:space="preserve">51394D06E821C538C2932F836603BBD3</t>
  </si>
  <si>
    <t xml:space="preserve">2F22E01F92D68A9FB0B0F91AF3FD46AE</t>
  </si>
  <si>
    <t xml:space="preserve">63685AB508820AD837C6259850EC5C6A</t>
  </si>
  <si>
    <t xml:space="preserve">7269231880CE78850FEC54C9BE9551B6</t>
  </si>
  <si>
    <t xml:space="preserve">4F7D0F770C05EC41D789A508162D441B</t>
  </si>
  <si>
    <t xml:space="preserve">5711994EA5BC390A816701734ACCE716</t>
  </si>
  <si>
    <t xml:space="preserve">3AE89B6B791C99C39BE3CD66A4F5D422</t>
  </si>
  <si>
    <t xml:space="preserve">CE2E6E9164663906FA85776E0820361E</t>
  </si>
  <si>
    <t xml:space="preserve">CB4540B2A7DB277D8F0F0CF58FC2302B</t>
  </si>
  <si>
    <t xml:space="preserve">594D2AB5156EB00B0D56BB88B1C87AD0</t>
  </si>
  <si>
    <t xml:space="preserve">D2BCB499879B6EA82E6A2E0E6A71116C</t>
  </si>
  <si>
    <t xml:space="preserve">999F6E42D5439FF127B73F8B353FFF58</t>
  </si>
  <si>
    <t xml:space="preserve">1FD1AD244348385E86447BF7816688C4</t>
  </si>
  <si>
    <t xml:space="preserve">5935ECA9F0849BA0B345F90DCA56976F</t>
  </si>
  <si>
    <t xml:space="preserve">0BBE10AA3A7B9182D2C8909CDF587DF3</t>
  </si>
  <si>
    <t xml:space="preserve">FD78A7792796D1EB7D062010AE7C70AC</t>
  </si>
  <si>
    <t xml:space="preserve">4D2E07776C57B221F692527F0BCFCA19</t>
  </si>
  <si>
    <t xml:space="preserve">831F4AFD657AC0A61DC7A74DB73B80CF</t>
  </si>
  <si>
    <t xml:space="preserve">53DC36623A78A43E0A4AA35F77089681</t>
  </si>
  <si>
    <t xml:space="preserve">02B847C75A1BC0F560AA60D84207C8C4</t>
  </si>
  <si>
    <t xml:space="preserve">8DE42ED98AE3DF03ADDAC962BB2CD01B</t>
  </si>
  <si>
    <t xml:space="preserve">0D7F578D6AC3007AC8BA14067C60AED1</t>
  </si>
  <si>
    <t xml:space="preserve">C6B50CC2ACB24C4ED0A72613005CF463</t>
  </si>
  <si>
    <t xml:space="preserve">90F1A8058DF3716B4C68C01C7FE42B12</t>
  </si>
  <si>
    <t xml:space="preserve">3AC435DDBAE2D711DEFE0EEB4DDBD92A</t>
  </si>
  <si>
    <t xml:space="preserve">4C65081450408243F589747CAD56B8AE</t>
  </si>
  <si>
    <t xml:space="preserve">A7766A808DE34E12F671273B1E96B09C</t>
  </si>
  <si>
    <t xml:space="preserve">9A8C3CD68E1DC2EC7083B3EF2FA0336B</t>
  </si>
  <si>
    <t xml:space="preserve">9D7241F7B233EF0F7D3543025DC3C1BB</t>
  </si>
  <si>
    <t xml:space="preserve">2319A962D8E29272307A17BDC3033343</t>
  </si>
  <si>
    <t xml:space="preserve">3DDE4CA963F2E92B863752E9527EDA9A</t>
  </si>
  <si>
    <t xml:space="preserve">9BFB5B264C7FCAABFD22E1C4EADBB850</t>
  </si>
  <si>
    <t xml:space="preserve">DC2A44AE71D936F9A4BD80BBC5F84583</t>
  </si>
  <si>
    <t xml:space="preserve">A09DD823CDAD6B33F6C24E8CAAA4168C</t>
  </si>
  <si>
    <t xml:space="preserve">C14BE188CAEC0A67140CC657047CD20D</t>
  </si>
  <si>
    <t xml:space="preserve">CC745E3761D3858028DFEFE83620D813</t>
  </si>
  <si>
    <t xml:space="preserve">8F654BD68DB66945D42CC1A23AEA494A</t>
  </si>
  <si>
    <t xml:space="preserve">BC6A0D58EFB96C8A41EBB24DD0C511EB</t>
  </si>
  <si>
    <t xml:space="preserve">EB0DB513D4A3C960A86BAF9BCE1D691D</t>
  </si>
  <si>
    <t xml:space="preserve">57C7DA77A1C0877A5D7A4EC757C24BA5</t>
  </si>
  <si>
    <t xml:space="preserve">63C8B5C6DB8548155183473FFDD885A5</t>
  </si>
  <si>
    <t xml:space="preserve">C1B613770CD5D8AEB14CFB9283BFB134</t>
  </si>
  <si>
    <t xml:space="preserve">9048D44C4435D83C48F683BB9603ED21</t>
  </si>
  <si>
    <t xml:space="preserve">9DECB9299A0FCEB868712EB1FA968CEA</t>
  </si>
  <si>
    <t xml:space="preserve">8C5D5CC5B3B418D9B13E73F31E66135D</t>
  </si>
  <si>
    <t xml:space="preserve">FE825D7A3366CAE8A108EDC83BBCF65C</t>
  </si>
  <si>
    <t xml:space="preserve">FF6C482011AD2B9802842DA0820E6244</t>
  </si>
  <si>
    <t xml:space="preserve">6F48B37DCB4AB4D6A7B950C3496DC2D7</t>
  </si>
  <si>
    <t xml:space="preserve">4DA9A4336D3AB086BEE93C00EEFA691B</t>
  </si>
  <si>
    <t xml:space="preserve">248F33611EF0CF23AFF80CF2975E2F12</t>
  </si>
  <si>
    <t xml:space="preserve">CC40B51184323ABBE18784ACBA6998D3</t>
  </si>
  <si>
    <t xml:space="preserve">3CEB2B460E25F7520C357BB748F9C4F8</t>
  </si>
  <si>
    <t xml:space="preserve">336CD3A91820FE57E1FFC76A1167B33F</t>
  </si>
  <si>
    <t xml:space="preserve">EC068072576E8BD8BCC7B48DDA8A8C46</t>
  </si>
  <si>
    <t xml:space="preserve">D3180392DCBE67ED727D425087FD18E2</t>
  </si>
  <si>
    <t xml:space="preserve">3524CB715D4DA8588F6019987E1EDADC</t>
  </si>
  <si>
    <t xml:space="preserve">33498A81254E19E2D456AAB456E5002D</t>
  </si>
  <si>
    <t xml:space="preserve">1E5F43856A774417CB12E95FADFAAD78</t>
  </si>
  <si>
    <t xml:space="preserve">F0E621FA596566B20F8015D173B619C6</t>
  </si>
  <si>
    <t xml:space="preserve">8CCA48513CE7DBAD3E38245D1C1EB62A</t>
  </si>
  <si>
    <t xml:space="preserve">3AFA68EDD42023FCA535297C307064E2</t>
  </si>
  <si>
    <t xml:space="preserve">AB850A62B377C1C1755C2DA4438FCFAF</t>
  </si>
  <si>
    <t xml:space="preserve">CBD4E7EFF0C1602A1DB89C12E187E125</t>
  </si>
  <si>
    <t xml:space="preserve">C27B023D2733E4E153C41C7731190CE4</t>
  </si>
  <si>
    <t xml:space="preserve">4453D53E0D3B1941833FAD279A853ABF</t>
  </si>
  <si>
    <t xml:space="preserve">DB0E67CEA32B64A3B52B6309F203E94D</t>
  </si>
  <si>
    <t xml:space="preserve">A2469A48A7705B85073EA5A73F1D8929</t>
  </si>
  <si>
    <t xml:space="preserve">A139503BFD102A0CA2689639D640520D</t>
  </si>
  <si>
    <t xml:space="preserve">4152D4A79C8E74F67EC48233062F79D8</t>
  </si>
  <si>
    <t xml:space="preserve">15C5C071DA0BAD729B212B5BFF906AF8</t>
  </si>
  <si>
    <t xml:space="preserve">F0877BB7A5199728325E3DF9ACD9FBAF</t>
  </si>
  <si>
    <t xml:space="preserve">8CDC24CEB77EDBDF46D9F03D6B1C9E6A</t>
  </si>
  <si>
    <t xml:space="preserve">D6421F752F628A1E5E2F1D416D2BDABF</t>
  </si>
  <si>
    <t xml:space="preserve">849CFFC6F001800ACB8F88AC4FE05ED9</t>
  </si>
  <si>
    <t xml:space="preserve">2693173B8A0AA2054A021669C3F83BF0</t>
  </si>
  <si>
    <t xml:space="preserve">CEE014F5BE070624CD781C6186897C37</t>
  </si>
  <si>
    <t xml:space="preserve">D1603282EE5401B4AFE8BE5724D1BBD9</t>
  </si>
  <si>
    <t xml:space="preserve">9A2BADBE0F3CCCBA7FBBB6D6E38FCD83</t>
  </si>
  <si>
    <t xml:space="preserve">3232B6F4D488444BD560F314F9097EA0</t>
  </si>
  <si>
    <t xml:space="preserve">0F61426C5C59DA0779E4E438B99B210C</t>
  </si>
  <si>
    <t xml:space="preserve">0074E0BEE022BEE71AEABF00AB1BCF54</t>
  </si>
  <si>
    <t xml:space="preserve">371033177EB5715BF4512C29B031314D</t>
  </si>
  <si>
    <t xml:space="preserve">F0D7A6A50F3446A4FC1DB66B0D836A6C</t>
  </si>
  <si>
    <t xml:space="preserve">F6973F8E2A0CC0E06E684EF86B897288</t>
  </si>
  <si>
    <t xml:space="preserve">C7F784F3C98952221F3DC8ADC117B526</t>
  </si>
  <si>
    <t xml:space="preserve">AE241A3AFCF060CA4BB47EF501873391</t>
  </si>
  <si>
    <t xml:space="preserve">EED9C4AB1CECB97AE6C4EEFFBB061DF6</t>
  </si>
  <si>
    <t xml:space="preserve">6CB03A121A99032779C9F03A5C058531</t>
  </si>
  <si>
    <t xml:space="preserve">1698D71CAB2C9115057896F39496050D</t>
  </si>
  <si>
    <t xml:space="preserve">1A612E27BEA8842099AB7773E6C6232D</t>
  </si>
  <si>
    <t xml:space="preserve">2365DE4469734B292238545106627DEA</t>
  </si>
  <si>
    <t xml:space="preserve">2EBCD55195E933246EB33A9D8C450FFA</t>
  </si>
  <si>
    <t xml:space="preserve">802569E3C76FCC7199462E6E604DF735</t>
  </si>
  <si>
    <t xml:space="preserve">27800BF3B04DA1B7829436359F839AD2</t>
  </si>
  <si>
    <t xml:space="preserve">D97DD427E0533048A1B6AFF3D1026AEA</t>
  </si>
  <si>
    <t xml:space="preserve">0038A18A334E1B58A9015CADCA25DBC1</t>
  </si>
  <si>
    <t xml:space="preserve">A63F137FE5E8205D960D20BE4EBC2EB8</t>
  </si>
  <si>
    <t xml:space="preserve">78968A64E28D6ED1B46CDECFC0B0C12B</t>
  </si>
  <si>
    <t xml:space="preserve">634824A3A9565CE5B03FC50F58DD5C3F</t>
  </si>
  <si>
    <t xml:space="preserve">F4E178266693137843004B296D5389DF</t>
  </si>
  <si>
    <t xml:space="preserve">FC3DC4A073BE29FF9CDE038C2356BC34</t>
  </si>
  <si>
    <t xml:space="preserve">6D8C948408F24D03CF916940BD50148E</t>
  </si>
  <si>
    <t xml:space="preserve">35CA23360585FC8357AFC92D4B06FDBA</t>
  </si>
  <si>
    <t xml:space="preserve">33A7366C6D8C65297716D6772CDF643E</t>
  </si>
  <si>
    <t xml:space="preserve">BF44D79C45B6A4F9F8F89D0DFA00E599</t>
  </si>
  <si>
    <t xml:space="preserve">BD73E4B18D085B4803400D3BCC79A065</t>
  </si>
  <si>
    <t xml:space="preserve">28A3E20F7D7D288783B7DA7327C56EEB</t>
  </si>
  <si>
    <t xml:space="preserve">5AD7D94BC72FAA2428BDD71A947CDE1C</t>
  </si>
  <si>
    <t xml:space="preserve">D5EDA937C5FB59BBB95A2D8E0908F12B</t>
  </si>
  <si>
    <t xml:space="preserve">38BD34963E0D127F997F7B072448469C</t>
  </si>
  <si>
    <t xml:space="preserve">F381EA4529BA3F4527F0C4E6D5E075CF</t>
  </si>
  <si>
    <t xml:space="preserve">BF13DBBEB3BEA5AAF1006181C2FE7DE2</t>
  </si>
  <si>
    <t xml:space="preserve">1F03FFCDAA227659948134C792871135</t>
  </si>
  <si>
    <t xml:space="preserve">EF8B605EE8FE440F866D384EFE6D5281</t>
  </si>
  <si>
    <t xml:space="preserve">22E0E2D1BE874BA7D978E2E780B86F56</t>
  </si>
  <si>
    <t xml:space="preserve">BAAFA0CB8623A10EA9F5FB8DCF7B12B0</t>
  </si>
  <si>
    <t xml:space="preserve">74A10C98ACC27580C061A72B816977BC</t>
  </si>
  <si>
    <t xml:space="preserve">09CC2DBA2F252535C4205BE2D1C0CFD7</t>
  </si>
  <si>
    <t xml:space="preserve">D31AE308DD0EB6F564F79CADBE024806</t>
  </si>
  <si>
    <t xml:space="preserve">FB74355F16FBD7A60551952B6338B7F4</t>
  </si>
  <si>
    <t xml:space="preserve">23826C3FFC2A0634F361DF839D976CC7</t>
  </si>
  <si>
    <t xml:space="preserve">DA76379C1B636D669A00BA6E58121C39</t>
  </si>
  <si>
    <t xml:space="preserve">AA48C33737E7B2A1A741DAD2A856928D</t>
  </si>
  <si>
    <t xml:space="preserve">49C7B92D3270E2800EE9B14269BCE761</t>
  </si>
  <si>
    <t xml:space="preserve">B74F9726720BC5C654E6FE0D905D0324</t>
  </si>
  <si>
    <t xml:space="preserve">00BA647260CC53D0929E7F0AAD260F29</t>
  </si>
  <si>
    <t xml:space="preserve">D7FDBBC6DB7A69841632C86BAD12AD8F</t>
  </si>
  <si>
    <t xml:space="preserve">32F770F181789E319DEE017D7BB76BB6</t>
  </si>
  <si>
    <t xml:space="preserve">3E8CA8E73B5CD566747D6A2098D015E8</t>
  </si>
  <si>
    <t xml:space="preserve">5499C887F5521995FE2392177C5180D8</t>
  </si>
  <si>
    <t xml:space="preserve">C6A7175F22D15276070A2EDED165A458</t>
  </si>
  <si>
    <t xml:space="preserve">41B75752019C589BECDDD1ADB65C6C29</t>
  </si>
  <si>
    <t xml:space="preserve">E45B6C63DE024F28FAE954333B3DFA05</t>
  </si>
  <si>
    <t xml:space="preserve">1D20364D28B42CE5712CCE0CCD95B146</t>
  </si>
  <si>
    <t xml:space="preserve">97E28FB92D534E52901AD94AB6F0C314</t>
  </si>
  <si>
    <t xml:space="preserve">936F6043CF16C8D2500D5F5928886FBD</t>
  </si>
  <si>
    <t xml:space="preserve">1E838F95DC6E46B5A7F75AE1AD3D79C0</t>
  </si>
  <si>
    <t xml:space="preserve">A69D9A3A95F0C5DE94D73FE4B9BDA767</t>
  </si>
  <si>
    <t xml:space="preserve">4AF2B4B86FF0F5543FB90D8025CC1048</t>
  </si>
  <si>
    <t xml:space="preserve">294E2A1BF803DF7FFB0E7888F4414398</t>
  </si>
  <si>
    <t xml:space="preserve">491539F58714FBD017E303EF85B537B8</t>
  </si>
  <si>
    <t xml:space="preserve">B5D24D08CA72FD3199CB662F4F167A17</t>
  </si>
  <si>
    <t xml:space="preserve">F64CDCAEF6065995A05512A5D8741717</t>
  </si>
  <si>
    <t xml:space="preserve">DA4028807F5066AF447F8D096611AC38</t>
  </si>
  <si>
    <t xml:space="preserve">1651066C4C8F8F37FCB238DC0DC02DDD</t>
  </si>
  <si>
    <t xml:space="preserve">770E9FEAC3FEDCBBA3E9A8BBD8812FE4</t>
  </si>
  <si>
    <t xml:space="preserve">57E122904C7955F72D1A6E32100C1B0C</t>
  </si>
  <si>
    <t xml:space="preserve">E003BF69F1D8C244CAD8B7801E6AF297</t>
  </si>
  <si>
    <t xml:space="preserve">7FB7ACB60FA0A7BC35B6C5CFFB224B3A</t>
  </si>
  <si>
    <t xml:space="preserve">17CADFF9A5691CBC6BC0E858F729E10C</t>
  </si>
  <si>
    <t xml:space="preserve">77D1FAEBF129573AC385AE0F0F799AD7</t>
  </si>
  <si>
    <t xml:space="preserve">59232DD3D5C54830C93DB063820D38E5</t>
  </si>
  <si>
    <t xml:space="preserve">712D033A972BDBDD9EBA6C703D32DD32</t>
  </si>
  <si>
    <t xml:space="preserve">8F14511EA8B06A6E4795CFFC11137B29</t>
  </si>
  <si>
    <t xml:space="preserve">91992C602B6E0211F7062A6D1322AF1E</t>
  </si>
  <si>
    <t xml:space="preserve">BDE3A7C5E17BB31DC114AF6EA7EB4643</t>
  </si>
  <si>
    <t xml:space="preserve">384644E85A91B0D0741722FC63807C56</t>
  </si>
  <si>
    <t xml:space="preserve">B0A7735BBA6A583710A5A9EDA8DF812C</t>
  </si>
  <si>
    <t xml:space="preserve">8D5BE75667F0B5352116D282FE5DE188</t>
  </si>
  <si>
    <t xml:space="preserve">041D4294D30E43A075B2FA88E1FC8D2E</t>
  </si>
  <si>
    <t xml:space="preserve">E7A85832F6ED75E1D3459EB46177E266</t>
  </si>
  <si>
    <t xml:space="preserve">910B795C2D24D1F8B5631DB78672B716</t>
  </si>
  <si>
    <t xml:space="preserve">2645E880F7787BE1FA075F363B6176B6</t>
  </si>
  <si>
    <t xml:space="preserve">AF85D9CB1D6CD1FFF60FF89A61CA2A99</t>
  </si>
  <si>
    <t xml:space="preserve">B4E3F8C44FACAED6278024AC7143A944</t>
  </si>
  <si>
    <t xml:space="preserve">2D09BD210846BE17328ABF040790D83A</t>
  </si>
  <si>
    <t xml:space="preserve">6C3E8CCD553C5F6B0C6A315ED8FA06F9</t>
  </si>
  <si>
    <t xml:space="preserve">1271764EE0B68EABF43B1924AAF7FD83</t>
  </si>
  <si>
    <t xml:space="preserve">5E3E4A47BB680FA0F3BDA7DEB95764F9</t>
  </si>
  <si>
    <t xml:space="preserve">43ECBFD5A0FB76A71D96E97262CD89DF</t>
  </si>
  <si>
    <t xml:space="preserve">4B08BF99CE2FF14CBD61DCCCA5DB8924</t>
  </si>
  <si>
    <t xml:space="preserve">4C5D4B14F68BBB4E3DDDB2713CDF6BC6</t>
  </si>
  <si>
    <t xml:space="preserve">FA8F20C9B59783B0D2AEE332CD861C6A</t>
  </si>
  <si>
    <t xml:space="preserve">97D219773683FB087456234BB15281D7</t>
  </si>
  <si>
    <t xml:space="preserve">55553656C271C3F0D9EC3294932578D9</t>
  </si>
  <si>
    <t xml:space="preserve">F7C30FF6B0ADDA8C97A2449F909DF03B</t>
  </si>
  <si>
    <t xml:space="preserve">8D6923380C25CC8526709737E3C0130F</t>
  </si>
  <si>
    <t xml:space="preserve">652872078F834B65D26CE3227154075E</t>
  </si>
  <si>
    <t xml:space="preserve">022591C1DBCD04B1AC2D297F1DAA34A0</t>
  </si>
  <si>
    <t xml:space="preserve">88ACEC7CE0D1619274A91891B5D675FA</t>
  </si>
  <si>
    <t xml:space="preserve">86D23853C7EF9B61BC7EF49BEA5DBD26</t>
  </si>
  <si>
    <t xml:space="preserve">4CA8095D7CC8D467EC4DEF96AFF8550E</t>
  </si>
  <si>
    <t xml:space="preserve">6432826B5E7127C5C2273EDFF8E23C6C</t>
  </si>
  <si>
    <t xml:space="preserve">E1E792F56C2C4EDF41AD95882C5A7D13</t>
  </si>
  <si>
    <t xml:space="preserve">EEFD77D582AACA49FDC8E30F082DFD98</t>
  </si>
  <si>
    <t xml:space="preserve">84E78F78348E53D6162E1C171836915E</t>
  </si>
  <si>
    <t xml:space="preserve">D31D0D97D36B2BF56B4A542FE3C4F294</t>
  </si>
  <si>
    <t xml:space="preserve">88620F1951CC6B55B8B068393E5EB34A</t>
  </si>
  <si>
    <t xml:space="preserve">5D237A5BA32264B53ABAD90DDD891005</t>
  </si>
  <si>
    <t xml:space="preserve">A032513DDDF8021CB7D3C815BEECFFEC</t>
  </si>
  <si>
    <t xml:space="preserve">C6FDCC7336D746817B0F351A2BD054C0</t>
  </si>
  <si>
    <t xml:space="preserve">82CE516255D306C2A0D51FD273E04950</t>
  </si>
  <si>
    <t xml:space="preserve">9987DCBF8DAEFE849F9F8988A57C52ED</t>
  </si>
  <si>
    <t xml:space="preserve">F8C5CC1E13495E16BE5A92A3EA1FC8A5</t>
  </si>
  <si>
    <t xml:space="preserve">1502150B1D606EB230AB7493EB5D91E3</t>
  </si>
  <si>
    <t xml:space="preserve">3CE4A26C5ED5AFCBA366446C83460D55</t>
  </si>
  <si>
    <t xml:space="preserve">4D0D5D80913801A9A65F1B40DDE3CB05</t>
  </si>
  <si>
    <t xml:space="preserve">1F35581E0615DDC0F132BF6CD19AB4CD</t>
  </si>
  <si>
    <t xml:space="preserve">6C8D5AE47846F352AFCD5DDAB97B3646</t>
  </si>
  <si>
    <t xml:space="preserve">B4A65F36691CC5F7396B07B6566AFF72</t>
  </si>
  <si>
    <t xml:space="preserve">017B495ACD1B3593498D0D63D108E2DB</t>
  </si>
  <si>
    <t xml:space="preserve">88DBC61944A05F987CDDD4EB78748833</t>
  </si>
  <si>
    <t xml:space="preserve">4B5DC93D6491F498C24C4BBA40600CD5</t>
  </si>
  <si>
    <t xml:space="preserve">4136ECD368570933663FDA81746C9FA8</t>
  </si>
  <si>
    <t xml:space="preserve">52EC20EDE81C4366646CD3507D44629A</t>
  </si>
  <si>
    <t xml:space="preserve">03BE09F22042404430FA5A140C2D4AED</t>
  </si>
  <si>
    <t xml:space="preserve">D7170C18804717E07A61FEA9BE3734B1</t>
  </si>
  <si>
    <t xml:space="preserve">6AFB8FB3F81189AB5B6F6D11BD8619CD</t>
  </si>
  <si>
    <t xml:space="preserve">BFCE0C43F26D09B9D2673A9B9B41F1F8</t>
  </si>
  <si>
    <t xml:space="preserve">74FA024BD8ADE290601C40EC22A232DF</t>
  </si>
  <si>
    <t xml:space="preserve">65848709ECE725682294674A05957809</t>
  </si>
  <si>
    <t xml:space="preserve">4F73DD3975315F47B761357C6DB6CAD9</t>
  </si>
  <si>
    <t xml:space="preserve">B3D1FECDDA1D1FF655C5779AFEE131B3</t>
  </si>
  <si>
    <t xml:space="preserve">BA6406F2C477634DD7E75D42B902CC54</t>
  </si>
  <si>
    <t xml:space="preserve">823ECB253266F197711F4021EA65D20B</t>
  </si>
  <si>
    <t xml:space="preserve">FEF1D27C260192520E0F6C91732C225F</t>
  </si>
  <si>
    <t xml:space="preserve">4505EFB32BDEB5F030945E3E17AE366F</t>
  </si>
  <si>
    <t xml:space="preserve">862767F4E58EEEAB68EF5C2853BB0291</t>
  </si>
  <si>
    <t xml:space="preserve">3C34F98E328D3BA1FFD795EA78DAB2F2</t>
  </si>
  <si>
    <t xml:space="preserve">764435170829F2142B2C134891C47803</t>
  </si>
  <si>
    <t xml:space="preserve">0FBC074972BD5E2C42A246A21A3794B1</t>
  </si>
  <si>
    <t xml:space="preserve">322DAB3F88D0DA58C6DEC197E1238996</t>
  </si>
  <si>
    <t xml:space="preserve">C4151B1593425088798449E1EF7B0439</t>
  </si>
  <si>
    <t xml:space="preserve">D517988E53EB17D85287664E0138C91C</t>
  </si>
  <si>
    <t xml:space="preserve">C8A1F4690C054AA49F4BD2D5200956A6</t>
  </si>
  <si>
    <t xml:space="preserve">95467901C27DCC05BBF7A432F7BB5F56</t>
  </si>
  <si>
    <t xml:space="preserve">5B4D1B7D3D6120DB879FA9236C36AA8F</t>
  </si>
  <si>
    <t xml:space="preserve">F042A33537282F50F22860235D4004C9</t>
  </si>
  <si>
    <t xml:space="preserve">54B1CAEAA256DCD3CC6F8CEB2BD8B9E5</t>
  </si>
  <si>
    <t xml:space="preserve">C857D619C576DD88BFE43DF6ED042FB0</t>
  </si>
  <si>
    <t xml:space="preserve">CA2085259D7F612DA6A6582DA3F2930E</t>
  </si>
  <si>
    <t xml:space="preserve">D6E10AE29C4635C2B52367A43A9F9A1E</t>
  </si>
  <si>
    <t xml:space="preserve">2244B1ABB842E2ECB1DA0DB039E80171</t>
  </si>
  <si>
    <t xml:space="preserve">19228A5F2FBA1DDBF6E223554E442324</t>
  </si>
  <si>
    <t xml:space="preserve">3DD8EDE119D070C2B597F3AB7F112843</t>
  </si>
  <si>
    <t xml:space="preserve">B22D7E2118746CD7BA6C1775B8ACA22D</t>
  </si>
  <si>
    <t xml:space="preserve">6A12242EE613ECFCC86E844492638395</t>
  </si>
  <si>
    <t xml:space="preserve">BAF4E25D9562846ADDE89F9EA1126A26</t>
  </si>
  <si>
    <t xml:space="preserve">BA882C1BE4233B555BDB40359D98A1B1</t>
  </si>
  <si>
    <t xml:space="preserve">E990811563266CFFD020FD9A448D8136</t>
  </si>
  <si>
    <t xml:space="preserve">C914E76563B909A663F09363D0BBC82E</t>
  </si>
  <si>
    <t xml:space="preserve">F915224500A8F6E0B59B05F97ED07708</t>
  </si>
  <si>
    <t xml:space="preserve">860E372CD8405F37503973809527CD1D</t>
  </si>
  <si>
    <t xml:space="preserve">61E22ED9BE7AB2DC96818AAB997E338D</t>
  </si>
  <si>
    <t xml:space="preserve">22EFAE40DA78F5A895A175B4514FDF5A</t>
  </si>
  <si>
    <t xml:space="preserve">0D9FBCD9AC82C726ED391C0C176A4312</t>
  </si>
  <si>
    <t xml:space="preserve">8417C649487B0942B7D9D09AB2B4E73A</t>
  </si>
  <si>
    <t xml:space="preserve">5F11322012852FE9F335F33821E7CF68</t>
  </si>
  <si>
    <t xml:space="preserve">0C20AE6E42698688D775AEF7B77104A1</t>
  </si>
  <si>
    <t xml:space="preserve">BE0EA3F17AAA1C04FC6BC11E6EC9D2A4</t>
  </si>
  <si>
    <t xml:space="preserve">0CBB0FE267F755E5BBEDB6885A3C99E0</t>
  </si>
  <si>
    <t xml:space="preserve">8603BE33E8F29D868B0BC61576698A5C</t>
  </si>
  <si>
    <t xml:space="preserve">BB240D81FB29F20015B250C02C50C003</t>
  </si>
  <si>
    <t xml:space="preserve">CA640B2B76E318A70C003FA12B965502</t>
  </si>
  <si>
    <t xml:space="preserve">0D7695761F44D66BAA5F7DF59407C793</t>
  </si>
  <si>
    <t xml:space="preserve">7A68AD0245A15F876F1431C75E4AA6B1</t>
  </si>
  <si>
    <t xml:space="preserve">4F4ADE394EA7D95C51D33C9C4EF28B00</t>
  </si>
  <si>
    <t xml:space="preserve">6907EC67E26A5306FDE9766D659C855F</t>
  </si>
  <si>
    <t xml:space="preserve">0249513C3A9B9C726424D4E04C9BB68B</t>
  </si>
  <si>
    <t xml:space="preserve">ED2EDF1451048B43F99626D6CE1078C5</t>
  </si>
  <si>
    <t xml:space="preserve">751FB30234839AD934CE6CA9DFBF821B</t>
  </si>
  <si>
    <t xml:space="preserve">776FE1E1AAB0E6FA09A6AD5A95CEE308</t>
  </si>
  <si>
    <t xml:space="preserve">8CE977B60B9E7CDA1D48435449D4A634</t>
  </si>
  <si>
    <t xml:space="preserve">2AD536FBF1AE172E3EE3A38879C2CCD6</t>
  </si>
  <si>
    <t xml:space="preserve">FFB6B0CCCE6144B9EFB864F801B706E4</t>
  </si>
  <si>
    <t xml:space="preserve">9F25A27A63F270D20F0ABFF2C7D34B95</t>
  </si>
  <si>
    <t xml:space="preserve">E88AB5D2465A1B7EFCDD86B95A5CB969</t>
  </si>
  <si>
    <t xml:space="preserve">A15095E24C5BB50CCEEC499A93326710</t>
  </si>
  <si>
    <t xml:space="preserve">A7FDCC78EF8201727C79936C2B2E7FE4</t>
  </si>
  <si>
    <t xml:space="preserve">BF2D7BBF4243C2BB20B1A477AFA31D79</t>
  </si>
  <si>
    <t xml:space="preserve">A7D31DC8BEDF39F35AB8E022A215FDCD</t>
  </si>
  <si>
    <t xml:space="preserve">B2C7F7679528E13EF07B1F9290CA56D1</t>
  </si>
  <si>
    <t xml:space="preserve">01D4C499752D1258CC54EBFB45D9F479</t>
  </si>
  <si>
    <t xml:space="preserve">95A7A2070D759BB5D0A633497F3F70F6</t>
  </si>
  <si>
    <t xml:space="preserve">FE6EA0BCAE7CDFEB79C2016C36D99957</t>
  </si>
  <si>
    <t xml:space="preserve">7F041F7EF5296E8510BCFFACD4965FFA</t>
  </si>
  <si>
    <t xml:space="preserve">A291C7A081D3BF84FB7E90653EF4A34A</t>
  </si>
  <si>
    <t xml:space="preserve">08466EB4A62ECCD55A7B12CD3011C226</t>
  </si>
  <si>
    <t xml:space="preserve">1673B062B11BEFDA04378FD1DEE2CFE9</t>
  </si>
  <si>
    <t xml:space="preserve">ACF23294DC1F80621F313004D5C893F2</t>
  </si>
  <si>
    <t xml:space="preserve">434290BF7A600228AED414E278F9EDF2</t>
  </si>
  <si>
    <t xml:space="preserve">E52EA7F56F076C59F746D68B81646A9B</t>
  </si>
  <si>
    <t xml:space="preserve">F2FE3F831267313608CB61DE9093A525</t>
  </si>
  <si>
    <t xml:space="preserve">A2395AF6913BAD23BF97C5ECE6B48002</t>
  </si>
  <si>
    <t xml:space="preserve">4D84E727FCAE350D5207734D6BFAFB5A</t>
  </si>
  <si>
    <t xml:space="preserve">1007A8C9BEA4E9D6EEA1416A388EF662</t>
  </si>
  <si>
    <t xml:space="preserve">47987B830033197C78A7E26447456370</t>
  </si>
  <si>
    <t xml:space="preserve">6A70710C3E8C128333046BC376800AB0</t>
  </si>
  <si>
    <t xml:space="preserve">012950D22937D35421E7A97B2E20A086</t>
  </si>
  <si>
    <t xml:space="preserve">9AD42111EBF36AA3CB9859F190760A0B</t>
  </si>
  <si>
    <t xml:space="preserve">C220CCD16BD73B994477BF3AA827806A</t>
  </si>
  <si>
    <t xml:space="preserve">0BCA9649750F275E658E4D19BDB89FFF</t>
  </si>
  <si>
    <t xml:space="preserve">4710671CE63069A39A460C30E54832BD</t>
  </si>
  <si>
    <t xml:space="preserve">DB51A32CE4EF0B45354890A5B26C2CCC</t>
  </si>
  <si>
    <t xml:space="preserve">254C29567D3982765F78C02A177DE3B7</t>
  </si>
  <si>
    <t xml:space="preserve">0505F1E921818279D9C0BA017F2AAC33</t>
  </si>
  <si>
    <t xml:space="preserve">80E49BE94AD03E43384B4B616E29C9BC</t>
  </si>
  <si>
    <t xml:space="preserve">D603293ADA4306E3A54ADDD690F11C21</t>
  </si>
  <si>
    <t xml:space="preserve">4C716A35C5FBE35947BFFF5DC9A576A4</t>
  </si>
  <si>
    <t xml:space="preserve">EC7F7C18CAEC03218036C601D1334CD4</t>
  </si>
  <si>
    <t xml:space="preserve">7E5B7F365127D49BF65CF4BC45B5004C</t>
  </si>
  <si>
    <t xml:space="preserve">1646A6AA384674C536FF15BF095DCB20</t>
  </si>
  <si>
    <t xml:space="preserve">F00BDF40FE809AA55214E7EE34B64B3B</t>
  </si>
  <si>
    <t xml:space="preserve">A6B5991E5E100B492C0A92C198C9EB77</t>
  </si>
  <si>
    <t xml:space="preserve">60C9075CB84F9F422C6F52732F428720</t>
  </si>
  <si>
    <t xml:space="preserve">71C32B4971A06212CB072C79FEB0C3F8</t>
  </si>
  <si>
    <t xml:space="preserve">98B734AE2A71267C4D4DD245E9991DE9</t>
  </si>
  <si>
    <t xml:space="preserve">9B754708AC5190AED3E5D9CD50953B48</t>
  </si>
  <si>
    <t xml:space="preserve">081E7B19A1FCCEFD6F5B819E7D58E436</t>
  </si>
  <si>
    <t xml:space="preserve">4BC8C32F6AD48455BC1F60B5F5836E03</t>
  </si>
  <si>
    <t xml:space="preserve">87E9402391E2046811B4660F24754994</t>
  </si>
  <si>
    <t xml:space="preserve">64A72F3664153E835EBB74CF69DA8D44</t>
  </si>
  <si>
    <t xml:space="preserve">FD6596762F2133A6A6635EC4C59DA298</t>
  </si>
  <si>
    <t xml:space="preserve">94594EAC78E2D9AF8CD61951DD4EABB0</t>
  </si>
  <si>
    <t xml:space="preserve">A35BE5C325256EB90848C2E90B5D86BB</t>
  </si>
  <si>
    <t xml:space="preserve">CA6ED8DB387A9175AB86BAEB45032590</t>
  </si>
  <si>
    <t xml:space="preserve">428F5627C3BB034FDD47B83D75A4B7C7</t>
  </si>
  <si>
    <t xml:space="preserve">1C8F78FDDCB5268CCF2318EE6C971800</t>
  </si>
  <si>
    <t xml:space="preserve">91FE1F3697FED0E0A7113F6E4725EF0F</t>
  </si>
  <si>
    <t xml:space="preserve">FFB598349F70D4A2A484313D8720F141</t>
  </si>
  <si>
    <t xml:space="preserve">F9BD4F7B59B1BAA330B89F0E439F375E</t>
  </si>
  <si>
    <t xml:space="preserve">BB22940F50025CAD267A715749C8745D</t>
  </si>
  <si>
    <t xml:space="preserve">875FF31A949CF7143A9F5A5890C55C74</t>
  </si>
  <si>
    <t xml:space="preserve">6BA0713FF1681233776A04D4EE0084BD</t>
  </si>
  <si>
    <t xml:space="preserve">F47AACD53EED7BFA66F293CB60B39318</t>
  </si>
  <si>
    <t xml:space="preserve">1000FA61A9529B91D24A51C8B7216A11</t>
  </si>
  <si>
    <t xml:space="preserve">6A165D18D61C90F301EF9FCC2B30882B</t>
  </si>
  <si>
    <t xml:space="preserve">5273D65CBE6F706F64439D94EAF3AFC8</t>
  </si>
  <si>
    <t xml:space="preserve">09EEC3E00AE689208D7A04483D30D56B</t>
  </si>
  <si>
    <t xml:space="preserve">159BC802C3A2B8BA7D50E85B481AFB1B</t>
  </si>
  <si>
    <t xml:space="preserve">0B6E2B3BE58C879FBF5604C5D6444FF9</t>
  </si>
  <si>
    <t xml:space="preserve">81C99AC37034453F162BA137FAD585CD</t>
  </si>
  <si>
    <t xml:space="preserve">B04D57A5E37D1A709382BCC7ECCF78BC</t>
  </si>
  <si>
    <t xml:space="preserve">D63E8CF961C2CA3C944163AB9ACFA60D</t>
  </si>
  <si>
    <t xml:space="preserve">D07EC0AA6D94B6599034B00B1C020548</t>
  </si>
  <si>
    <t xml:space="preserve">4649BD024894F69DEC0018DE59F348E1</t>
  </si>
  <si>
    <t xml:space="preserve">5213F6936BDBD873956980E17D15BB8A</t>
  </si>
  <si>
    <t xml:space="preserve">9E6C7ECAB53C51F5D41F32977979A5FD</t>
  </si>
  <si>
    <t xml:space="preserve">E81FE605E5026570E11211BA5F4B6D31</t>
  </si>
  <si>
    <t xml:space="preserve">4209C1AECC4F6C18125C9A03BE9A244F</t>
  </si>
  <si>
    <t xml:space="preserve">2E923EB3C45970167D5A066DE5F66271</t>
  </si>
  <si>
    <t xml:space="preserve">9F30D4094F2184B9364501DF9B29BF01</t>
  </si>
  <si>
    <t xml:space="preserve">B48AB95B313E9FDE31856C9D1EFA1612</t>
  </si>
  <si>
    <t xml:space="preserve">88A5A24B9D1BA246EA5E5B6861057D9B</t>
  </si>
  <si>
    <t xml:space="preserve">80B23685B0993FD0AD2EE41DB407AC8A</t>
  </si>
  <si>
    <t xml:space="preserve">C11B129A8E3F7835E2E689AE915989F6</t>
  </si>
  <si>
    <t xml:space="preserve">BDDB334B5C392B88D395900BB79068E6</t>
  </si>
  <si>
    <t xml:space="preserve">F04B5124EC9AAF76DEA53FCF7DCBC74C</t>
  </si>
  <si>
    <t xml:space="preserve">F892E4ED3B1035E60E15523511A852D4</t>
  </si>
  <si>
    <t xml:space="preserve">834EF7CDCE6C9571FADA7006A9255098</t>
  </si>
  <si>
    <t xml:space="preserve">95EA5BF9600F33519D29A2BB693AB962</t>
  </si>
  <si>
    <t xml:space="preserve">0B3DF090A01B1618E25EA23985573869</t>
  </si>
  <si>
    <t xml:space="preserve">A87D3B9961DB9A1C67E4967BFE58CCD7</t>
  </si>
  <si>
    <t xml:space="preserve">2F7EF5977C0B4CD910EB2A62E12A05F1</t>
  </si>
  <si>
    <t xml:space="preserve">FE91358667B1FA93E904993769D5D73D</t>
  </si>
  <si>
    <t xml:space="preserve">DC6A495D44F49D020A6072183EC8F5F7</t>
  </si>
  <si>
    <t xml:space="preserve">983883383C8091A7DCA70219B9F28A2F</t>
  </si>
  <si>
    <t xml:space="preserve">4E58AB8131F28E796334081AAFF979B6</t>
  </si>
  <si>
    <t xml:space="preserve">571ACC58F64B910BADE1523F2E5939FC</t>
  </si>
  <si>
    <t xml:space="preserve">7C42007189E85AC83386A8B4C582B31A</t>
  </si>
  <si>
    <t xml:space="preserve">049036611D33D1B342A202721B81F1F3</t>
  </si>
  <si>
    <t xml:space="preserve">2467E5E240867E4EF875298EE51A3CE9</t>
  </si>
  <si>
    <t xml:space="preserve">CB36E24B97EB3628DBA91D1DA4312C44</t>
  </si>
  <si>
    <t xml:space="preserve">A563730DE6B619F50CEB53E5698965C4</t>
  </si>
  <si>
    <t xml:space="preserve">63BA0C3DE918D3696A76ED9BB8F624D0</t>
  </si>
  <si>
    <t xml:space="preserve">319D2E20D07B7AB1A708C155D128B978</t>
  </si>
  <si>
    <t xml:space="preserve">59206B0BA3BBD88412A3140A220EE281</t>
  </si>
  <si>
    <t xml:space="preserve">8AD8C6A283DB8CDA8BF2824D72288D6A</t>
  </si>
  <si>
    <t xml:space="preserve">C984CBA0091741D45CBD894477E03642</t>
  </si>
  <si>
    <t xml:space="preserve">D823C07D6B95299AD7F56B623CE3B4B6</t>
  </si>
  <si>
    <t xml:space="preserve">82DFF842EE42F2BD164571D38DB2D05B</t>
  </si>
  <si>
    <t xml:space="preserve">F1B913528F9BD676C864DF0270410B77</t>
  </si>
  <si>
    <t xml:space="preserve">25784702A66E32A4CBE66D4C27CB9EBB</t>
  </si>
  <si>
    <t xml:space="preserve">99D63E27D38F88BEBA949731DA5140DB</t>
  </si>
  <si>
    <t xml:space="preserve">744CDF7DE1C0E02DE7862306D8D2C146</t>
  </si>
  <si>
    <t xml:space="preserve">7C5A45BB58207781F6EB1C991F04C5B8</t>
  </si>
  <si>
    <t xml:space="preserve">AB011C0EB8AEE279A63315E2B5B3B3C1</t>
  </si>
  <si>
    <t xml:space="preserve">88EDE5B548BEAB52D8893D5C0425AAEB</t>
  </si>
  <si>
    <t xml:space="preserve">F9AFE5123DA18DF76F7FB80F090C44CE</t>
  </si>
  <si>
    <t xml:space="preserve">B257D457C0083A6FE2EA5E757610BEBB</t>
  </si>
  <si>
    <t xml:space="preserve">564D0904815750EC8CE4948A6C468421</t>
  </si>
  <si>
    <t xml:space="preserve">45577D3B4053B58035D7F6ECDB7A5647</t>
  </si>
  <si>
    <t xml:space="preserve">E5456C06F822D48A9BDA958ADABF561D</t>
  </si>
  <si>
    <t xml:space="preserve">7B7CBC28EAED25C108F639086E884D5F</t>
  </si>
  <si>
    <t xml:space="preserve">B23DF070C1975B3E1C0CA7FAC1C356A6</t>
  </si>
  <si>
    <t xml:space="preserve">5396EECA6195100FB357EFB3E598E35E</t>
  </si>
  <si>
    <t xml:space="preserve">4C347679493DAC0F99A99716A377DF39</t>
  </si>
  <si>
    <t xml:space="preserve">C225751ED68CDF6ABBA65B8477681B2F</t>
  </si>
  <si>
    <t xml:space="preserve">9A8B258371BFD11D7E8023D69CE5C15D</t>
  </si>
  <si>
    <t xml:space="preserve">EB5013E1D335C2B72152B51B10E7F778</t>
  </si>
  <si>
    <t xml:space="preserve">B491A850762F893B36C1059CEC8FD373</t>
  </si>
  <si>
    <t xml:space="preserve">C650431AFF48CECCD20EF503BE76EB41</t>
  </si>
  <si>
    <t xml:space="preserve">A9731FA37F4C7B1C705E141B8A1FD961</t>
  </si>
  <si>
    <t xml:space="preserve">48897921B6A3759654F2DCA9F11042B8</t>
  </si>
  <si>
    <t xml:space="preserve">46CAB15045FCDD648DB82756C54CA761</t>
  </si>
  <si>
    <t xml:space="preserve">4D121631786DA973EEA45ED4E513C746</t>
  </si>
  <si>
    <t xml:space="preserve">0D4F5C9127CF6B91A71B7CD69B72F4CD</t>
  </si>
  <si>
    <t xml:space="preserve">3AFE2B47D98B90ACB058B700FBB44913</t>
  </si>
  <si>
    <t xml:space="preserve">9D361A2D91DF970AD2604E4C1D199590</t>
  </si>
  <si>
    <t xml:space="preserve">95573398C1BB9DB4479E41C40FCFADBE</t>
  </si>
  <si>
    <t xml:space="preserve">CB86A9781D427296DBD359BE3E1C9174</t>
  </si>
  <si>
    <t xml:space="preserve">C33C178E0623FCE548801EB3C100743A</t>
  </si>
  <si>
    <t xml:space="preserve">14B5D9EAEF0BCCC9EF45B3F94E68477E</t>
  </si>
  <si>
    <t xml:space="preserve">1A53909AD89E8B3EEB6CD5E09FCC1247</t>
  </si>
  <si>
    <t xml:space="preserve">9864C9D61A82B29EC4C1BAA6CFE45952</t>
  </si>
  <si>
    <t xml:space="preserve">5439B3BC7470E98972F070D84545352F</t>
  </si>
  <si>
    <t xml:space="preserve">5831EEB52811B4DF0EF14159AE25016D</t>
  </si>
  <si>
    <t xml:space="preserve">CD923509CB1F9CF5A4722B2974510F28</t>
  </si>
  <si>
    <t xml:space="preserve">F6E6EFE58884FB98F36E22F7B577D0E9</t>
  </si>
  <si>
    <t xml:space="preserve">FFDE2813AC0D54D0120C4C57BA4F60EF</t>
  </si>
  <si>
    <t xml:space="preserve">705F91468F5890DD21ACC69678A6DB4D</t>
  </si>
  <si>
    <t xml:space="preserve">0676A8DC29401F191D639BEDB78B804B</t>
  </si>
  <si>
    <t xml:space="preserve">8D4F7F1914674609558C4D0594F1EBEE</t>
  </si>
  <si>
    <t xml:space="preserve">0261883A5870A471AD1D9550BB18E391</t>
  </si>
  <si>
    <t xml:space="preserve">9321EBF2B6CF73ACD5AD7F0E38044E1A</t>
  </si>
  <si>
    <t xml:space="preserve">0A9C22E107141F98E02ADEFA3ED08848</t>
  </si>
  <si>
    <t xml:space="preserve">1F22AE0D6E35125D0F70C4DADF0A1D0B</t>
  </si>
  <si>
    <t xml:space="preserve">059D1637E0864030777637C2FDA87FBE</t>
  </si>
  <si>
    <t xml:space="preserve">9915C987FBD59DE1C668165EB35B3FDF</t>
  </si>
  <si>
    <t xml:space="preserve">C2897283C0D2F0A90A4B94D96A06938C</t>
  </si>
  <si>
    <t xml:space="preserve">B3D101566FAF49A5300423A97557A026</t>
  </si>
  <si>
    <t xml:space="preserve">240224644B660BA2E4C56C31A531AA5A</t>
  </si>
  <si>
    <t xml:space="preserve">D7FF9F91C775511E8189B1BB5682B202</t>
  </si>
  <si>
    <t xml:space="preserve">DF6B2CBFF3F66BB7780F11DF5525383C</t>
  </si>
  <si>
    <t xml:space="preserve">A8D3B10B4DE074D40B399D2F98AAE145</t>
  </si>
  <si>
    <t xml:space="preserve">FAB7AE7F8481211970E19443D031E9D2</t>
  </si>
  <si>
    <t xml:space="preserve">4CED89A9FA3F5A023B37B6CED42850EC</t>
  </si>
  <si>
    <t xml:space="preserve">1E25DE2D3DAA38F0EE59F9FBA8697AFB</t>
  </si>
  <si>
    <t xml:space="preserve">10732701FD67784F6241B3647B0A41D2</t>
  </si>
  <si>
    <t xml:space="preserve">BA56C4DA75F6BFA6CD35E393094EC721</t>
  </si>
  <si>
    <t xml:space="preserve">3B9ECA43CCE01B55DA6286BC998B4160</t>
  </si>
  <si>
    <t xml:space="preserve">E57A9C9D80804ED355AE45AEB595157F</t>
  </si>
  <si>
    <t xml:space="preserve">35BBB08E977B3C1BEEBD3509D79D52B2</t>
  </si>
  <si>
    <t xml:space="preserve">9B01071D7101EDC7870F4BB857D811FC</t>
  </si>
  <si>
    <t xml:space="preserve">539DFC80CEAECCD5F1FAA9928DA31B26</t>
  </si>
  <si>
    <t xml:space="preserve">87208BDC03411A96F9BB5663B1FF615B</t>
  </si>
  <si>
    <t xml:space="preserve">30314D1CB2F917909F9D861853C155AD</t>
  </si>
  <si>
    <t xml:space="preserve">EB62ED398F378F3191238F3C957A511B</t>
  </si>
  <si>
    <t xml:space="preserve">9347620388C5825C7A9F9446293DC159</t>
  </si>
  <si>
    <t xml:space="preserve">A0084D375ECC6940CCE2E9E3488889D9</t>
  </si>
  <si>
    <t xml:space="preserve">C1E2AD4D05E7563B55038AC7C90FF15F</t>
  </si>
  <si>
    <t xml:space="preserve">D9E68F38D98A8B043C86ABF5F04CCC07</t>
  </si>
  <si>
    <t xml:space="preserve">D8D13A3496DA09063D79DE4DFC6FA095</t>
  </si>
  <si>
    <t xml:space="preserve">04AA3516127549F9B5D3141D97F71D19</t>
  </si>
  <si>
    <t xml:space="preserve">D486E847105970C9D9F029F093ED8E7F</t>
  </si>
  <si>
    <t xml:space="preserve">15BAAC722E21B351C9544DDD02DEA73A</t>
  </si>
  <si>
    <t xml:space="preserve">E663A43DE8C1CF7206E02AD5A55E4C96</t>
  </si>
  <si>
    <t xml:space="preserve">9AFCE20E4E99E225E2DEDDDE35B2CABE</t>
  </si>
  <si>
    <t xml:space="preserve">AE4CD2611E0F38429630DD9A71A2F45B</t>
  </si>
  <si>
    <t xml:space="preserve">320D2FD560014B3AE86E5E9C46F00707</t>
  </si>
  <si>
    <t xml:space="preserve">D26AB3B218DE5D7408E96FACF69152CE</t>
  </si>
  <si>
    <t xml:space="preserve">274FE0918C414E50B61844FD115F1DC1</t>
  </si>
  <si>
    <t xml:space="preserve">F724DD20855E182A5E65C087164DE4CF</t>
  </si>
  <si>
    <t xml:space="preserve">CEDBDDF4B8F4F4A774553E883645FFDF</t>
  </si>
  <si>
    <t xml:space="preserve">B1B67B7DB7B68F98F9BB3AE1B2FD93F1</t>
  </si>
  <si>
    <t xml:space="preserve">9038FE9BC876B117178C3239DF94490A</t>
  </si>
  <si>
    <t xml:space="preserve">494A303A3C723DD0E507C010D4168F14</t>
  </si>
  <si>
    <t xml:space="preserve">BEAA0FEE0C0D4FBFCE3FD01926082C47</t>
  </si>
  <si>
    <t xml:space="preserve">047C1709392C9C4D70F2A39E0F5158FD</t>
  </si>
  <si>
    <t xml:space="preserve">E4E413F431F9982028B77393113C8A5F</t>
  </si>
  <si>
    <t xml:space="preserve">5BE927AACFA591BF385A49C16F1CF980</t>
  </si>
  <si>
    <t xml:space="preserve">3A4310D905D09BD0D44F9E2916EE983F</t>
  </si>
  <si>
    <t xml:space="preserve">F0187F298CB43D1F235851D1DF996157</t>
  </si>
  <si>
    <t xml:space="preserve">B8B1EFE10A7360A22666347EA7DD7221</t>
  </si>
  <si>
    <t xml:space="preserve">330B2EC212BFB0A33987D26A0E0345FA</t>
  </si>
  <si>
    <t xml:space="preserve">D2FE881B1EA40CDC9DF1F92D8625B1FD</t>
  </si>
  <si>
    <t xml:space="preserve">9AD90D07AC700082B00B7EC9E3779561</t>
  </si>
  <si>
    <t xml:space="preserve">B9A6562EFF02C75E22CEC5DC056E8AD3</t>
  </si>
  <si>
    <t xml:space="preserve">14EEFA6E5A19CA8E5CA544DA61A0A161</t>
  </si>
  <si>
    <t xml:space="preserve">8CDF00094B396F8E2B1621F98245D4AB</t>
  </si>
  <si>
    <t xml:space="preserve">DEB87C86F197FCF045A22384F834686E</t>
  </si>
  <si>
    <t xml:space="preserve">CA0C0D1C0A2005697EF9B6AA0F962B1E</t>
  </si>
  <si>
    <t xml:space="preserve">5D2460F98A6CF41C933D68788EDB9F95</t>
  </si>
  <si>
    <t xml:space="preserve">6EE76E74399368B6E0489780F9B5700E</t>
  </si>
  <si>
    <t xml:space="preserve">DC122F6D0922DCC91145AB545E83400A</t>
  </si>
  <si>
    <t xml:space="preserve">E05940A6F631FDF42E884F60F4398E5E</t>
  </si>
  <si>
    <t xml:space="preserve">9578F61F37C52C654BBAFF29A7A3C50E</t>
  </si>
  <si>
    <t xml:space="preserve">ED328A16C0AD14C435E8826641D9F109</t>
  </si>
  <si>
    <t xml:space="preserve">FAA990D61A70990483CA5C2C56BB58E2</t>
  </si>
  <si>
    <t xml:space="preserve">6CDDFC149ED8809D22E88D91DA1AEC33</t>
  </si>
  <si>
    <t xml:space="preserve">FB11FA197BB1D97372D7D1F1D199FE9D</t>
  </si>
  <si>
    <t xml:space="preserve">840AE72BDD4EBB2D11A63C49ABB40ADA</t>
  </si>
  <si>
    <t xml:space="preserve">A143106BC8C16F2480BFEAACEA2A178E</t>
  </si>
  <si>
    <t xml:space="preserve">737018A0C7DD197B765314C6BFD4612F</t>
  </si>
  <si>
    <t xml:space="preserve">FEA2863BCB529C41D578F5646CDDCB1C</t>
  </si>
  <si>
    <t xml:space="preserve">6A66ACB8973CAD4B5A885AB6E8D7EA6E</t>
  </si>
  <si>
    <t xml:space="preserve">03068F99CCB73052F677E2572C9A25E7</t>
  </si>
  <si>
    <t xml:space="preserve">8636C02BBD6BD4F5C427F613AECE3AF5</t>
  </si>
  <si>
    <t xml:space="preserve">1FE89F59478295E73205CE7D18DC1D20</t>
  </si>
  <si>
    <t xml:space="preserve">77B6B59A0E9091A0823C6FCBCA5D3C01</t>
  </si>
  <si>
    <t xml:space="preserve">9E79BC068455FD3F37AC8AEA0FDD411D</t>
  </si>
  <si>
    <t xml:space="preserve">01FDE883ED31E547977FD9849DB74F22</t>
  </si>
  <si>
    <t xml:space="preserve">51FCC5B86C4385AE416A65EF2111EB0B</t>
  </si>
  <si>
    <t xml:space="preserve">73A321172322C43838DE6F6B2298B427</t>
  </si>
  <si>
    <t xml:space="preserve">7B3FBA0D33E58DA43723D6F98B906E5A</t>
  </si>
  <si>
    <t xml:space="preserve">4426D49761C59225E10A989CA2B50431</t>
  </si>
  <si>
    <t xml:space="preserve">796B0679D49FD9BB89A086A814FF1536</t>
  </si>
  <si>
    <t xml:space="preserve">8FF15CF80EC9366D0FC937E87BD60B8A</t>
  </si>
  <si>
    <t xml:space="preserve">A0B0FE3C491568A959B03241B542781E</t>
  </si>
  <si>
    <t xml:space="preserve">E9994E572B5427BFF99C5DB7C18CFD07</t>
  </si>
  <si>
    <t xml:space="preserve">EA0EC5757B7FF43E5B4D89608F9348A0</t>
  </si>
  <si>
    <t xml:space="preserve">EDEC8E57E87C19EF6A652F2221D2FBAF</t>
  </si>
  <si>
    <t xml:space="preserve">04A809879A05AE6A27FF7EACE8257AFF</t>
  </si>
  <si>
    <t xml:space="preserve">BCFA6EB2A163C05F66EE6F8DB882CBFF</t>
  </si>
  <si>
    <t xml:space="preserve">1C9701C720C36B6BEF56F3FDDC6280AC</t>
  </si>
  <si>
    <t xml:space="preserve">686DD810B9A40C8BC41FE00DD9700D44</t>
  </si>
  <si>
    <t xml:space="preserve">C79202D665368350705C30E0F8333171</t>
  </si>
  <si>
    <t xml:space="preserve">FFD4B7C3A74D9E62196DD5C5D4D2FB6E</t>
  </si>
  <si>
    <t xml:space="preserve">CB9560CE479BF0DD887668A3FA2D4449</t>
  </si>
  <si>
    <t xml:space="preserve">B99A63092452965961736772C40BD8D7</t>
  </si>
  <si>
    <t xml:space="preserve">818EB5FB8C864717B00F09E537EB49AA</t>
  </si>
  <si>
    <t xml:space="preserve">4133F6319BFCE49FF964F0A9E7BAE442</t>
  </si>
  <si>
    <t xml:space="preserve">E9020E074EEB9EE22E49AD62566D155D</t>
  </si>
  <si>
    <t xml:space="preserve">C6E639F13900EF86D53BEB01662E3645</t>
  </si>
  <si>
    <t xml:space="preserve">0AA49490F90C4B2D201163FE805F1455</t>
  </si>
  <si>
    <t xml:space="preserve">CB65E30445525057EDAF29C9534D6673</t>
  </si>
  <si>
    <t xml:space="preserve">4B1BA0D2AA7C201A4D1D1B4F541BA3B5</t>
  </si>
  <si>
    <t xml:space="preserve">C28DABFA187EE634F4E4FFD8490608CB</t>
  </si>
  <si>
    <t xml:space="preserve">4C730402AD09A89E2A8539CD666649A3</t>
  </si>
  <si>
    <t xml:space="preserve">9BAA21CFA3A00A04852074F355AAF8E1</t>
  </si>
  <si>
    <t xml:space="preserve">94D1F57EFE9686C84F0E1357953889F7</t>
  </si>
  <si>
    <t xml:space="preserve">16198CAD76C78FBCB965A33090A836E1</t>
  </si>
  <si>
    <t xml:space="preserve">25E8A24FA2F6D59731F6FF5B1EA2AC83</t>
  </si>
  <si>
    <t xml:space="preserve">5ED402A3A2C01D915B7D245D7090EE7C</t>
  </si>
  <si>
    <t xml:space="preserve">88F2762731049547A95119A8AB33F980</t>
  </si>
  <si>
    <t xml:space="preserve">6AF8A45A9ED2386CB33BD586181E2D83</t>
  </si>
  <si>
    <t xml:space="preserve">CAF48FC89ADEB08C8A6138766CAD9228</t>
  </si>
  <si>
    <t xml:space="preserve">3DAA9D8BA7C07BCF5D43C3FAB9FDC29B</t>
  </si>
  <si>
    <t xml:space="preserve">3FEF3F58FADDEB307F9E7C690A68C7CA</t>
  </si>
  <si>
    <t xml:space="preserve">5F3F748133C35E223059FF4804E42846</t>
  </si>
  <si>
    <t xml:space="preserve">19EAF26E01BE3FC71263701A3635D60B</t>
  </si>
  <si>
    <t xml:space="preserve">785F08CBC17312F470A4A5824D5EB8C3</t>
  </si>
  <si>
    <t xml:space="preserve">CB2E3E0EF791A4AA04033D8923BBB650</t>
  </si>
  <si>
    <t xml:space="preserve">A84DEAA703085FC332DC5F24901A0860</t>
  </si>
  <si>
    <t xml:space="preserve">045C2AACEEA46608CEB90D16FD71C5EF</t>
  </si>
  <si>
    <t xml:space="preserve">CC81523AEADF9631D00DC2C7D538DA90</t>
  </si>
  <si>
    <t xml:space="preserve">EDEE5674DE3DE8544F570F75DA39F02B</t>
  </si>
  <si>
    <t xml:space="preserve">E97274A211063AF2ED556831728E9D24</t>
  </si>
  <si>
    <t xml:space="preserve">2018CE343B68DAB4A1268DEE88AE1EE9</t>
  </si>
  <si>
    <t xml:space="preserve">51CDEA1A8E4DD33AA65BABD0CB2875A1</t>
  </si>
  <si>
    <t xml:space="preserve">74B187823D31D9C48ED443E7BD358DB0</t>
  </si>
  <si>
    <t xml:space="preserve">F9B7DFE3C393F946B1F502DD41DED87E</t>
  </si>
  <si>
    <t xml:space="preserve">2B16D0AE04B5D71AA9EE11EBDB8065EC</t>
  </si>
  <si>
    <t xml:space="preserve">4B701B77C4D6AFD90CDF89A6F66361CD</t>
  </si>
  <si>
    <t xml:space="preserve">4B95BFAD03CA7C768592BD1453C6AD1A</t>
  </si>
  <si>
    <t xml:space="preserve">2EACC7347BFC9D9027E8FD915F43E0B9</t>
  </si>
  <si>
    <t xml:space="preserve">3D764F358FD2EEC84CAC245564956418</t>
  </si>
  <si>
    <t xml:space="preserve">2463FD4B6E8ED762759EF1EA12A68F5D</t>
  </si>
  <si>
    <t xml:space="preserve">7FF06DE4A3CD30E5DD2C28BA107DB9EB</t>
  </si>
  <si>
    <t xml:space="preserve">6D963B8E1037E33D05783179A672A0CB</t>
  </si>
  <si>
    <t xml:space="preserve">24AC84B722477A1786D167746DC13B3A</t>
  </si>
  <si>
    <t xml:space="preserve">24FDCB868EA80B34EAF32AF5BD49B4FF</t>
  </si>
  <si>
    <t xml:space="preserve">1A6C157E7893F3E647290BF9C3D06FCA</t>
  </si>
  <si>
    <t xml:space="preserve">142079BCD049BF0B81EF42D89B3F6959</t>
  </si>
  <si>
    <t xml:space="preserve">EE0D60846650A2766FDAE54EE245F539</t>
  </si>
  <si>
    <t xml:space="preserve">658DBE5B0B306EB790745F845EE6A9B5</t>
  </si>
  <si>
    <t xml:space="preserve">D9436A11D69464AE161329D5E8986D27</t>
  </si>
  <si>
    <t xml:space="preserve">B8C1E03C50607E45FCCB4172454329AD</t>
  </si>
  <si>
    <t xml:space="preserve">85AAF92E53F980236152AE6763DAFEAF</t>
  </si>
  <si>
    <t xml:space="preserve">5E11A1EBEAA0C2A8ADE1006CD4E92786</t>
  </si>
  <si>
    <t xml:space="preserve">511886ECD09DF03C8A660B8B242CF8B0</t>
  </si>
  <si>
    <t xml:space="preserve">115DF442360636CE8E2812AF024B53C9</t>
  </si>
  <si>
    <t xml:space="preserve">623405A3EDDC07712BB6F0C0F55DECC1</t>
  </si>
  <si>
    <t xml:space="preserve">ABADAF883C3FC05429FB33977067FF2B</t>
  </si>
  <si>
    <t xml:space="preserve">9DCC00FA998D166518F96F81E809082D</t>
  </si>
  <si>
    <t xml:space="preserve">2FC0631E30ACBC69406ED7400AE06AE7</t>
  </si>
  <si>
    <t xml:space="preserve">9BB13DA0EED7AF34C2D584DC827091C9</t>
  </si>
  <si>
    <t xml:space="preserve">6497062A9FFA855E03ABD3DD985F7ABC</t>
  </si>
  <si>
    <t xml:space="preserve">DFD8D93EA83D7049974BA199C20A4226</t>
  </si>
  <si>
    <t xml:space="preserve">F290061D897BA5DDB9FBA579ADC14FB3</t>
  </si>
  <si>
    <t xml:space="preserve">7E63E4F789AD648D9FDD6E55961D6506</t>
  </si>
  <si>
    <t xml:space="preserve">1297DECAFA3A95DE07BCDEB391998869</t>
  </si>
  <si>
    <t xml:space="preserve">7D6205B3BC8E881DFA3112EFA4100D06</t>
  </si>
  <si>
    <t xml:space="preserve">953F3482850ACD88D425AED26EDF53AA</t>
  </si>
  <si>
    <t xml:space="preserve">CB0B9D6C17B24EB3E12FD95076AB2537</t>
  </si>
  <si>
    <t xml:space="preserve">8D5518CF0247AFFAE3B72C5AA2D42931</t>
  </si>
  <si>
    <t xml:space="preserve">2CB34A8E3077810C6E3A46B8713493C3</t>
  </si>
  <si>
    <t xml:space="preserve">23B42A9B289885D5C43BECD711A21F17</t>
  </si>
  <si>
    <t xml:space="preserve">B880791F86C09CDCDB93453419A6FD1F</t>
  </si>
  <si>
    <t xml:space="preserve">581475364D7326364D73D3FB51074B0D</t>
  </si>
  <si>
    <t xml:space="preserve">ACC6DF6C099424690F6E728C1D891810</t>
  </si>
  <si>
    <t xml:space="preserve">92D1C0BF3FAEDFF8A259E9AA39264D52</t>
  </si>
  <si>
    <t xml:space="preserve">0C90987188576783F8B4AE8379308D3F</t>
  </si>
  <si>
    <t xml:space="preserve">957ED82514279131BC78A3C9FD9BB9EB</t>
  </si>
  <si>
    <t xml:space="preserve">2A4D1098A4F70E7EFA76380C72371303</t>
  </si>
  <si>
    <t xml:space="preserve">6D73550EF6EC8546CD6B624EA33864B5</t>
  </si>
  <si>
    <t xml:space="preserve">A6A1D0BF577CF582B9798A1BC77CE515</t>
  </si>
  <si>
    <t xml:space="preserve">BC4254C6964EEF1BBE5AB640B9E60BB6</t>
  </si>
  <si>
    <t xml:space="preserve">D3B5EFD96121A31E3025C577E3B7CD48</t>
  </si>
  <si>
    <t xml:space="preserve">35A92F6C6F0CDC8C8AEAD66299DC194B</t>
  </si>
  <si>
    <t xml:space="preserve">81AD9994A0B93B7E537DD612357CBC4F</t>
  </si>
  <si>
    <t xml:space="preserve">2CF40F9657588EE4BD9E9B7B310AF7FB</t>
  </si>
  <si>
    <t xml:space="preserve">5D49253B194641BA845551C1B5EC060E</t>
  </si>
  <si>
    <t xml:space="preserve">9E358A57ED62DF8571504AA43B54843B</t>
  </si>
  <si>
    <t xml:space="preserve">40B747C79901C106A1A96C65D7C0034D</t>
  </si>
  <si>
    <t xml:space="preserve">14E1DC907FD489BFF7DC399776AD6EFA</t>
  </si>
  <si>
    <t xml:space="preserve">384D923721B14067A346D119B3748FDD</t>
  </si>
  <si>
    <t xml:space="preserve">951BFBF083DC59EB064F47201BA217B5</t>
  </si>
  <si>
    <t xml:space="preserve">644277200FF570412C36FFB4A74800A8</t>
  </si>
  <si>
    <t xml:space="preserve">FBCB15655DECF2403822EEAEB6DB3737</t>
  </si>
  <si>
    <t xml:space="preserve">811A8567A808B285FA0A80850A5A340C</t>
  </si>
  <si>
    <t xml:space="preserve">45C19637C492A6EA0E00211E46F10CE5</t>
  </si>
  <si>
    <t xml:space="preserve">632B12535980105E98B05AB9D40639DD</t>
  </si>
  <si>
    <t xml:space="preserve">3875D64E5AEBB12C5781940E01618D11</t>
  </si>
  <si>
    <t xml:space="preserve">4051480C6198520725D2274DDFA71CAB</t>
  </si>
  <si>
    <t xml:space="preserve">05BD3A08044FA71D6314FA69F012E4EA</t>
  </si>
  <si>
    <t xml:space="preserve">AC3E7C5442A86B6629893548506678C0</t>
  </si>
  <si>
    <t xml:space="preserve">93F879983798C852872B2470E734844F</t>
  </si>
  <si>
    <t xml:space="preserve">1A6DE0BF4A85051180B295712BE3AB5A</t>
  </si>
  <si>
    <t xml:space="preserve">10F8EE3A1C5728DCCC934DFB51995B76</t>
  </si>
  <si>
    <t xml:space="preserve">55C790601BCAD5EDAF76499F3309D031</t>
  </si>
  <si>
    <t xml:space="preserve">9B1B43570625DBEEA271D89CD3E593A6</t>
  </si>
  <si>
    <t xml:space="preserve">81CDABBCD6C6085918B05605C0597C8B</t>
  </si>
  <si>
    <t xml:space="preserve">89DD796AF34BF94EE9C8B8ED667943CA</t>
  </si>
  <si>
    <t xml:space="preserve">2A1CDD2397B5D9A10ACF0A0BC03CFE68</t>
  </si>
  <si>
    <t xml:space="preserve">1D0D6CA33C3790756C9EBECE3C6A9D03</t>
  </si>
  <si>
    <t xml:space="preserve">3C19BB63A52DBF624F7382C55051E99B</t>
  </si>
  <si>
    <t xml:space="preserve">F2B0A295F0C6D4747B1595652AC28115</t>
  </si>
  <si>
    <t xml:space="preserve">A278994D00DAB465E1DD04628656B847</t>
  </si>
  <si>
    <t xml:space="preserve">A758A4316E4FA47398D2694C209E65A7</t>
  </si>
  <si>
    <t xml:space="preserve">EE8FBF942B73A94FC8563AE40CBE7A31</t>
  </si>
  <si>
    <t xml:space="preserve">7D85720AC211EB9BD3D2C8C8AC43C473</t>
  </si>
  <si>
    <t xml:space="preserve">9A61E8FA3D2EBDA481A215715BE0F088</t>
  </si>
  <si>
    <t xml:space="preserve">614A7C958E096F2A776A98DA30F07DED</t>
  </si>
  <si>
    <t xml:space="preserve">1E31DC2285C83CE43D9A1CF49EC773D5</t>
  </si>
  <si>
    <t xml:space="preserve">208C3287DDC4A76DD5FDFCE735DA513B</t>
  </si>
  <si>
    <t xml:space="preserve">B7A7DE4946F95A64BA9624E349535EE1</t>
  </si>
  <si>
    <t xml:space="preserve">01973E6599102A7F8597EB60810C873E</t>
  </si>
  <si>
    <t xml:space="preserve">2385CBEDD6A226DB359585852F5F30D7</t>
  </si>
  <si>
    <t xml:space="preserve">469DBD4414922265015441B4C99706B5</t>
  </si>
  <si>
    <t xml:space="preserve">E6F6517AF8883F55AF0E27F29442C13E</t>
  </si>
  <si>
    <t xml:space="preserve">B7D4E0DECDBB713D624E4158467BA111</t>
  </si>
  <si>
    <t xml:space="preserve">876FC1B63E14029E6954A958BD03C319</t>
  </si>
  <si>
    <t xml:space="preserve">2C1ECB6DB97AA63543BA5BB5C46E3D67</t>
  </si>
  <si>
    <t xml:space="preserve">D8C2EE6573ED1E5F9E642CF5DCEC9397</t>
  </si>
  <si>
    <t xml:space="preserve">759D14AB658020FA9C865BC110A91341</t>
  </si>
  <si>
    <t xml:space="preserve">5D4434A5F0FA87E9E797C3C7DA57CA93</t>
  </si>
  <si>
    <t xml:space="preserve">817F6DC9C6E1ED3B5917783B5FB84DE7</t>
  </si>
  <si>
    <t xml:space="preserve">4A5A244557BCC496863FD083C783FC90</t>
  </si>
  <si>
    <t xml:space="preserve">2C603037660CD9C86F2B64BCC4679B86</t>
  </si>
  <si>
    <t xml:space="preserve">7A328525DDAA541EFA51CB12D2FD9450</t>
  </si>
  <si>
    <t xml:space="preserve">9C38E1965BFC432C05276761A539B971</t>
  </si>
  <si>
    <t xml:space="preserve">211CEE7B68C4D53B11DF30CF878596C2</t>
  </si>
  <si>
    <t xml:space="preserve">9EF4710FE81E59013A6FC610DAEEBA35</t>
  </si>
  <si>
    <t xml:space="preserve">001DC09DF99E2DB25AC756D28F5F52AA</t>
  </si>
  <si>
    <t xml:space="preserve">EE1911BE90B0F451933C9FA14B6D1FB0</t>
  </si>
  <si>
    <t xml:space="preserve">F470B269A5F47C69453515EF4A9DEE01</t>
  </si>
  <si>
    <t xml:space="preserve">B00631E11008D600CDEE007BF61E2F7F</t>
  </si>
  <si>
    <t xml:space="preserve">8D9C1E1BC4DB393EA5504E7B27FB5AEC</t>
  </si>
  <si>
    <t xml:space="preserve">82546B09B60CC2D94D1E1FADAD25E5A7</t>
  </si>
  <si>
    <t xml:space="preserve">E285242FBC5A270FFFFB9B5A32ECF02E</t>
  </si>
  <si>
    <t xml:space="preserve">96902EC52BA826BD7CF56AF53D3E84A7</t>
  </si>
  <si>
    <t xml:space="preserve">D884CC30CFEEB77CB58BC33AECDDE8A6</t>
  </si>
  <si>
    <t xml:space="preserve">77487B85A3D7C03C0CED479CD2A4DC72</t>
  </si>
  <si>
    <t xml:space="preserve">1A10263F09891AE76B8705644A0D31C7</t>
  </si>
  <si>
    <t xml:space="preserve">2759E34FBAB70B29FA9EBCE293694315</t>
  </si>
  <si>
    <t xml:space="preserve">D6F4BB58E8378B2AC91E4BF658ACD3D5</t>
  </si>
  <si>
    <t xml:space="preserve">3887F3E614D080E6F2176FC442A59B0A</t>
  </si>
  <si>
    <t xml:space="preserve">81BA7689BE50503AD4BEC58CDA9B0E65</t>
  </si>
  <si>
    <t xml:space="preserve">AC729DBDD0C890595BFC2DC50CF4653A</t>
  </si>
  <si>
    <t xml:space="preserve">0D99004D84E1BC0056FE95A855DA95EA</t>
  </si>
  <si>
    <t xml:space="preserve">054EF7CAE682B7B32DE96E339CA736FE</t>
  </si>
  <si>
    <t xml:space="preserve">82FFE5B57A9471724AA9C35F65477BED</t>
  </si>
  <si>
    <t xml:space="preserve">2B5E1EC0B52465F8D4D0FECAAF99495A</t>
  </si>
  <si>
    <t xml:space="preserve">C5785DF244912E15D325ECBDEBC642A8</t>
  </si>
  <si>
    <t xml:space="preserve">A32272E948E29A63CEE0D5F9DEFCAD92</t>
  </si>
  <si>
    <t xml:space="preserve">B99808097AE7E67237056175F9C86E19</t>
  </si>
  <si>
    <t xml:space="preserve">B98FB69321CBA2A43F9427695AB15FD0</t>
  </si>
  <si>
    <t xml:space="preserve">F03D8529BFA4AC4E9B534FB015530ADC</t>
  </si>
  <si>
    <t xml:space="preserve">5D344C6A5F1DCC2A68A92CDD29FC53C0</t>
  </si>
  <si>
    <t xml:space="preserve">8854E90D1D7B117E4DF73DCB6FFB3B5D</t>
  </si>
  <si>
    <t xml:space="preserve">9211B2B93C4318DB29E44689F26701AD</t>
  </si>
  <si>
    <t xml:space="preserve">2619BAD8BE3F8C4F019749D70F0FA390</t>
  </si>
  <si>
    <t xml:space="preserve">84A8825D79AA9DF3629F8A3E6D24A699</t>
  </si>
  <si>
    <t xml:space="preserve">7E3B85FFD344C244CD01C6BF4798C890</t>
  </si>
  <si>
    <t xml:space="preserve">EE2A5711839AF5832F609EF90450D18C</t>
  </si>
  <si>
    <t xml:space="preserve">2A1FAB54158C6B99B833F213E9D925CB</t>
  </si>
  <si>
    <t xml:space="preserve">589C28EFC636066B3E3C8CE3990E1E9B</t>
  </si>
  <si>
    <t xml:space="preserve">D95DFAA2A9C29941DBF141AB59BD8258</t>
  </si>
  <si>
    <t xml:space="preserve">B4B79C40C45969370D2D89117E7FFFF9</t>
  </si>
  <si>
    <t xml:space="preserve">B2782539E00B642CFDC417F5EF9371E9</t>
  </si>
  <si>
    <t xml:space="preserve">C3BAE0BF9A87129F809DFEADCDAF977C</t>
  </si>
  <si>
    <t xml:space="preserve">C5CBB420F69E0C5A5059B54BCD015F58</t>
  </si>
  <si>
    <t xml:space="preserve">825CFFDB97771BFC176D02CEB8898570</t>
  </si>
  <si>
    <t xml:space="preserve">B9D1DF1FF133FB5770F5F7953F8AE2E0</t>
  </si>
  <si>
    <t xml:space="preserve">EB546D792B2787273D62458A5E78A388</t>
  </si>
  <si>
    <t xml:space="preserve">C6691D4BFFC9AF30561DF14D09AC4CCB</t>
  </si>
  <si>
    <t xml:space="preserve">5EEF3C13EC12F4CEF7F1EA7D2B922B07</t>
  </si>
  <si>
    <t xml:space="preserve">8B69FB0AC71A49E1C374A751733392CF</t>
  </si>
  <si>
    <t xml:space="preserve">BA99A39491566A0CE0B98934BBE2C7B3</t>
  </si>
  <si>
    <t xml:space="preserve">A5175B422756F4CF45E6043BD04C646F</t>
  </si>
  <si>
    <t xml:space="preserve">F68F30EB058E6E5A7E3087B905385627</t>
  </si>
  <si>
    <t xml:space="preserve">455582575BB6701796CA286E66818E35</t>
  </si>
  <si>
    <t xml:space="preserve">FA8C562C1166FF163F3526545006E3CA</t>
  </si>
  <si>
    <t xml:space="preserve">929A129A47A5B7A06F6C7C248A7241EE</t>
  </si>
  <si>
    <t xml:space="preserve">C82CC859921B63FCDE7F34C3121CBEA7</t>
  </si>
  <si>
    <t xml:space="preserve">554877C18D44078C99228C0A2621602B</t>
  </si>
  <si>
    <t xml:space="preserve">9E4C6A6D5BF66E4397EBD1462BECBC50</t>
  </si>
  <si>
    <t xml:space="preserve">468F60B18AF0C27460488F7D69321AFE</t>
  </si>
  <si>
    <t xml:space="preserve">7BE6647060E1D5C8BF876D9EC11538AF</t>
  </si>
  <si>
    <t xml:space="preserve">6F3952C135DCE87DB9224E2FE1D9C7EF</t>
  </si>
  <si>
    <t xml:space="preserve">ACF03C908B43A24ED34F66A3BEEB7B78</t>
  </si>
  <si>
    <t xml:space="preserve">C110624B9AB346BC78CF484F6879A621</t>
  </si>
  <si>
    <t xml:space="preserve">D099B9E6AEC8155CFAE533AE4F4DB008</t>
  </si>
  <si>
    <t xml:space="preserve">F839854DBA9FF8EB7B20E6A1E3C5B5B3</t>
  </si>
  <si>
    <t xml:space="preserve">9384A36A439C9A6B747593CE3D51A5F1</t>
  </si>
  <si>
    <t xml:space="preserve">E480A8601F4C01451A0CD6B6597830F5</t>
  </si>
  <si>
    <t xml:space="preserve">6E4C8FEFDF00899C89CCC7672C5A2C2B</t>
  </si>
  <si>
    <t xml:space="preserve">D8076D3163E0E9BEB1C2D871ADB562A5</t>
  </si>
  <si>
    <t xml:space="preserve">7ABCAB4CFBB99495008F7DE03CDB9FBA</t>
  </si>
  <si>
    <t xml:space="preserve">55074027F2E6792F95096A4C1B2D3916</t>
  </si>
  <si>
    <t xml:space="preserve">04DF4AC03D23E019CD2B10318D8FCFF3</t>
  </si>
  <si>
    <t xml:space="preserve">0CDB00E16EFD12A4FD5173C3A5EBB1B1</t>
  </si>
  <si>
    <t xml:space="preserve">47D2F2D23515E39C20EA1D86119FCFC0</t>
  </si>
  <si>
    <t xml:space="preserve">8E6F8DEE3581965E7299B47793461271</t>
  </si>
  <si>
    <t xml:space="preserve">02E6F33D73D3817D6E33F91E0C84A86E</t>
  </si>
  <si>
    <t xml:space="preserve">DC2217528B97C26AEBC4C2C3DC653BCD</t>
  </si>
  <si>
    <t xml:space="preserve">C91A50F0CBF7F57621475D6971B0D470</t>
  </si>
  <si>
    <t xml:space="preserve">4E911A5A2B268A436A2B95F8D07264E8</t>
  </si>
  <si>
    <t xml:space="preserve">F37E83CB7DEB14C72363F093E24FC346</t>
  </si>
  <si>
    <t xml:space="preserve">062B2FA0088067E1C5663F61CA8035F8</t>
  </si>
  <si>
    <t xml:space="preserve">7E70EB3E3014A4EACA2EADBC2D661922</t>
  </si>
  <si>
    <t xml:space="preserve">C3A127A5E1815C5387512678A25B59A8</t>
  </si>
  <si>
    <t xml:space="preserve">6F737395E5D3C8B312DD136A7D4DAC14</t>
  </si>
  <si>
    <t xml:space="preserve">21C14FA3ADD5669AFF54EDAE9EF9D429</t>
  </si>
  <si>
    <t xml:space="preserve">4EE08A20CAD0A23C2507171B3AAC870F</t>
  </si>
  <si>
    <t xml:space="preserve">1FC50562604BEDE3FE898DF564BD579A</t>
  </si>
  <si>
    <t xml:space="preserve">4EFDCA7208BD75269A0BD9DF34943153</t>
  </si>
  <si>
    <t xml:space="preserve">C75555639A0E39C45428DD8FAD4A4C08</t>
  </si>
  <si>
    <t xml:space="preserve">D4FB8931AF6816BEE2CB18A91B5BCED2</t>
  </si>
  <si>
    <t xml:space="preserve">51B40438BB98046C414E890F4A8D319C</t>
  </si>
  <si>
    <t xml:space="preserve">368F788C8C06C66E8C8626E21177112B</t>
  </si>
  <si>
    <t xml:space="preserve">006E372B2CCA3435088A9A4E6DE6565E</t>
  </si>
  <si>
    <t xml:space="preserve">21732A008CB7F731D68DA1186DB09122</t>
  </si>
  <si>
    <t xml:space="preserve">D36753D7B4872D9601CCCED824393A25</t>
  </si>
  <si>
    <t xml:space="preserve">DA0F7FD5D049E0C832E4F6CB5192F024</t>
  </si>
  <si>
    <t xml:space="preserve">363617A025ADF1B2959D6972E4265215</t>
  </si>
  <si>
    <t xml:space="preserve">F33D2BE4C1C5114F66933182EC58A04A</t>
  </si>
  <si>
    <t xml:space="preserve">CA30658EE41C077674A1CEC92B5CFAC6</t>
  </si>
  <si>
    <t xml:space="preserve">B77FB8A35F8F4181D4F5DFA3410B788D</t>
  </si>
  <si>
    <t xml:space="preserve">846679F6199BA546AED04BC54629E75E</t>
  </si>
  <si>
    <t xml:space="preserve">B070215EB39FC22CB40E21C1ED80A77D</t>
  </si>
  <si>
    <t xml:space="preserve">B43E334EBFE2BE39414D903D7D49C8E1</t>
  </si>
  <si>
    <t xml:space="preserve">DFAD1A2708680DCA64BA85C07B7CABAE</t>
  </si>
  <si>
    <t xml:space="preserve">6F3130AA5D10C3DC0824F043849FAED7</t>
  </si>
  <si>
    <t xml:space="preserve">01824446D327852208E7440448DE766F</t>
  </si>
  <si>
    <t xml:space="preserve">4F62EBB38064D6454CF3A40998C77CBF</t>
  </si>
  <si>
    <t xml:space="preserve">BCB50DE17504CBDBE8D3F92895D460DC</t>
  </si>
  <si>
    <t xml:space="preserve">A0C2EB4D77F67562BB970F508DAC1B04</t>
  </si>
  <si>
    <t xml:space="preserve">7B0247FD105FFAAA057E4D61C1FED8CF</t>
  </si>
  <si>
    <t xml:space="preserve">199A9D6BFEBDB734580F67E66C5333A6</t>
  </si>
  <si>
    <t xml:space="preserve">FEEC0370DAAA67E79DE68C55A24CCE59</t>
  </si>
  <si>
    <t xml:space="preserve">9399BB2F34BEBA19CFE36D35266E62E8</t>
  </si>
  <si>
    <t xml:space="preserve">65B80747DE2E3BC8683F800285E20751</t>
  </si>
  <si>
    <t xml:space="preserve">09DFD1B949DFE4FDE364C64C252E8989</t>
  </si>
  <si>
    <t xml:space="preserve">1594D65ABC70399F374DAF11270C36F7</t>
  </si>
  <si>
    <t xml:space="preserve">2C6822E27F47B2E1364C1B84BACB2D60</t>
  </si>
  <si>
    <t xml:space="preserve">4CFAF43C120CF0350297DE0CB334C927</t>
  </si>
  <si>
    <t xml:space="preserve">E5F2FA9648A95880669592B080E9F423</t>
  </si>
  <si>
    <t xml:space="preserve">9E6867C71CAFE7935D7C15ADB06ECAF1</t>
  </si>
  <si>
    <t xml:space="preserve">C465080AE1257F600416E05BC8BC2359</t>
  </si>
  <si>
    <t xml:space="preserve">48F9A8BC33F33C3E973969F1BF860413</t>
  </si>
  <si>
    <t xml:space="preserve">B1C7B9EE035A10971AE855329F8F0268</t>
  </si>
  <si>
    <t xml:space="preserve">A7B99B77D526D35B7261233DB99FFEAE</t>
  </si>
  <si>
    <t xml:space="preserve">ACBA552AC7E2AF0C34C620B97910FFA3</t>
  </si>
  <si>
    <t xml:space="preserve">53130D3D84CFBE5FA1A8BCA8921124B0</t>
  </si>
  <si>
    <t xml:space="preserve">28C825D762CD6BB9CCDB6B6E27010E70</t>
  </si>
  <si>
    <t xml:space="preserve">47111B2114D1ACDA35B6DD65D5DFBE09</t>
  </si>
  <si>
    <t xml:space="preserve">1E9FC83520F57B77A0E21F6BF55F3B49</t>
  </si>
  <si>
    <t xml:space="preserve">E3187D0F08FCC926C6C2750F9CF220BD</t>
  </si>
  <si>
    <t xml:space="preserve">4F4A354A6CA1A07647A3875166E707F6</t>
  </si>
  <si>
    <t xml:space="preserve">BB76376A12B4C3F294682F1F62145461</t>
  </si>
  <si>
    <t xml:space="preserve">5299F720A87E01051BBCAFFA26D159DE</t>
  </si>
  <si>
    <t xml:space="preserve">BF90BFEDB625F4C470BEEAA556FCA979</t>
  </si>
  <si>
    <t xml:space="preserve">952F3E4F20E5599E09C73E9A09A7888C</t>
  </si>
  <si>
    <t xml:space="preserve">3245DE8A85A9026C6FA9B78477A34DB9</t>
  </si>
  <si>
    <t xml:space="preserve">CD4546948C334F43CAFF641F2D28BAEA</t>
  </si>
  <si>
    <t xml:space="preserve">FBB3FF38100A091C1559B51C67D945A8</t>
  </si>
  <si>
    <t xml:space="preserve">FCE17C61B6D8B2EF26641AA4B6BD809B</t>
  </si>
  <si>
    <t xml:space="preserve">CEAF2449A8DB1B3C111256DFD509ECEC</t>
  </si>
  <si>
    <t xml:space="preserve">548C6B74EC1061E6DB56D8E97510114B</t>
  </si>
  <si>
    <t xml:space="preserve">D43166C731565548A91A8BE12AAA7ECC</t>
  </si>
  <si>
    <t xml:space="preserve">2FCC72ED7BCB29048E93038E2B2EADBC</t>
  </si>
  <si>
    <t xml:space="preserve">C0173B508AE4BC28FB4487853DF7B5A6</t>
  </si>
  <si>
    <t xml:space="preserve">1AF38CE586B43D40EA0D3A80C778DF74</t>
  </si>
  <si>
    <t xml:space="preserve">A203AC6E42015833828783E2C8A9C73E</t>
  </si>
  <si>
    <t xml:space="preserve">AC7380DFED5E6673E9D4BA9719C5F991</t>
  </si>
  <si>
    <t xml:space="preserve">BD8D6F01AAEA772E34789B9D7DFC0B43</t>
  </si>
  <si>
    <t xml:space="preserve">242DD0A6EB92357D7923FB5E83B88085</t>
  </si>
  <si>
    <t xml:space="preserve">58CBE61E0136B445E89272064754FC01</t>
  </si>
  <si>
    <t xml:space="preserve">552EE84CFFE49457D00B3946CA192E1C</t>
  </si>
  <si>
    <t xml:space="preserve">6518DA3355784B0FB8D60BCBB25B5752</t>
  </si>
  <si>
    <t xml:space="preserve">C9C415131CE0950CADFEDCE43908B3F3</t>
  </si>
  <si>
    <t xml:space="preserve">ECC77914220EB1FFAE7C2DE5E4FF9FCD</t>
  </si>
  <si>
    <t xml:space="preserve">E2F14E00F5B4392CFE79B7372AB107F3</t>
  </si>
  <si>
    <t xml:space="preserve">9E8F2329DB172C16A9792B65330A0291</t>
  </si>
  <si>
    <t xml:space="preserve">20EBCE06447DE7A563419E5888F40D01</t>
  </si>
  <si>
    <t xml:space="preserve">96E3BAF52EB7508C60797BBB58C01B7C</t>
  </si>
  <si>
    <t xml:space="preserve">4F5535AE3FD4D8DD2D8F024F93012FB9</t>
  </si>
  <si>
    <t xml:space="preserve">C25192EBA77D67AF194348FFFB79D1F2</t>
  </si>
  <si>
    <t xml:space="preserve">E54D17E6A8E556A77071708D0BF4562C</t>
  </si>
  <si>
    <t xml:space="preserve">326B2ACD4FCAD97C2497C7EB4EB40D76</t>
  </si>
  <si>
    <t xml:space="preserve">A20EEE0219EF626E17ECA9C32E7D260A</t>
  </si>
  <si>
    <t xml:space="preserve">FB002A2FF358B6C85A1D1844F537E5F3</t>
  </si>
  <si>
    <t xml:space="preserve">63B27BB6F156453C5D0B4D4C7D9435AE</t>
  </si>
  <si>
    <t xml:space="preserve">A1A156A299F4A195F53949B0AED9A048</t>
  </si>
  <si>
    <t xml:space="preserve">96B3326B1A1E91364C2A813AA64EF2DA</t>
  </si>
  <si>
    <t xml:space="preserve">766AE421E6F3202CB717BF11F69DFEDE</t>
  </si>
  <si>
    <t xml:space="preserve">B1A8794D724BA89B71E3115E6433DB2E</t>
  </si>
  <si>
    <t xml:space="preserve">B37120BDE3A19C87891F779651F0E1D6</t>
  </si>
  <si>
    <t xml:space="preserve">7EAE4DF401494C48B3C55BB18FCC25CE</t>
  </si>
  <si>
    <t xml:space="preserve">3B192E40BE43A435F403A072F56D447B</t>
  </si>
  <si>
    <t xml:space="preserve">03DC24F931A1B179C6F06986F6F3555C</t>
  </si>
  <si>
    <t xml:space="preserve">E8FCA0368D2C2158249B4DBDE7577C73</t>
  </si>
  <si>
    <t xml:space="preserve">818211AD92664266676FC931A19B4D9C</t>
  </si>
  <si>
    <t xml:space="preserve">6366761F9F9573F6F4FBD67D7BF2D925</t>
  </si>
  <si>
    <t xml:space="preserve">6DA9B3F252E32FE1D2A0350541A8EBBE</t>
  </si>
  <si>
    <t xml:space="preserve">96E3C799D765CFFC05F90BCC0D7D184F</t>
  </si>
  <si>
    <t xml:space="preserve">75CAB32963A3743BF12E90208F3D0624</t>
  </si>
  <si>
    <t xml:space="preserve">ACF8DA99D33F9F17AA6B427C3445E075</t>
  </si>
  <si>
    <t xml:space="preserve">9B90C2E97173EA06041796F452EA55E6</t>
  </si>
  <si>
    <t xml:space="preserve">954952A533F16A6B50A20B7CBC0C8B44</t>
  </si>
  <si>
    <t xml:space="preserve">21C8AB73819FE2F93F8F480FCEA171C9</t>
  </si>
  <si>
    <t xml:space="preserve">8F9C791FAABFC4ABED5C115CCDAAD773</t>
  </si>
  <si>
    <t xml:space="preserve">93661D06F264DE24AF369205D2BB3846</t>
  </si>
  <si>
    <t xml:space="preserve">A2AD2BDCA61FCE758B31DDB5B5A62866</t>
  </si>
  <si>
    <t xml:space="preserve">1E97F562D7F681AFF668C40A1FEC359E</t>
  </si>
  <si>
    <t xml:space="preserve">615818CCBD2DB9E7AFE31D6EC74E4D9E</t>
  </si>
  <si>
    <t xml:space="preserve">00C2EFCF70A69925F616329E1B35537E</t>
  </si>
  <si>
    <t xml:space="preserve">9B51845F4C944DC99B74298E8C904ACC</t>
  </si>
  <si>
    <t xml:space="preserve">43178DE4ED2DD2C04A77580642D8FA2D</t>
  </si>
  <si>
    <t xml:space="preserve">E2C7ABC813266B99857E24CB313E27F2</t>
  </si>
  <si>
    <t xml:space="preserve">FA9DF47A9AA9E6AAF84C7B1136838D2A</t>
  </si>
  <si>
    <t xml:space="preserve">AEEA1B44C59814F1FAD7254010D6BC8F</t>
  </si>
  <si>
    <t xml:space="preserve">3DDC513659BEC907F9CC446BB9FA0016</t>
  </si>
  <si>
    <t xml:space="preserve">2E382CA88640428009F58792A89214F1</t>
  </si>
  <si>
    <t xml:space="preserve">1631B810FFFCBCFE825670301876F187</t>
  </si>
  <si>
    <t xml:space="preserve">FD14692C60D74E01210BE23097B262B3</t>
  </si>
  <si>
    <t xml:space="preserve">F879583A35D53829BE953FEE84B716E2</t>
  </si>
  <si>
    <t xml:space="preserve">D89529D3631A596F34A3C717084F24E2</t>
  </si>
  <si>
    <t xml:space="preserve">4AFEDECEFE703D3E35808A2E4386B8C9</t>
  </si>
  <si>
    <t xml:space="preserve">3A427A9588A088449D1439B47462FC28</t>
  </si>
  <si>
    <t xml:space="preserve">BF19C7CECE61E128B1A1CD535F97EF7C</t>
  </si>
  <si>
    <t xml:space="preserve">18228830F6D8AD1EECD7EC3FAB47FF6E</t>
  </si>
  <si>
    <t xml:space="preserve">B218210DD1F5043E26E6222C92F861F9</t>
  </si>
  <si>
    <t xml:space="preserve">F1FA61A067BE74EEA506F6FE4DCFB441</t>
  </si>
  <si>
    <t xml:space="preserve">BE3A944BC4437556CCBE7D48241F4C00</t>
  </si>
  <si>
    <t xml:space="preserve">779D8ADC48A2DC90BF35DFB410112481</t>
  </si>
  <si>
    <t xml:space="preserve">E6D2B9628C37C3D5971ACE235B3633A8</t>
  </si>
  <si>
    <t xml:space="preserve">D5D745E05B79DDD412ABBE013E5A26B0</t>
  </si>
  <si>
    <t xml:space="preserve">79E458C4E908F4F8F46CAA133A3C8223</t>
  </si>
  <si>
    <t xml:space="preserve">6CEBD71CCEE767EC70CC09E0AE406C8B</t>
  </si>
  <si>
    <t xml:space="preserve">D1A00BB901C775002AFAD4583F4D6A39</t>
  </si>
  <si>
    <t xml:space="preserve">E8140992A1DF635BD98DE1907E94422A</t>
  </si>
  <si>
    <t xml:space="preserve">053044A18E6A15E70FBA681391C4D5CB</t>
  </si>
  <si>
    <t xml:space="preserve">F82F495B13B796448CD63738E33122FB</t>
  </si>
  <si>
    <t xml:space="preserve">76C3E16C9E4AEEB7DD5B4F0E4A611506</t>
  </si>
  <si>
    <t xml:space="preserve">32BC03E5035B422C70F29ABB160F6318</t>
  </si>
  <si>
    <t xml:space="preserve">53A52F52AFDCF1E46E81A126A6807354</t>
  </si>
  <si>
    <t xml:space="preserve">916F2DB9281C42A00489F527A4DFF57F</t>
  </si>
  <si>
    <t xml:space="preserve">752BBCD74F319C1F5137AEABDA9D711C</t>
  </si>
  <si>
    <t xml:space="preserve">DF961802A5E736B20903296BFE0FF4AD</t>
  </si>
  <si>
    <t xml:space="preserve">8299F9AA9254CE1780696CD266BB4724</t>
  </si>
  <si>
    <t xml:space="preserve">F4902A2294B592F9399072E14AEB829F</t>
  </si>
  <si>
    <t xml:space="preserve">A3A4DBD2D5760BC7190A798A0E97C506</t>
  </si>
  <si>
    <t xml:space="preserve">5B7B34E8500FD0C8F34CD89E5C4033A8</t>
  </si>
  <si>
    <t xml:space="preserve">32A2184E67B5566789F40728B3EBB61E</t>
  </si>
  <si>
    <t xml:space="preserve">F3C3E36A731234F4D3478B439E012903</t>
  </si>
  <si>
    <t xml:space="preserve">F6CE9B934C57132713D566695780DE2F</t>
  </si>
  <si>
    <t xml:space="preserve">7436C70EC61B0806BAE91C73E69B12B6</t>
  </si>
  <si>
    <t xml:space="preserve">41A6F9E7E3392B73E716F4FC6AF55C12</t>
  </si>
  <si>
    <t xml:space="preserve">ED4EBE804AF3BADB68B67FA9D1E6CCC9</t>
  </si>
  <si>
    <t xml:space="preserve">6D09CC016EB5142CA573A0082440A4F8</t>
  </si>
  <si>
    <t xml:space="preserve">548B13AFE9BFE2FB465B79D4A283B65B</t>
  </si>
  <si>
    <t xml:space="preserve">7162CD44295A8A8A146C02AC99AE7EB8</t>
  </si>
  <si>
    <t xml:space="preserve">571889643BCA74184063F00AF406A969</t>
  </si>
  <si>
    <t xml:space="preserve">99BDC8AF3105F94F0C3B28375EFA1C13</t>
  </si>
  <si>
    <t xml:space="preserve">4A3DB2592696F18A1B4CCE103E4FB6E6</t>
  </si>
  <si>
    <t xml:space="preserve">AB6C6FA1A4BF12B6F95141164F0EEF98</t>
  </si>
  <si>
    <t xml:space="preserve">334E7F59A5CFDF88A9C4E2D6D1E530F2</t>
  </si>
  <si>
    <t xml:space="preserve">06C4CE95C68574C863D2D904D2E5BE6F</t>
  </si>
  <si>
    <t xml:space="preserve">786666EE9CCB6DCFD5BE485B3FC593ED</t>
  </si>
  <si>
    <t xml:space="preserve">0BAFD5BA9AE2D6231DB112E5E35B5500</t>
  </si>
  <si>
    <t xml:space="preserve">3D783ADFABC263D8D98E55BB5DDD7BA8</t>
  </si>
  <si>
    <t xml:space="preserve">2E9A06976D8C47F8E591EDD4D4EAD147</t>
  </si>
  <si>
    <t xml:space="preserve">509E5BBB7050862055DFDB688E8619B2</t>
  </si>
  <si>
    <t xml:space="preserve">8EFF3772E00F0F5FE5B972FDA5BD979F</t>
  </si>
  <si>
    <t xml:space="preserve">285AE0D22C9288D227819DC607B29316</t>
  </si>
  <si>
    <t xml:space="preserve">021E62416BAC240AD41AB34823E8E889</t>
  </si>
  <si>
    <t xml:space="preserve">7F0A4E57F466530ECAABA0A0EC102D68</t>
  </si>
  <si>
    <t xml:space="preserve">EFF9050E06ECDD5EB09723BDB2F03F67</t>
  </si>
  <si>
    <t xml:space="preserve">500E41B732B2CE93EDDE39B1A3E64F18</t>
  </si>
  <si>
    <t xml:space="preserve">59FC51A47CD7764384F89DFCDFA39997</t>
  </si>
  <si>
    <t xml:space="preserve">50D1466AC9EE0A436AF47BEEAD6467A1</t>
  </si>
  <si>
    <t xml:space="preserve">C574462D0A817DC3797EC1F38F9A3C12</t>
  </si>
  <si>
    <t xml:space="preserve">DF0ED4C5F02025005A5CBFAFFE548AA6</t>
  </si>
  <si>
    <t xml:space="preserve">A6289B08C44D46E8576B9FE9A75FD03F</t>
  </si>
  <si>
    <t xml:space="preserve">12AA6702C8B806ED1A1A7109FC5CF4FC</t>
  </si>
  <si>
    <t xml:space="preserve">F857943CD2740F3C5E821DBFA04B72D3</t>
  </si>
  <si>
    <t xml:space="preserve">03E92E4A9BCC5CF8C5EB4167ED1830D9</t>
  </si>
  <si>
    <t xml:space="preserve">EADAF507B70FAFC933541482597C31E3</t>
  </si>
  <si>
    <t xml:space="preserve">A06B55B85205FBB29F65E3FA1A4BD2D0</t>
  </si>
  <si>
    <t xml:space="preserve">63EF9D17A99E718831B76945710A9FFD</t>
  </si>
  <si>
    <t xml:space="preserve">C13AAC1C101D21252535113EE8FF3BB5</t>
  </si>
  <si>
    <t xml:space="preserve">E06F44CCB1A1A932FEF47C5ACBBBF754</t>
  </si>
  <si>
    <t xml:space="preserve">9D8A111448E0D137BB53BFC051321F01</t>
  </si>
  <si>
    <t xml:space="preserve">665872DA8A8C65334E0E4CB233E43586</t>
  </si>
  <si>
    <t xml:space="preserve">CFA3D646D161A4F2CB6AD848538A1B45</t>
  </si>
  <si>
    <t xml:space="preserve">A50FF1BD3A46D85CAF841EFF2C172880</t>
  </si>
  <si>
    <t xml:space="preserve">7FAB2E70524ADA527966A1EC8BA72B2B</t>
  </si>
  <si>
    <t xml:space="preserve">3FB4A41945227CB6077AA142FE52EB4F</t>
  </si>
  <si>
    <t xml:space="preserve">A39F72C8E6CB26E7FE1AB94E9058E099</t>
  </si>
  <si>
    <t xml:space="preserve">39CD49A7E25858639D4403E97F1E5ED7</t>
  </si>
  <si>
    <t xml:space="preserve">F239B733603320BB151D68F779BF36CF</t>
  </si>
  <si>
    <t xml:space="preserve">ADD5D073138D9B1E979F3FDD23E9DC98</t>
  </si>
  <si>
    <t xml:space="preserve">08E24EE0F24022F46E0D73CC7A618873</t>
  </si>
  <si>
    <t xml:space="preserve">B1FFFD91F47EBC2B9C18CF2305F87F38</t>
  </si>
  <si>
    <t xml:space="preserve">E3FE10EABE15A025942EE6F1315421EC</t>
  </si>
  <si>
    <t xml:space="preserve">07F8A1231EA6674676A628AC33EA68B6</t>
  </si>
  <si>
    <t xml:space="preserve">55F0DDCEBF63C6E34FFEBC47F0E34B9B</t>
  </si>
  <si>
    <t xml:space="preserve">8868634D966938BF4F1DE54C30F9D773</t>
  </si>
  <si>
    <t xml:space="preserve">316CCF98021DFF9C2B9D030BD769FE95</t>
  </si>
  <si>
    <t xml:space="preserve">8B8A9AFFDC254137516943D45074B080</t>
  </si>
  <si>
    <t xml:space="preserve">B3DEE03131F124F20F1F89A21AC2BB62</t>
  </si>
  <si>
    <t xml:space="preserve">871EE0508E6EC15F268CE24B7E73894C</t>
  </si>
  <si>
    <t xml:space="preserve">0088BFF3E5E33813D2BFE9DE32F9A1A1</t>
  </si>
  <si>
    <t xml:space="preserve">2257AD5AAB2D8CEEFC036B0B0EF32664</t>
  </si>
  <si>
    <t xml:space="preserve">87A59D1FAD818E013D33FD229B1F6923</t>
  </si>
  <si>
    <t xml:space="preserve">623AD6FFCD44BCE9A25F1F1D26082B59</t>
  </si>
  <si>
    <t xml:space="preserve">32A90B11D943B9A35AE1FE03B22591A8</t>
  </si>
  <si>
    <t xml:space="preserve">D091D9A9571EC7E1FF2150ED5F2F3B11</t>
  </si>
  <si>
    <t xml:space="preserve">5DBDD118DAD29F8F3393666943A989C2</t>
  </si>
  <si>
    <t xml:space="preserve">D4E8D428FF8978BE34A6241183128411</t>
  </si>
  <si>
    <t xml:space="preserve">D5AE79644A8E7217586A259112741B7F</t>
  </si>
  <si>
    <t xml:space="preserve">5DBB302D2C6BD9F15BE5014D77DF907D</t>
  </si>
  <si>
    <t xml:space="preserve">EFBE2839686B681CC89C66E94B46A112</t>
  </si>
  <si>
    <t xml:space="preserve">6369BBAB88CF44D9BF5822F3A253001E</t>
  </si>
  <si>
    <t xml:space="preserve">EFAF5D35B8030D7AA52627F6BCC6D459</t>
  </si>
  <si>
    <t xml:space="preserve">7F3FD15695916923E144C73F3BFA92F4</t>
  </si>
  <si>
    <t xml:space="preserve">CAA50988B1F4E15739C62A7535E374E3</t>
  </si>
  <si>
    <t xml:space="preserve">1D9B0F535B767EEAA0573B37712C8E39</t>
  </si>
  <si>
    <t xml:space="preserve">4F8DFECC4B719AA9B31934775ABC645F</t>
  </si>
  <si>
    <t xml:space="preserve">684EB8A9B3F8DB368E123D1377ACBD6A</t>
  </si>
  <si>
    <t xml:space="preserve">9738327D1F291B6121DB078241F03A0A</t>
  </si>
  <si>
    <t xml:space="preserve">66A0A7D0D58CECAB7EE79A3FFAA9E27C</t>
  </si>
  <si>
    <t xml:space="preserve">DC384BB371B6DC4AC804F98DE8594C2E</t>
  </si>
  <si>
    <t xml:space="preserve">8DDF1C905208A28F180D6FA8F2FF9AFB</t>
  </si>
  <si>
    <t xml:space="preserve">E74C7886349BC576982729DBD93FA52D</t>
  </si>
  <si>
    <t xml:space="preserve">BB2618381FBEBFCDAE8037F3713E8E01</t>
  </si>
  <si>
    <t xml:space="preserve">60DF69E0C604B0B8C1CD69781910F048</t>
  </si>
  <si>
    <t xml:space="preserve">27B90476682588170724B559099DB010</t>
  </si>
  <si>
    <t xml:space="preserve">50B43EA2647BCC38C1B6BC0AEB1C9798</t>
  </si>
  <si>
    <t xml:space="preserve">B25D39D27DB7320575F855F499FAE741</t>
  </si>
  <si>
    <t xml:space="preserve">773B040967F79C2CBEAB19E4AE399FBE</t>
  </si>
  <si>
    <t xml:space="preserve">ED5E227FB7EEA51C644CB5B873EC6C18</t>
  </si>
  <si>
    <t xml:space="preserve">5361509DC1DCE88EEFCE91EC2A0FD89F</t>
  </si>
  <si>
    <t xml:space="preserve">2EFDE4F2C8A231DCD4506E7C0640DDE4</t>
  </si>
  <si>
    <t xml:space="preserve">FC7F6E7601DC6B9E166B82FBCE507B51</t>
  </si>
  <si>
    <t xml:space="preserve">008E2D651AC9CD3D95E584A4E7FB6B7F</t>
  </si>
  <si>
    <t xml:space="preserve">21932514A65FD52F3F524A9F37B5C9A1</t>
  </si>
  <si>
    <t xml:space="preserve">E4D628AA57AA301EFDCE33FB1C31051F</t>
  </si>
  <si>
    <t xml:space="preserve">C61A5C53110344F73B71CDCDCA407FC0</t>
  </si>
  <si>
    <t xml:space="preserve">372EE03D0BF4D9D669E7335C10960C67</t>
  </si>
  <si>
    <t xml:space="preserve">85601D908C67940008FC5D0E6D9231F5</t>
  </si>
  <si>
    <t xml:space="preserve">3281534FC996016A1D282C7E9DDC26EE</t>
  </si>
  <si>
    <t xml:space="preserve">78252B2666DA10FC51148B3F84314806</t>
  </si>
  <si>
    <t xml:space="preserve">C06C1638764FE3C500289B910A29DD40</t>
  </si>
  <si>
    <t xml:space="preserve">Denominación de los ingresos </t>
  </si>
  <si>
    <t xml:space="preserve">Monto bruto de los ingresos</t>
  </si>
  <si>
    <t xml:space="preserve">Monto neto de los ingresos</t>
  </si>
  <si>
    <t xml:space="preserve">Tipo de moneda de los ingresos</t>
  </si>
  <si>
    <t xml:space="preserve">Periodicidad de los ingresos</t>
  </si>
  <si>
    <t xml:space="preserve">1A4EFDF867AE123FA210C15B77D2A905</t>
  </si>
  <si>
    <t xml:space="preserve">NO SE PERCIBEN INGRESOS</t>
  </si>
  <si>
    <t xml:space="preserve">6D6278E515071E7BEB41900ADD4FF5CF</t>
  </si>
  <si>
    <t xml:space="preserve">296D9383CE4DCEDE4F40A2B79C321C1D</t>
  </si>
  <si>
    <t xml:space="preserve">E18B41F10CD403ADA48415977CD5BA6E</t>
  </si>
  <si>
    <t xml:space="preserve">B56683C5979F4BE7DCB95E403C5D2C7C</t>
  </si>
  <si>
    <t xml:space="preserve">B61BEF650A94CE0FC73CF9608A2800C5</t>
  </si>
  <si>
    <t xml:space="preserve">7670E458815D8F63F0556FCD98AAFF20</t>
  </si>
  <si>
    <t xml:space="preserve">E6EA8F533D900D146CF947ABFC06D9E9</t>
  </si>
  <si>
    <t xml:space="preserve">81EC88B4773F09EE872E49E5971EB53F</t>
  </si>
  <si>
    <t xml:space="preserve">83C304FA3D22A53D930D402ADBA104B0</t>
  </si>
  <si>
    <t xml:space="preserve">96C4F39E42922A3CFBB2F89F5416DEEB</t>
  </si>
  <si>
    <t xml:space="preserve">5D25FB5730E67474F48E2674F4D69644</t>
  </si>
  <si>
    <t xml:space="preserve">02DECA8BE50D0D8C3E93DDC39BEC72F0</t>
  </si>
  <si>
    <t xml:space="preserve">E87E74EFC099C648746BF5AC0F179FE6</t>
  </si>
  <si>
    <t xml:space="preserve">94C1C64E3F1CF8ADE1572D2336D20C75</t>
  </si>
  <si>
    <t xml:space="preserve">D8B300FA3CE1C82C7EA5D12D75323D04</t>
  </si>
  <si>
    <t xml:space="preserve">C4AEA6BC7EE5CCEAFB2CE3BA994AC655</t>
  </si>
  <si>
    <t xml:space="preserve">A82FFDD4A5C4F9CEBB3776B4EE90D2C8</t>
  </si>
  <si>
    <t xml:space="preserve">D56E0CEA5D0761A88FA07CFD0B48DB5E</t>
  </si>
  <si>
    <t xml:space="preserve">39336E311A96C0EF1E15BE13F428E102</t>
  </si>
  <si>
    <t xml:space="preserve">3E88F2882031EC568E1609B544C0CFEA</t>
  </si>
  <si>
    <t xml:space="preserve">497033C5958F0E2BEF28DF9D91C8557C</t>
  </si>
  <si>
    <t xml:space="preserve">822CDE47370C71816308C0EB3F66C77A</t>
  </si>
  <si>
    <t xml:space="preserve">6A5E5FE1C90B21E4103AD1A26AD830A2</t>
  </si>
  <si>
    <t xml:space="preserve">C74504B859152EF221A70835AE5CF9F5</t>
  </si>
  <si>
    <t xml:space="preserve">5F5DF9A5E60D8F1C6B34530F37A8754F</t>
  </si>
  <si>
    <t xml:space="preserve">90767AF2193C8DC7188EDDD1655EDB11</t>
  </si>
  <si>
    <t xml:space="preserve">473F6E9E2BBDC639208876D487EEDB6E</t>
  </si>
  <si>
    <t xml:space="preserve">C9B3FB8D4D407B2F427938292E04CA9F</t>
  </si>
  <si>
    <t xml:space="preserve">74218B6835019AA730BB64A8A1657597</t>
  </si>
  <si>
    <t xml:space="preserve">79D950276AE2247A8D70CC907E58ACB4</t>
  </si>
  <si>
    <t xml:space="preserve">4CB3303266E353633D8E83125EE31353</t>
  </si>
  <si>
    <t xml:space="preserve">B68E95BE887FB492FC9A1FCBD0B5776C</t>
  </si>
  <si>
    <t xml:space="preserve">22A8339C8A2F6A9B947A19F33A246F55</t>
  </si>
  <si>
    <t xml:space="preserve">9192A1EA50F700D64264C6DFF9378AC8</t>
  </si>
  <si>
    <t xml:space="preserve">214A533BE3326283F38DF6B26C7379FE</t>
  </si>
  <si>
    <t xml:space="preserve">50499A0D621CC699AB73F3EB5EF4313C</t>
  </si>
  <si>
    <t xml:space="preserve">E0576674E7790BC4D7590144057833FC</t>
  </si>
  <si>
    <t xml:space="preserve">159F3F6B81CC379FFE0E75302E13B986</t>
  </si>
  <si>
    <t xml:space="preserve">862B15686820510BEDCD45730FAD6937</t>
  </si>
  <si>
    <t xml:space="preserve">9A40814FB53E230C899ED00C897D5EFB</t>
  </si>
  <si>
    <t xml:space="preserve">316913CFFAC134972EB0C18ED680AF0C</t>
  </si>
  <si>
    <t xml:space="preserve">17A3BA3ADEAFA3365C69CD0BDF12D2F8</t>
  </si>
  <si>
    <t xml:space="preserve">2D283A7975E365D8B81B7BFC9A461D00</t>
  </si>
  <si>
    <t xml:space="preserve">C10F41D6C2A0C39ABF6565F7644DD695</t>
  </si>
  <si>
    <t xml:space="preserve">944A85E8C356D98A578887F505C22926</t>
  </si>
  <si>
    <t xml:space="preserve">E463A95E3A9F6193AA6CFDBDB3CB7834</t>
  </si>
  <si>
    <t xml:space="preserve">ABF21CE2F67788638749BD97F4BBD17A</t>
  </si>
  <si>
    <t xml:space="preserve">D4967F3EED490747A829F0346FC1FDFE</t>
  </si>
  <si>
    <t xml:space="preserve">E2A6F4AAE1ECDD9FCC1D7DB5F1E89C13</t>
  </si>
  <si>
    <t xml:space="preserve">464C64031E58E5E323CDA49143214565</t>
  </si>
  <si>
    <t xml:space="preserve">F7A5E7441CB2B3688870B3018716125C</t>
  </si>
  <si>
    <t xml:space="preserve">15765F4B79284CB69C6E7BEFA5D69A78</t>
  </si>
  <si>
    <t xml:space="preserve">8F53103EE3B3A8158618B832D5507EA6</t>
  </si>
  <si>
    <t xml:space="preserve">5107D1C1666E9FB0CFCB0D40F8234C14</t>
  </si>
  <si>
    <t xml:space="preserve">B6B056B0DAED062DDF64714E832A4045</t>
  </si>
  <si>
    <t xml:space="preserve">46CEDFBD3128856E34EE349E5704739B</t>
  </si>
  <si>
    <t xml:space="preserve">A32920243D36AF595194D893020F15C1</t>
  </si>
  <si>
    <t xml:space="preserve">33C1182ECE0BD541BA224F1B7AF580C5</t>
  </si>
  <si>
    <t xml:space="preserve">A20A7B3708F52B7C56C5B6D8304BFD39</t>
  </si>
  <si>
    <t xml:space="preserve">CFB867D717DF72750D17CCF9937A4FF5</t>
  </si>
  <si>
    <t xml:space="preserve">D0308FEAA14097F6C8A2B3B5627F30B7</t>
  </si>
  <si>
    <t xml:space="preserve">AC9D7453D68DDA8B7DD59E8120D7FFB0</t>
  </si>
  <si>
    <t xml:space="preserve">CE481D277ADA89E73912AEFBACF32ECC</t>
  </si>
  <si>
    <t xml:space="preserve">09256BFC979DF238892FA56247208D18</t>
  </si>
  <si>
    <t xml:space="preserve">36A1EE0F6E708FC6AAE195302134D890</t>
  </si>
  <si>
    <t xml:space="preserve">7824C4B1D8E2A12E8A439071CC8FF8F7</t>
  </si>
  <si>
    <t xml:space="preserve">53D7B566B134F28602D577E8814D904E</t>
  </si>
  <si>
    <t xml:space="preserve">58CA2C9DE9162F69CA6E9FE79259A266</t>
  </si>
  <si>
    <t xml:space="preserve">AF7C219923A9AA87B10C012C44156755</t>
  </si>
  <si>
    <t xml:space="preserve">21ED85B254CB4B290F4CCB541ED07828</t>
  </si>
  <si>
    <t xml:space="preserve">FF92FFB7997006E9AE254070592FD8A6</t>
  </si>
  <si>
    <t xml:space="preserve">F04B39F3278275D9A4016733F37D4757</t>
  </si>
  <si>
    <t xml:space="preserve">D6DFD3ED1AF36CC97F20E044C72C5CED</t>
  </si>
  <si>
    <t xml:space="preserve">6D9CD86295A574729CA5BEDC2C16A901</t>
  </si>
  <si>
    <t xml:space="preserve">687F63E180992EBE496212AE30B8AD5B</t>
  </si>
  <si>
    <t xml:space="preserve">F000EB55A2670FA2410A730636CCB850</t>
  </si>
  <si>
    <t xml:space="preserve">10D54A39500940FE0FD8A0689654E808</t>
  </si>
  <si>
    <t xml:space="preserve">809F2C8FB1247D321F91EAA435478306</t>
  </si>
  <si>
    <t xml:space="preserve">2C649234AF2C23F85EA7DB0A1C2465B2</t>
  </si>
  <si>
    <t xml:space="preserve">5558B347CD9BB5ABFDA1AC2793D3DF80</t>
  </si>
  <si>
    <t xml:space="preserve">3CDA282CAD95765874BEB5EB91AF99D5</t>
  </si>
  <si>
    <t xml:space="preserve">4B85A6C1DFE2971153714B7770450CE5</t>
  </si>
  <si>
    <t xml:space="preserve">ABABE81224C0BD92CFB097EC9939DF33</t>
  </si>
  <si>
    <t xml:space="preserve">CEDCD39E41F77B564BBE951370B008BD</t>
  </si>
  <si>
    <t xml:space="preserve">2E32A6FD3C7779C028EC376161B02F18</t>
  </si>
  <si>
    <t xml:space="preserve">45ED28669362E1151B09D74B3B8886F8</t>
  </si>
  <si>
    <t xml:space="preserve">1FAB9A7E018037D7689E74942E552BD1</t>
  </si>
  <si>
    <t xml:space="preserve">68809884C3A75607E30770097991B137</t>
  </si>
  <si>
    <t xml:space="preserve">1BFAB47BCCBD1F4803BBD8D7EB4E4A91</t>
  </si>
  <si>
    <t xml:space="preserve">7B8EA4D88B197E9A567F57587D6BFA99</t>
  </si>
  <si>
    <t xml:space="preserve">FCD3671C1EA3B46F49DACF391E4EE3E0</t>
  </si>
  <si>
    <t xml:space="preserve">4E5D62A19C82780A443137C914F091AA</t>
  </si>
  <si>
    <t xml:space="preserve">D5D5E8C6C261D28F114332720492A38F</t>
  </si>
  <si>
    <t xml:space="preserve">F4DA93338173B0FCD30BD0931E8585F8</t>
  </si>
  <si>
    <t xml:space="preserve">7AD2DB1450822402E2AEDF11F85F453C</t>
  </si>
  <si>
    <t xml:space="preserve">FD1A082B5BBFA6FDE0AB76210ABB15A2</t>
  </si>
  <si>
    <t xml:space="preserve">3DA46090070463403F5AE7CCDAC68745</t>
  </si>
  <si>
    <t xml:space="preserve">2555458298E7567A1D6E3697A1FA0C6C</t>
  </si>
  <si>
    <t xml:space="preserve">3E8484EF5E874F074F9AC6C732AD3BBB</t>
  </si>
  <si>
    <t xml:space="preserve">68156AC0B450602F2BB74D1545706D93</t>
  </si>
  <si>
    <t xml:space="preserve">0CA0F22A713345C83841B08A42ACFFB7</t>
  </si>
  <si>
    <t xml:space="preserve">3A4275681D0DC9387D11F7BBF98B17B1</t>
  </si>
  <si>
    <t xml:space="preserve">8CA1191B1950900AA86CF1D9497FF505</t>
  </si>
  <si>
    <t xml:space="preserve">058D4D2EF8FFFCCAF9B651289EF561D4</t>
  </si>
  <si>
    <t xml:space="preserve">8D803AA66BF9ABC2307DB67FC34A25B6</t>
  </si>
  <si>
    <t xml:space="preserve">AED6759589EC09AA0D63DBFAB3A8C212</t>
  </si>
  <si>
    <t xml:space="preserve">A2FD907F44FC885226F678A7C538BD08</t>
  </si>
  <si>
    <t xml:space="preserve">90F08DA62A241E8F737A23BFF0BA79C6</t>
  </si>
  <si>
    <t xml:space="preserve">2D8F297A1F105844A3917D20F6F1936D</t>
  </si>
  <si>
    <t xml:space="preserve">72F0D764802A6A1A4E6699AEEFB7E515</t>
  </si>
  <si>
    <t xml:space="preserve">ED31459672792305EE909246619817E4</t>
  </si>
  <si>
    <t xml:space="preserve">19DDF3CF61C47908F17E38158832973A</t>
  </si>
  <si>
    <t xml:space="preserve">125DD948DAE46001E7FCD32B2D06C899</t>
  </si>
  <si>
    <t xml:space="preserve">838AF49AF42CF2E9957A1AD49ED07E06</t>
  </si>
  <si>
    <t xml:space="preserve">037F5E290CE42AB8C5ED11B22C9A3FA7</t>
  </si>
  <si>
    <t xml:space="preserve">29109BBA4D47FA4B4F8D04E9BCCC26F9</t>
  </si>
  <si>
    <t xml:space="preserve">B8B16722EB6BCA3941725620FB126191</t>
  </si>
  <si>
    <t xml:space="preserve">D371F1CD8DC6C1D95B9D33449C19A143</t>
  </si>
  <si>
    <t xml:space="preserve">AF6ED45D0C5B31D5B120E543238B2D89</t>
  </si>
  <si>
    <t xml:space="preserve">13EF01DED8299CE4C78F96872E17A248</t>
  </si>
  <si>
    <t xml:space="preserve">4D55352AA1D2C5E432DCC9B48CF61B9E</t>
  </si>
  <si>
    <t xml:space="preserve">2D608108F9666CA4A1CF563147382AB0</t>
  </si>
  <si>
    <t xml:space="preserve">A5C73A696B8AF750001A9F31DF64E644</t>
  </si>
  <si>
    <t xml:space="preserve">7E4053A269A5B73AA3BD572CE1C7FEC1</t>
  </si>
  <si>
    <t xml:space="preserve">80FCC0AE838F80FA134220ECCBCB44BB</t>
  </si>
  <si>
    <t xml:space="preserve">F4E76DFA6352E174BCEDB47570270AE3</t>
  </si>
  <si>
    <t xml:space="preserve">036DA8202CCB1B4A03971D74703F07F2</t>
  </si>
  <si>
    <t xml:space="preserve">6A25E89D643D879DF8F102F77AC81564</t>
  </si>
  <si>
    <t xml:space="preserve">A515B4D53BC65DE55E1AEA691A45C04F</t>
  </si>
  <si>
    <t xml:space="preserve">1D71BF4755425636ED4E6388E94AC934</t>
  </si>
  <si>
    <t xml:space="preserve">C7860655840D6428AD4D3566F986B54D</t>
  </si>
  <si>
    <t xml:space="preserve">4CC31D4D3FD6AE5EBFDB895112474822</t>
  </si>
  <si>
    <t xml:space="preserve">C1D6ECD1E94EFFCC8883D82758FCBBCB</t>
  </si>
  <si>
    <t xml:space="preserve">C01D743ED450F844E51DCD116342B5E7</t>
  </si>
  <si>
    <t xml:space="preserve">60BF858F182BF84908E71659C2847998</t>
  </si>
  <si>
    <t xml:space="preserve">0DA2540FB7808EA88CB7063FDB92B2D0</t>
  </si>
  <si>
    <t xml:space="preserve">AD6E04FE55C373F56A2254A977E8F901</t>
  </si>
  <si>
    <t xml:space="preserve">15BFCCAC0A53B3D43545BB125A09FB75</t>
  </si>
  <si>
    <t xml:space="preserve">C20FBD1E3484905371B6DA9CCC33A197</t>
  </si>
  <si>
    <t xml:space="preserve">8EBE799A4B3CA31B194F62140881600E</t>
  </si>
  <si>
    <t xml:space="preserve">1AB2FD3080019174F47F9A84F3C48062</t>
  </si>
  <si>
    <t xml:space="preserve">2F90C4D5C9AC802E2B4E43B09C810A59</t>
  </si>
  <si>
    <t xml:space="preserve">4025A6EF2A95E9297ABB51D06D9B72FE</t>
  </si>
  <si>
    <t xml:space="preserve">0C2C445CB5B15C6FAD23180B1B738F33</t>
  </si>
  <si>
    <t xml:space="preserve">C528C1261AE1278E7892BBB078BE96AF</t>
  </si>
  <si>
    <t xml:space="preserve">A54BC045C02C7904D4D986B112AF6E96</t>
  </si>
  <si>
    <t xml:space="preserve">B5547C4A3040B57DB1ADDF3FE26836B0</t>
  </si>
  <si>
    <t xml:space="preserve">310A2727BF77730C35AD609D7999DAC3</t>
  </si>
  <si>
    <t xml:space="preserve">4DBF14880F37F487E2EFFC5EC5025753</t>
  </si>
  <si>
    <t xml:space="preserve">1DE359E52819A5691FEAC5D4D24E5505</t>
  </si>
  <si>
    <t xml:space="preserve">56D989598BB02594E49994071C4A84F1</t>
  </si>
  <si>
    <t xml:space="preserve">2110E7065DAEB6B20D7C0BC367ADF233</t>
  </si>
  <si>
    <t xml:space="preserve">B7BE0B388A9FD6583E3E423134B98768</t>
  </si>
  <si>
    <t xml:space="preserve">FD232C56B1E5CDBB31CC787CAD74408C</t>
  </si>
  <si>
    <t xml:space="preserve">BF60E666728304B879E64FA19CBF04D9</t>
  </si>
  <si>
    <t xml:space="preserve">CCE77B417D8FC72E30DEA119E382C68D</t>
  </si>
  <si>
    <t xml:space="preserve">7EFEFEFA56E0FE42B68401DD84533E94</t>
  </si>
  <si>
    <t xml:space="preserve">409F1AEE21492C4F39981499736130DA</t>
  </si>
  <si>
    <t xml:space="preserve">DE3D816786C946B905AEFE927749142E</t>
  </si>
  <si>
    <t xml:space="preserve">CBA100F5FC0D51BE1C51BEAE2B25D9F4</t>
  </si>
  <si>
    <t xml:space="preserve">1B5B6F1ECC5C0212B7ADE81D5A97AB6C</t>
  </si>
  <si>
    <t xml:space="preserve">6723294B9A2720D1A23422CDC6113458</t>
  </si>
  <si>
    <t xml:space="preserve">1EB8EE3A4CA9486884A1517410A247AA</t>
  </si>
  <si>
    <t xml:space="preserve">F63828FB5EBC72E2AD972F7F19536991</t>
  </si>
  <si>
    <t xml:space="preserve">28C2A9542D93147356E22379C2772E7C</t>
  </si>
  <si>
    <t xml:space="preserve">B12B5D47D953E1A479F42ED18DCC4F55</t>
  </si>
  <si>
    <t xml:space="preserve">49893E78A0AC2EF895A2754423292816</t>
  </si>
  <si>
    <t xml:space="preserve">E4C6C9F4B86D00B0F8801F0B645ADF32</t>
  </si>
  <si>
    <t xml:space="preserve">A693F4CBCA35DB4D48E0BD12A57D8343</t>
  </si>
  <si>
    <t xml:space="preserve">7AB7B9BB7D515BEA8F6994EB09FA198E</t>
  </si>
  <si>
    <t xml:space="preserve">FDFE393E9B45039ECB39BF35A47288BC</t>
  </si>
  <si>
    <t xml:space="preserve">DAD5FABC93527D599F6BB003F1C786E5</t>
  </si>
  <si>
    <t xml:space="preserve">727EDEA8C74608F692BCA81CC52B771B</t>
  </si>
  <si>
    <t xml:space="preserve">6DE93E08856BA695A5AC853FB889CEFB</t>
  </si>
  <si>
    <t xml:space="preserve">D74F4B0F92ABD95B8579A73BC0A73D56</t>
  </si>
  <si>
    <t xml:space="preserve">B11DCFFEBA64312507B42EE73976B51E</t>
  </si>
  <si>
    <t xml:space="preserve">225A4AA7F339EB04B3801FF2DAB999AE</t>
  </si>
  <si>
    <t xml:space="preserve">8621F29113820B71369A25563ED652F7</t>
  </si>
  <si>
    <t xml:space="preserve">FCB08D04C636491A11E0C4B10F8D0ACE</t>
  </si>
  <si>
    <t xml:space="preserve">DBF5015B1AF42779E1EFC3237B1828EF</t>
  </si>
  <si>
    <t xml:space="preserve">CED0ABD036DD3C278727297018BAFD92</t>
  </si>
  <si>
    <t xml:space="preserve">7D69487FCAF3F49BD3252CCCF51B331C</t>
  </si>
  <si>
    <t xml:space="preserve">198F6FCCD1D5891CFFA3A41A2D74D3B3</t>
  </si>
  <si>
    <t xml:space="preserve">CF497D98DD05D6782689CA4684C4BA7E</t>
  </si>
  <si>
    <t xml:space="preserve">E3CA98BEF6D82C8178467C139686AD29</t>
  </si>
  <si>
    <t xml:space="preserve">2436E731AF596D20BF8C02CC9F8316AD</t>
  </si>
  <si>
    <t xml:space="preserve">DC402BBE92A93C6C457F8A6A934C1061</t>
  </si>
  <si>
    <t xml:space="preserve">0C628BF05B737412D8B80C237091F6A1</t>
  </si>
  <si>
    <t xml:space="preserve">53A756E227AB3B8E6FBEC86A51E453F6</t>
  </si>
  <si>
    <t xml:space="preserve">3D6C218C05CB597F8A58A926E0E8581A</t>
  </si>
  <si>
    <t xml:space="preserve">EE583A338A3753783C5AC146D8D65C5A</t>
  </si>
  <si>
    <t xml:space="preserve">397CC2C4C9A283ACD73E5ADE2054DA82</t>
  </si>
  <si>
    <t xml:space="preserve">C4F4E1993989A9FFC4606851904871D3</t>
  </si>
  <si>
    <t xml:space="preserve">98451138B2BAF3ACB1BBA324A260500A</t>
  </si>
  <si>
    <t xml:space="preserve">20B793146D9F340AE6BD50D642C834DC</t>
  </si>
  <si>
    <t xml:space="preserve">B34B04585E7CF959CA478FAF56CE6FBA</t>
  </si>
  <si>
    <t xml:space="preserve">42095A407CA8D8E309B0F755740E611D</t>
  </si>
  <si>
    <t xml:space="preserve">2A58A8BDBF27E9E38D8773EDF7D2CB9B</t>
  </si>
  <si>
    <t xml:space="preserve">526FB5750EB787A1F644E71FB11662DE</t>
  </si>
  <si>
    <t xml:space="preserve">1120ED03D5B774FC23CB8A01FCD518B4</t>
  </si>
  <si>
    <t xml:space="preserve">63EB9851BA6E7F2D595897C593E4D8EC</t>
  </si>
  <si>
    <t xml:space="preserve">93443CF0DEB6E6ECC83F2FB97135A9E1</t>
  </si>
  <si>
    <t xml:space="preserve">98A9AA69A8EB77DF181A80F52063004D</t>
  </si>
  <si>
    <t xml:space="preserve">B6708E41770C174D35D1B086B344FEBE</t>
  </si>
  <si>
    <t xml:space="preserve">E66753FE47B94B4A6D61CD039E483774</t>
  </si>
  <si>
    <t xml:space="preserve">C1622391BDBC86CDC92368A4682B4CD1</t>
  </si>
  <si>
    <t xml:space="preserve">7B99072654BCA3261D2158F6EC11279A</t>
  </si>
  <si>
    <t xml:space="preserve">F2ED316BC8616B048151F071A2B8733B</t>
  </si>
  <si>
    <t xml:space="preserve">1B8A918BE4D1301B6725CAB214C7F684</t>
  </si>
  <si>
    <t xml:space="preserve">78C2D67926981257931DBE966D7CBC59</t>
  </si>
  <si>
    <t xml:space="preserve">F81149ADB8CD12C7C5A923AD395BA581</t>
  </si>
  <si>
    <t xml:space="preserve">AC6DDCAA70179A3C6FF9FD30BE55C866</t>
  </si>
  <si>
    <t xml:space="preserve">463E1214C6D94ECCEF4AC513796ED0A2</t>
  </si>
  <si>
    <t xml:space="preserve">E94117193499962BF4BF54712194E9C5</t>
  </si>
  <si>
    <t xml:space="preserve">35270E1F816B42095030B3B6137D4A13</t>
  </si>
  <si>
    <t xml:space="preserve">86680860C87694A9F3F1BF5B7EE1EB05</t>
  </si>
  <si>
    <t xml:space="preserve">D62D8116AE759E2A457437B8BFFE1364</t>
  </si>
  <si>
    <t xml:space="preserve">78D365E9C1747F61E6004563C38C1A83</t>
  </si>
  <si>
    <t xml:space="preserve">113FDF94F97AF2DDB9C9CA4550CA155B</t>
  </si>
  <si>
    <t xml:space="preserve">DB2985D4111CCB68BF65C3B695E2B2D5</t>
  </si>
  <si>
    <t xml:space="preserve">BCAE57B96F2A2FE123C0B00F1088ED55</t>
  </si>
  <si>
    <t xml:space="preserve">98B341B9EC028118D08A41BEA718C87C</t>
  </si>
  <si>
    <t xml:space="preserve">6AF070B9C4038EFD2F5F169882517B9B</t>
  </si>
  <si>
    <t xml:space="preserve">13E305FBD691E42F99BF876468298BD0</t>
  </si>
  <si>
    <t xml:space="preserve">27DC9E358356ED1C17D045D908A5C071</t>
  </si>
  <si>
    <t xml:space="preserve">C81470D8C18B8C924FB99C5E06A9DD77</t>
  </si>
  <si>
    <t xml:space="preserve">124B0DC7FA18B7D5846253AB940AA944</t>
  </si>
  <si>
    <t xml:space="preserve">20809461C1A1466596F9053C9E509967</t>
  </si>
  <si>
    <t xml:space="preserve">816E58B1E2EBBA739080107B8B46DB9A</t>
  </si>
  <si>
    <t xml:space="preserve">9B15F61C363FD2C1164B65DC7317DD11</t>
  </si>
  <si>
    <t xml:space="preserve">AF14EE95D64D415094C46EE2809700AA</t>
  </si>
  <si>
    <t xml:space="preserve">CB82D0EEDB1B705A3A0C2B3A718196A7</t>
  </si>
  <si>
    <t xml:space="preserve">1C0D4F2A6CB455A3052184C3517D3EC0</t>
  </si>
  <si>
    <t xml:space="preserve">271AE14B07DBB54EA97844DCB2D5553F</t>
  </si>
  <si>
    <t xml:space="preserve">05B26A8F2724758AB9A58A6C059927C4</t>
  </si>
  <si>
    <t xml:space="preserve">F97905E7BD62574C99E587CBAC0722CB</t>
  </si>
  <si>
    <t xml:space="preserve">CEB0571E33DFD52ABAD641A0E51A1C30</t>
  </si>
  <si>
    <t xml:space="preserve">F3F5DFD383704E3676F96915DF64B91D</t>
  </si>
  <si>
    <t xml:space="preserve">12A9F6919A32D4B4D997B671F6ED4C60</t>
  </si>
  <si>
    <t xml:space="preserve">36E0663C735123128AF34109B1E7689E</t>
  </si>
  <si>
    <t xml:space="preserve">B553217D9FA255E732A3901806CB3742</t>
  </si>
  <si>
    <t xml:space="preserve">335232BC6E148E855624B8A488711646</t>
  </si>
  <si>
    <t xml:space="preserve">BC451177DA59C22B24923704F78F1B63</t>
  </si>
  <si>
    <t xml:space="preserve">B1DC23E0B7C504C6CDCF7063689360D2</t>
  </si>
  <si>
    <t xml:space="preserve">714A6C33136B81DFCF263AA76002B9F6</t>
  </si>
  <si>
    <t xml:space="preserve">CEEEDA767CA42F6E6ECB2C4539C8AD28</t>
  </si>
  <si>
    <t xml:space="preserve">9BFA5B28D1CBBA78B061F152AAC5E4E2</t>
  </si>
  <si>
    <t xml:space="preserve">D1CE240F1EFBBADF8EDE7E97225745AE</t>
  </si>
  <si>
    <t xml:space="preserve">2588FC7D3AD5C2CCEC3F22E7859A3F12</t>
  </si>
  <si>
    <t xml:space="preserve">190474F9E64C0BE94C185156FDABE831</t>
  </si>
  <si>
    <t xml:space="preserve">B14D222E16565D9145696D6B46B3DB12</t>
  </si>
  <si>
    <t xml:space="preserve">2ECDD90FC389518F8C8E514BCBB0CEFC</t>
  </si>
  <si>
    <t xml:space="preserve">2352DB65B797EA1636272664F0B3DD7B</t>
  </si>
  <si>
    <t xml:space="preserve">3BFE878AE95B3F71EC7B55A8258A45A7</t>
  </si>
  <si>
    <t xml:space="preserve">3CEE6FF2BC43A965038430F2D8A9A578</t>
  </si>
  <si>
    <t xml:space="preserve">0D39B72C0A6F2497305243B18F3E4E7D</t>
  </si>
  <si>
    <t xml:space="preserve">FA39039B5747F5E93FD2695155A171D0</t>
  </si>
  <si>
    <t xml:space="preserve">9C85BF1D4B869CB82A825591BC81985C</t>
  </si>
  <si>
    <t xml:space="preserve">9E4181C795D68622987D0ABBF0F1D75C</t>
  </si>
  <si>
    <t xml:space="preserve">802854CBC838CE0325152D8121D6D68B</t>
  </si>
  <si>
    <t xml:space="preserve">E74C3300EA2B7B6DD20C1564EF4B1C06</t>
  </si>
  <si>
    <t xml:space="preserve">E03831F52F7B42B875EDEBDCE53122C3</t>
  </si>
  <si>
    <t xml:space="preserve">15B6C07B40B5CDCFAE85E3634A8EB695</t>
  </si>
  <si>
    <t xml:space="preserve">201D55CE9534D903AF3EA8BFF39E79C1</t>
  </si>
  <si>
    <t xml:space="preserve">44A0F5312EB9BB01A8E90D81F07F8922</t>
  </si>
  <si>
    <t xml:space="preserve">DBB9B17EF78088834F79D61844511C60</t>
  </si>
  <si>
    <t xml:space="preserve">5BDD12E0DFA63571C119DC51D8AA0E09</t>
  </si>
  <si>
    <t xml:space="preserve">94E3C2F8426D21E738BDCEA91CF4605C</t>
  </si>
  <si>
    <t xml:space="preserve">7E2194C5655CD49CCA72DCE03560F422</t>
  </si>
  <si>
    <t xml:space="preserve">3B3073B716207C1AA1F8D63177E6C57E</t>
  </si>
  <si>
    <t xml:space="preserve">25C06A959879A282E67F150F535B1154</t>
  </si>
  <si>
    <t xml:space="preserve">39A075D57183776E01C1249F0200A4DD</t>
  </si>
  <si>
    <t xml:space="preserve">65AF5A87F6602D35FF3EE6E4692D74BB</t>
  </si>
  <si>
    <t xml:space="preserve">382CD178A10F0873EA819F761880E363</t>
  </si>
  <si>
    <t xml:space="preserve">9498E2B54EA58531E895DB5F50A67ECB</t>
  </si>
  <si>
    <t xml:space="preserve">5CE0613D5249094F91244E57E30D43D0</t>
  </si>
  <si>
    <t xml:space="preserve">701A9FD9687D6CD5DACDFA3318C8D88A</t>
  </si>
  <si>
    <t xml:space="preserve">D6F1354449C3393AAB340DBCF1C143F2</t>
  </si>
  <si>
    <t xml:space="preserve">66AAB002762D2A88947161BA7F4F00F9</t>
  </si>
  <si>
    <t xml:space="preserve">AC39EBCA0528A63CACFA45FA9AED8041</t>
  </si>
  <si>
    <t xml:space="preserve">88DE778001C1E176420301D0BEC16D96</t>
  </si>
  <si>
    <t xml:space="preserve">A52820E0D409BC8699C1A20A1CEDEA90</t>
  </si>
  <si>
    <t xml:space="preserve">52E7302D15D30EDF954F6DE1E0305FF1</t>
  </si>
  <si>
    <t xml:space="preserve">FBA906F7E0DF6239DA8685E101CA4757</t>
  </si>
  <si>
    <t xml:space="preserve">AD5B948419AB43718D55C829490A98A4</t>
  </si>
  <si>
    <t xml:space="preserve">EE47149040CB13AF4803DE8E2A7F23C7</t>
  </si>
  <si>
    <t xml:space="preserve">72104A041B46322118853A05FD099B2C</t>
  </si>
  <si>
    <t xml:space="preserve">BC83BCC25CA61CDD3A4DEA8355393177</t>
  </si>
  <si>
    <t xml:space="preserve">AB8BCDBBF3981163B85AD0330E67EA75</t>
  </si>
  <si>
    <t xml:space="preserve">3AF3CD26FD7CBD52DB1156A77A989DF1</t>
  </si>
  <si>
    <t xml:space="preserve">2B8F2C1C2F1639CBE709724962A05CDF</t>
  </si>
  <si>
    <t xml:space="preserve">6792E0D278C5133A3885DC79F60E9A38</t>
  </si>
  <si>
    <t xml:space="preserve">4FAF4723AA6324BCDE73108B3134DDC5</t>
  </si>
  <si>
    <t xml:space="preserve">EE43DDD720DFC3C9E4513C18C30D7069</t>
  </si>
  <si>
    <t xml:space="preserve">28AA1C089743CB12DE94FB98CDD9F20C</t>
  </si>
  <si>
    <t xml:space="preserve">130202550C51133C748ED05B241D6008</t>
  </si>
  <si>
    <t xml:space="preserve">207EB5954AB12853337C692C19E33829</t>
  </si>
  <si>
    <t xml:space="preserve">1170C4B2E419EE8BBE931EAD3C6AD5D7</t>
  </si>
  <si>
    <t xml:space="preserve">E218048ABA8E7A5356B125885D669F72</t>
  </si>
  <si>
    <t xml:space="preserve">5E003E1D07BB1C843C121AF35FBD8B44</t>
  </si>
  <si>
    <t xml:space="preserve">CB09F90D231E0435A544FADAB39B0E9C</t>
  </si>
  <si>
    <t xml:space="preserve">F212767B0962762EAE4B0461B18333A2</t>
  </si>
  <si>
    <t xml:space="preserve">BF1BB53D37B362A3C37940FB4F57A212</t>
  </si>
  <si>
    <t xml:space="preserve">47363A4D76EF486FC33716A428061A20</t>
  </si>
  <si>
    <t xml:space="preserve">C08DA445A987A27E02CF179DAAD7EC73</t>
  </si>
  <si>
    <t xml:space="preserve">BBD12319D3C5C8CDB919CD236AE8050A</t>
  </si>
  <si>
    <t xml:space="preserve">21CD859BDBCDE17CEAC0FAD038A68ACF</t>
  </si>
  <si>
    <t xml:space="preserve">587E7504B43B3EB875614D3A13348BF8</t>
  </si>
  <si>
    <t xml:space="preserve">AB20900709DDE890ECC72FE7F0F3A374</t>
  </si>
  <si>
    <t xml:space="preserve">36A57976A15F782618E4EEFA2CD085E8</t>
  </si>
  <si>
    <t xml:space="preserve">5EB20515316E77921A6173E481AE82F9</t>
  </si>
  <si>
    <t xml:space="preserve">78D916CD3D4D79BFFA7CBBE89904D5C1</t>
  </si>
  <si>
    <t xml:space="preserve">0447A50DF476225188C7A5F2896650D8</t>
  </si>
  <si>
    <t xml:space="preserve">A075852D12658C09F53DA47485DFDB90</t>
  </si>
  <si>
    <t xml:space="preserve">14300D3F30082F7193A672A738848C8D</t>
  </si>
  <si>
    <t xml:space="preserve">6877E787519535706F867C2F56487519</t>
  </si>
  <si>
    <t xml:space="preserve">6EFF1C611277DE8DEA1350FDE2A768CB</t>
  </si>
  <si>
    <t xml:space="preserve">168343483E2FDE0F048435D1A87B9DD0</t>
  </si>
  <si>
    <t xml:space="preserve">4522D54EA0812019249ACEB6398489A0</t>
  </si>
  <si>
    <t xml:space="preserve">920C4DEA84F9A4E8561CE060CA504093</t>
  </si>
  <si>
    <t xml:space="preserve">BF74C93F27BFD6FA0AD27E8B96C45006</t>
  </si>
  <si>
    <t xml:space="preserve">57046B688B8DFB6AAF9D8B41C7894C85</t>
  </si>
  <si>
    <t xml:space="preserve">767433047F8023909A53935095545F51</t>
  </si>
  <si>
    <t xml:space="preserve">D39A39644C2308424E9C37474FDB016B</t>
  </si>
  <si>
    <t xml:space="preserve">5389DD74DC1B1786125DA283BE99892F</t>
  </si>
  <si>
    <t xml:space="preserve">1A81E11D378347D30A16397EB8646951</t>
  </si>
  <si>
    <t xml:space="preserve">81CCB95DA4DEF2361AF45B65A4420B83</t>
  </si>
  <si>
    <t xml:space="preserve">BA78A8FA598307AA42C89C003A458294</t>
  </si>
  <si>
    <t xml:space="preserve">4018F7E22C05B0BF4320197640E44345</t>
  </si>
  <si>
    <t xml:space="preserve">ABE1A03666C12AC29C2F15CA2E8FE4E7</t>
  </si>
  <si>
    <t xml:space="preserve">5B0CA3A4A0D3018CA3C4BEAFA3BE2A8A</t>
  </si>
  <si>
    <t xml:space="preserve">EBACE9FE458F35D6A4F597D547BE1BD2</t>
  </si>
  <si>
    <t xml:space="preserve">63EDA75911B3F9E461878A5AD552BBBE</t>
  </si>
  <si>
    <t xml:space="preserve">EEDD6663B3583841698CD25C3B8C45FB</t>
  </si>
  <si>
    <t xml:space="preserve">F6502EE62FFD468C1EF810D033036105</t>
  </si>
  <si>
    <t xml:space="preserve">4ADE30E6F2CD6B9E153561F19FA6A0EE</t>
  </si>
  <si>
    <t xml:space="preserve">F6D412395B998D7AB3E9899058AE2B41</t>
  </si>
  <si>
    <t xml:space="preserve">D24BABCA201F97B1D5D28C0094689A68</t>
  </si>
  <si>
    <t xml:space="preserve">747E346F94BDE8CB8E82C4DD04815F94</t>
  </si>
  <si>
    <t xml:space="preserve">8FE0F0FA91A5B9495CF553ED507D0387</t>
  </si>
  <si>
    <t xml:space="preserve">9C321D012FB043C2AB50777269260CB6</t>
  </si>
  <si>
    <t xml:space="preserve">EB6BEBF0A9245D7D2C2694617F2AE3A2</t>
  </si>
  <si>
    <t xml:space="preserve">28CD474A8978D6BD85950ADA2724A4C7</t>
  </si>
  <si>
    <t xml:space="preserve">DC965D595A88410557B695E7E60A8F62</t>
  </si>
  <si>
    <t xml:space="preserve">9F5D5591BA48694BEB8A256D6D0E9B63</t>
  </si>
  <si>
    <t xml:space="preserve">058388E15C50B46427F2FE66831F962C</t>
  </si>
  <si>
    <t xml:space="preserve">BA9004761AADC3269C9E3CF57800DAD1</t>
  </si>
  <si>
    <t xml:space="preserve">516F32E63FF71E3546207DE9245A0724</t>
  </si>
  <si>
    <t xml:space="preserve">14F06C0F5BB93EAF48C45032BD044136</t>
  </si>
  <si>
    <t xml:space="preserve">B31B82CC8C5FD2D1F1CDAF64EB2BDA69</t>
  </si>
  <si>
    <t xml:space="preserve">4BDBC6CA3F8853E0E60E84580EF9B1CE</t>
  </si>
  <si>
    <t xml:space="preserve">D0EC3A6CFFACB029BC22E1A65B0C085F</t>
  </si>
  <si>
    <t xml:space="preserve">3F2AD5C940E8EED91EEED69D49DB6B4A</t>
  </si>
  <si>
    <t xml:space="preserve">C7F0682FAB22E3FD6562EEFAA4DAECC7</t>
  </si>
  <si>
    <t xml:space="preserve">C017B6BA8B0698C313E30A81F0362608</t>
  </si>
  <si>
    <t xml:space="preserve">22AADC9BDC57D3B01B05756825748AE9</t>
  </si>
  <si>
    <t xml:space="preserve">A78C3A3AB5265E77154411809104588D</t>
  </si>
  <si>
    <t xml:space="preserve">14F9E58EA1F3A494DC11D67D2252A897</t>
  </si>
  <si>
    <t xml:space="preserve">B68EDE63B85BB4971CDAF9E563EA535E</t>
  </si>
  <si>
    <t xml:space="preserve">920633106F950B26F2222A0C743618D9</t>
  </si>
  <si>
    <t xml:space="preserve">A8FC33F6079A311C6CA35DDFC6C0E2EB</t>
  </si>
  <si>
    <t xml:space="preserve">48840C085C3DEE705A8E1231BC56C494</t>
  </si>
  <si>
    <t xml:space="preserve">0F7E0281DBBC5619FFB8578D16C10F75</t>
  </si>
  <si>
    <t xml:space="preserve">E07C3D8B0F5F65D6B967D6C44997090E</t>
  </si>
  <si>
    <t xml:space="preserve">012DA1ACCB6E6C2F6F78015D6705C22D</t>
  </si>
  <si>
    <t xml:space="preserve">8E5D5D4BCAB64396097D17E538BDE600</t>
  </si>
  <si>
    <t xml:space="preserve">1AF8D21B7A2390AFA76F56C9979A6904</t>
  </si>
  <si>
    <t xml:space="preserve">B442593A6307B942214CD5A03EC925BD</t>
  </si>
  <si>
    <t xml:space="preserve">38318FD5A4163843E213FB6A9BAC0D44</t>
  </si>
  <si>
    <t xml:space="preserve">6960E8C3E6E446092D719FC9079BE099</t>
  </si>
  <si>
    <t xml:space="preserve">7BDBA760694E2CE063F72A75E95DD667</t>
  </si>
  <si>
    <t xml:space="preserve">20D2933C0F0595D8B9EF67F4E8F5504D</t>
  </si>
  <si>
    <t xml:space="preserve">1EA5648C89122AC62ECB582FD9ED732B</t>
  </si>
  <si>
    <t xml:space="preserve">0840F107823FFEEE15FECB7A8166E6A1</t>
  </si>
  <si>
    <t xml:space="preserve">16C1DA088C16848691E655550E3F0B12</t>
  </si>
  <si>
    <t xml:space="preserve">43B7A16BD100D7FAC684AE22C3C89774</t>
  </si>
  <si>
    <t xml:space="preserve">6BD98FC52E4B565BF4B2252049F37C8D</t>
  </si>
  <si>
    <t xml:space="preserve">EB9D7AD1247D71255DB40CAAAC243ECD</t>
  </si>
  <si>
    <t xml:space="preserve">12541F27C5FCB048414B2A12F4E9BAB8</t>
  </si>
  <si>
    <t xml:space="preserve">089B9DFCE4DB2ABAD04E2D5D44D6E2A1</t>
  </si>
  <si>
    <t xml:space="preserve">097032FD3152A3B087CB8C8754D9C763</t>
  </si>
  <si>
    <t xml:space="preserve">22D454D5A93ACE93653E1416EE81F5CC</t>
  </si>
  <si>
    <t xml:space="preserve">FC460DEDC8EC25AD0A5AC09D06B7B282</t>
  </si>
  <si>
    <t xml:space="preserve">5A9068482DB1A3AAE642D202016139BB</t>
  </si>
  <si>
    <t xml:space="preserve">CD6B2AB84CF0CA95568DAC6841461E47</t>
  </si>
  <si>
    <t xml:space="preserve">B5EBE1C1ECAB0269C8817E40B9901C23</t>
  </si>
  <si>
    <t xml:space="preserve">9ED5A59C4849CE6B7F3ECF33576ECE8B</t>
  </si>
  <si>
    <t xml:space="preserve">5805F46511CDD25B5A33EFBACB8C4F6B</t>
  </si>
  <si>
    <t xml:space="preserve">440C0335FF37373CDD2171C867ADED75</t>
  </si>
  <si>
    <t xml:space="preserve">4CDE9724DA0629D30388EC514EE485E5</t>
  </si>
  <si>
    <t xml:space="preserve">D362228FF45987AEAFC99E16FD1DB5AF</t>
  </si>
  <si>
    <t xml:space="preserve">3B6AE187A09E122651CC8A57DFB739A9</t>
  </si>
  <si>
    <t xml:space="preserve">9C2534EF5EAEA8ACBDF5025104269A32</t>
  </si>
  <si>
    <t xml:space="preserve">0A135CCF2E6960173D1C813C3696F860</t>
  </si>
  <si>
    <t xml:space="preserve">E59050EC8814F6EC86D2847FA8F98954</t>
  </si>
  <si>
    <t xml:space="preserve">FB823164C283B0E2FE5E426DE781BD5D</t>
  </si>
  <si>
    <t xml:space="preserve">E37AB6D4194762ADBC5E96B61100C3BA</t>
  </si>
  <si>
    <t xml:space="preserve">868C68E84C12A02339D7CDEB9A6737BF</t>
  </si>
  <si>
    <t xml:space="preserve">359E1D287BC4FE1F7FB3F0AB39D53A0D</t>
  </si>
  <si>
    <t xml:space="preserve">6960B6024FC31F1A0A764E98E84D54F7</t>
  </si>
  <si>
    <t xml:space="preserve">3E5389958BBDABC856BF1BCCA72FF464</t>
  </si>
  <si>
    <t xml:space="preserve">A904325858A682AE6A3DB2B9B965A876</t>
  </si>
  <si>
    <t xml:space="preserve">339797E99817146587E1FEB0AD0DC46F</t>
  </si>
  <si>
    <t xml:space="preserve">834F4FE8763FFACBA3D248DD96C51F2A</t>
  </si>
  <si>
    <t xml:space="preserve">B4BE8EAB21CE8E31C22FB479AB50CB47</t>
  </si>
  <si>
    <t xml:space="preserve">33A2CBAA0349763D61ADE3FA26138B4C</t>
  </si>
  <si>
    <t xml:space="preserve">B3ADC278934F7A8CC68F130D4056FBBE</t>
  </si>
  <si>
    <t xml:space="preserve">8A945DF5C00C0DC95D873CE12A022C56</t>
  </si>
  <si>
    <t xml:space="preserve">E5C68FAC3E3C2A8C77462907849B7757</t>
  </si>
  <si>
    <t xml:space="preserve">251248AB8B2906D3372C13F70F59FADD</t>
  </si>
  <si>
    <t xml:space="preserve">9321B6EF79391261958BBDFC24E9F5AA</t>
  </si>
  <si>
    <t xml:space="preserve">55BAACFE9BE6B2A0D8F8FF40AB530BF6</t>
  </si>
  <si>
    <t xml:space="preserve">A2185EDB3EBBC6D0D564329088485DA5</t>
  </si>
  <si>
    <t xml:space="preserve">3DC518B1DC0DB64C66DBC86F9587613D</t>
  </si>
  <si>
    <t xml:space="preserve">41847FF2C9CFB4A7395E7DC42402B05C</t>
  </si>
  <si>
    <t xml:space="preserve">8CA0DD9A0ADE48F22D39A59AC0C7255F</t>
  </si>
  <si>
    <t xml:space="preserve">A673C456F00652498F44D88D7BC96505</t>
  </si>
  <si>
    <t xml:space="preserve">B4AA87E624DBC5A6BCB6F9090CB74A4F</t>
  </si>
  <si>
    <t xml:space="preserve">9E46DB588DA12C8CF2C31F2A62FAA2F7</t>
  </si>
  <si>
    <t xml:space="preserve">2D72E196E25566D58B06F9DAAE8B8CEA</t>
  </si>
  <si>
    <t xml:space="preserve">91A8BED7D7D4EF1E21D516454939599A</t>
  </si>
  <si>
    <t xml:space="preserve">157B474C16233252CC77BF36FDCFBE81</t>
  </si>
  <si>
    <t xml:space="preserve">1CFE875431912EE7939ED58196F47B9F</t>
  </si>
  <si>
    <t xml:space="preserve">729454682706EB7AFA974860061A0AA1</t>
  </si>
  <si>
    <t xml:space="preserve">1887DFC13E3B9D5DA5B8D37043120821</t>
  </si>
  <si>
    <t xml:space="preserve">D9F4928BC9F16D47A12442CAE5806F2B</t>
  </si>
  <si>
    <t xml:space="preserve">1E3E267BC5F9A6438740FB33E0B2BDEE</t>
  </si>
  <si>
    <t xml:space="preserve">EDBE0A908E6472044A4D6C67C2CE0DA7</t>
  </si>
  <si>
    <t xml:space="preserve">BA7C8A965F2E8CCE9C131646710B8F31</t>
  </si>
  <si>
    <t xml:space="preserve">3DECFE1533ED62AE700CD31B66FA6748</t>
  </si>
  <si>
    <t xml:space="preserve">91762B96B74298ABF648679C40455F5F</t>
  </si>
  <si>
    <t xml:space="preserve">78DDAA9E6A0AFBD6C9BFD042D1DE6623</t>
  </si>
  <si>
    <t xml:space="preserve">641952F165582B3B0E8189637FCF869A</t>
  </si>
  <si>
    <t xml:space="preserve">44B24BE4A0E6DA4DA68B955CBDEA5E63</t>
  </si>
  <si>
    <t xml:space="preserve">C4801940C9A2A224517232B551F5F420</t>
  </si>
  <si>
    <t xml:space="preserve">71AF3F9427F962DE64B7721DBBBE8157</t>
  </si>
  <si>
    <t xml:space="preserve">6AE89409EE96163E7E883FD1B656F042</t>
  </si>
  <si>
    <t xml:space="preserve">19346D51025982C5322697EED6844BDF</t>
  </si>
  <si>
    <t xml:space="preserve">0F02470E9ACB4CC06D9B3AA258E632DF</t>
  </si>
  <si>
    <t xml:space="preserve">25BF8AD0E9BF53F8463FFE0BBAC20B06</t>
  </si>
  <si>
    <t xml:space="preserve">857A75D01E0A70DAE8B43C71FF23826F</t>
  </si>
  <si>
    <t xml:space="preserve">C5CEEFAFEB55ADE212AA88D1E047A534</t>
  </si>
  <si>
    <t xml:space="preserve">ECD57974871FA12B726A61AF7D78A02C</t>
  </si>
  <si>
    <t xml:space="preserve">EB1A6EA8FFA738BBFD000538A2F54F6A</t>
  </si>
  <si>
    <t xml:space="preserve">A475B93820737C0FC572F3B4A425D553</t>
  </si>
  <si>
    <t xml:space="preserve">D77DF78EF3B2102A7A07B3763C795C16</t>
  </si>
  <si>
    <t xml:space="preserve">297E4A31CC16E099188B6CF25F85B892</t>
  </si>
  <si>
    <t xml:space="preserve">9AD6626B608D4D1D0055D66C40A3DB70</t>
  </si>
  <si>
    <t xml:space="preserve">D3EB4E24BFC1F8275C046D64BACE982A</t>
  </si>
  <si>
    <t xml:space="preserve">D1B5CB42ECA70CBDB71E8288D0634575</t>
  </si>
  <si>
    <t xml:space="preserve">BE5BFA2DAC4304FEF5A5734FB60B8C20</t>
  </si>
  <si>
    <t xml:space="preserve">F7DEE65A3515CE6AC2C9FC61480340E1</t>
  </si>
  <si>
    <t xml:space="preserve">22BA5B7D80772169BE5DBBF052B716F3</t>
  </si>
  <si>
    <t xml:space="preserve">E833E5CF7B9191D0A274F1EB8161CF3A</t>
  </si>
  <si>
    <t xml:space="preserve">A92F1F7EEF6569D8D84C03870EFCFA3B</t>
  </si>
  <si>
    <t xml:space="preserve">DC068215194FB9708A2624211575CDFA</t>
  </si>
  <si>
    <t xml:space="preserve">C7BCC81DF21D976C7AA9F418DC7FFC10</t>
  </si>
  <si>
    <t xml:space="preserve">836BC11F2EA0E83327E037ABDB6FA27F</t>
  </si>
  <si>
    <t xml:space="preserve">73CE00037F8F3C4F33CBC3B8FC388718</t>
  </si>
  <si>
    <t xml:space="preserve">46015DE24BAC2C92107A24D339DAC18B</t>
  </si>
  <si>
    <t xml:space="preserve">CE68800F99966ED05EDB43495A143827</t>
  </si>
  <si>
    <t xml:space="preserve">510882F14ED679BD0D59A8CCE989FC62</t>
  </si>
  <si>
    <t xml:space="preserve">8E34DC9796A47FDA99A006BE92EAD1E4</t>
  </si>
  <si>
    <t xml:space="preserve">0EE76D0110E6EE248A99E11F4329DCFF</t>
  </si>
  <si>
    <t xml:space="preserve">D75FAAE32C3AB741AEDE196AB23F33D5</t>
  </si>
  <si>
    <t xml:space="preserve">AE1D60BBDB748CE75FA69F4B29DFE7CD</t>
  </si>
  <si>
    <t xml:space="preserve">A71FD571A0C1F56147D86BC1D718942F</t>
  </si>
  <si>
    <t xml:space="preserve">91E78ED35CDEC66634FEEFCFF301DE94</t>
  </si>
  <si>
    <t xml:space="preserve">DCC88D3E8F0249E81E53C6B8A094C3E0</t>
  </si>
  <si>
    <t xml:space="preserve">25BBB8A7D2EEADA346C3E3D758D9B88E</t>
  </si>
  <si>
    <t xml:space="preserve">BBB8CE54CF61C25A5AE85042B9C98C16</t>
  </si>
  <si>
    <t xml:space="preserve">041E23A6065A1F48A7EBA71CB7115323</t>
  </si>
  <si>
    <t xml:space="preserve">07DCCA2F1DB56896CA5B23313DB44299</t>
  </si>
  <si>
    <t xml:space="preserve">5075659D53FC9D8FD1D0E7C7B3839290</t>
  </si>
  <si>
    <t xml:space="preserve">44CE47634985A880F7633910F02ABE37</t>
  </si>
  <si>
    <t xml:space="preserve">4EF60F1B33176E3580AD830E44C6D7D3</t>
  </si>
  <si>
    <t xml:space="preserve">B71634760F6C2E4CB60EB0872D4C05BC</t>
  </si>
  <si>
    <t xml:space="preserve">753B2747CA7AB3C917F4A4C8EB40500D</t>
  </si>
  <si>
    <t xml:space="preserve">76CC394F6D1C3E4D6131DDFF9D69D60C</t>
  </si>
  <si>
    <t xml:space="preserve">8A1FC92C4BE462BD9125246614721A66</t>
  </si>
  <si>
    <t xml:space="preserve">B99A71BDBD0564FBC94A0DD3A0281E57</t>
  </si>
  <si>
    <t xml:space="preserve">69C5EF9AA50B34C8FE167FC798C3FF1D</t>
  </si>
  <si>
    <t xml:space="preserve">B004E78F6E1F5A24E44FB8264DF3C2BB</t>
  </si>
  <si>
    <t xml:space="preserve">550FB8E19CE1D8EB426B2287548319C7</t>
  </si>
  <si>
    <t xml:space="preserve">231DB7F370857DF5C37BF4713CA1EC2A</t>
  </si>
  <si>
    <t xml:space="preserve">7513707B6CFEF61D4F82F4EE8935CF5C</t>
  </si>
  <si>
    <t xml:space="preserve">D2A6C9F1D41C6AD813F2FC38FD40EDD8</t>
  </si>
  <si>
    <t xml:space="preserve">9AB505E46983CB822F559D294ABE44B1</t>
  </si>
  <si>
    <t xml:space="preserve">219AD45F80735EA682D85AC98384FBFE</t>
  </si>
  <si>
    <t xml:space="preserve">05CC332369AD88F4DF14F68AF3B183EB</t>
  </si>
  <si>
    <t xml:space="preserve">5F1A4326FC6857EFCDCA0C67FAC72CA0</t>
  </si>
  <si>
    <t xml:space="preserve">19D985D27D835E7BCB70B3296A905723</t>
  </si>
  <si>
    <t xml:space="preserve">562520EEFF4F3C65CB92D983188E91C1</t>
  </si>
  <si>
    <t xml:space="preserve">79126078B62AAEAC57EFDFF040E10329</t>
  </si>
  <si>
    <t xml:space="preserve">49D8A5B570A12C004C237F9740D10D0C</t>
  </si>
  <si>
    <t xml:space="preserve">E5C6B520181C55E6986FFB47C448086F</t>
  </si>
  <si>
    <t xml:space="preserve">DF53C102EE8A7987FA98826788DA4088</t>
  </si>
  <si>
    <t xml:space="preserve">20705EE30864D15B24D278393E668EA3</t>
  </si>
  <si>
    <t xml:space="preserve">CF968F49EA7B2E02732FAAD2E370BBD9</t>
  </si>
  <si>
    <t xml:space="preserve">D911ED11549AE0CA2FA1D27A0C6ED5D9</t>
  </si>
  <si>
    <t xml:space="preserve">21F37993A239B5023AD7D1F1DC4D50C6</t>
  </si>
  <si>
    <t xml:space="preserve">01B548DBB694D8CD20F9642C20C4C037</t>
  </si>
  <si>
    <t xml:space="preserve">800D75B62BF482B5CDCD88842896AB57</t>
  </si>
  <si>
    <t xml:space="preserve">BB64E25F2AF7FF816CE62F519084ED47</t>
  </si>
  <si>
    <t xml:space="preserve">A36D0A709CA374134182BBDBD5FB3E0C</t>
  </si>
  <si>
    <t xml:space="preserve">252EFC78097A5B0634EFC79A1995E047</t>
  </si>
  <si>
    <t xml:space="preserve">E0EF77BA91535F2077E8AC00C3FF8DFE</t>
  </si>
  <si>
    <t xml:space="preserve">4DEB5C93A64B217FCE832938E423BBD1</t>
  </si>
  <si>
    <t xml:space="preserve">CB132A9622BD9F06EDC270C82D756302</t>
  </si>
  <si>
    <t xml:space="preserve">8B827078CEE715E2994008880DDD9CB3</t>
  </si>
  <si>
    <t xml:space="preserve">B07410A8B4490777D4E5B0692256CD10</t>
  </si>
  <si>
    <t xml:space="preserve">0469EFC26D7BFB8783A02E6919A28BBD</t>
  </si>
  <si>
    <t xml:space="preserve">0ECEA5D34D25364A1AE2308A9238CBD3</t>
  </si>
  <si>
    <t xml:space="preserve">CF62FFADD4417B8912E4A81B113B447F</t>
  </si>
  <si>
    <t xml:space="preserve">B0AC63BBE46DAEA6FDA0D271AE76AF3A</t>
  </si>
  <si>
    <t xml:space="preserve">39181D9AB3A840F95E70DA19349860A2</t>
  </si>
  <si>
    <t xml:space="preserve">11E9E887EAE6E79F20DE9F18FB254A56</t>
  </si>
  <si>
    <t xml:space="preserve">4964824253D2CFB49602516FC6552345</t>
  </si>
  <si>
    <t xml:space="preserve">8D9A83E6BB038139DD170DA79574CE04</t>
  </si>
  <si>
    <t xml:space="preserve">250D78937CCF3F75456B08C2A87F42C7</t>
  </si>
  <si>
    <t xml:space="preserve">C913346A2D0E68B36BC5E76D00E7D7F0</t>
  </si>
  <si>
    <t xml:space="preserve">434F3E72BB3AB5979063B67135C038A4</t>
  </si>
  <si>
    <t xml:space="preserve">9835AE11B47A9E9FEAB28BB28E7987AB</t>
  </si>
  <si>
    <t xml:space="preserve">AE454E7DF22AFBC582F1EEF00DB92643</t>
  </si>
  <si>
    <t xml:space="preserve">54BDE4348E92BF9E03681DB3317F1EE6</t>
  </si>
  <si>
    <t xml:space="preserve">F87FBB611932FCD56B865BEDF30F0826</t>
  </si>
  <si>
    <t xml:space="preserve">818B9CF31683CA5DC9F1717E6478926A</t>
  </si>
  <si>
    <t xml:space="preserve">A9EA54C91528FE274056BC500D29AE05</t>
  </si>
  <si>
    <t xml:space="preserve">62F85F632DB6150C36504D8E5794A3AF</t>
  </si>
  <si>
    <t xml:space="preserve">F4DE7A4122E7CCDD2352C9AE1A2AB60A</t>
  </si>
  <si>
    <t xml:space="preserve">5708168E8967D3905B9180AD9EE1350D</t>
  </si>
  <si>
    <t xml:space="preserve">44C48E1F2341EA34A9B29C25CA2EC494</t>
  </si>
  <si>
    <t xml:space="preserve">FAE43FD3B0BF7F3D8BA6E3A9016D879F</t>
  </si>
  <si>
    <t xml:space="preserve">33BAD79994CD4EFCD134426221B2CC31</t>
  </si>
  <si>
    <t xml:space="preserve">A9617E29A4BA66C78ADC0C5D9F19DA83</t>
  </si>
  <si>
    <t xml:space="preserve">706D005F009C0624C45AB428B5527D38</t>
  </si>
  <si>
    <t xml:space="preserve">96545E6505463316C3B9D47A6A281653</t>
  </si>
  <si>
    <t xml:space="preserve">651DC4E7DDA3B713CE61C75DA9F3C2F2</t>
  </si>
  <si>
    <t xml:space="preserve">3A4D8F45B2CA40919E8B57BE23CAE16F</t>
  </si>
  <si>
    <t xml:space="preserve">ECBF7EFD9DBB55C87287819FD9AA7DA3</t>
  </si>
  <si>
    <t xml:space="preserve">08AD05858487AC262D8788A00E7F8020</t>
  </si>
  <si>
    <t xml:space="preserve">A26AA407799FEA29DAFC7D7E7929C115</t>
  </si>
  <si>
    <t xml:space="preserve">4F8F3E748547E12CC064848BA9655B51</t>
  </si>
  <si>
    <t xml:space="preserve">AA291E4F8A0F03B17AB73A48F5AFBADA</t>
  </si>
  <si>
    <t xml:space="preserve">96F171E1BEF265593E1818FF8EDFC4F7</t>
  </si>
  <si>
    <t xml:space="preserve">05B2B7938A58C94F0961F203C8ED3DD7</t>
  </si>
  <si>
    <t xml:space="preserve">DAE02DCC864C2667DB469C55FC6EFA07</t>
  </si>
  <si>
    <t xml:space="preserve">7128D41636305433FEB56D793C07864C</t>
  </si>
  <si>
    <t xml:space="preserve">DE80B05FE51417C8C8B9F624794325E6</t>
  </si>
  <si>
    <t xml:space="preserve">3946E083003C49E720F84591D80FD386</t>
  </si>
  <si>
    <t xml:space="preserve">EDF5862C06BF3907C7CAC90468D15914</t>
  </si>
  <si>
    <t xml:space="preserve">0FE0589395BCE5A2EBB012A36FD48BFF</t>
  </si>
  <si>
    <t xml:space="preserve">15B1B7C2A1B2857D29EB0D7D8F752E1F</t>
  </si>
  <si>
    <t xml:space="preserve">AE4AAA1DD8651105A212C7542974830B</t>
  </si>
  <si>
    <t xml:space="preserve">4228E89FDB1850D5611B87A114DEAF86</t>
  </si>
  <si>
    <t xml:space="preserve">24EAC3FE83C875312A10697BE576CEC4</t>
  </si>
  <si>
    <t xml:space="preserve">D8D61362C4CBA26A325A2A4E4DCB8E12</t>
  </si>
  <si>
    <t xml:space="preserve">54AE3DC5DDE856F33425711788AB87AD</t>
  </si>
  <si>
    <t xml:space="preserve">5FBC3B9A4DED4D02D3E3BDC8FDDDCB29</t>
  </si>
  <si>
    <t xml:space="preserve">A1BF23F60D5BB0ACF65CCF476977DCA4</t>
  </si>
  <si>
    <t xml:space="preserve">FB7348B9EABD34FD40FBCF46B1D9D583</t>
  </si>
  <si>
    <t xml:space="preserve">6F28305BE93E1CA48FDF2D4EDC6CD6A4</t>
  </si>
  <si>
    <t xml:space="preserve">EFFC752D5DC5F14B48FC2D674DEF0F9B</t>
  </si>
  <si>
    <t xml:space="preserve">016CE550AD806064B4982031DAF5E253</t>
  </si>
  <si>
    <t xml:space="preserve">4DF81691B8D4AFDB9D67B4F983AD4AA9</t>
  </si>
  <si>
    <t xml:space="preserve">756E04E1453525A9788152D95B19A9E1</t>
  </si>
  <si>
    <t xml:space="preserve">30D3081D7815021572893921091A63B8</t>
  </si>
  <si>
    <t xml:space="preserve">C84F213A2342583286742AFF7FB431AC</t>
  </si>
  <si>
    <t xml:space="preserve">1EE2F5C75596AD1482BCE527B06EFE8A</t>
  </si>
  <si>
    <t xml:space="preserve">9E0C0A15B06AFD95B480BC48779FA25B</t>
  </si>
  <si>
    <t xml:space="preserve">0AE0D5374998BFA9051F6CB8C6200103</t>
  </si>
  <si>
    <t xml:space="preserve">4BDA02D9EFAB5D99F7086F9E9FD3F480</t>
  </si>
  <si>
    <t xml:space="preserve">4ED0F34DDA0E6AC4A8249D31AC7313EC</t>
  </si>
  <si>
    <t xml:space="preserve">2851222114AE1738075DAF0ECC729EA7</t>
  </si>
  <si>
    <t xml:space="preserve">09CC5CD124FAA8310EAED9C821A526E6</t>
  </si>
  <si>
    <t xml:space="preserve">90E79EF5C476008AA1BC249C6FC9BD8A</t>
  </si>
  <si>
    <t xml:space="preserve">0FD1B266B1CE4B0E07E8FA8A522F7933</t>
  </si>
  <si>
    <t xml:space="preserve">BB4F2397CB59F2304B283B4E5EE575B4</t>
  </si>
  <si>
    <t xml:space="preserve">8268C1648A77C0B32164033C014E4B6E</t>
  </si>
  <si>
    <t xml:space="preserve">557D9CE3F0378A3DB6C42AB60B9DCF1F</t>
  </si>
  <si>
    <t xml:space="preserve">3F71A18E9A144A75A1FC1D7DBB3FD592</t>
  </si>
  <si>
    <t xml:space="preserve">A8A13A547EDD4893456A49BD0DDBC2B7</t>
  </si>
  <si>
    <t xml:space="preserve">067780890A46497D0CFEAFC475B3C200</t>
  </si>
  <si>
    <t xml:space="preserve">ED9EC1F08CAB7A13F27D93C0E5BE61CC</t>
  </si>
  <si>
    <t xml:space="preserve">45E44E1FF276C996C88BA48DEADCC538</t>
  </si>
  <si>
    <t xml:space="preserve">6FE5BBB887D60D52D11D43107A586BEB</t>
  </si>
  <si>
    <t xml:space="preserve">1E5F592EBB95209B2558D7211E9CA77C</t>
  </si>
  <si>
    <t xml:space="preserve">C947591653785ADEAB3AAB099EC2FB4C</t>
  </si>
  <si>
    <t xml:space="preserve">AA7504AF95682657F708D6590ABF431F</t>
  </si>
  <si>
    <t xml:space="preserve">4F23ADD979F03774701A6EBE5278F905</t>
  </si>
  <si>
    <t xml:space="preserve">EA0DF114C16B9E03170B963097E1A841</t>
  </si>
  <si>
    <t xml:space="preserve">53EB86E9830A612C6C8C89F0333FF81E</t>
  </si>
  <si>
    <t xml:space="preserve">8AFC82BB5DD866643EBA65B037F0F174</t>
  </si>
  <si>
    <t xml:space="preserve">1FCBDB7B4E9D9DCC4582860016887FB3</t>
  </si>
  <si>
    <t xml:space="preserve">6E57898A737F043C91D71558C2BBEDDC</t>
  </si>
  <si>
    <t xml:space="preserve">E040F2707F6571CB2D7CF42B29DD925D</t>
  </si>
  <si>
    <t xml:space="preserve">374BEBF993A3684E3A05E97F894D3E8F</t>
  </si>
  <si>
    <t xml:space="preserve">61C8934B30E72B5D770F79E6820C9ECA</t>
  </si>
  <si>
    <t xml:space="preserve">79E59BCAA9A2B8CE2B827E82527A79E8</t>
  </si>
  <si>
    <t xml:space="preserve">50E6F256A8160F2A390AE32C2108D44B</t>
  </si>
  <si>
    <t xml:space="preserve">42B03EA6CFB8A0F6C5154FBA17CA0BA8</t>
  </si>
  <si>
    <t xml:space="preserve">C0F18270EA05BF41D76ED734E187910D</t>
  </si>
  <si>
    <t xml:space="preserve">0F02E0F2F5EAB2394FFBAC13A91B1B17</t>
  </si>
  <si>
    <t xml:space="preserve">55D62B90F9A38CC7BF2A6D0C80F0C935</t>
  </si>
  <si>
    <t xml:space="preserve">2212F6606E8DB41247326EF2520278DF</t>
  </si>
  <si>
    <t xml:space="preserve">259AC3F265432EA688930D95F2772139</t>
  </si>
  <si>
    <t xml:space="preserve">62457F4A99FC1F959D49B735A9C2AB8E</t>
  </si>
  <si>
    <t xml:space="preserve">2184A99DB0872101C9FDC4F42567F280</t>
  </si>
  <si>
    <t xml:space="preserve">B0FD5FF3F27E461BF60E1C6D53DE3CC2</t>
  </si>
  <si>
    <t xml:space="preserve">5000C255A46B753AA0BA20219BDFD7CB</t>
  </si>
  <si>
    <t xml:space="preserve">C9FC894AB8E879913416BE843F77D83C</t>
  </si>
  <si>
    <t xml:space="preserve">CE2A42FF85822E0E4492D05DA399781E</t>
  </si>
  <si>
    <t xml:space="preserve">38CD33766726AA766B61746F519B6C32</t>
  </si>
  <si>
    <t xml:space="preserve">6D71D4277E73B5112D8DDED3C895F2DE</t>
  </si>
  <si>
    <t xml:space="preserve">442A26762D2118F429CC41BCE803FCB9</t>
  </si>
  <si>
    <t xml:space="preserve">3F5643C62B181B7D732E36719CACF41C</t>
  </si>
  <si>
    <t xml:space="preserve">55282DBAC927E5F57C525C675C0A1C30</t>
  </si>
  <si>
    <t xml:space="preserve">8DE36DB1868E73A6F61F1A4351E6240E</t>
  </si>
  <si>
    <t xml:space="preserve">81EC54239521C5A154289154BDA43C2B</t>
  </si>
  <si>
    <t xml:space="preserve">6E6E9219B676AA9DC88658268FE05658</t>
  </si>
  <si>
    <t xml:space="preserve">5EF4F11E729911913D80BCEF97C350C9</t>
  </si>
  <si>
    <t xml:space="preserve">44ADB07DF0E6E2B509DAC2B76878195B</t>
  </si>
  <si>
    <t xml:space="preserve">27A14A3FE7447750ED632E81345E4102</t>
  </si>
  <si>
    <t xml:space="preserve">0451C77293B09FD828E3970E8D222F06</t>
  </si>
  <si>
    <t xml:space="preserve">B4C0BE0580C5FFF29C7ECD27F3AA377A</t>
  </si>
  <si>
    <t xml:space="preserve">5E925C464E6A60212551F84DD5C7D3F6</t>
  </si>
  <si>
    <t xml:space="preserve">B65EA635A744E1EEC4748A7B872D37A9</t>
  </si>
  <si>
    <t xml:space="preserve">8E76EA2CC80878A352C4610F96C5F6DB</t>
  </si>
  <si>
    <t xml:space="preserve">8B447AD23CD7A836109A944A41BC77DD</t>
  </si>
  <si>
    <t xml:space="preserve">4C789CBCAC848665BD75768F4B7928CD</t>
  </si>
  <si>
    <t xml:space="preserve">05EB69303A2245C0758435450E1EB9B2</t>
  </si>
  <si>
    <t xml:space="preserve">92332E675290B0ACC04BC2EE15BBE769</t>
  </si>
  <si>
    <t xml:space="preserve">C7BD9B045C64640ACA6ACBD18A8D8D92</t>
  </si>
  <si>
    <t xml:space="preserve">BB9C97D0C7D153B2D6D50A7DB2CDE246</t>
  </si>
  <si>
    <t xml:space="preserve">70087D195C56AEB31FE06A33C82997A1</t>
  </si>
  <si>
    <t xml:space="preserve">3B4CE6E5EF8202194C63C18DCF2CFF26</t>
  </si>
  <si>
    <t xml:space="preserve">AEABF8CD54702D840C8B0ACF90FE53FE</t>
  </si>
  <si>
    <t xml:space="preserve">B2A55C3F8D2BE4243FCA6FEA604C0583</t>
  </si>
  <si>
    <t xml:space="preserve">17C758B3F3A26F1AF31B1AC33FCE1DEC</t>
  </si>
  <si>
    <t xml:space="preserve">6936949EBE6AAA7244AA178C12C40F89</t>
  </si>
  <si>
    <t xml:space="preserve">AFA9B6D08C1C5101B93BFA61885DBA3B</t>
  </si>
  <si>
    <t xml:space="preserve">CA7973A965C41BCD9AB6C147F41BEF0F</t>
  </si>
  <si>
    <t xml:space="preserve">985FB8A01A4BD8C0C9723301E6E87AEE</t>
  </si>
  <si>
    <t xml:space="preserve">55C2A1861C4833C119BEB957656601F0</t>
  </si>
  <si>
    <t xml:space="preserve">A4549A564B65CBD23EC2AEED3A7448C9</t>
  </si>
  <si>
    <t xml:space="preserve">6D4132616E2D0A615C918A158BCFDE1C</t>
  </si>
  <si>
    <t xml:space="preserve">D2A210844D0A08F426A2081F749F299B</t>
  </si>
  <si>
    <t xml:space="preserve">9DF552645C4762207F03C02EBF302D05</t>
  </si>
  <si>
    <t xml:space="preserve">D57036A5F44023B36046B64938C9016E</t>
  </si>
  <si>
    <t xml:space="preserve">7918F3C0BDEADAE0262069DB6F1C3F39</t>
  </si>
  <si>
    <t xml:space="preserve">B864D23771B5C96DED6EC0EEBDF5FB25</t>
  </si>
  <si>
    <t xml:space="preserve">2583FE9FF381E80C2BC0A17731325E66</t>
  </si>
  <si>
    <t xml:space="preserve">9B3265DE1EE704A36B3F7581009F3E84</t>
  </si>
  <si>
    <t xml:space="preserve">AEF5678F124BBDC1D2695735D0B24207</t>
  </si>
  <si>
    <t xml:space="preserve">B62BBD7C0A7507E18DAE6D77972E83A9</t>
  </si>
  <si>
    <t xml:space="preserve">D3BC22E4EFD56DA94FFDCE2AA16EB0ED</t>
  </si>
  <si>
    <t xml:space="preserve">1F937BE122A74BA7625FC2239FC34FE1</t>
  </si>
  <si>
    <t xml:space="preserve">06F34A01949B83AEF356C4C601F1BCF6</t>
  </si>
  <si>
    <t xml:space="preserve">3260F28B7DE0893E0CB2E8DDD638023B</t>
  </si>
  <si>
    <t xml:space="preserve">C5C760C75F997C52B22C640D1BF88955</t>
  </si>
  <si>
    <t xml:space="preserve">EC98DE5812C6766D0737A4D6B6B0A263</t>
  </si>
  <si>
    <t xml:space="preserve">22682353E687EDE90923E03CD34AF3DE</t>
  </si>
  <si>
    <t xml:space="preserve">E8E8BFD0DF5AFD8A92180C6FCA12A61F</t>
  </si>
  <si>
    <t xml:space="preserve">25FA5373B32C103717AEB1C8C5CAB719</t>
  </si>
  <si>
    <t xml:space="preserve">6D6764A0BE50C7C8E06746D396B4CFE6</t>
  </si>
  <si>
    <t xml:space="preserve">066727B9CA2E7ABC257513A1F4362664</t>
  </si>
  <si>
    <t xml:space="preserve">3BDFECC34F97C037B8BFAAA49CF93426</t>
  </si>
  <si>
    <t xml:space="preserve">F4E0DD3C0D3BF55B0A563560A7A645B1</t>
  </si>
  <si>
    <t xml:space="preserve">51E02D28C6F2A467007249F057E08704</t>
  </si>
  <si>
    <t xml:space="preserve">C3FC1554DA5208DC1A95FCD227B0BFE8</t>
  </si>
  <si>
    <t xml:space="preserve">F7FE1BC225C252F7797FCC2091F8CE74</t>
  </si>
  <si>
    <t xml:space="preserve">E4CCE183227D231A59FD12DA44C6F35F</t>
  </si>
  <si>
    <t xml:space="preserve">7DBD10E8008217A93B7206DBDD3E43CC</t>
  </si>
  <si>
    <t xml:space="preserve">2B8A207D1C50E79FF08A972B1B1579BC</t>
  </si>
  <si>
    <t xml:space="preserve">F021CBF3CBF03C6BFDE5B456BFEFBDA9</t>
  </si>
  <si>
    <t xml:space="preserve">78A214246E1738C79F1B074F2FED895D</t>
  </si>
  <si>
    <t xml:space="preserve">73B3202D7276A14EF03E516D0BF583F4</t>
  </si>
  <si>
    <t xml:space="preserve">A2E003E9BADA4863569F13C47D0CDD80</t>
  </si>
  <si>
    <t xml:space="preserve">3CFF9674D35D95E9E89FA42090BC7438</t>
  </si>
  <si>
    <t xml:space="preserve">2A3EC02745F1E8999F2D597CAB9B3C53</t>
  </si>
  <si>
    <t xml:space="preserve">EDDCB66784BC075742B9449A09E457A4</t>
  </si>
  <si>
    <t xml:space="preserve">B8087256EE71EB160BC7ADE94D0E7A2B</t>
  </si>
  <si>
    <t xml:space="preserve">D46E3D3198382C4E68642BC5CF9D0BF5</t>
  </si>
  <si>
    <t xml:space="preserve">8211F2E2C5003928EDBAABDC2050CA49</t>
  </si>
  <si>
    <t xml:space="preserve">22AEAFD02B9E9E5824CEB8A5F31EE8AB</t>
  </si>
  <si>
    <t xml:space="preserve">4EC3B65E2503EA5ADDA145CFA25389C3</t>
  </si>
  <si>
    <t xml:space="preserve">208AEB1A9E34C48F545A73E87A2CD6FD</t>
  </si>
  <si>
    <t xml:space="preserve">9A358ABF2B4EB1FBE9BC01A402DDBF41</t>
  </si>
  <si>
    <t xml:space="preserve">CA2C9F2F640162D300D0AC7E3522EB69</t>
  </si>
  <si>
    <t xml:space="preserve">8FE8DFF8B7363E6AF4FF2C8B34DEA6DA</t>
  </si>
  <si>
    <t xml:space="preserve">A7C78A85974AD2A549690281EE6AA33A</t>
  </si>
  <si>
    <t xml:space="preserve">D1374C34E7122C8C1048B34C1F31C39C</t>
  </si>
  <si>
    <t xml:space="preserve">B980D887295DEC3A6D2742DBE468C8F8</t>
  </si>
  <si>
    <t xml:space="preserve">1579F3A1963EC76BCC01690EC9C2D5C1</t>
  </si>
  <si>
    <t xml:space="preserve">39C60FA20A0FDD05686EE5BCDE874813</t>
  </si>
  <si>
    <t xml:space="preserve">211630CC061EA48DEEDC5872F73ECD41</t>
  </si>
  <si>
    <t xml:space="preserve">0209645BDBC5C19A93A21D08A0BA0D12</t>
  </si>
  <si>
    <t xml:space="preserve">2B41A2ACB5215C6DF15F552B2835C52B</t>
  </si>
  <si>
    <t xml:space="preserve">66888F753B6F18C198C59E4135FD5324</t>
  </si>
  <si>
    <t xml:space="preserve">751F4C8AAFD217E3E7E47EE07449C66E</t>
  </si>
  <si>
    <t xml:space="preserve">76CF92410C1ED08BEBEC16816C997738</t>
  </si>
  <si>
    <t xml:space="preserve">AF0CA9E7DA2DD18709B2F04D63A28021</t>
  </si>
  <si>
    <t xml:space="preserve">557948AAF2D6A00FEE08219EC7D62B5D</t>
  </si>
  <si>
    <t xml:space="preserve">A58EA2364905D93B80B942B26B652AEA</t>
  </si>
  <si>
    <t xml:space="preserve">40743E2195E9413524F264EF391DBA46</t>
  </si>
  <si>
    <t xml:space="preserve">30F3B1D8A8C7A718B0854B40054E35F8</t>
  </si>
  <si>
    <t xml:space="preserve">C06C6FA4A676747C540FBA56566BAEB6</t>
  </si>
  <si>
    <t xml:space="preserve">601EBB42D48003E9B7A85F6FE9E93A36</t>
  </si>
  <si>
    <t xml:space="preserve">C20A933BCE52F5CA60AE19D37FA81C3C</t>
  </si>
  <si>
    <t xml:space="preserve">1AC968CD9DB868775D232604440F8EF8</t>
  </si>
  <si>
    <t xml:space="preserve">EA1B084C50266AEAE96F6D3AA3043906</t>
  </si>
  <si>
    <t xml:space="preserve">DAE75CE209785A544085AAA0608DC3D8</t>
  </si>
  <si>
    <t xml:space="preserve">0822FDDFE2BC4AD4350E711712AA3933</t>
  </si>
  <si>
    <t xml:space="preserve">4662E1726B4E00BEB7EE547D237633C0</t>
  </si>
  <si>
    <t xml:space="preserve">ACE5484D6BA60434D2184447006DEFA8</t>
  </si>
  <si>
    <t xml:space="preserve">382785FD430D1183F5B3F13C0D1A83B9</t>
  </si>
  <si>
    <t xml:space="preserve">044A9BD538CE9FF6C08A95D0F452A486</t>
  </si>
  <si>
    <t xml:space="preserve">38CAFE45998A517A4B011FF32C192C90</t>
  </si>
  <si>
    <t xml:space="preserve">E4C5B1F47133DB8747C8267829CB68BB</t>
  </si>
  <si>
    <t xml:space="preserve">5571A9DC6C50A3862967C87D098DFFA5</t>
  </si>
  <si>
    <t xml:space="preserve">6E221F864FBE25A535DF0ECF5351653C</t>
  </si>
  <si>
    <t xml:space="preserve">65A84E08171FFDBFB19B188540E367D6</t>
  </si>
  <si>
    <t xml:space="preserve">7F6CAE14AC029465710BD8A2695A6CF8</t>
  </si>
  <si>
    <t xml:space="preserve">F54E7A11705B9CD2704B15C37FF79763</t>
  </si>
  <si>
    <t xml:space="preserve">ECF734ABCAD908722475F046A60024D4</t>
  </si>
  <si>
    <t xml:space="preserve">F21F56B9658EB1762A7FFCA307CE36C3</t>
  </si>
  <si>
    <t xml:space="preserve">A0276CF528BD2870C7CF4C4FE6575AA6</t>
  </si>
  <si>
    <t xml:space="preserve">75281E6733E170808D44BA97B5402A3B</t>
  </si>
  <si>
    <t xml:space="preserve">0013FC8DD966BA1E29B4EB31A55154F6</t>
  </si>
  <si>
    <t xml:space="preserve">4AC9339675A430F1DA50CDDADEC71623</t>
  </si>
  <si>
    <t xml:space="preserve">2C84236A1558EA273F1F45FEAEE3A2A8</t>
  </si>
  <si>
    <t xml:space="preserve">6C9F75A143E6ABAC640BED98048C5B97</t>
  </si>
  <si>
    <t xml:space="preserve">BDE34C9D9AA8DE83BF8818DC05BDFABF</t>
  </si>
  <si>
    <t xml:space="preserve">160A2318E3A354731FFA9A29A5301CE0</t>
  </si>
  <si>
    <t xml:space="preserve">9ABD30F35AAE7FA7DA1B90A5E0B1D11F</t>
  </si>
  <si>
    <t xml:space="preserve">C54E7C8703C54CDF5DBB09B5C2A29C5A</t>
  </si>
  <si>
    <t xml:space="preserve">44FC5CDE9054FF3EF1C98059216FEFF4</t>
  </si>
  <si>
    <t xml:space="preserve">50BDB52BB83E9E61668D3B88CD65467A</t>
  </si>
  <si>
    <t xml:space="preserve">CDB807F47E813041E00DFA282353C920</t>
  </si>
  <si>
    <t xml:space="preserve">18F49353526E8A1A1BA5061B691A453B</t>
  </si>
  <si>
    <t xml:space="preserve">B0CAF9E8A3E841C1C722C565F3FF7C78</t>
  </si>
  <si>
    <t xml:space="preserve">AB8582152863B11A3003EAD4EE94D8A7</t>
  </si>
  <si>
    <t xml:space="preserve">44D80F2C25760535C634F9879C5D8C4C</t>
  </si>
  <si>
    <t xml:space="preserve">4FF85FAE229C645EDB61609FAF8F360F</t>
  </si>
  <si>
    <t xml:space="preserve">031BB8FDDA3EC1447874F85AC1C65ADB</t>
  </si>
  <si>
    <t xml:space="preserve">089287E777CC331F6081D262D6770718</t>
  </si>
  <si>
    <t xml:space="preserve">D05239ECCF0C29B9B82F0A68B91E9E41</t>
  </si>
  <si>
    <t xml:space="preserve">06DDB3D210695EA2963FFE66B1D8CD80</t>
  </si>
  <si>
    <t xml:space="preserve">A82044DC486E11F801E649EDAA72E428</t>
  </si>
  <si>
    <t xml:space="preserve">DD4E45901A271B765BAC58F4ECB69DBE</t>
  </si>
  <si>
    <t xml:space="preserve">24D853B87097EA88BE0EB233CC1DFD97</t>
  </si>
  <si>
    <t xml:space="preserve">DE9338F6668AF3666412FC4BEB563FA3</t>
  </si>
  <si>
    <t xml:space="preserve">BA28BD1C8F55E9A14F7BBBEE5D233845</t>
  </si>
  <si>
    <t xml:space="preserve">051E5DBDE4FD8F99B6858A629AF8807D</t>
  </si>
  <si>
    <t xml:space="preserve">F4BCC6F90569FA7EE837C9E16CECF40D</t>
  </si>
  <si>
    <t xml:space="preserve">B5EE8E5FD56858A595E681036AA4AE8A</t>
  </si>
  <si>
    <t xml:space="preserve">00400DB0347BE5B668DB3D771BA0E84C</t>
  </si>
  <si>
    <t xml:space="preserve">F78A5435DE1978E471ABD9B5C121809D</t>
  </si>
  <si>
    <t xml:space="preserve">1F98593F83DA18EF33309CD2BABF328E</t>
  </si>
  <si>
    <t xml:space="preserve">F54B9B90754086D5C5025C931C7336F6</t>
  </si>
  <si>
    <t xml:space="preserve">FFC6BCD3FC627E620A1A788DFA2F98AA</t>
  </si>
  <si>
    <t xml:space="preserve">F6245EB0B4F140956E7B1D11903D6390</t>
  </si>
  <si>
    <t xml:space="preserve">4D4E55081F5751DF4C59D0FC85C76B3D</t>
  </si>
  <si>
    <t xml:space="preserve">1E38405979118642214031F8EA98E506</t>
  </si>
  <si>
    <t xml:space="preserve">DE0016B43C147CB1483CC8AD97971EB8</t>
  </si>
  <si>
    <t xml:space="preserve">20DFC2C6104D09C9913B9259329F38EE</t>
  </si>
  <si>
    <t xml:space="preserve">FBA07BA8071FD75CD8DEA08E54FAAABF</t>
  </si>
  <si>
    <t xml:space="preserve">5E39F8FA29EC8762AB7422AC0C5B3E11</t>
  </si>
  <si>
    <t xml:space="preserve">4257B9591EE9A0E4CDD100303125A7A4</t>
  </si>
  <si>
    <t xml:space="preserve">B4839FD041BF4FAEAE21CEB14EB9751B</t>
  </si>
  <si>
    <t xml:space="preserve">E677C3D57D2361B96774AE3B359EB546</t>
  </si>
  <si>
    <t xml:space="preserve">DF3B9D6647E784AE07B59EAF5952DC83</t>
  </si>
  <si>
    <t xml:space="preserve">341DF10FD493C8454F1D3AF2743F8A8B</t>
  </si>
  <si>
    <t xml:space="preserve">39A0156E144E5479674ACD789F6FFA37</t>
  </si>
  <si>
    <t xml:space="preserve">9C09B0DECC121C0BF01AC6E3016C438F</t>
  </si>
  <si>
    <t xml:space="preserve">23ED5007E97B604CA73545B72D67F5CE</t>
  </si>
  <si>
    <t xml:space="preserve">DB49CF5382DF48A85F9E6199C9DA3E25</t>
  </si>
  <si>
    <t xml:space="preserve">DE7E119A328FAA5AC288D15188CDF8B4</t>
  </si>
  <si>
    <t xml:space="preserve">A8D5E1CBF79E60F41B6C7895438BDB45</t>
  </si>
  <si>
    <t xml:space="preserve">6975A703560CE6AC8B904224AD17F1B4</t>
  </si>
  <si>
    <t xml:space="preserve">17525A478590E45F2C2AB1EC05288475</t>
  </si>
  <si>
    <t xml:space="preserve">90B447DD44EA736D16188FF75D38D538</t>
  </si>
  <si>
    <t xml:space="preserve">B810F7EE61F36D64A51939F320D3DBAB</t>
  </si>
  <si>
    <t xml:space="preserve">BACDF1569213E5B84EF258C68351D064</t>
  </si>
  <si>
    <t xml:space="preserve">F65601E1CAC3BBB1F2170708A2A59402</t>
  </si>
  <si>
    <t xml:space="preserve">CDC3D1E29D2A5168F6614851270423A2</t>
  </si>
  <si>
    <t xml:space="preserve">A423B955B3E5C957FCCE98B3D9A964FE</t>
  </si>
  <si>
    <t xml:space="preserve">709B763E28D9A3ACB0569438187C291F</t>
  </si>
  <si>
    <t xml:space="preserve">61626DF8673774C9905D9BF29D81AD50</t>
  </si>
  <si>
    <t xml:space="preserve">6824EB37BF6FD1F32A5A5FF980A343EC</t>
  </si>
  <si>
    <t xml:space="preserve">4C923F3559E31D5746C01067DB0406CD</t>
  </si>
  <si>
    <t xml:space="preserve">EE59C5B429417214F982AFB930EB0F06</t>
  </si>
  <si>
    <t xml:space="preserve">DC64D8767391862D35E24E25E44163C0</t>
  </si>
  <si>
    <t xml:space="preserve">B9E472102FF272393C4E2023B1326C5C</t>
  </si>
  <si>
    <t xml:space="preserve">032A30844EAEA767CE9C1DAF16E33ECF</t>
  </si>
  <si>
    <t xml:space="preserve">A2A71E255D9AAA3C03A2036DCC58C2C0</t>
  </si>
  <si>
    <t xml:space="preserve">7DA39B82AB7098238A1C3419D834CA52</t>
  </si>
  <si>
    <t xml:space="preserve">9D12305C2C742AD1F6861989BAA1E755</t>
  </si>
  <si>
    <t xml:space="preserve">4241039829B8A3D2620D9347E66A98AF</t>
  </si>
  <si>
    <t xml:space="preserve">0A4A95B38774DF23B6E0E9A8659B7FFD</t>
  </si>
  <si>
    <t xml:space="preserve">520914D1C9B9D4D866DC38ED71E4F215</t>
  </si>
  <si>
    <t xml:space="preserve">91648D994E44095E241FFC152668A0A9</t>
  </si>
  <si>
    <t xml:space="preserve">0512102815367831BB220B78F9FADB65</t>
  </si>
  <si>
    <t xml:space="preserve">38D72602DA2EF9F82F4EDE72F8F3FBE1</t>
  </si>
  <si>
    <t xml:space="preserve">424C665D5D1C84E26D3DB461C1F527CD</t>
  </si>
  <si>
    <t xml:space="preserve">0F346CE247FCB673EB432FEACEE8C088</t>
  </si>
  <si>
    <t xml:space="preserve">E8535D71D8883903C52ED32AAE4424B4</t>
  </si>
  <si>
    <t xml:space="preserve">46E6AF062874DFB699BE539E422AD314</t>
  </si>
  <si>
    <t xml:space="preserve">50F73FDC379F3334DAD208C68BCDCA95</t>
  </si>
  <si>
    <t xml:space="preserve">7E86E46B17A860A8BF552153C4DEF3BA</t>
  </si>
  <si>
    <t xml:space="preserve">0FB3F4483FD7BE0AA643DF3F1382267D</t>
  </si>
  <si>
    <t xml:space="preserve">A517585E99BDEF52B8109366C3C0C043</t>
  </si>
  <si>
    <t xml:space="preserve">51394D06E821C5381793F410D691BB04</t>
  </si>
  <si>
    <t xml:space="preserve">CD5AC113A6589415AC1C539B1247B9DC</t>
  </si>
  <si>
    <t xml:space="preserve">63685AB508820AD8EDACCC75B78432A1</t>
  </si>
  <si>
    <t xml:space="preserve">7269231880CE78850246F5544406EF4D</t>
  </si>
  <si>
    <t xml:space="preserve">4F7D0F770C05EC41C51F9AA808FFDF70</t>
  </si>
  <si>
    <t xml:space="preserve">5711994EA5BC390ADF104D7966A64E2D</t>
  </si>
  <si>
    <t xml:space="preserve">3AE89B6B791C99C3A1A0F882AA3FC1B4</t>
  </si>
  <si>
    <t xml:space="preserve">CE2E6E91646639067EBEC7481E3EDE52</t>
  </si>
  <si>
    <t xml:space="preserve">CB4540B2A7DB277D35C20C4F373BC174</t>
  </si>
  <si>
    <t xml:space="preserve">594D2AB5156EB00BB9FA5A620CBBF00D</t>
  </si>
  <si>
    <t xml:space="preserve">D2BCB499879B6EA8A23E5048F9B4D7F8</t>
  </si>
  <si>
    <t xml:space="preserve">999F6E42D5439FF18A824E8420B61D14</t>
  </si>
  <si>
    <t xml:space="preserve">1FD1AD244348385E9D52B97EFCE57639</t>
  </si>
  <si>
    <t xml:space="preserve">5935ECA9F0849BA0300E411AAEFD99B3</t>
  </si>
  <si>
    <t xml:space="preserve">0BBE10AA3A7B91828522D70B6771EAEF</t>
  </si>
  <si>
    <t xml:space="preserve">FD78A7792796D1EBD7BB2DA839F9FF33</t>
  </si>
  <si>
    <t xml:space="preserve">80B8726CB94F94879F89F26C45844508</t>
  </si>
  <si>
    <t xml:space="preserve">831F4AFD657AC0A6BCFC7E373203E187</t>
  </si>
  <si>
    <t xml:space="preserve">53DC36623A78A43E88A1C6EB038623AF</t>
  </si>
  <si>
    <t xml:space="preserve">44E4AFC989ABECDD8036E7AF1728A760</t>
  </si>
  <si>
    <t xml:space="preserve">8DE42ED98AE3DF035096101490B5D76A</t>
  </si>
  <si>
    <t xml:space="preserve">0D7F578D6AC3007A24889D70C9C39745</t>
  </si>
  <si>
    <t xml:space="preserve">C6B50CC2ACB24C4E9409CBC9D28C2BBC</t>
  </si>
  <si>
    <t xml:space="preserve">90F1A8058DF3716B757E8DCB1697B65E</t>
  </si>
  <si>
    <t xml:space="preserve">3AC435DDBAE2D7110EC202B6C2683C2F</t>
  </si>
  <si>
    <t xml:space="preserve">4C65081450408243950D9B049BDEE789</t>
  </si>
  <si>
    <t xml:space="preserve">A7766A808DE34E121B3C3396C16B5710</t>
  </si>
  <si>
    <t xml:space="preserve">9A8C3CD68E1DC2ECC2F5EF6BAFFDBB0F</t>
  </si>
  <si>
    <t xml:space="preserve">EEAD1E6CA803EC9747FE5613F063C0EC</t>
  </si>
  <si>
    <t xml:space="preserve">EF511036563134297029F70938CEC9C7</t>
  </si>
  <si>
    <t xml:space="preserve">3DDE4CA963F2E92B1023AA41D2CB1F9D</t>
  </si>
  <si>
    <t xml:space="preserve">9BFB5B264C7FCAAB153F4AD6FD80F188</t>
  </si>
  <si>
    <t xml:space="preserve">FC12B54EBAEE9FD3E7DB0932E08174AC</t>
  </si>
  <si>
    <t xml:space="preserve">A09DD823CDAD6B33FD8175B662BD2B8E</t>
  </si>
  <si>
    <t xml:space="preserve">C14BE188CAEC0A677DCFB8F8D4BB9249</t>
  </si>
  <si>
    <t xml:space="preserve">CC745E3761D38580F7F68DEF9A0518D5</t>
  </si>
  <si>
    <t xml:space="preserve">8F654BD68DB66945AA82FA48940B3F7B</t>
  </si>
  <si>
    <t xml:space="preserve">BC6A0D58EFB96C8A01AA5AE6E08BAE32</t>
  </si>
  <si>
    <t xml:space="preserve">EB0DB513D4A3C9603ABBA4C46D15F4E9</t>
  </si>
  <si>
    <t xml:space="preserve">57C7DA77A1C0877A18C9222F285B9842</t>
  </si>
  <si>
    <t xml:space="preserve">63C8B5C6DB8548159C8319B5EB0B9D5A</t>
  </si>
  <si>
    <t xml:space="preserve">9427A07F722D213C7178F9045014F068</t>
  </si>
  <si>
    <t xml:space="preserve">9048D44C4435D83C6595AFC40337B93D</t>
  </si>
  <si>
    <t xml:space="preserve">9DECB9299A0FCEB8BD81A3FFC10143C6</t>
  </si>
  <si>
    <t xml:space="preserve">04494924CCD662CAC62185E40F832AF5</t>
  </si>
  <si>
    <t xml:space="preserve">FE825D7A3366CAE883364EA9891A15CC</t>
  </si>
  <si>
    <t xml:space="preserve">FF6C482011AD2B9839F00A518144536E</t>
  </si>
  <si>
    <t xml:space="preserve">6F48B37DCB4AB4D66BC90B865BE8AE86</t>
  </si>
  <si>
    <t xml:space="preserve">4B48D32C6F22DFC60FCEC0CC77D847B2</t>
  </si>
  <si>
    <t xml:space="preserve">248F33611EF0CF236BA0FF57053D8A28</t>
  </si>
  <si>
    <t xml:space="preserve">CC40B51184323ABB2DA00F015F31D121</t>
  </si>
  <si>
    <t xml:space="preserve">30A99CA5B7F27938947F810A77817FF9</t>
  </si>
  <si>
    <t xml:space="preserve">336CD3A91820FE577C25A4B0862D613E</t>
  </si>
  <si>
    <t xml:space="preserve">EC068072576E8BD8BE9C44FF45D02058</t>
  </si>
  <si>
    <t xml:space="preserve">D3180392DCBE67ED484F537EB585688B</t>
  </si>
  <si>
    <t xml:space="preserve">D06149F6FCA3F4A963CC24D97EB62871</t>
  </si>
  <si>
    <t xml:space="preserve">33498A81254E19E2B8B478AE0695A25F</t>
  </si>
  <si>
    <t xml:space="preserve">1E5F43856A774417A0C1E8AFD224019F</t>
  </si>
  <si>
    <t xml:space="preserve">245F2F6E59A07FB7E564AE012F7C19DF</t>
  </si>
  <si>
    <t xml:space="preserve">8CCA48513CE7DBAD009E808CBA04A4DC</t>
  </si>
  <si>
    <t xml:space="preserve">3AFA68EDD42023FC34DC1EE2A57CE5FD</t>
  </si>
  <si>
    <t xml:space="preserve">AB850A62B377C1C10F8037AAAF4E1FC0</t>
  </si>
  <si>
    <t xml:space="preserve">CBD4E7EFF0C1602A599C0EF0F5DC841D</t>
  </si>
  <si>
    <t xml:space="preserve">C27B023D2733E4E167D0453098697DEC</t>
  </si>
  <si>
    <t xml:space="preserve">FB8E99D02B3F9B8696687B90680FB0E1</t>
  </si>
  <si>
    <t xml:space="preserve">DB0E67CEA32B64A3A9B5C6E40E91EC2B</t>
  </si>
  <si>
    <t xml:space="preserve">A2469A48A7705B859B234A5BB4C0CC2B</t>
  </si>
  <si>
    <t xml:space="preserve">F5E4920D57DE69CC5336449C084B5D8D</t>
  </si>
  <si>
    <t xml:space="preserve">4152D4A79C8E74F65D8B51D10603CDB2</t>
  </si>
  <si>
    <t xml:space="preserve">15C5C071DA0BAD72603EC89E71C9AA56</t>
  </si>
  <si>
    <t xml:space="preserve">F0877BB7A5199728EA0E4949ABA4A42B</t>
  </si>
  <si>
    <t xml:space="preserve">8CDC24CEB77EDBDF817932B215C56DD2</t>
  </si>
  <si>
    <t xml:space="preserve">52DF55A18919C72D6E61DBB67575994A</t>
  </si>
  <si>
    <t xml:space="preserve">849CFFC6F001800A7493B1159F262962</t>
  </si>
  <si>
    <t xml:space="preserve">2693173B8A0AA20513D6984B41B38476</t>
  </si>
  <si>
    <t xml:space="preserve">CEE014F5BE07062432A31F75DF218796</t>
  </si>
  <si>
    <t xml:space="preserve">D1603282EE5401B47EDE891939092C4B</t>
  </si>
  <si>
    <t xml:space="preserve">494684210918BD8E76EDF95E1D682E6A</t>
  </si>
  <si>
    <t xml:space="preserve">3232B6F4D488444B0147E7D6E072AA68</t>
  </si>
  <si>
    <t xml:space="preserve">0F61426C5C59DA07816D0E94730D674E</t>
  </si>
  <si>
    <t xml:space="preserve">0074E0BEE022BEE763212B51ED352C79</t>
  </si>
  <si>
    <t xml:space="preserve">371033177EB5715B9865C5DE37CF9645</t>
  </si>
  <si>
    <t xml:space="preserve">F0D7A6A50F3446A458E2E9467BA82DFB</t>
  </si>
  <si>
    <t xml:space="preserve">86EC00945BCFEC38CCF3C52C2DBF2C75</t>
  </si>
  <si>
    <t xml:space="preserve">C7F784F3C9895222D4E84046DD2E7E72</t>
  </si>
  <si>
    <t xml:space="preserve">AE241A3AFCF060CA3FFE8928A98D3791</t>
  </si>
  <si>
    <t xml:space="preserve">5637A5F3A651B7386C54EDA0A057DF02</t>
  </si>
  <si>
    <t xml:space="preserve">6CB03A121A9903278C49A7F3C892B237</t>
  </si>
  <si>
    <t xml:space="preserve">1698D71CAB2C91157B42620B6047ED86</t>
  </si>
  <si>
    <t xml:space="preserve">1A612E27BEA88420924899D865A88074</t>
  </si>
  <si>
    <t xml:space="preserve">2365DE4469734B299AD9ADDB9C7841A3</t>
  </si>
  <si>
    <t xml:space="preserve">7F36F924D8796004BB508FD46427F16A</t>
  </si>
  <si>
    <t xml:space="preserve">802569E3C76FCC71EC684B3407781FE8</t>
  </si>
  <si>
    <t xml:space="preserve">27800BF3B04DA1B7C4BC988DB23B7EAB</t>
  </si>
  <si>
    <t xml:space="preserve">D97DD427E053304800544AC94E88C822</t>
  </si>
  <si>
    <t xml:space="preserve">0038A18A334E1B58E132B9B5CBE4D114</t>
  </si>
  <si>
    <t xml:space="preserve">541E9EC94457A0D2EDC8C8BA93D69183</t>
  </si>
  <si>
    <t xml:space="preserve">78968A64E28D6ED138D9E9E31208B2A3</t>
  </si>
  <si>
    <t xml:space="preserve">634824A3A9565CE5212A55BE70EDFD1F</t>
  </si>
  <si>
    <t xml:space="preserve">F4E1782666931378830F3A7458A73F4D</t>
  </si>
  <si>
    <t xml:space="preserve">FC3DC4A073BE29FFD1CC15A5430E5BBD</t>
  </si>
  <si>
    <t xml:space="preserve">6D8C948408F24D03086C941592B628E9</t>
  </si>
  <si>
    <t xml:space="preserve">35CA23360585FC8326CDD5C26330D7FC</t>
  </si>
  <si>
    <t xml:space="preserve">05E14493ACFE628F3424DC0D1CA146A0</t>
  </si>
  <si>
    <t xml:space="preserve">BF44D79C45B6A4F951C81872C59B184B</t>
  </si>
  <si>
    <t xml:space="preserve">BD73E4B18D085B48D2639632B8FEC005</t>
  </si>
  <si>
    <t xml:space="preserve">28A3E20F7D7D2887EC00EFD1CBC92D92</t>
  </si>
  <si>
    <t xml:space="preserve">5AD7D94BC72FAA2403BB919D78B4B4FA</t>
  </si>
  <si>
    <t xml:space="preserve">D5EDA937C5FB59BB5590C9243EC1BD42</t>
  </si>
  <si>
    <t xml:space="preserve">38BD34963E0D127F0B69F3D09566C373</t>
  </si>
  <si>
    <t xml:space="preserve">F381EA4529BA3F4502E31947FFC87090</t>
  </si>
  <si>
    <t xml:space="preserve">BF13DBBEB3BEA5AAE155BECCBD34BF04</t>
  </si>
  <si>
    <t xml:space="preserve">1F03FFCDAA227659B2B9C9741D1CC099</t>
  </si>
  <si>
    <t xml:space="preserve">EF8B605EE8FE440FAD22432C55A6B037</t>
  </si>
  <si>
    <t xml:space="preserve">2D578823CC39C2047CB0980F762CAE41</t>
  </si>
  <si>
    <t xml:space="preserve">BAAFA0CB8623A10E88B8B93FC2EC60A2</t>
  </si>
  <si>
    <t xml:space="preserve">92884364D070D1DCDB50AD27C6D21D5D</t>
  </si>
  <si>
    <t xml:space="preserve">09CC2DBA2F252535E371E6853D3A4803</t>
  </si>
  <si>
    <t xml:space="preserve">D31AE308DD0EB6F53C4D30704A5DBACD</t>
  </si>
  <si>
    <t xml:space="preserve">21714A73D7107A61BE94CE8BD9424D17</t>
  </si>
  <si>
    <t xml:space="preserve">23826C3FFC2A06346AFC758540B74A00</t>
  </si>
  <si>
    <t xml:space="preserve">DA76379C1B636D66B89106BDE8A4C1C7</t>
  </si>
  <si>
    <t xml:space="preserve">7A62C3FAAC571FDD28065C7545E4346E</t>
  </si>
  <si>
    <t xml:space="preserve">49C7B92D3270E28060D6F2DD9467F13C</t>
  </si>
  <si>
    <t xml:space="preserve">B74F9726720BC5C6E9B3B7DE3DF4807A</t>
  </si>
  <si>
    <t xml:space="preserve">D2735707E1161D1647ED682320BF909C</t>
  </si>
  <si>
    <t xml:space="preserve">D7FDBBC6DB7A69846C56E7B530F1C0B0</t>
  </si>
  <si>
    <t xml:space="preserve">32F770F181789E310B72EACB1D49B678</t>
  </si>
  <si>
    <t xml:space="preserve">3E8CA8E73B5CD56662DFE3458B76248C</t>
  </si>
  <si>
    <t xml:space="preserve">5499C887F5521995C1A5A86ECF1E6BF6</t>
  </si>
  <si>
    <t xml:space="preserve">C6A7175F22D15276822FB9C8A315D79F</t>
  </si>
  <si>
    <t xml:space="preserve">5E1E32422B1C52ED6550AA359BA086E7</t>
  </si>
  <si>
    <t xml:space="preserve">E45B6C63DE024F282F1D88C983B631C1</t>
  </si>
  <si>
    <t xml:space="preserve">1D20364D28B42CE5065440F33BAC96C7</t>
  </si>
  <si>
    <t xml:space="preserve">CC4ACFFC40B4542D614BF46D8556770E</t>
  </si>
  <si>
    <t xml:space="preserve">936F6043CF16C8D2B1BAEF8DD1C29528</t>
  </si>
  <si>
    <t xml:space="preserve">1E838F95DC6E46B5F8176D7A43212AAF</t>
  </si>
  <si>
    <t xml:space="preserve">61EBBFB0E403B18A72AC5D8CE5A12098</t>
  </si>
  <si>
    <t xml:space="preserve">4AF2B4B86FF0F554FCF0FF5C88E0756C</t>
  </si>
  <si>
    <t xml:space="preserve">294E2A1BF803DF7F9D6E82D8DBF9832B</t>
  </si>
  <si>
    <t xml:space="preserve">491539F58714FBD0C6B2450CC307FB9F</t>
  </si>
  <si>
    <t xml:space="preserve">B5D24D08CA72FD3144B4AEE1E0265E61</t>
  </si>
  <si>
    <t xml:space="preserve">F64CDCAEF6065995790F1D9A1C8C0653</t>
  </si>
  <si>
    <t xml:space="preserve">DA4028807F5066AF36F9E7D580EDCFD4</t>
  </si>
  <si>
    <t xml:space="preserve">440DD0E6B1AC6080F3F10FC4FD4BDCA6</t>
  </si>
  <si>
    <t xml:space="preserve">770E9FEAC3FEDCBB3AF60B4C727484C5</t>
  </si>
  <si>
    <t xml:space="preserve">57E122904C7955F7299C5B5072AC3F80</t>
  </si>
  <si>
    <t xml:space="preserve">3D754A41D18540394BD63F872C1BDD49</t>
  </si>
  <si>
    <t xml:space="preserve">7FB7ACB60FA0A7BC79E3C9D989665321</t>
  </si>
  <si>
    <t xml:space="preserve">17CADFF9A5691CBCD8EFCC051D5217C1</t>
  </si>
  <si>
    <t xml:space="preserve">F421F51D352B80412F352D95869703B6</t>
  </si>
  <si>
    <t xml:space="preserve">59232DD3D5C548305DCEC03F4C555B87</t>
  </si>
  <si>
    <t xml:space="preserve">712D033A972BDBDD1FEFBBB475929DBA</t>
  </si>
  <si>
    <t xml:space="preserve">8F14511EA8B06A6E6E528E7270519C4F</t>
  </si>
  <si>
    <t xml:space="preserve">91992C602B6E0211ACC15E10FAB2ED05</t>
  </si>
  <si>
    <t xml:space="preserve">BDE3A7C5E17BB31DBD8C937324D6CDCE</t>
  </si>
  <si>
    <t xml:space="preserve">384644E85A91B0D012B030637F86A801</t>
  </si>
  <si>
    <t xml:space="preserve">B8FC04DADD9270F254BE6CB796A3B1F8</t>
  </si>
  <si>
    <t xml:space="preserve">8D5BE75667F0B535CA74C1DDE03DD018</t>
  </si>
  <si>
    <t xml:space="preserve">041D4294D30E43A0D8B31B329799EAA0</t>
  </si>
  <si>
    <t xml:space="preserve">E7A85832F6ED75E1C87C490426FD33CF</t>
  </si>
  <si>
    <t xml:space="preserve">910B795C2D24D1F8BB4D7369FF252726</t>
  </si>
  <si>
    <t xml:space="preserve">2645E880F7787BE145860F809AC5F71C</t>
  </si>
  <si>
    <t xml:space="preserve">A6D2ED147724C11F69E151E890A4D727</t>
  </si>
  <si>
    <t xml:space="preserve">B4E3F8C44FACAED62E567D6F43D8DDB1</t>
  </si>
  <si>
    <t xml:space="preserve">2D09BD210846BE174DC0779ECF959B0B</t>
  </si>
  <si>
    <t xml:space="preserve">99751076A0D8C01DE70152ECEC9D15DB</t>
  </si>
  <si>
    <t xml:space="preserve">7C6418DFFDF2B84A66B334C98CF61E3D</t>
  </si>
  <si>
    <t xml:space="preserve">5E3E4A47BB680FA088A565BC0449BC81</t>
  </si>
  <si>
    <t xml:space="preserve">43ECBFD5A0FB76A74EA374C41018D750</t>
  </si>
  <si>
    <t xml:space="preserve">A721D9B92B839D731B1A05A16D7FF9C3</t>
  </si>
  <si>
    <t xml:space="preserve">4C5D4B14F68BBB4EA034998CBA22F0B5</t>
  </si>
  <si>
    <t xml:space="preserve">FA8F20C9B59783B0CC3AA60F46FCAC0A</t>
  </si>
  <si>
    <t xml:space="preserve">B6B2080412C046C9BF1D793736B37110</t>
  </si>
  <si>
    <t xml:space="preserve">55553656C271C3F0C7F56FACCF930967</t>
  </si>
  <si>
    <t xml:space="preserve">F7C30FF6B0ADDA8C03BECA59509374E3</t>
  </si>
  <si>
    <t xml:space="preserve">C37F94EC4D18F4EFF50EC7AF9760CC6C</t>
  </si>
  <si>
    <t xml:space="preserve">652872078F834B65CBAEE8949E17CE06</t>
  </si>
  <si>
    <t xml:space="preserve">022591C1DBCD04B1C49EF43E059D741E</t>
  </si>
  <si>
    <t xml:space="preserve">E82155B3B43F8A34914F5F6C30037258</t>
  </si>
  <si>
    <t xml:space="preserve">86D23853C7EF9B61F0DD79FBE5DCD722</t>
  </si>
  <si>
    <t xml:space="preserve">4CA8095D7CC8D467FCB0EE73F2E5C669</t>
  </si>
  <si>
    <t xml:space="preserve">6432826B5E7127C52EACC498C131F095</t>
  </si>
  <si>
    <t xml:space="preserve">DB640CE265F797A9DC29B50FA3CD7078</t>
  </si>
  <si>
    <t xml:space="preserve">EEFD77D582AACA49C35B22A43BFCA8FD</t>
  </si>
  <si>
    <t xml:space="preserve">84E78F78348E53D6449D6745DF17F6EF</t>
  </si>
  <si>
    <t xml:space="preserve">D31D0D97D36B2BF578B64CC7F5A31E29</t>
  </si>
  <si>
    <t xml:space="preserve">88620F1951CC6B551B8A3410521FC9B0</t>
  </si>
  <si>
    <t xml:space="preserve">A40437A4CD9D4A9F61F6DDE405D763B9</t>
  </si>
  <si>
    <t xml:space="preserve">A032513DDDF8021C019DAABC57034F44</t>
  </si>
  <si>
    <t xml:space="preserve">C6FDCC7336D7468130AA0CF091A9185A</t>
  </si>
  <si>
    <t xml:space="preserve">553E49C9D280D56E1625F18D3406FDF1</t>
  </si>
  <si>
    <t xml:space="preserve">9987DCBF8DAEFE84FED2852A577DA26A</t>
  </si>
  <si>
    <t xml:space="preserve">F8C5CC1E13495E165C0131D9AE583E84</t>
  </si>
  <si>
    <t xml:space="preserve">1502150B1D606EB2B22B471BBFEAC68C</t>
  </si>
  <si>
    <t xml:space="preserve">3CE4A26C5ED5AFCBD00B5FA9F8EA80D1</t>
  </si>
  <si>
    <t xml:space="preserve">5792401869C2AAF0C3AC924E7F814338</t>
  </si>
  <si>
    <t xml:space="preserve">1F35581E0615DDC01B8465543AFCCA42</t>
  </si>
  <si>
    <t xml:space="preserve">6C8D5AE47846F3529B07D26517731454</t>
  </si>
  <si>
    <t xml:space="preserve">B4A65F36691CC5F7EED4A76158ED7597</t>
  </si>
  <si>
    <t xml:space="preserve">017B495ACD1B3593EF6B85F88D68D0B4</t>
  </si>
  <si>
    <t xml:space="preserve">C80C75B6DF48A29381B40B218F2A9955</t>
  </si>
  <si>
    <t xml:space="preserve">4B5DC93D6491F4987DDA87F9559D5D07</t>
  </si>
  <si>
    <t xml:space="preserve">4136ECD3685709330F24B108C77149FF</t>
  </si>
  <si>
    <t xml:space="preserve">4EFBEF73FF5E639C38A32C84F341A96E</t>
  </si>
  <si>
    <t xml:space="preserve">03BE09F2204240449542727F5A72F01A</t>
  </si>
  <si>
    <t xml:space="preserve">1B35EF16DE58D08114A049FB7DBD9F98</t>
  </si>
  <si>
    <t xml:space="preserve">6AFB8FB3F81189AB91BE47BA9904B828</t>
  </si>
  <si>
    <t xml:space="preserve">BFCE0C43F26D09B9F4DA9770C505E446</t>
  </si>
  <si>
    <t xml:space="preserve">66A24A67D0E133A822ECFBF29970F5BE</t>
  </si>
  <si>
    <t xml:space="preserve">65848709ECE72568CF98B22532E04A66</t>
  </si>
  <si>
    <t xml:space="preserve">4F73DD3975315F479ED7D3D10EF34520</t>
  </si>
  <si>
    <t xml:space="preserve">B3D1FECDDA1D1FF6FC25801E8BE9D749</t>
  </si>
  <si>
    <t xml:space="preserve">3FA484EA1B0C192392255A0BC5B6ADB6</t>
  </si>
  <si>
    <t xml:space="preserve">823ECB253266F197DCC9E95D1F041010</t>
  </si>
  <si>
    <t xml:space="preserve">FEF1D27C26019252733432A594B34741</t>
  </si>
  <si>
    <t xml:space="preserve">8EC3D9870155F9F391AEFB56A612A495</t>
  </si>
  <si>
    <t xml:space="preserve">862767F4E58EEEABDFD3EC05CFEC9FC3</t>
  </si>
  <si>
    <t xml:space="preserve">3C34F98E328D3BA1873766C786F5249C</t>
  </si>
  <si>
    <t xml:space="preserve">764435170829F214E905EC07EA461116</t>
  </si>
  <si>
    <t xml:space="preserve">B3C4963A5744E119A8BB469117873807</t>
  </si>
  <si>
    <t xml:space="preserve">322DAB3F88D0DA5847651D5A6B3EC432</t>
  </si>
  <si>
    <t xml:space="preserve">C4151B1593425088E5565EA53D7C4F97</t>
  </si>
  <si>
    <t xml:space="preserve">D517988E53EB17D87455BCAAC22832D2</t>
  </si>
  <si>
    <t xml:space="preserve">C8A1F4690C054AA471FC80A60FD108DD</t>
  </si>
  <si>
    <t xml:space="preserve">95467901C27DCC05C7D925D84551C82F</t>
  </si>
  <si>
    <t xml:space="preserve">5B4D1B7D3D6120DBC3D0F300A0EE03D9</t>
  </si>
  <si>
    <t xml:space="preserve">F042A33537282F50D220254731B9B33D</t>
  </si>
  <si>
    <t xml:space="preserve">54B1CAEAA256DCD304C9465A9D7124F3</t>
  </si>
  <si>
    <t xml:space="preserve">B2BE21C42764E0E941141A23ABC61F5F</t>
  </si>
  <si>
    <t xml:space="preserve">CA2085259D7F612DFFFFCC61208F4B7E</t>
  </si>
  <si>
    <t xml:space="preserve">D6E10AE29C4635C24F58A96B89433B18</t>
  </si>
  <si>
    <t xml:space="preserve">2244B1ABB842E2EC710094F906A103F7</t>
  </si>
  <si>
    <t xml:space="preserve">19228A5F2FBA1DDB988A408B51F22A3E</t>
  </si>
  <si>
    <t xml:space="preserve">3DD8EDE119D070C234AE7A7E5DE450A9</t>
  </si>
  <si>
    <t xml:space="preserve">1BDBF6F1DC2230336F09B627C1952745</t>
  </si>
  <si>
    <t xml:space="preserve">6A12242EE613ECFCD009D9B2D36772E3</t>
  </si>
  <si>
    <t xml:space="preserve">BAF4E25D9562846A184BAAF5BE59A256</t>
  </si>
  <si>
    <t xml:space="preserve">BA882C1BE4233B55B52027FA1551102E</t>
  </si>
  <si>
    <t xml:space="preserve">E990811563266CFFB35B74E93774CF8F</t>
  </si>
  <si>
    <t xml:space="preserve">C914E76563B909A67DFF6447FA499EE0</t>
  </si>
  <si>
    <t xml:space="preserve">F915224500A8F6E0CA5A06B0C959E4AE</t>
  </si>
  <si>
    <t xml:space="preserve">860E372CD8405F371C6164063998975A</t>
  </si>
  <si>
    <t xml:space="preserve">61E22ED9BE7AB2DC572134F3EEF369A4</t>
  </si>
  <si>
    <t xml:space="preserve">A7B2BA00501229CB26CED6C909A0A6E5</t>
  </si>
  <si>
    <t xml:space="preserve">0D9FBCD9AC82C7264859E5983EA9DFD7</t>
  </si>
  <si>
    <t xml:space="preserve">8417C649487B0942D55B1B3BDCCDDDDA</t>
  </si>
  <si>
    <t xml:space="preserve">5F11322012852FE9E5E5E0F296001BB2</t>
  </si>
  <si>
    <t xml:space="preserve">31B3952F96332F3F7B4337DF8E381BCE</t>
  </si>
  <si>
    <t xml:space="preserve">BE0EA3F17AAA1C04F6FA9D2108DAE799</t>
  </si>
  <si>
    <t xml:space="preserve">0CBB0FE267F755E56041767297DC5411</t>
  </si>
  <si>
    <t xml:space="preserve">8603BE33E8F29D8629F88C955D9D8EDB</t>
  </si>
  <si>
    <t xml:space="preserve">BB240D81FB29F2000EAF78BE82EC0F4C</t>
  </si>
  <si>
    <t xml:space="preserve">CA640B2B76E318A78FE2DF6C0E9E124D</t>
  </si>
  <si>
    <t xml:space="preserve">0D7695761F44D66BEF12A1062CCE70E8</t>
  </si>
  <si>
    <t xml:space="preserve">7A68AD0245A15F87D8882AF5E7264521</t>
  </si>
  <si>
    <t xml:space="preserve">4F4ADE394EA7D95CC7D525B54C6CAFC5</t>
  </si>
  <si>
    <t xml:space="preserve">04C01F79857BA512C436187BF72E7F89</t>
  </si>
  <si>
    <t xml:space="preserve">0249513C3A9B9C728CFE1DBF0D1B7998</t>
  </si>
  <si>
    <t xml:space="preserve">ED2EDF1451048B437EA638BDF8C7266C</t>
  </si>
  <si>
    <t xml:space="preserve">751FB30234839AD9C7DC9AB3E9D58654</t>
  </si>
  <si>
    <t xml:space="preserve">0608F30AA93FE8FF829E119FEACA9F1D</t>
  </si>
  <si>
    <t xml:space="preserve">8CE977B60B9E7CDA6DAB61BC5A501038</t>
  </si>
  <si>
    <t xml:space="preserve">2AD536FBF1AE172ED6361252250C4969</t>
  </si>
  <si>
    <t xml:space="preserve">AAC1284777B498FAC2E9EBCA921C7EEF</t>
  </si>
  <si>
    <t xml:space="preserve">9F25A27A63F270D2293B611A0065A5E8</t>
  </si>
  <si>
    <t xml:space="preserve">E88AB5D2465A1B7EA8326B02E6F653A3</t>
  </si>
  <si>
    <t xml:space="preserve">A15095E24C5BB50C8FE046F7340046B7</t>
  </si>
  <si>
    <t xml:space="preserve">A7FDCC78EF820172CD02B35FBAED4013</t>
  </si>
  <si>
    <t xml:space="preserve">BF2D7BBF4243C2BB2973417436C3719B</t>
  </si>
  <si>
    <t xml:space="preserve">A7D31DC8BEDF39F3556FD6905DDCC9E8</t>
  </si>
  <si>
    <t xml:space="preserve">B2C7F7679528E13EF9EDE0C7F2329E9E</t>
  </si>
  <si>
    <t xml:space="preserve">01D4C499752D125851E3A58DE10090C6</t>
  </si>
  <si>
    <t xml:space="preserve">95A7A2070D759BB51151F4A750C74944</t>
  </si>
  <si>
    <t xml:space="preserve">FE6EA0BCAE7CDFEBD7E3CEAB67E11EAF</t>
  </si>
  <si>
    <t xml:space="preserve">7F041F7EF5296E85E6A65997E8EC4FF6</t>
  </si>
  <si>
    <t xml:space="preserve">A291C7A081D3BF84E912113593649043</t>
  </si>
  <si>
    <t xml:space="preserve">08466EB4A62ECCD502DC857E082761C7</t>
  </si>
  <si>
    <t xml:space="preserve">1673B062B11BEFDAE5374660CA53B911</t>
  </si>
  <si>
    <t xml:space="preserve">0EBFCFFB9BF839E245410A22B387CDF5</t>
  </si>
  <si>
    <t xml:space="preserve">434290BF7A600228185A40594B6CA8BA</t>
  </si>
  <si>
    <t xml:space="preserve">E52EA7F56F076C59EC6F99FE8E875F64</t>
  </si>
  <si>
    <t xml:space="preserve">55A7E1B30CFD20C59210A22B61391072</t>
  </si>
  <si>
    <t xml:space="preserve">A2395AF6913BAD231CA932C278AE8B5D</t>
  </si>
  <si>
    <t xml:space="preserve">4D84E727FCAE350D2E7DAD25F4DDBA3A</t>
  </si>
  <si>
    <t xml:space="preserve">1007A8C9BEA4E9D636458EA891292EF9</t>
  </si>
  <si>
    <t xml:space="preserve">47987B830033197CD34905948633455A</t>
  </si>
  <si>
    <t xml:space="preserve">6A70710C3E8C12830A6D78068DEFEC0E</t>
  </si>
  <si>
    <t xml:space="preserve">012950D22937D3545D3AA1FF670A5091</t>
  </si>
  <si>
    <t xml:space="preserve">092EB9957A0BC35A56A876CAC9F22E0B</t>
  </si>
  <si>
    <t xml:space="preserve">C220CCD16BD73B99E746FC348408D5E2</t>
  </si>
  <si>
    <t xml:space="preserve">0BCA9649750F275E7173519B2387FD78</t>
  </si>
  <si>
    <t xml:space="preserve">4710671CE63069A3BD1A4BBD3F346322</t>
  </si>
  <si>
    <t xml:space="preserve">DB51A32CE4EF0B45640B385A27120127</t>
  </si>
  <si>
    <t xml:space="preserve">254C29567D39827694BC2FC9E516FA76</t>
  </si>
  <si>
    <t xml:space="preserve">0505F1E921818279EE97996F073A7C15</t>
  </si>
  <si>
    <t xml:space="preserve">80E49BE94AD03E434D5639B0A371F6A3</t>
  </si>
  <si>
    <t xml:space="preserve">D603293ADA4306E3B9F5A7B18751846C</t>
  </si>
  <si>
    <t xml:space="preserve">4C716A35C5FBE35963C71475CCB4E5C9</t>
  </si>
  <si>
    <t xml:space="preserve">EC7F7C18CAEC032102650170FF4A9918</t>
  </si>
  <si>
    <t xml:space="preserve">7E5B7F365127D49B167A8FA02984E273</t>
  </si>
  <si>
    <t xml:space="preserve">1646A6AA384674C5CBC88DD8AB65F2E3</t>
  </si>
  <si>
    <t xml:space="preserve">686D2FC3A4076A1DA9E37EE9DFF78AD8</t>
  </si>
  <si>
    <t xml:space="preserve">A6B5991E5E100B49C9CD3DFAB2E3CB1F</t>
  </si>
  <si>
    <t xml:space="preserve">60C9075CB84F9F42350690C42722CE46</t>
  </si>
  <si>
    <t xml:space="preserve">71C32B4971A0621212477D1EA8BB81BF</t>
  </si>
  <si>
    <t xml:space="preserve">98B734AE2A71267CF990F3EEC2777B7F</t>
  </si>
  <si>
    <t xml:space="preserve">9B754708AC5190AE31C7884D917FA4DD</t>
  </si>
  <si>
    <t xml:space="preserve">081E7B19A1FCCEFD70DF56936ECB8A0B</t>
  </si>
  <si>
    <t xml:space="preserve">4BC8C32F6AD48455796FBEFC4E627E95</t>
  </si>
  <si>
    <t xml:space="preserve">87E9402391E204687CAC0CFE2EA6B655</t>
  </si>
  <si>
    <t xml:space="preserve">64A72F3664153E830C186B35255C3D02</t>
  </si>
  <si>
    <t xml:space="preserve">FD6596762F2133A67BA23788EEB5B74C</t>
  </si>
  <si>
    <t xml:space="preserve">94594EAC78E2D9AF8B6B45EDE5AB2EF2</t>
  </si>
  <si>
    <t xml:space="preserve">B8FCF5BD66D1D9E57EA47206C924D62D</t>
  </si>
  <si>
    <t xml:space="preserve">CA6ED8DB387A917536E1071E67F81C10</t>
  </si>
  <si>
    <t xml:space="preserve">428F5627C3BB034F93F1268437E9E26F</t>
  </si>
  <si>
    <t xml:space="preserve">1C8F78FDDCB5268CBD87611B96D2C11E</t>
  </si>
  <si>
    <t xml:space="preserve">91FE1F3697FED0E0C0154A33BB218B9B</t>
  </si>
  <si>
    <t xml:space="preserve">FB4FC79B8DF36C484EF310CDD2FF19E4</t>
  </si>
  <si>
    <t xml:space="preserve">F9BD4F7B59B1BAA309CA2C78273901DF</t>
  </si>
  <si>
    <t xml:space="preserve">BB22940F50025CADA3995FFF3CF523A3</t>
  </si>
  <si>
    <t xml:space="preserve">875FF31A949CF71442DD35EA7714285B</t>
  </si>
  <si>
    <t xml:space="preserve">6BA0713FF16812338D0555F8B23FCD8E</t>
  </si>
  <si>
    <t xml:space="preserve">F47AACD53EED7BFA3943101F533AC75C</t>
  </si>
  <si>
    <t xml:space="preserve">1000FA61A9529B91D95085DBBA7420DA</t>
  </si>
  <si>
    <t xml:space="preserve">7853B8F8314575ED25F76E057D628C73</t>
  </si>
  <si>
    <t xml:space="preserve">5273D65CBE6F706F563D787D4FFD244C</t>
  </si>
  <si>
    <t xml:space="preserve">09EEC3E00AE6892004AF86B989860D67</t>
  </si>
  <si>
    <t xml:space="preserve">159BC802C3A2B8BAF06FFBDB9C6A780D</t>
  </si>
  <si>
    <t xml:space="preserve">0B6E2B3BE58C879FBB9D7BCA45F0310D</t>
  </si>
  <si>
    <t xml:space="preserve">214836911819D586089563087308B290</t>
  </si>
  <si>
    <t xml:space="preserve">B04D57A5E37D1A7043CD024D7C8CC389</t>
  </si>
  <si>
    <t xml:space="preserve">D63E8CF961C2CA3C3BCA6A708A82CDDE</t>
  </si>
  <si>
    <t xml:space="preserve">07D8882A761ECBF2B0B285A3B783A37C</t>
  </si>
  <si>
    <t xml:space="preserve">4649BD024894F69D5FC6F79AAACE4EEB</t>
  </si>
  <si>
    <t xml:space="preserve">4343FC55ADA66CC96E04045A9AE263BE</t>
  </si>
  <si>
    <t xml:space="preserve">9E6C7ECAB53C51F5A3C347C45570F56B</t>
  </si>
  <si>
    <t xml:space="preserve">E81FE605E5026570A614EFEC7FBAD8B7</t>
  </si>
  <si>
    <t xml:space="preserve">4209C1AECC4F6C182C1FC547EE8FF38D</t>
  </si>
  <si>
    <t xml:space="preserve">2E923EB3C4597016C7DC6E0232C346A7</t>
  </si>
  <si>
    <t xml:space="preserve">3D9CDC7739106FA82E6929E6A0F75985</t>
  </si>
  <si>
    <t xml:space="preserve">B48AB95B313E9FDE8ED40ACA7BD0B9A8</t>
  </si>
  <si>
    <t xml:space="preserve">88A5A24B9D1BA246D91EE115DD57C127</t>
  </si>
  <si>
    <t xml:space="preserve">80B23685B0993FD005722FCC175B7E22</t>
  </si>
  <si>
    <t xml:space="preserve">C11B129A8E3F78358479A710CAFDA8A2</t>
  </si>
  <si>
    <t xml:space="preserve">BDDB334B5C392B8886CCDFC280F7CB93</t>
  </si>
  <si>
    <t xml:space="preserve">F04B5124EC9AAF762AE383C27574D269</t>
  </si>
  <si>
    <t xml:space="preserve">F892E4ED3B1035E6E84BCE8D05A82D16</t>
  </si>
  <si>
    <t xml:space="preserve">BB8D89DD17AAAC7D0F4D63F88501D5E1</t>
  </si>
  <si>
    <t xml:space="preserve">95EA5BF9600F3351BABC32A768744241</t>
  </si>
  <si>
    <t xml:space="preserve">0B3DF090A01B1618F0B798260D49857A</t>
  </si>
  <si>
    <t xml:space="preserve">A87D3B9961DB9A1CED634B2E8106B85B</t>
  </si>
  <si>
    <t xml:space="preserve">2F7EF5977C0B4CD9CCEAE570FE27FA0A</t>
  </si>
  <si>
    <t xml:space="preserve">61BC2D1B4F2F3A20CB0C4B729AA0134B</t>
  </si>
  <si>
    <t xml:space="preserve">DC6A495D44F49D02ACA89741FB8648B5</t>
  </si>
  <si>
    <t xml:space="preserve">983883383C8091A720A9158C1579AA3F</t>
  </si>
  <si>
    <t xml:space="preserve">4E58AB8131F28E79E54DF5E9509948D2</t>
  </si>
  <si>
    <t xml:space="preserve">571ACC58F64B910BCE3F8CE9D73B6CF6</t>
  </si>
  <si>
    <t xml:space="preserve">7C42007189E85AC8EABB133D4CB74A51</t>
  </si>
  <si>
    <t xml:space="preserve">049036611D33D1B3A68C3B326A096AD0</t>
  </si>
  <si>
    <t xml:space="preserve">2467E5E240867E4E311F3C953B8FFAC2</t>
  </si>
  <si>
    <t xml:space="preserve">CB36E24B97EB3628659EF1E4752DA894</t>
  </si>
  <si>
    <t xml:space="preserve">3115401FDCEA0723683C914763149E26</t>
  </si>
  <si>
    <t xml:space="preserve">63BA0C3DE918D36939E4B6B4766B4BCE</t>
  </si>
  <si>
    <t xml:space="preserve">319D2E20D07B7AB19CFED4A4AC48656F</t>
  </si>
  <si>
    <t xml:space="preserve">59206B0BA3BBD884FB2F6479B5EC2386</t>
  </si>
  <si>
    <t xml:space="preserve">5F26A8A9579F20C7AFBF8737FE67348C</t>
  </si>
  <si>
    <t xml:space="preserve">C984CBA0091741D4E184296CEC5B99A9</t>
  </si>
  <si>
    <t xml:space="preserve">D823C07D6B95299A28DD602F1FA5EE3B</t>
  </si>
  <si>
    <t xml:space="preserve">82DFF842EE42F2BD52CCC918A0E69E3B</t>
  </si>
  <si>
    <t xml:space="preserve">F1B913528F9BD67679940E2C110F047A</t>
  </si>
  <si>
    <t xml:space="preserve">25784702A66E32A4D945DD00BF3815C1</t>
  </si>
  <si>
    <t xml:space="preserve">99D63E27D38F88BEA690077DDC672041</t>
  </si>
  <si>
    <t xml:space="preserve">2BD62C498F9E78AB84BD86E7B2904F49</t>
  </si>
  <si>
    <t xml:space="preserve">7C5A45BB582077812986DBA233C8C861</t>
  </si>
  <si>
    <t xml:space="preserve">AB011C0EB8AEE279EE64DBFCFA481E31</t>
  </si>
  <si>
    <t xml:space="preserve">9DF3DEEBDD5B6727B8B4F9B0A465F976</t>
  </si>
  <si>
    <t xml:space="preserve">F9AFE5123DA18DF7CEFD52A2C7B22957</t>
  </si>
  <si>
    <t xml:space="preserve">2B41244708E25CEDEEA962687052B983</t>
  </si>
  <si>
    <t xml:space="preserve">564D0904815750EC6C0B7B55729F8B8A</t>
  </si>
  <si>
    <t xml:space="preserve">45577D3B4053B5805AA2E3F7A68921E2</t>
  </si>
  <si>
    <t xml:space="preserve">AED12C0498DB10BDF8434102D85DE76E</t>
  </si>
  <si>
    <t xml:space="preserve">7B7CBC28EAED25C12DA1C93A737C9363</t>
  </si>
  <si>
    <t xml:space="preserve">B23DF070C1975B3E2745CE6D1CDC91BE</t>
  </si>
  <si>
    <t xml:space="preserve">5396EECA6195100F9666F7B12FBAF0B6</t>
  </si>
  <si>
    <t xml:space="preserve">4C347679493DAC0F0C37EBA42FE4A907</t>
  </si>
  <si>
    <t xml:space="preserve">FB4C668D280A160AC20A352BFCDD65B7</t>
  </si>
  <si>
    <t xml:space="preserve">9A8B258371BFD11D3773264FF41F3C59</t>
  </si>
  <si>
    <t xml:space="preserve">EB5013E1D335C2B787849A52A6D4C409</t>
  </si>
  <si>
    <t xml:space="preserve">B491A850762F893B2383DA3B7BC30D1C</t>
  </si>
  <si>
    <t xml:space="preserve">65CB902295BDC460E18D03AB85B6FC33</t>
  </si>
  <si>
    <t xml:space="preserve">8AAA1EE0A17AA5C544B3270CE7E92D3E</t>
  </si>
  <si>
    <t xml:space="preserve">48897921B6A37596C5A07265B323A333</t>
  </si>
  <si>
    <t xml:space="preserve">46CAB15045FCDD64C3CBA88A608F34FD</t>
  </si>
  <si>
    <t xml:space="preserve">99C199A39D2E68F02EFACFC72BA70179</t>
  </si>
  <si>
    <t xml:space="preserve">0D4F5C9127CF6B91144586E4F91885DC</t>
  </si>
  <si>
    <t xml:space="preserve">3AFE2B47D98B90AC7A8DB0068AF9D5EB</t>
  </si>
  <si>
    <t xml:space="preserve">9D361A2D91DF970A1FE8E39E1D747ADB</t>
  </si>
  <si>
    <t xml:space="preserve">AE769143F316FDD7C176B444C98CF652</t>
  </si>
  <si>
    <t xml:space="preserve">CB86A9781D4272963F93C92D1F4CF3FA</t>
  </si>
  <si>
    <t xml:space="preserve">C33C178E0623FCE5C75CAFFDD3B8ED5C</t>
  </si>
  <si>
    <t xml:space="preserve">C6C7555B99A5CF0454D8474C2333C3F0</t>
  </si>
  <si>
    <t xml:space="preserve">1A53909AD89E8B3ED3AE6A8E58CF4AFD</t>
  </si>
  <si>
    <t xml:space="preserve">9864C9D61A82B29E99741B9F898D9C46</t>
  </si>
  <si>
    <t xml:space="preserve">5439B3BC7470E989CBBA8AFCBBF07826</t>
  </si>
  <si>
    <t xml:space="preserve">6748471BDC39CE2FB28B58F0403EF1CE</t>
  </si>
  <si>
    <t xml:space="preserve">CD923509CB1F9CF5BFA5982F25EE3666</t>
  </si>
  <si>
    <t xml:space="preserve">F6E6EFE58884FB987D802D1FD052F787</t>
  </si>
  <si>
    <t xml:space="preserve">08ED1D1FDC25D9F489BCC68CFB73CAA4</t>
  </si>
  <si>
    <t xml:space="preserve">705F91468F5890DDE5BE6A8134A66FF3</t>
  </si>
  <si>
    <t xml:space="preserve">0676A8DC29401F19275C13576238B065</t>
  </si>
  <si>
    <t xml:space="preserve">6D90847C587E2DD0BD2CCB0B3E9A9258</t>
  </si>
  <si>
    <t xml:space="preserve">0261883A5870A471CE7C132DEB349639</t>
  </si>
  <si>
    <t xml:space="preserve">9321EBF2B6CF73AC08CAFFD22241833B</t>
  </si>
  <si>
    <t xml:space="preserve">8E40C3FD1383535BB0FD3E65E45F66DF</t>
  </si>
  <si>
    <t xml:space="preserve">1F22AE0D6E35125DD6319C4E0B727A4F</t>
  </si>
  <si>
    <t xml:space="preserve">059D1637E08640303A2192C7A1766B9D</t>
  </si>
  <si>
    <t xml:space="preserve">9915C987FBD59DE1787975119EB45D85</t>
  </si>
  <si>
    <t xml:space="preserve">C2897283C0D2F0A97E2EFED68360F9A2</t>
  </si>
  <si>
    <t xml:space="preserve">AFE7E603B2AD516EEA831272006B62F8</t>
  </si>
  <si>
    <t xml:space="preserve">240224644B660BA2F1BEFA98508B5CC3</t>
  </si>
  <si>
    <t xml:space="preserve">D7FF9F91C775511EC88021D2B397CD8E</t>
  </si>
  <si>
    <t xml:space="preserve">DF6B2CBFF3F66BB7087D8B82DFEA56D4</t>
  </si>
  <si>
    <t xml:space="preserve">A8D3B10B4DE074D4BCE8A1EECDD67A1E</t>
  </si>
  <si>
    <t xml:space="preserve">FAB7AE7F848121195174A38A8CCCC4DA</t>
  </si>
  <si>
    <t xml:space="preserve">2D31DA05B91E86B84081F02F13FC4294</t>
  </si>
  <si>
    <t xml:space="preserve">1E25DE2D3DAA38F0C983048433CEAE73</t>
  </si>
  <si>
    <t xml:space="preserve">10732701FD67784F78F6743CD95AC475</t>
  </si>
  <si>
    <t xml:space="preserve">BA56C4DA75F6BFA65F17C90548B97BBF</t>
  </si>
  <si>
    <t xml:space="preserve">3B9ECA43CCE01B55329D48FE9A4BFB52</t>
  </si>
  <si>
    <t xml:space="preserve">E57A9C9D80804ED33A81DE543C3EB84C</t>
  </si>
  <si>
    <t xml:space="preserve">35BBB08E977B3C1BF0FE33F48A8E036C</t>
  </si>
  <si>
    <t xml:space="preserve">9CBAAF8AEF9BC6D6A90FC2C85B4EAE47</t>
  </si>
  <si>
    <t xml:space="preserve">539DFC80CEAECCD51DE688723D8E8501</t>
  </si>
  <si>
    <t xml:space="preserve">87208BDC03411A9659E4AE7E84E76BFF</t>
  </si>
  <si>
    <t xml:space="preserve">30314D1CB2F91790860384EA9F57E0AF</t>
  </si>
  <si>
    <t xml:space="preserve">EB62ED398F378F315BA54CAC423BFFAA</t>
  </si>
  <si>
    <t xml:space="preserve">9347620388C5825CA4EF55AB666DE742</t>
  </si>
  <si>
    <t xml:space="preserve">A0084D375ECC6940E834EC1D921F259E</t>
  </si>
  <si>
    <t xml:space="preserve">C1E2AD4D05E7563B23BF22F4F2F38BAC</t>
  </si>
  <si>
    <t xml:space="preserve">D9E68F38D98A8B0438063531D7D12031</t>
  </si>
  <si>
    <t xml:space="preserve">D8D13A3496DA090697725FF04BC305A3</t>
  </si>
  <si>
    <t xml:space="preserve">04AA3516127549F9BF2BF7792A7E32DA</t>
  </si>
  <si>
    <t xml:space="preserve">D486E847105970C98787A9C2E48BEBAF</t>
  </si>
  <si>
    <t xml:space="preserve">15BAAC722E21B3519A1663344B86EE50</t>
  </si>
  <si>
    <t xml:space="preserve">E663A43DE8C1CF722C0BBDFB7719FFD6</t>
  </si>
  <si>
    <t xml:space="preserve">33881A57528087B72AFF0655571EAE36</t>
  </si>
  <si>
    <t xml:space="preserve">AE4CD2611E0F3842F5016642B3243DC2</t>
  </si>
  <si>
    <t xml:space="preserve">320D2FD560014B3A27A41B105E3DEC82</t>
  </si>
  <si>
    <t xml:space="preserve">77EB40071BB324C30137AC6D2982CD69</t>
  </si>
  <si>
    <t xml:space="preserve">274FE0918C414E502D8C36D8485C03DC</t>
  </si>
  <si>
    <t xml:space="preserve">F724DD20855E182A1C5EC654BBE71D19</t>
  </si>
  <si>
    <t xml:space="preserve">D69EC4389A98D6A2DFCA8C4B39ADAAE8</t>
  </si>
  <si>
    <t xml:space="preserve">B1B67B7DB7B68F980C3E40DCC0603ED3</t>
  </si>
  <si>
    <t xml:space="preserve">9038FE9BC876B1175A4DCB0BBD4A1B0E</t>
  </si>
  <si>
    <t xml:space="preserve">194343A638C3C3238C5853261E33E009</t>
  </si>
  <si>
    <t xml:space="preserve">BEAA0FEE0C0D4FBFD3F0A32140BDE2B1</t>
  </si>
  <si>
    <t xml:space="preserve">047C1709392C9C4DAF49616824C14F67</t>
  </si>
  <si>
    <t xml:space="preserve">E4E413F431F99820F2F320F3F12B8E41</t>
  </si>
  <si>
    <t xml:space="preserve">5BE927AACFA591BF281F2969200202C8</t>
  </si>
  <si>
    <t xml:space="preserve">4767812977FAACEA0D8F04723679FD5D</t>
  </si>
  <si>
    <t xml:space="preserve">F0187F298CB43D1FB88DEC4C550B4640</t>
  </si>
  <si>
    <t xml:space="preserve">B8B1EFE10A7360A2ED7E18FAB3109D7B</t>
  </si>
  <si>
    <t xml:space="preserve">CAFB36E00774E407CBCF77B70661046F</t>
  </si>
  <si>
    <t xml:space="preserve">D2FE881B1EA40CDC8CCF0E42DBB1279E</t>
  </si>
  <si>
    <t xml:space="preserve">2E25FF315ABFA5B1B1636A6A42A55174</t>
  </si>
  <si>
    <t xml:space="preserve">B9A6562EFF02C75EE6A00E893DC0BBB5</t>
  </si>
  <si>
    <t xml:space="preserve">14EEFA6E5A19CA8E5920A649777087F1</t>
  </si>
  <si>
    <t xml:space="preserve">D9689FEA365D262125C8A67663367DC0</t>
  </si>
  <si>
    <t xml:space="preserve">DEB87C86F197FCF0403573A853BFBF92</t>
  </si>
  <si>
    <t xml:space="preserve">CA0C0D1C0A2005695DEB53BFB5AAB5F1</t>
  </si>
  <si>
    <t xml:space="preserve">5D2460F98A6CF41C104976D35EEA4ED1</t>
  </si>
  <si>
    <t xml:space="preserve">6EE76E74399368B69CE6D1EACE39B800</t>
  </si>
  <si>
    <t xml:space="preserve">DC122F6D0922DCC902FBAE3297585966</t>
  </si>
  <si>
    <t xml:space="preserve">E05940A6F631FDF4CBF733E4502BBE9E</t>
  </si>
  <si>
    <t xml:space="preserve">E5D1C70B2820AD3A39668B08A35E80F3</t>
  </si>
  <si>
    <t xml:space="preserve">ED328A16C0AD14C4DACA396B8C05A5D2</t>
  </si>
  <si>
    <t xml:space="preserve">FAA990D61A7099046374A80ED5855049</t>
  </si>
  <si>
    <t xml:space="preserve">9E43D6038ECC373B92675DFF97A2D79E</t>
  </si>
  <si>
    <t xml:space="preserve">FB11FA197BB1D97368617898F505C5EA</t>
  </si>
  <si>
    <t xml:space="preserve">82C092D1BB2C52B992178F53E0C9C81B</t>
  </si>
  <si>
    <t xml:space="preserve">A143106BC8C16F2450142600F1F17415</t>
  </si>
  <si>
    <t xml:space="preserve">737018A0C7DD197BE838C55D1476AF8C</t>
  </si>
  <si>
    <t xml:space="preserve">B8B030C676F27B4A66C993DDD3D2A423</t>
  </si>
  <si>
    <t xml:space="preserve">6A66ACB8973CAD4B501592FC8C85ACE2</t>
  </si>
  <si>
    <t xml:space="preserve">03068F99CCB730525A472AF52DE627DF</t>
  </si>
  <si>
    <t xml:space="preserve">8636C02BBD6BD4F590A93354EF380C00</t>
  </si>
  <si>
    <t xml:space="preserve">1FE89F59478295E75651773330949FDC</t>
  </si>
  <si>
    <t xml:space="preserve">77B6B59A0E9091A0BE16F749640A75AC</t>
  </si>
  <si>
    <t xml:space="preserve">9E79BC068455FD3F45543FDABD872A6B</t>
  </si>
  <si>
    <t xml:space="preserve">6054689BEAF64D0C06CEBADE0B2ACEFA</t>
  </si>
  <si>
    <t xml:space="preserve">51FCC5B86C4385AE83E32688E86A8DA8</t>
  </si>
  <si>
    <t xml:space="preserve">AC72AB1D96BDAE6C6D851A41612A29D7</t>
  </si>
  <si>
    <t xml:space="preserve">7B3FBA0D33E58DA499882FB98C1EE325</t>
  </si>
  <si>
    <t xml:space="preserve">4426D49761C592259F2E746E7CAEEAFF</t>
  </si>
  <si>
    <t xml:space="preserve">B14C412B9ECC12B43CD35EFB31075B43</t>
  </si>
  <si>
    <t xml:space="preserve">8FF15CF80EC9366DF68E209513D54E43</t>
  </si>
  <si>
    <t xml:space="preserve">A0B0FE3C491568A929D2F9E1F23E66FD</t>
  </si>
  <si>
    <t xml:space="preserve">E9994E572B5427BF3FDA0867BC4788D4</t>
  </si>
  <si>
    <t xml:space="preserve">0727E8FE9C0301C02489D6103D489F66</t>
  </si>
  <si>
    <t xml:space="preserve">EDEC8E57E87C19EFA37CAFBF5BE233C9</t>
  </si>
  <si>
    <t xml:space="preserve">04A809879A05AE6A318B05A35061AF01</t>
  </si>
  <si>
    <t xml:space="preserve">9159A8FB523EA60CD62CE4101C0608CD</t>
  </si>
  <si>
    <t xml:space="preserve">1C9701C720C36B6B755B342E91457A21</t>
  </si>
  <si>
    <t xml:space="preserve">686DD810B9A40C8B97F36D9D9EEB3D33</t>
  </si>
  <si>
    <t xml:space="preserve">C79202D665368350B124B902D86E2419</t>
  </si>
  <si>
    <t xml:space="preserve">FFD4B7C3A74D9E6227F31AE9AEC1E6A5</t>
  </si>
  <si>
    <t xml:space="preserve">4B47DC14CFA29A78B00F3B365D86259C</t>
  </si>
  <si>
    <t xml:space="preserve">B99A630924529659266B36BBDF45BCD7</t>
  </si>
  <si>
    <t xml:space="preserve">818EB5FB8C86471744F8E3C22FB8B6D2</t>
  </si>
  <si>
    <t xml:space="preserve">BFEE087053080B843768995FF23EDECE</t>
  </si>
  <si>
    <t xml:space="preserve">E9020E074EEB9EE25FF61151337C5A01</t>
  </si>
  <si>
    <t xml:space="preserve">C6E639F13900EF868A0834B8ADB8E12E</t>
  </si>
  <si>
    <t xml:space="preserve">0AA49490F90C4B2DEF8C205D0BFDD892</t>
  </si>
  <si>
    <t xml:space="preserve">CC26EB1362A55EF935F691A156A903F5</t>
  </si>
  <si>
    <t xml:space="preserve">4B1BA0D2AA7C201AC7940B540777DDDD</t>
  </si>
  <si>
    <t xml:space="preserve">C28DABFA187EE634E0DE062D33C21597</t>
  </si>
  <si>
    <t xml:space="preserve">4C730402AD09A89EDF7C18BD82E40FC9</t>
  </si>
  <si>
    <t xml:space="preserve">9BAA21CFA3A00A049367F61537CB17D5</t>
  </si>
  <si>
    <t xml:space="preserve">94D1F57EFE9686C8A8ED643A66624C71</t>
  </si>
  <si>
    <t xml:space="preserve">16198CAD76C78FBC1368E932CEC69BEB</t>
  </si>
  <si>
    <t xml:space="preserve">2A4F092311DF4287876B0F25E9FE1F0E</t>
  </si>
  <si>
    <t xml:space="preserve">5ED402A3A2C01D916216E355A249F20F</t>
  </si>
  <si>
    <t xml:space="preserve">88F2762731049547EFAF0E83022DE914</t>
  </si>
  <si>
    <t xml:space="preserve">6AF8A45A9ED2386C47DD095E7A2624F6</t>
  </si>
  <si>
    <t xml:space="preserve">CAF48FC89ADEB08CA4FDAC255BA4F739</t>
  </si>
  <si>
    <t xml:space="preserve">98A3C58A15882218B6D8B5C5B3EEF6AB</t>
  </si>
  <si>
    <t xml:space="preserve">3FEF3F58FADDEB30F89F6C1000715D68</t>
  </si>
  <si>
    <t xml:space="preserve">5F3F748133C35E2217D0890A2710DB0E</t>
  </si>
  <si>
    <t xml:space="preserve">74C00F73731E43D8E5253A55772B14D5</t>
  </si>
  <si>
    <t xml:space="preserve">785F08CBC17312F462846BA6739C72FC</t>
  </si>
  <si>
    <t xml:space="preserve">623D66BDB196928FB66477168AD31342</t>
  </si>
  <si>
    <t xml:space="preserve">A84DEAA703085FC3A5832028811575D3</t>
  </si>
  <si>
    <t xml:space="preserve">045C2AACEEA466083ABA2B7B2888A30D</t>
  </si>
  <si>
    <t xml:space="preserve">6A72E9DE3E2919D49CA111D54CD6D239</t>
  </si>
  <si>
    <t xml:space="preserve">EDEE5674DE3DE8547ABB326B06BCE7F4</t>
  </si>
  <si>
    <t xml:space="preserve">E97274A211063AF2F639AFF591957DD8</t>
  </si>
  <si>
    <t xml:space="preserve">DE41C973D06E156C726E61457D355B15</t>
  </si>
  <si>
    <t xml:space="preserve">51CDEA1A8E4DD33AA20C60332AF71960</t>
  </si>
  <si>
    <t xml:space="preserve">74B187823D31D9C4EE44009AFEE7DF6F</t>
  </si>
  <si>
    <t xml:space="preserve">BEB56541CA646E25625B7F2F4C9D84C5</t>
  </si>
  <si>
    <t xml:space="preserve">2B16D0AE04B5D71A06E2C3EF6A255BCB</t>
  </si>
  <si>
    <t xml:space="preserve">4B701B77C4D6AFD9F03DD7BC66CC7363</t>
  </si>
  <si>
    <t xml:space="preserve">4B95BFAD03CA7C763E63D67F22A14EC8</t>
  </si>
  <si>
    <t xml:space="preserve">2EACC7347BFC9D90757FA50B1E944367</t>
  </si>
  <si>
    <t xml:space="preserve">4ED26EC4D2EA0F1A71194B1232AEDC95</t>
  </si>
  <si>
    <t xml:space="preserve">2463FD4B6E8ED762932F86DE84CECE99</t>
  </si>
  <si>
    <t xml:space="preserve">7FF06DE4A3CD30E530F9F39623985139</t>
  </si>
  <si>
    <t xml:space="preserve">9F69ED7D94D2477D63CE58060029C8AD</t>
  </si>
  <si>
    <t xml:space="preserve">24AC84B722477A17C176E9029ADB6B4E</t>
  </si>
  <si>
    <t xml:space="preserve">24FDCB868EA80B34B8DD660B6ED405AB</t>
  </si>
  <si>
    <t xml:space="preserve">AB6FE141344393CC50821CCFB825A349</t>
  </si>
  <si>
    <t xml:space="preserve">142079BCD049BF0B605218FC5F9971D9</t>
  </si>
  <si>
    <t xml:space="preserve">EE0D60846650A2767988D6E06FFEB33B</t>
  </si>
  <si>
    <t xml:space="preserve">BE6C06B8B6DF913886E9A9874D0B6966</t>
  </si>
  <si>
    <t xml:space="preserve">D9436A11D69464AE0B5D534AE12407DF</t>
  </si>
  <si>
    <t xml:space="preserve">B8C1E03C50607E45DF73C1C409BA0EB2</t>
  </si>
  <si>
    <t xml:space="preserve">85AAF92E53F980232A652CF316DED47C</t>
  </si>
  <si>
    <t xml:space="preserve">5E11A1EBEAA0C2A854D0D721868D1050</t>
  </si>
  <si>
    <t xml:space="preserve">511886ECD09DF03C9EB6866FEF83CDA4</t>
  </si>
  <si>
    <t xml:space="preserve">115DF442360636CEADDC5520AF2818E8</t>
  </si>
  <si>
    <t xml:space="preserve">623405A3EDDC0771DEE53BC8A652BF55</t>
  </si>
  <si>
    <t xml:space="preserve">3A3250BEB80760E97CCEC1E02C7439BA</t>
  </si>
  <si>
    <t xml:space="preserve">9DCC00FA998D166513E332233577AABB</t>
  </si>
  <si>
    <t xml:space="preserve">2FC0631E30ACBC6965AD63AD8A369C11</t>
  </si>
  <si>
    <t xml:space="preserve">9BB13DA0EED7AF347229852385A690F7</t>
  </si>
  <si>
    <t xml:space="preserve">6497062A9FFA855E1D38AA8A0B2559E8</t>
  </si>
  <si>
    <t xml:space="preserve">DFD8D93EA83D7049B1C94F27EE5FBFD0</t>
  </si>
  <si>
    <t xml:space="preserve">38C943CBEB447B0CCD1B4EA6C45FB549</t>
  </si>
  <si>
    <t xml:space="preserve">7E63E4F789AD648D2D9AD6B359EDFB54</t>
  </si>
  <si>
    <t xml:space="preserve">1297DECAFA3A95DE2C0992829576091C</t>
  </si>
  <si>
    <t xml:space="preserve">7D6205B3BC8E881DBA06B75FFF324272</t>
  </si>
  <si>
    <t xml:space="preserve">953F3482850ACD887A1F2A209BD1178A</t>
  </si>
  <si>
    <t xml:space="preserve">CB0B9D6C17B24EB395C04B84D25186E5</t>
  </si>
  <si>
    <t xml:space="preserve">8D5518CF0247AFFADC81CFFBB5E75D2F</t>
  </si>
  <si>
    <t xml:space="preserve">2CB34A8E3077810C80EBEC21B0DC3506</t>
  </si>
  <si>
    <t xml:space="preserve">84DB342FBC910947062DDCD119B4EC60</t>
  </si>
  <si>
    <t xml:space="preserve">B880791F86C09CDCD072C53B370767F4</t>
  </si>
  <si>
    <t xml:space="preserve">581475364D732636A53A574E930EAF5B</t>
  </si>
  <si>
    <t xml:space="preserve">ACC6DF6C099424698843411E614D5BF4</t>
  </si>
  <si>
    <t xml:space="preserve">92D1C0BF3FAEDFF83F2FB161976FA973</t>
  </si>
  <si>
    <t xml:space="preserve">4A9B04FCC695AC1F7D6486C000141431</t>
  </si>
  <si>
    <t xml:space="preserve">957ED8251427913178690C3EC96A0D07</t>
  </si>
  <si>
    <t xml:space="preserve">2A4D1098A4F70E7E8F879C30B648AB67</t>
  </si>
  <si>
    <t xml:space="preserve">04339EA2932F157FBBC6B849B24CC419</t>
  </si>
  <si>
    <t xml:space="preserve">A6A1D0BF577CF582984EB8808E367B60</t>
  </si>
  <si>
    <t xml:space="preserve">BC4254C6964EEF1B0D54CB8B47D6A6CE</t>
  </si>
  <si>
    <t xml:space="preserve">D3B5EFD96121A31E131255A309EFE131</t>
  </si>
  <si>
    <t xml:space="preserve">35A92F6C6F0CDC8C46B01AC425666186</t>
  </si>
  <si>
    <t xml:space="preserve">81AD9994A0B93B7EC267D25AF67B1C9D</t>
  </si>
  <si>
    <t xml:space="preserve">2CF40F9657588EE4B779DCE849BA61B0</t>
  </si>
  <si>
    <t xml:space="preserve">5275C14B8F598D0F43BD5716D758710F</t>
  </si>
  <si>
    <t xml:space="preserve">9E358A57ED62DF85426EC2183436AB30</t>
  </si>
  <si>
    <t xml:space="preserve">40B747C79901C106F66EF664EE40C2D7</t>
  </si>
  <si>
    <t xml:space="preserve">14E1DC907FD489BF392FB2F2970134D3</t>
  </si>
  <si>
    <t xml:space="preserve">384D923721B14067D75209B0137458DA</t>
  </si>
  <si>
    <t xml:space="preserve">951BFBF083DC59EB487E186A68DFE5E9</t>
  </si>
  <si>
    <t xml:space="preserve">980F7785E3A8ECEA2590AEDBE1392B39</t>
  </si>
  <si>
    <t xml:space="preserve">FBCB15655DECF2406E976FE7F7888899</t>
  </si>
  <si>
    <t xml:space="preserve">811A8567A808B28543CE63ADB7F00F0C</t>
  </si>
  <si>
    <t xml:space="preserve">951B3A67EF0AA225BD7F73B8219B3C51</t>
  </si>
  <si>
    <t xml:space="preserve">632B12535980105EE5292612A5E17773</t>
  </si>
  <si>
    <t xml:space="preserve">3875D64E5AEBB12C8918EE30FF64A071</t>
  </si>
  <si>
    <t xml:space="preserve">4051480C61985207155A21CF527E6D8C</t>
  </si>
  <si>
    <t xml:space="preserve">05BD3A08044FA71D6EBA333F938E1357</t>
  </si>
  <si>
    <t xml:space="preserve">19179A1E8EAE47213128DDAD31BA67B8</t>
  </si>
  <si>
    <t xml:space="preserve">93F879983798C85266DC6D7098F10988</t>
  </si>
  <si>
    <t xml:space="preserve">1A6DE0BF4A850511244D33E2764961AD</t>
  </si>
  <si>
    <t xml:space="preserve">10F8EE3A1C5728DCD9DC2556796DFB49</t>
  </si>
  <si>
    <t xml:space="preserve">68228E0467E39612C1FDBCD4446E0FF4</t>
  </si>
  <si>
    <t xml:space="preserve">9B1B43570625DBEE841F0F9C38F220F9</t>
  </si>
  <si>
    <t xml:space="preserve">81CDABBCD6C60859DF8116EE4BC0E522</t>
  </si>
  <si>
    <t xml:space="preserve">D056AD376A30A29D2ADE54A922DB893E</t>
  </si>
  <si>
    <t xml:space="preserve">2A1CDD2397B5D9A16A3302FD150C52BC</t>
  </si>
  <si>
    <t xml:space="preserve">1D0D6CA33C37907500FB496EB8B0A882</t>
  </si>
  <si>
    <t xml:space="preserve">CC0891E76B985629B17BB487DDC3203E</t>
  </si>
  <si>
    <t xml:space="preserve">F2B0A295F0C6D4749C2BF71D5BE3A616</t>
  </si>
  <si>
    <t xml:space="preserve">A278994D00DAB4651801C07EBA6F5BAE</t>
  </si>
  <si>
    <t xml:space="preserve">A758A4316E4FA4731A48D032875E5083</t>
  </si>
  <si>
    <t xml:space="preserve">EE8FBF942B73A94F883A72C1367E220B</t>
  </si>
  <si>
    <t xml:space="preserve">7D85720AC211EB9BDCD46EEE86FA24A7</t>
  </si>
  <si>
    <t xml:space="preserve">9A61E8FA3D2EBDA47978F8C1B026A9A0</t>
  </si>
  <si>
    <t xml:space="preserve">614A7C958E096F2ACEECED092A7E6EFD</t>
  </si>
  <si>
    <t xml:space="preserve">5FD58C49639A0DFC233D3A1FE1B33C4D</t>
  </si>
  <si>
    <t xml:space="preserve">70AD4E7D41814C3DC40ED10D3219BFF9</t>
  </si>
  <si>
    <t xml:space="preserve">B7A7DE4946F95A64C34DD21854AC0DB7</t>
  </si>
  <si>
    <t xml:space="preserve">01973E6599102A7F7BA566A9653D5C24</t>
  </si>
  <si>
    <t xml:space="preserve">2385CBEDD6A226DBA0955BB2B2CBE53D</t>
  </si>
  <si>
    <t xml:space="preserve">469DBD441492226542E0A705ADACED57</t>
  </si>
  <si>
    <t xml:space="preserve">E6F6517AF8883F555687E9AF43B0FD5E</t>
  </si>
  <si>
    <t xml:space="preserve">B7D4E0DECDBB713D918130CA598EDA5B</t>
  </si>
  <si>
    <t xml:space="preserve">876FC1B63E14029E7C405B375624587F</t>
  </si>
  <si>
    <t xml:space="preserve">91E5572B53FE33A248630D19E803CA28</t>
  </si>
  <si>
    <t xml:space="preserve">D8C2EE6573ED1E5F357ABB99324CCB75</t>
  </si>
  <si>
    <t xml:space="preserve">759D14AB658020FAD9069A11197BB0FE</t>
  </si>
  <si>
    <t xml:space="preserve">5D4434A5F0FA87E9F64313129237A78E</t>
  </si>
  <si>
    <t xml:space="preserve">817F6DC9C6E1ED3B6D6812D98F4E70EB</t>
  </si>
  <si>
    <t xml:space="preserve">4A5A244557BCC49675F4C446AEC81032</t>
  </si>
  <si>
    <t xml:space="preserve">2C603037660CD9C89966B793BDBFEE29</t>
  </si>
  <si>
    <t xml:space="preserve">7A328525DDAA541E6805663E27B6F519</t>
  </si>
  <si>
    <t xml:space="preserve">9C38E1965BFC432CB7AAFEC3F3512A49</t>
  </si>
  <si>
    <t xml:space="preserve">211CEE7B68C4D53BD1FE7696C9EF8524</t>
  </si>
  <si>
    <t xml:space="preserve">9EF4710FE81E5901487ECBE7FA99D04C</t>
  </si>
  <si>
    <t xml:space="preserve">001DC09DF99E2DB2CA51E2AB48075B6D</t>
  </si>
  <si>
    <t xml:space="preserve">FC52C646582812EC7E997C3F30D67CD3</t>
  </si>
  <si>
    <t xml:space="preserve">F470B269A5F47C69A346E289CC63AF0D</t>
  </si>
  <si>
    <t xml:space="preserve">B00631E11008D600E36FD3AB5912E4B6</t>
  </si>
  <si>
    <t xml:space="preserve">8D9C1E1BC4DB393EA7C8F4070CB60C73</t>
  </si>
  <si>
    <t xml:space="preserve">82546B09B60CC2D941E770639937341B</t>
  </si>
  <si>
    <t xml:space="preserve">306DB57AA2BAFCEC209694D904EE838F</t>
  </si>
  <si>
    <t xml:space="preserve">96902EC52BA826BDFED616BF040D824B</t>
  </si>
  <si>
    <t xml:space="preserve">D884CC30CFEEB77CA11419B82896AAA0</t>
  </si>
  <si>
    <t xml:space="preserve">77487B85A3D7C03C545835937262F794</t>
  </si>
  <si>
    <t xml:space="preserve">1A10263F09891AE7FF12393A2E421CE1</t>
  </si>
  <si>
    <t xml:space="preserve">2759E34FBAB70B296FD8F3ACE015B51A</t>
  </si>
  <si>
    <t xml:space="preserve">0A9B27575C9A131ACEC8B3CC29658EBF</t>
  </si>
  <si>
    <t xml:space="preserve">3887F3E614D080E6565A0F5DB33311B6</t>
  </si>
  <si>
    <t xml:space="preserve">81BA7689BE50503A16108CC9F2C5C4EB</t>
  </si>
  <si>
    <t xml:space="preserve">AC729DBDD0C890598AB89AFB8A4F129A</t>
  </si>
  <si>
    <t xml:space="preserve">0D99004D84E1BC00D1D8C45F6813F95A</t>
  </si>
  <si>
    <t xml:space="preserve">054EF7CAE682B7B377AD4ACF1C1847DD</t>
  </si>
  <si>
    <t xml:space="preserve">82FFE5B57A9471727AFD4EA769FF9747</t>
  </si>
  <si>
    <t xml:space="preserve">FA099F58ED03A19FA076ED59EA1EA801</t>
  </si>
  <si>
    <t xml:space="preserve">C5785DF244912E1580FF922BB2B04C66</t>
  </si>
  <si>
    <t xml:space="preserve">A32272E948E29A635F86DC4282BE03ED</t>
  </si>
  <si>
    <t xml:space="preserve">B99808097AE7E67207B7DA08C780BFC3</t>
  </si>
  <si>
    <t xml:space="preserve">B98FB69321CBA2A4EB1D359A41C535B6</t>
  </si>
  <si>
    <t xml:space="preserve">F03D8529BFA4AC4EB2376235D8954F8F</t>
  </si>
  <si>
    <t xml:space="preserve">5D344C6A5F1DCC2AC0AD7547B833582D</t>
  </si>
  <si>
    <t xml:space="preserve">353E74F47770C0DB5F68E8BF93A82022</t>
  </si>
  <si>
    <t xml:space="preserve">9211B2B93C4318DBE5AD09EAF8FFF7CF</t>
  </si>
  <si>
    <t xml:space="preserve">2619BAD8BE3F8C4F67FA707299884776</t>
  </si>
  <si>
    <t xml:space="preserve">94D758B8D143BC6F68AB90DBE4501F46</t>
  </si>
  <si>
    <t xml:space="preserve">7E3B85FFD344C2444274F6C08BEF4DAB</t>
  </si>
  <si>
    <t xml:space="preserve">EE2A5711839AF583DD67602416C21E71</t>
  </si>
  <si>
    <t xml:space="preserve">2A1FAB54158C6B996DC9B33B84D49C03</t>
  </si>
  <si>
    <t xml:space="preserve">589C28EFC636066B53199A8AA6BFC3DD</t>
  </si>
  <si>
    <t xml:space="preserve">D95DFAA2A9C29941BB9CE5A49364F6FB</t>
  </si>
  <si>
    <t xml:space="preserve">B1CFA55897320859EDAA4E9DCCD41ECB</t>
  </si>
  <si>
    <t xml:space="preserve">B2782539E00B642CAAB162D6A7E81980</t>
  </si>
  <si>
    <t xml:space="preserve">C3BAE0BF9A87129F2C8B3F43800DE6D7</t>
  </si>
  <si>
    <t xml:space="preserve">C5CBB420F69E0C5A0EABC5950A6E0AB8</t>
  </si>
  <si>
    <t xml:space="preserve">825CFFDB97771BFC2A56F7697BF6928C</t>
  </si>
  <si>
    <t xml:space="preserve">B9D1DF1FF133FB57FDFEF3C69442FC16</t>
  </si>
  <si>
    <t xml:space="preserve">EB546D792B278727486A20BDBA8B5452</t>
  </si>
  <si>
    <t xml:space="preserve">C6691D4BFFC9AF30ED82A1ECAF6D8471</t>
  </si>
  <si>
    <t xml:space="preserve">6596F370383B767438DC4355F7CB6092</t>
  </si>
  <si>
    <t xml:space="preserve">8B69FB0AC71A49E13D5DA317C28F7889</t>
  </si>
  <si>
    <t xml:space="preserve">BA99A39491566A0C34135FFEF36B5F56</t>
  </si>
  <si>
    <t xml:space="preserve">A5175B422756F4CF390CE2A2E5A2F592</t>
  </si>
  <si>
    <t xml:space="preserve">F68F30EB058E6E5AC591380F7218B790</t>
  </si>
  <si>
    <t xml:space="preserve">455582575BB670170A05AFC57EBCA8E3</t>
  </si>
  <si>
    <t xml:space="preserve">FA8C562C1166FF16E8259567EE7B9197</t>
  </si>
  <si>
    <t xml:space="preserve">929A129A47A5B7A0CD1613FA51716F9F</t>
  </si>
  <si>
    <t xml:space="preserve">C82CC859921B63FC89F96EEC605C3479</t>
  </si>
  <si>
    <t xml:space="preserve">554877C18D44078C5CD8D7F0535F3FA7</t>
  </si>
  <si>
    <t xml:space="preserve">9E4C6A6D5BF66E4367614FBE21AF66F0</t>
  </si>
  <si>
    <t xml:space="preserve">468F60B18AF0C274838C45C4E5E2C0D7</t>
  </si>
  <si>
    <t xml:space="preserve">7BE6647060E1D5C8583F9A5801E84577</t>
  </si>
  <si>
    <t xml:space="preserve">DF65B5EEBCA67B253FDED34CEBAACC62</t>
  </si>
  <si>
    <t xml:space="preserve">ACF03C908B43A24E358F9E17825508C4</t>
  </si>
  <si>
    <t xml:space="preserve">C110624B9AB346BC879339A3D5E6D222</t>
  </si>
  <si>
    <t xml:space="preserve">D099B9E6AEC8155CA56BC262B435EAC3</t>
  </si>
  <si>
    <t xml:space="preserve">F839854DBA9FF8EB650B19E9941CB1DF</t>
  </si>
  <si>
    <t xml:space="preserve">9384A36A439C9A6B2B2B4621D1BB66B0</t>
  </si>
  <si>
    <t xml:space="preserve">E480A8601F4C0145DEC13F62DFE8BCCF</t>
  </si>
  <si>
    <t xml:space="preserve">C45FE304125A544691CB18428E6DD67F</t>
  </si>
  <si>
    <t xml:space="preserve">D8076D3163E0E9BE337913570C2E659B</t>
  </si>
  <si>
    <t xml:space="preserve">7ABCAB4CFBB994959898DE60EFF383E4</t>
  </si>
  <si>
    <t xml:space="preserve">55074027F2E6792FC2A26FD8D2456D36</t>
  </si>
  <si>
    <t xml:space="preserve">04DF4AC03D23E019AD93EACCCA1AD405</t>
  </si>
  <si>
    <t xml:space="preserve">0CDB00E16EFD12A43E14AF3213CDE875</t>
  </si>
  <si>
    <t xml:space="preserve">47D2F2D23515E39CDC6355028255D52C</t>
  </si>
  <si>
    <t xml:space="preserve">400AB507C4FAB2BBD3A438CF9EC07265</t>
  </si>
  <si>
    <t xml:space="preserve">02E6F33D73D3817D9511EB747203F3BF</t>
  </si>
  <si>
    <t xml:space="preserve">DC2217528B97C26A344C303FACC5491B</t>
  </si>
  <si>
    <t xml:space="preserve">C91A50F0CBF7F576CBA98C013040EF63</t>
  </si>
  <si>
    <t xml:space="preserve">4E911A5A2B268A43AEEE0016D48F9722</t>
  </si>
  <si>
    <t xml:space="preserve">551FDD427D49B805C17B2AB4D3BFEA25</t>
  </si>
  <si>
    <t xml:space="preserve">062B2FA0088067E1EEE5E6F564D9E907</t>
  </si>
  <si>
    <t xml:space="preserve">7E70EB3E3014A4EA775BDB0910E5F6CB</t>
  </si>
  <si>
    <t xml:space="preserve">9567706B38FEE807C99199A164E6B003</t>
  </si>
  <si>
    <t xml:space="preserve">6F737395E5D3C8B3FE7570E905D5572D</t>
  </si>
  <si>
    <t xml:space="preserve">A6E7505D82DB59F1188B25A7322466F8</t>
  </si>
  <si>
    <t xml:space="preserve">4EE08A20CAD0A23C2E67AAF2933B569B</t>
  </si>
  <si>
    <t xml:space="preserve">1FC50562604BEDE3564E45D3B8C4334F</t>
  </si>
  <si>
    <t xml:space="preserve">4EFDCA7208BD75263DCBCD44FB65B8B8</t>
  </si>
  <si>
    <t xml:space="preserve">C97E5C202A2211635F2F2F4C11BD037C</t>
  </si>
  <si>
    <t xml:space="preserve">D4FB8931AF6816BE4DF71EB08FCFF190</t>
  </si>
  <si>
    <t xml:space="preserve">51B40438BB98046CB8E7568FDC2499A7</t>
  </si>
  <si>
    <t xml:space="preserve">5A616483F9B0CDBF1BFEB7491EF8A094</t>
  </si>
  <si>
    <t xml:space="preserve">006E372B2CCA3435A35F53C7EE92B77B</t>
  </si>
  <si>
    <t xml:space="preserve">21732A008CB7F731C261D38A08D16CED</t>
  </si>
  <si>
    <t xml:space="preserve">D36753D7B4872D96D0A5D8AFAA446943</t>
  </si>
  <si>
    <t xml:space="preserve">DA0F7FD5D049E0C8CAF1848CCC6DF680</t>
  </si>
  <si>
    <t xml:space="preserve">7D8377F36265704BD6F7265C57995E2D</t>
  </si>
  <si>
    <t xml:space="preserve">F33D2BE4C1C5114FC3C927C8FA3EDCC6</t>
  </si>
  <si>
    <t xml:space="preserve">CA30658EE41C07763C9CEE77E11812AF</t>
  </si>
  <si>
    <t xml:space="preserve">82B187C9F0D4EF4348A412DB5D986DA6</t>
  </si>
  <si>
    <t xml:space="preserve">846679F6199BA546475D71BBF7C7EFC9</t>
  </si>
  <si>
    <t xml:space="preserve">B070215EB39FC22C06118867BCD30711</t>
  </si>
  <si>
    <t xml:space="preserve">B43E334EBFE2BE39C42FF4916A2C6BE6</t>
  </si>
  <si>
    <t xml:space="preserve">DFAD1A2708680DCA575E62A8E366B47C</t>
  </si>
  <si>
    <t xml:space="preserve">03DA6F00700C449D2B3317F5EF20DB70</t>
  </si>
  <si>
    <t xml:space="preserve">01824446D32785220DFAB4B16B88502B</t>
  </si>
  <si>
    <t xml:space="preserve">4F62EBB38064D64584ECB669EF5C757A</t>
  </si>
  <si>
    <t xml:space="preserve">F8BC52FA7DC1EB5CE0A5592D64DC1738</t>
  </si>
  <si>
    <t xml:space="preserve">A0C2EB4D77F675621A8B93964470DD04</t>
  </si>
  <si>
    <t xml:space="preserve">7B0247FD105FFAAA3727298E588D8E57</t>
  </si>
  <si>
    <t xml:space="preserve">199A9D6BFEBDB73453F3013E8EDD404A</t>
  </si>
  <si>
    <t xml:space="preserve">FEEC0370DAAA67E7E02FF0EC90F5D79D</t>
  </si>
  <si>
    <t xml:space="preserve">D745810B0B6146EE2A5F3BAF8D28E26D</t>
  </si>
  <si>
    <t xml:space="preserve">65B80747DE2E3BC846D03F0877200AF9</t>
  </si>
  <si>
    <t xml:space="preserve">09DFD1B949DFE4FD8F995519FC3699DE</t>
  </si>
  <si>
    <t xml:space="preserve">1594D65ABC70399FBC9F7163E6831808</t>
  </si>
  <si>
    <t xml:space="preserve">2C6822E27F47B2E11C29738F739D0DC6</t>
  </si>
  <si>
    <t xml:space="preserve">01C6B8A6AFCF61B9F47F54F4F3BF2D40</t>
  </si>
  <si>
    <t xml:space="preserve">E5F2FA9648A9588040468CD9DFEC80CA</t>
  </si>
  <si>
    <t xml:space="preserve">9E6867C71CAFE793586CE0D240425BFB</t>
  </si>
  <si>
    <t xml:space="preserve">C465080AE1257F602FCE36866239818D</t>
  </si>
  <si>
    <t xml:space="preserve">48F9A8BC33F33C3EA5373C0D4603F583</t>
  </si>
  <si>
    <t xml:space="preserve">B1C7B9EE035A109714676ACE23F4F419</t>
  </si>
  <si>
    <t xml:space="preserve">A7B99B77D526D35BB5C12DE76E23FE4A</t>
  </si>
  <si>
    <t xml:space="preserve">ED20705B9841B49FB83FA440471938B9</t>
  </si>
  <si>
    <t xml:space="preserve">53130D3D84CFBE5FDF72D6EEB5BDA3B6</t>
  </si>
  <si>
    <t xml:space="preserve">28C825D762CD6BB9BE9A44ED95CE9EAE</t>
  </si>
  <si>
    <t xml:space="preserve">47111B2114D1ACDAB5735B6A7B964632</t>
  </si>
  <si>
    <t xml:space="preserve">1E9FC83520F57B773FC5E5F8DB68517D</t>
  </si>
  <si>
    <t xml:space="preserve">E3187D0F08FCC926C6F3D90EC7B0A262</t>
  </si>
  <si>
    <t xml:space="preserve">FB01F10863DFCE43A803B6A14061B660</t>
  </si>
  <si>
    <t xml:space="preserve">BB76376A12B4C3F2FEE1AA94E4238CB2</t>
  </si>
  <si>
    <t xml:space="preserve">5299F720A87E0105A2AE131D9DCCDFCE</t>
  </si>
  <si>
    <t xml:space="preserve">BF90BFEDB625F4C49D8A39E8FFD2F92E</t>
  </si>
  <si>
    <t xml:space="preserve">952F3E4F20E5599E71BF68AF0D13F9A5</t>
  </si>
  <si>
    <t xml:space="preserve">3245DE8A85A9026CCBA215918CA8C65E</t>
  </si>
  <si>
    <t xml:space="preserve">CD4546948C334F4328FD59AF0B96AA08</t>
  </si>
  <si>
    <t xml:space="preserve">E20460294FA67B1A13F2AD7D8160ED54</t>
  </si>
  <si>
    <t xml:space="preserve">FCE17C61B6D8B2EFCF68A88DC1559D8B</t>
  </si>
  <si>
    <t xml:space="preserve">CEAF2449A8DB1B3CDDA82689D9654D26</t>
  </si>
  <si>
    <t xml:space="preserve">548C6B74EC1061E64B9F5D8BB7EE2F42</t>
  </si>
  <si>
    <t xml:space="preserve">D43166C731565548D19387EB9DF86DA5</t>
  </si>
  <si>
    <t xml:space="preserve">2FCC72ED7BCB2904F51D174DA63E940A</t>
  </si>
  <si>
    <t xml:space="preserve">4B037622E6AD5A81CEDD86CCEBABAB80</t>
  </si>
  <si>
    <t xml:space="preserve">1AF38CE586B43D40D57CB642B3D0DDDB</t>
  </si>
  <si>
    <t xml:space="preserve">A203AC6E420158330C784C2FB0936373</t>
  </si>
  <si>
    <t xml:space="preserve">5A9D3DF28A906D325E9D67DC0E1D88E9</t>
  </si>
  <si>
    <t xml:space="preserve">BD8D6F01AAEA772E3D26D30138A47582</t>
  </si>
  <si>
    <t xml:space="preserve">33497C97888244AB0AE42A7E5FF6E584</t>
  </si>
  <si>
    <t xml:space="preserve">58CBE61E0136B445F003B3433E4DF083</t>
  </si>
  <si>
    <t xml:space="preserve">552EE84CFFE494575FCF55EBC2019F6A</t>
  </si>
  <si>
    <t xml:space="preserve">734E2A2F3DC1CCA30FF220B78EFC609B</t>
  </si>
  <si>
    <t xml:space="preserve">C9C415131CE0950C7258BB5D86448BE9</t>
  </si>
  <si>
    <t xml:space="preserve">ECC77914220EB1FF1E39C18602D2F0BE</t>
  </si>
  <si>
    <t xml:space="preserve">E2F14E00F5B4392CE0E2E587AF86F324</t>
  </si>
  <si>
    <t xml:space="preserve">9E8F2329DB172C16D45F74FBCB268F1D</t>
  </si>
  <si>
    <t xml:space="preserve">20EBCE06447DE7A51146FFF27EAC80B7</t>
  </si>
  <si>
    <t xml:space="preserve">1CE61FD5E0930B1993648C77199CC4B2</t>
  </si>
  <si>
    <t xml:space="preserve">4F5535AE3FD4D8DD4A9BCCC820ECA239</t>
  </si>
  <si>
    <t xml:space="preserve">C25192EBA77D67AF7D5CD686D6C2540F</t>
  </si>
  <si>
    <t xml:space="preserve">80E1086E908D637C992042EC94BE3E1A</t>
  </si>
  <si>
    <t xml:space="preserve">326B2ACD4FCAD97CA993EB2F83E07344</t>
  </si>
  <si>
    <t xml:space="preserve">68A3481EF8A569763970F80B761E872E</t>
  </si>
  <si>
    <t xml:space="preserve">FB002A2FF358B6C880F6F7308F037A20</t>
  </si>
  <si>
    <t xml:space="preserve">63B27BB6F156453C1632B6712C16E7CD</t>
  </si>
  <si>
    <t xml:space="preserve">233D02CF98E636495A09E8FDBE733C2E</t>
  </si>
  <si>
    <t xml:space="preserve">96B3326B1A1E913658734FAB19884149</t>
  </si>
  <si>
    <t xml:space="preserve">766AE421E6F3202CE83E542202E6D0B8</t>
  </si>
  <si>
    <t xml:space="preserve">B1A8794D724BA89B2F5DD969B3E3C787</t>
  </si>
  <si>
    <t xml:space="preserve">B37120BDE3A19C871E1EE85986AB59EF</t>
  </si>
  <si>
    <t xml:space="preserve">3FED2D30FC9EBEA3320B22CE5770FAFE</t>
  </si>
  <si>
    <t xml:space="preserve">3B192E40BE43A4351147F2D9ED3B0D60</t>
  </si>
  <si>
    <t xml:space="preserve">03DC24F931A1B17983FF798ADD7EFF2A</t>
  </si>
  <si>
    <t xml:space="preserve">3DEB1B2A5C0DA0D48246E97939AE270C</t>
  </si>
  <si>
    <t xml:space="preserve">818211AD926642660740C49F51A231C6</t>
  </si>
  <si>
    <t xml:space="preserve">6366761F9F9573F67BC1A93C0037634F</t>
  </si>
  <si>
    <t xml:space="preserve">6DA9B3F252E32FE1840F2DF92D155DCD</t>
  </si>
  <si>
    <t xml:space="preserve">96E3C799D765CFFCF79981E861A96BC5</t>
  </si>
  <si>
    <t xml:space="preserve">976592ED80EA0C10FCDA1E916ACA2834</t>
  </si>
  <si>
    <t xml:space="preserve">ACF8DA99D33F9F178160AF12A530C10B</t>
  </si>
  <si>
    <t xml:space="preserve">9B90C2E97173EA06DA332C4F3E504237</t>
  </si>
  <si>
    <t xml:space="preserve">E52B4E4D49CF1984579A4EFA10388E4F</t>
  </si>
  <si>
    <t xml:space="preserve">21C8AB73819FE2F950E6C14EE8F39DCD</t>
  </si>
  <si>
    <t xml:space="preserve">8F9C791FAABFC4ABC145ACC578A8F66F</t>
  </si>
  <si>
    <t xml:space="preserve">93661D06F264DE24E86B5E88AD748C22</t>
  </si>
  <si>
    <t xml:space="preserve">A2AD2BDCA61FCE75D51DE1CA556F5D3F</t>
  </si>
  <si>
    <t xml:space="preserve">1E97F562D7F681AF6AD7474A8A23C3A0</t>
  </si>
  <si>
    <t xml:space="preserve">615818CCBD2DB9E745F452BA0D86A231</t>
  </si>
  <si>
    <t xml:space="preserve">00C2EFCF70A69925E22B81A4D2FE2967</t>
  </si>
  <si>
    <t xml:space="preserve">9B51845F4C944DC9747886B28B1288EA</t>
  </si>
  <si>
    <t xml:space="preserve">AF91C2FFC0D2B0AE59C910C4BE900A6F</t>
  </si>
  <si>
    <t xml:space="preserve">E2C7ABC813266B99B26EF14EB43690F8</t>
  </si>
  <si>
    <t xml:space="preserve">FA9DF47A9AA9E6AAA745C6F3D196D405</t>
  </si>
  <si>
    <t xml:space="preserve">AEEA1B44C59814F1A6F5D224160108D3</t>
  </si>
  <si>
    <t xml:space="preserve">3DDC513659BEC90742676AAA339A1EE8</t>
  </si>
  <si>
    <t xml:space="preserve">95F43BEFC51DCFC3D58796A5DF8106B1</t>
  </si>
  <si>
    <t xml:space="preserve">1631B810FFFCBCFE44AF5991A49449C0</t>
  </si>
  <si>
    <t xml:space="preserve">FD14692C60D74E01C19BE1D06340476B</t>
  </si>
  <si>
    <t xml:space="preserve">E0BF45FDC688224417E09981A4E57466</t>
  </si>
  <si>
    <t xml:space="preserve">D89529D3631A596F5407699A585B7171</t>
  </si>
  <si>
    <t xml:space="preserve">4AFEDECEFE703D3E1FBE86748C389974</t>
  </si>
  <si>
    <t xml:space="preserve">66C788B2E77F37A6979FE4AA41A74FDD</t>
  </si>
  <si>
    <t xml:space="preserve">BF19C7CECE61E1283B6C87097D77D88A</t>
  </si>
  <si>
    <t xml:space="preserve">18228830F6D8AD1ECFDF6094F2A4A817</t>
  </si>
  <si>
    <t xml:space="preserve">887B2D4E9E3093739492834657E50631</t>
  </si>
  <si>
    <t xml:space="preserve">F1FA61A067BE74EEA609C406D4521CE8</t>
  </si>
  <si>
    <t xml:space="preserve">BE3A944BC44375565F85E85742EE82E9</t>
  </si>
  <si>
    <t xml:space="preserve">779D8ADC48A2DC904C9CBA2C6825120D</t>
  </si>
  <si>
    <t xml:space="preserve">E6D2B9628C37C3D5BA7AD17ED563B116</t>
  </si>
  <si>
    <t xml:space="preserve">0FFDF33430FF73F3C38E319886776B84</t>
  </si>
  <si>
    <t xml:space="preserve">79E458C4E908F4F8E3942DAC2770A70E</t>
  </si>
  <si>
    <t xml:space="preserve">6CEBD71CCEE767EC1BA0224D4EFF9265</t>
  </si>
  <si>
    <t xml:space="preserve">4188E9A5E0B935594048CACF8192A949</t>
  </si>
  <si>
    <t xml:space="preserve">E8140992A1DF635BF1EE580F6BD450D4</t>
  </si>
  <si>
    <t xml:space="preserve">053044A18E6A15E74E1D4569217CB562</t>
  </si>
  <si>
    <t xml:space="preserve">F82F495B13B796446E91FF91324D8544</t>
  </si>
  <si>
    <t xml:space="preserve">76C3E16C9E4AEEB7FFD19E1AA5A52F36</t>
  </si>
  <si>
    <t xml:space="preserve">32BC03E5035B422C6E653DF93BAAABAB</t>
  </si>
  <si>
    <t xml:space="preserve">53A52F52AFDCF1E4F7A49BB92B746F02</t>
  </si>
  <si>
    <t xml:space="preserve">E145B22141F30F22126DBD53748916E7</t>
  </si>
  <si>
    <t xml:space="preserve">752BBCD74F319C1F24397336ECCE2DAE</t>
  </si>
  <si>
    <t xml:space="preserve">DF961802A5E736B23CE693B0FB1255B3</t>
  </si>
  <si>
    <t xml:space="preserve">8299F9AA9254CE173BD20B3EF23A1BCC</t>
  </si>
  <si>
    <t xml:space="preserve">F4902A2294B592F95A713D6790B7F244</t>
  </si>
  <si>
    <t xml:space="preserve">B91A725414DB2638FCB8E25114E4A3E2</t>
  </si>
  <si>
    <t xml:space="preserve">5B7B34E8500FD0C86634BB1E8E71149C</t>
  </si>
  <si>
    <t xml:space="preserve">32A2184E67B55667CFB079E5A6E6E296</t>
  </si>
  <si>
    <t xml:space="preserve">F3C3E36A731234F422BE97B5807A1834</t>
  </si>
  <si>
    <t xml:space="preserve">F6CE9B934C5713279639836537297473</t>
  </si>
  <si>
    <t xml:space="preserve">DE9C9CA3FC58F730DF42BB9EBC27F133</t>
  </si>
  <si>
    <t xml:space="preserve">41A6F9E7E3392B739BB13BC5ADADA89C</t>
  </si>
  <si>
    <t xml:space="preserve">ED4EBE804AF3BADB5F9E7C3137124B2C</t>
  </si>
  <si>
    <t xml:space="preserve">71E316BB3A5069B6476250936632F149</t>
  </si>
  <si>
    <t xml:space="preserve">548B13AFE9BFE2FB3C6B11EF3E658E8B</t>
  </si>
  <si>
    <t xml:space="preserve">288E9F476B00A0C4FD8F2345315902E0</t>
  </si>
  <si>
    <t xml:space="preserve">571889643BCA7418D61ECFF513CCEBE9</t>
  </si>
  <si>
    <t xml:space="preserve">99BDC8AF3105F94FDBA3DFD4EE1206BF</t>
  </si>
  <si>
    <t xml:space="preserve">75A96CE99D8194D06A6C66355B288929</t>
  </si>
  <si>
    <t xml:space="preserve">AB6C6FA1A4BF12B628B5F7CBED832C01</t>
  </si>
  <si>
    <t xml:space="preserve">334E7F59A5CFDF8860AAE5957DD49E60</t>
  </si>
  <si>
    <t xml:space="preserve">06C4CE95C68574C8CFF9F63D1932E4E0</t>
  </si>
  <si>
    <t xml:space="preserve">786666EE9CCB6DCF0E7C1C02F3EECC41</t>
  </si>
  <si>
    <t xml:space="preserve">AD8DEC1DA3E41B77825B1ECFB17AEC74</t>
  </si>
  <si>
    <t xml:space="preserve">3D783ADFABC263D854401A41662C68BE</t>
  </si>
  <si>
    <t xml:space="preserve">2E9A06976D8C47F88AEE84FEFE9DC614</t>
  </si>
  <si>
    <t xml:space="preserve">222385F03734F914F1214A757074A100</t>
  </si>
  <si>
    <t xml:space="preserve">8EFF3772E00F0F5F0925DC1F48EF2DD5</t>
  </si>
  <si>
    <t xml:space="preserve">285AE0D22C9288D251833A6101EA2701</t>
  </si>
  <si>
    <t xml:space="preserve">7DA5D2F94661B0C14D21C5EFE0C5D251</t>
  </si>
  <si>
    <t xml:space="preserve">7F0A4E57F466530E55306F37D0F8E908</t>
  </si>
  <si>
    <t xml:space="preserve">EFF9050E06ECDD5E6EBC0E07ED3935C8</t>
  </si>
  <si>
    <t xml:space="preserve">BA344EF37E67E78BB26D77D6DB89698E</t>
  </si>
  <si>
    <t xml:space="preserve">59FC51A47CD77643CAAE43794688BB1A</t>
  </si>
  <si>
    <t xml:space="preserve">50D1466AC9EE0A436C5A2B7B0972EBF7</t>
  </si>
  <si>
    <t xml:space="preserve">C574462D0A817DC3CFF4A2F22EFCC473</t>
  </si>
  <si>
    <t xml:space="preserve">DF0ED4C5F02025002C2DB1D25FAD4A24</t>
  </si>
  <si>
    <t xml:space="preserve">C22396E5A334FE3BAC7BF3CB430A93BF</t>
  </si>
  <si>
    <t xml:space="preserve">12AA6702C8B806ED05D182B92BAD2BB0</t>
  </si>
  <si>
    <t xml:space="preserve">F857943CD2740F3CB57681F5DF9E6944</t>
  </si>
  <si>
    <t xml:space="preserve">FDAA384760138690FB0EEBDA5B34A221</t>
  </si>
  <si>
    <t xml:space="preserve">EADAF507B70FAFC9C4327BB0305930B0</t>
  </si>
  <si>
    <t xml:space="preserve">A06B55B85205FBB231DEE7BE42DD9AD5</t>
  </si>
  <si>
    <t xml:space="preserve">63EF9D17A99E7188DDB8BC9BBA2EA332</t>
  </si>
  <si>
    <t xml:space="preserve">C13AAC1C101D2125069DBED34B0ED523</t>
  </si>
  <si>
    <t xml:space="preserve">E06F44CCB1A1A93249C239CE3649DF2F</t>
  </si>
  <si>
    <t xml:space="preserve">9D8A111448E0D137DD2961C19EFB47AF</t>
  </si>
  <si>
    <t xml:space="preserve">59A5DCC3BBB01F17A74BDF1E07875C82</t>
  </si>
  <si>
    <t xml:space="preserve">CFA3D646D161A4F2F138D3F63A716AB8</t>
  </si>
  <si>
    <t xml:space="preserve">A50FF1BD3A46D85C28917552CF0C3247</t>
  </si>
  <si>
    <t xml:space="preserve">7FAB2E70524ADA52CA844FCC6EB0256F</t>
  </si>
  <si>
    <t xml:space="preserve">F96EE5910ED09B15DD93F014ECF85A9A</t>
  </si>
  <si>
    <t xml:space="preserve">A39F72C8E6CB26E759A4E9C1B1EBF3D6</t>
  </si>
  <si>
    <t xml:space="preserve">39CD49A7E2585863EC54D796AB34292A</t>
  </si>
  <si>
    <t xml:space="preserve">70D033065D35486DF62047C0E95103D3</t>
  </si>
  <si>
    <t xml:space="preserve">ADD5D073138D9B1E9265FCDD0E052385</t>
  </si>
  <si>
    <t xml:space="preserve">08E24EE0F24022F4A55538E7CA3428D0</t>
  </si>
  <si>
    <t xml:space="preserve">B1FFFD91F47EBC2B6234CE5D3D1AA269</t>
  </si>
  <si>
    <t xml:space="preserve">E3FE10EABE15A0253BF8BB9AABB8FD1B</t>
  </si>
  <si>
    <t xml:space="preserve">07F8A1231EA6674680168DE6364B8257</t>
  </si>
  <si>
    <t xml:space="preserve">D6485DC69951D1AC2ED6F07773D33C1F</t>
  </si>
  <si>
    <t xml:space="preserve">8868634D966938BF96DEFC4F07BBE5DC</t>
  </si>
  <si>
    <t xml:space="preserve">316CCF98021DFF9C922D6C3225E75917</t>
  </si>
  <si>
    <t xml:space="preserve">8B8A9AFFDC254137B6C2957776C175D6</t>
  </si>
  <si>
    <t xml:space="preserve">B3DEE03131F124F269264F4C118CF620</t>
  </si>
  <si>
    <t xml:space="preserve">C76B02499AF94E22DA0960C123B3F5FC</t>
  </si>
  <si>
    <t xml:space="preserve">0088BFF3E5E3381311FB71BD08ED3923</t>
  </si>
  <si>
    <t xml:space="preserve">2257AD5AAB2D8CEE56FD5922D7DA45B3</t>
  </si>
  <si>
    <t xml:space="preserve">87A59D1FAD818E01D11AB71B44143E9C</t>
  </si>
  <si>
    <t xml:space="preserve">623AD6FFCD44BCE993D525396ECF2E54</t>
  </si>
  <si>
    <t xml:space="preserve">32A90B11D943B9A38E48EF53E5313579</t>
  </si>
  <si>
    <t xml:space="preserve">D091D9A9571EC7E1D80D9709A6F7A190</t>
  </si>
  <si>
    <t xml:space="preserve">5DBDD118DAD29F8F0DACDCA85F121350</t>
  </si>
  <si>
    <t xml:space="preserve">F284F8555C2FBB3430B634093721803F</t>
  </si>
  <si>
    <t xml:space="preserve">E8E9781DCCD1C3F4A7B344E20D90DF79</t>
  </si>
  <si>
    <t xml:space="preserve">5DBB302D2C6BD9F142EAA6A428BCD36F</t>
  </si>
  <si>
    <t xml:space="preserve">EFBE2839686B681C168F7E00B7422458</t>
  </si>
  <si>
    <t xml:space="preserve">6369BBAB88CF44D9101B5666406A9FDB</t>
  </si>
  <si>
    <t xml:space="preserve">EFAF5D35B8030D7A04FD0DB67C2D389F</t>
  </si>
  <si>
    <t xml:space="preserve">7F3FD156959169232CC9795A5AEED732</t>
  </si>
  <si>
    <t xml:space="preserve">CAA50988B1F4E157DF6487EE983FECBB</t>
  </si>
  <si>
    <t xml:space="preserve">320C8D2E8C705C8092670CD175C32127</t>
  </si>
  <si>
    <t xml:space="preserve">4F8DFECC4B719AA9D633261E03621F20</t>
  </si>
  <si>
    <t xml:space="preserve">684EB8A9B3F8DB36CEA2D36B37CA5369</t>
  </si>
  <si>
    <t xml:space="preserve">E99F739287DC1D8A975B4FE73C04DDE4</t>
  </si>
  <si>
    <t xml:space="preserve">66A0A7D0D58CECAB9A1A270E153D51AF</t>
  </si>
  <si>
    <t xml:space="preserve">C1E1F78797B0936E1C59977911577935</t>
  </si>
  <si>
    <t xml:space="preserve">8DDF1C905208A28F7C911F962A2D98A7</t>
  </si>
  <si>
    <t xml:space="preserve">E74C7886349BC5763A0F7ACC669B5390</t>
  </si>
  <si>
    <t xml:space="preserve">82E69DAD5659949D1B2D345D00E4B6AC</t>
  </si>
  <si>
    <t xml:space="preserve">60DF69E0C604B0B876E2424017E7EAE3</t>
  </si>
  <si>
    <t xml:space="preserve">27B90476682588175E0FEDB19033A3D7</t>
  </si>
  <si>
    <t xml:space="preserve">50B43EA2647BCC381000C54623B276ED</t>
  </si>
  <si>
    <t xml:space="preserve">B25D39D27DB7320598A6428AD9769C1A</t>
  </si>
  <si>
    <t xml:space="preserve">773B040967F79C2C5E73D578C9B0F163</t>
  </si>
  <si>
    <t xml:space="preserve">256A06B7CC6FFFB80BDC202AD30A7958</t>
  </si>
  <si>
    <t xml:space="preserve">5361509DC1DCE88E852C79989EB5964F</t>
  </si>
  <si>
    <t xml:space="preserve">2EFDE4F2C8A231DC8C065FA219A7DDFE</t>
  </si>
  <si>
    <t xml:space="preserve">FC7F6E7601DC6B9E7138B4DDD17D39B9</t>
  </si>
  <si>
    <t xml:space="preserve">008E2D651AC9CD3D9D62A4AF69EC115B</t>
  </si>
  <si>
    <t xml:space="preserve">21932514A65FD52FACD6FB97DD8C19E8</t>
  </si>
  <si>
    <t xml:space="preserve">E4D628AA57AA301E2448ADA52C8251CA</t>
  </si>
  <si>
    <t xml:space="preserve">C61A5C53110344F7FF976350E36698A2</t>
  </si>
  <si>
    <t xml:space="preserve">372EE03D0BF4D9D60B1320600B410008</t>
  </si>
  <si>
    <t xml:space="preserve">85601D908C6794003222CB89F1E9E7FF</t>
  </si>
  <si>
    <t xml:space="preserve">3281534FC996016A12ED796748392D36</t>
  </si>
  <si>
    <t xml:space="preserve">78252B2666DA10FC1BBFC78E612F6B0E</t>
  </si>
  <si>
    <t xml:space="preserve">C06C1638764FE3C5AC0FD2E2E03ADB92</t>
  </si>
  <si>
    <t xml:space="preserve">Denominación de los apoyos económicos</t>
  </si>
  <si>
    <t xml:space="preserve">Monto bruto de los apoyos económicos</t>
  </si>
  <si>
    <t xml:space="preserve">Monto neto de los apoyos económicos</t>
  </si>
  <si>
    <t xml:space="preserve">Tipo de moneda de los apoyos económicos </t>
  </si>
  <si>
    <t xml:space="preserve">Periodicidad de los apoyos económicos</t>
  </si>
  <si>
    <t xml:space="preserve">6D6278E515071E7BA10B33F200791CCC</t>
  </si>
  <si>
    <t xml:space="preserve">NO SE PERCIBEN APOYOS ECONOMICOS</t>
  </si>
  <si>
    <t xml:space="preserve">E659C1E0BBDBF54C631F30B8EDF9F3E1</t>
  </si>
  <si>
    <t xml:space="preserve">296D9383CE4DCEDE0B0F2A21794C368F</t>
  </si>
  <si>
    <t xml:space="preserve">B56683C5979F4BE7CA77209C8756D603</t>
  </si>
  <si>
    <t xml:space="preserve">B61BEF650A94CE0F3EE51AEB657B5E28</t>
  </si>
  <si>
    <t xml:space="preserve">491C78F0A1863AF827F2C7EF5F0E3264</t>
  </si>
  <si>
    <t xml:space="preserve">125DD948DAE4600165FD87713E314868</t>
  </si>
  <si>
    <t xml:space="preserve">E6EA8F533D900D1490A6C2D97CEDAAFE</t>
  </si>
  <si>
    <t xml:space="preserve">83C304FA3D22A53DA9C07BFD34E8D098</t>
  </si>
  <si>
    <t xml:space="preserve">96C4F39E42922A3CCCF41BDE1A1D2B0E</t>
  </si>
  <si>
    <t xml:space="preserve">DE2A27C87407AF20C4D11E1F31C51568</t>
  </si>
  <si>
    <t xml:space="preserve">02DECA8BE50D0D8CD4BDCE260837986F</t>
  </si>
  <si>
    <t xml:space="preserve">E87E74EFC099C648B9FFC55FA07B6238</t>
  </si>
  <si>
    <t xml:space="preserve">4545D0B49038633FC178D76936A297DF</t>
  </si>
  <si>
    <t xml:space="preserve">D8B300FA3CE1C82CD36A30DD5452D914</t>
  </si>
  <si>
    <t xml:space="preserve">03BFA01BE03EC2BACE5455FC6E951A9A</t>
  </si>
  <si>
    <t xml:space="preserve">A82FFDD4A5C4F9CE7E29BBA69B6C6B9B</t>
  </si>
  <si>
    <t xml:space="preserve">D56E0CEA5D0761A8D759098595135733</t>
  </si>
  <si>
    <t xml:space="preserve">AD427CA3ABBA2E4AF427624025502D7C</t>
  </si>
  <si>
    <t xml:space="preserve">39336E311A96C0EFF22CEE10CC1F54F5</t>
  </si>
  <si>
    <t xml:space="preserve">036DA8202CCB1B4A71551AF8D611CFD5</t>
  </si>
  <si>
    <t xml:space="preserve">822CDE47370C7181B3C0E1F8C29F68DB</t>
  </si>
  <si>
    <t xml:space="preserve">6A5E5FE1C90B21E4DAA3F10B1A516D78</t>
  </si>
  <si>
    <t xml:space="preserve">73B154E66F23EBBCA2FD55CC70B304DD</t>
  </si>
  <si>
    <t xml:space="preserve">C74504B859152EF2BC638D89D325F03B</t>
  </si>
  <si>
    <t xml:space="preserve">90767AF2193C8DC7F709C7D60E0357B7</t>
  </si>
  <si>
    <t xml:space="preserve">594422AD1D6EC01EFB4BCE670148E035</t>
  </si>
  <si>
    <t xml:space="preserve">473F6E9E2BBDC639B0AE2BAE98BA0502</t>
  </si>
  <si>
    <t xml:space="preserve">74218B6835019AA752065A9A8059B437</t>
  </si>
  <si>
    <t xml:space="preserve">CFD0A9D72FA60A5A347A58858EE37678</t>
  </si>
  <si>
    <t xml:space="preserve">4CB3303266E353630A5BF8412CA805D3</t>
  </si>
  <si>
    <t xml:space="preserve">B68E95BE887FB492770099D600C5578F</t>
  </si>
  <si>
    <t xml:space="preserve">5BF97756BD93B2A34C1CFC8C4CE94444</t>
  </si>
  <si>
    <t xml:space="preserve">22A8339C8A2F6A9BE7C7164CEF32AAFB</t>
  </si>
  <si>
    <t xml:space="preserve">CDB238F4A6A712480A24E13F51D32F36</t>
  </si>
  <si>
    <t xml:space="preserve">50499A0D621CC699C7DD6400E3407134</t>
  </si>
  <si>
    <t xml:space="preserve">E0576674E7790BC4998215B7B229C4CC</t>
  </si>
  <si>
    <t xml:space="preserve">2153A702C600AF29D1F2EDA1665DD80D</t>
  </si>
  <si>
    <t xml:space="preserve">159F3F6B81CC379FC78566B47F8125C1</t>
  </si>
  <si>
    <t xml:space="preserve">9A40814FB53E230C48E929FE6C155DC4</t>
  </si>
  <si>
    <t xml:space="preserve">52AEFA019F0BFC8DCEE4EE926FF0819B</t>
  </si>
  <si>
    <t xml:space="preserve">17A3BA3ADEAFA3364CD1DAB19CACBEE4</t>
  </si>
  <si>
    <t xml:space="preserve">93A08AC54996CD134B42E6E5D14A9F60</t>
  </si>
  <si>
    <t xml:space="preserve">C10F41D6C2A0C39AE16D44109A24779F</t>
  </si>
  <si>
    <t xml:space="preserve">944A85E8C356D98A5E9BE3C5A4C7C2D0</t>
  </si>
  <si>
    <t xml:space="preserve">0F6B948587D582B32125205B0610C7EB</t>
  </si>
  <si>
    <t xml:space="preserve">E463A95E3A9F61933A83075D29152A66</t>
  </si>
  <si>
    <t xml:space="preserve">FD232C56B1E5CDBBF9275EB2F5CD0148</t>
  </si>
  <si>
    <t xml:space="preserve">E2A6F4AAE1ECDD9F04DE557994F565B7</t>
  </si>
  <si>
    <t xml:space="preserve">DDE381524ABA8023D50511C04F42D2B5</t>
  </si>
  <si>
    <t xml:space="preserve">464C64031E58E5E34B76F7000387A0FA</t>
  </si>
  <si>
    <t xml:space="preserve">15765F4B79284CB69E29345F34A3B4C0</t>
  </si>
  <si>
    <t xml:space="preserve">8F53103EE3B3A815C0684F0CF0B8AA2D</t>
  </si>
  <si>
    <t xml:space="preserve">B9572D0FAC484DFFA6549F69BD8849E3</t>
  </si>
  <si>
    <t xml:space="preserve">B6B056B0DAED062D56DDF307D8DD85F6</t>
  </si>
  <si>
    <t xml:space="preserve">46CEDFBD3128856EE9A9B6CEA0A73B9F</t>
  </si>
  <si>
    <t xml:space="preserve">A8F7FF3B180A533D2C95EA21CE52A2EB</t>
  </si>
  <si>
    <t xml:space="preserve">33C1182ECE0BD5419C03DEB3EAAD8555</t>
  </si>
  <si>
    <t xml:space="preserve">A20A7B3708F52B7C2D598C83AA8754F9</t>
  </si>
  <si>
    <t xml:space="preserve">9C188B8911A8F900B191F45108D667DF</t>
  </si>
  <si>
    <t xml:space="preserve">CFB867D717DF72756FAB2C04E1EAA4DD</t>
  </si>
  <si>
    <t xml:space="preserve">AC9D7453D68DDA8BA8B6A568D609CB92</t>
  </si>
  <si>
    <t xml:space="preserve">EAF3BDC48A9D5AF7DFF3E5CBF253D25B</t>
  </si>
  <si>
    <t xml:space="preserve">CE481D277ADA89E7997B9AEBDE901160</t>
  </si>
  <si>
    <t xml:space="preserve">36A1EE0F6E708FC65F5B951B8E3B836A</t>
  </si>
  <si>
    <t xml:space="preserve">7824C4B1D8E2A12E7600B49EF02E4738</t>
  </si>
  <si>
    <t xml:space="preserve">0214CB6E497F2D0400052638626DAC42</t>
  </si>
  <si>
    <t xml:space="preserve">53D7B566B134F286C363836B29FAAAE6</t>
  </si>
  <si>
    <t xml:space="preserve">AF7C219923A9AA872475B0D19ADCC9C9</t>
  </si>
  <si>
    <t xml:space="preserve">21ED85B254CB4B29BF12130A0F8ADBE7</t>
  </si>
  <si>
    <t xml:space="preserve">DB315E7101CB6555979C54213A6B9E25</t>
  </si>
  <si>
    <t xml:space="preserve">F04B39F3278275D91E16D553DE021DFF</t>
  </si>
  <si>
    <t xml:space="preserve">D6DFD3ED1AF36CC92A6042FEFE663BE2</t>
  </si>
  <si>
    <t xml:space="preserve">4B693BF019172263D5DF72F60AF93E72</t>
  </si>
  <si>
    <t xml:space="preserve">687F63E180992EBEE5B1608FE71043CA</t>
  </si>
  <si>
    <t xml:space="preserve">437AD6CC79F5F8731A247B3964B21BD1</t>
  </si>
  <si>
    <t xml:space="preserve">F000EB55A2670FA2AF8FFA1AD0BD6C94</t>
  </si>
  <si>
    <t xml:space="preserve">809F2C8FB1247D32DAEDA71345EA4D54</t>
  </si>
  <si>
    <t xml:space="preserve">2C649234AF2C23F8C34460167F48FB38</t>
  </si>
  <si>
    <t xml:space="preserve">64433462A3E270774FC121947A8AEF94</t>
  </si>
  <si>
    <t xml:space="preserve">43C3E0A0E70DB784213FB7041C862FCB</t>
  </si>
  <si>
    <t xml:space="preserve">3CDA282CAD957658261C93EF01C989C9</t>
  </si>
  <si>
    <t xml:space="preserve">ABABE81224C0BD924D1EBEDE872E1E22</t>
  </si>
  <si>
    <t xml:space="preserve">9E3962BC2A7EEE04B0C5A9D0C116EB4E</t>
  </si>
  <si>
    <t xml:space="preserve">CEDCD39E41F77B56ABF18D4EAFECDF43</t>
  </si>
  <si>
    <t xml:space="preserve">C4F4E1993989A9FFB7AC0EEA79507E54</t>
  </si>
  <si>
    <t xml:space="preserve">1FAB9A7E018037D712940CDDC44719E6</t>
  </si>
  <si>
    <t xml:space="preserve">8F575451401635BC029DA091F58B206C</t>
  </si>
  <si>
    <t xml:space="preserve">68809884C3A756074DB6201CF8F31869</t>
  </si>
  <si>
    <t xml:space="preserve">7B8EA4D88B197E9A4FF8296213B0B287</t>
  </si>
  <si>
    <t xml:space="preserve">DE1AAC8D07919849DFC6955054C10C1E</t>
  </si>
  <si>
    <t xml:space="preserve">FCD3671C1EA3B46F21B8125EF6EF6F13</t>
  </si>
  <si>
    <t xml:space="preserve">6DBD660800BE3FA895084C379DB438A3</t>
  </si>
  <si>
    <t xml:space="preserve">D5D5E8C6C261D28FA8FBB590D3BAA98E</t>
  </si>
  <si>
    <t xml:space="preserve">7AD2DB1450822402E8E42AB179254379</t>
  </si>
  <si>
    <t xml:space="preserve">212F8DDE158FB31AAF5E1C01D6548CF0</t>
  </si>
  <si>
    <t xml:space="preserve">FD1A082B5BBFA6FDCE2B4BD8DD6088D8</t>
  </si>
  <si>
    <t xml:space="preserve">2555458298E7567AE583117670AC7F62</t>
  </si>
  <si>
    <t xml:space="preserve">F8FE420748647B49A5F79AAF3F4B151C</t>
  </si>
  <si>
    <t xml:space="preserve">3E8484EF5E874F077C54E9FE2CE7A5F0</t>
  </si>
  <si>
    <t xml:space="preserve">0CA0F22A713345C84BAA3017D0054AD9</t>
  </si>
  <si>
    <t xml:space="preserve">79627BEDE25A40C7997A1EC502D75E9A</t>
  </si>
  <si>
    <t xml:space="preserve">3A4275681D0DC9381E86925333AA31EF</t>
  </si>
  <si>
    <t xml:space="preserve">8CA1191B1950900A42BE8122ADCB5B3B</t>
  </si>
  <si>
    <t xml:space="preserve">8D803AA66BF9ABC2E821D0BC3D529873</t>
  </si>
  <si>
    <t xml:space="preserve">D4723F21BE7178722F0A63EFA2022776</t>
  </si>
  <si>
    <t xml:space="preserve">F0186732C483D4960FBB1543D71FD9D9</t>
  </si>
  <si>
    <t xml:space="preserve">A2FD907F44FC8852F73FE63332A0205E</t>
  </si>
  <si>
    <t xml:space="preserve">2D8F297A1F10584445E509D84702B79B</t>
  </si>
  <si>
    <t xml:space="preserve">72F0D764802A6A1A28AF6E83CD2561C0</t>
  </si>
  <si>
    <t xml:space="preserve">6A647B83BA23089A91528E8CBC20F13F</t>
  </si>
  <si>
    <t xml:space="preserve">ED31459672792305CE960608DE9804AC</t>
  </si>
  <si>
    <t xml:space="preserve">78D365E9C1747F618FD2D0FD54264F9B</t>
  </si>
  <si>
    <t xml:space="preserve">838AF49AF42CF2E9DCD628F0DB2B9B34</t>
  </si>
  <si>
    <t xml:space="preserve">760FC4B36D253F4909662CB3AA05564F</t>
  </si>
  <si>
    <t xml:space="preserve">037F5E290CE42AB811936CEDBE35B53E</t>
  </si>
  <si>
    <t xml:space="preserve">B8B16722EB6BCA39DC27EE232C31FFC6</t>
  </si>
  <si>
    <t xml:space="preserve">80B3256026AE577CB471ED49B4C66F2A</t>
  </si>
  <si>
    <t xml:space="preserve">D371F1CD8DC6C1D92932F545291A70A9</t>
  </si>
  <si>
    <t xml:space="preserve">27DC9E358356ED1C32EBD346249E6488</t>
  </si>
  <si>
    <t xml:space="preserve">13EF01DED8299CE4F13ACE48120EA319</t>
  </si>
  <si>
    <t xml:space="preserve">2D608108F9666CA4E87B646848C5C1AE</t>
  </si>
  <si>
    <t xml:space="preserve">FD9D89E7473C19E4A8481E8FFC24CEFD</t>
  </si>
  <si>
    <t xml:space="preserve">A5C73A696B8AF7506D55697C1C8E7A0C</t>
  </si>
  <si>
    <t xml:space="preserve">80FCC0AE838F80FA5523FFAFBA1AF9B3</t>
  </si>
  <si>
    <t xml:space="preserve">F4E76DFA6352E17485CE83A2A99934AE</t>
  </si>
  <si>
    <t xml:space="preserve">9F63DC493F9FE666107CD2AC7148ACB0</t>
  </si>
  <si>
    <t xml:space="preserve">6C8B88A0D1ECCD524643E34E23D093F4</t>
  </si>
  <si>
    <t xml:space="preserve">6A25E89D643D879DBA987CD886DF6238</t>
  </si>
  <si>
    <t xml:space="preserve">1D71BF4755425636AECEB7F729370DD4</t>
  </si>
  <si>
    <t xml:space="preserve">C7860655840D64284E4ED6F9778844EC</t>
  </si>
  <si>
    <t xml:space="preserve">7BBF82C5F0E3800C28DFE53074BD4A0E</t>
  </si>
  <si>
    <t xml:space="preserve">C1D6ECD1E94EFFCCAF2E9765E26F2D83</t>
  </si>
  <si>
    <t xml:space="preserve">12A9F6919A32D4B4FA8DF686255071BE</t>
  </si>
  <si>
    <t xml:space="preserve">60BF858F182BF8496FC20CD6C3863C0C</t>
  </si>
  <si>
    <t xml:space="preserve">0DA2540FB7808EA899B71FD2F8AE9D47</t>
  </si>
  <si>
    <t xml:space="preserve">AE40E8DA3FE2E8D8695AFC7870D8602E</t>
  </si>
  <si>
    <t xml:space="preserve">15BFCCAC0A53B3D417F7ABF57F1DA3C6</t>
  </si>
  <si>
    <t xml:space="preserve">C20FBD1E348490535083711FA4649A98</t>
  </si>
  <si>
    <t xml:space="preserve">78E245AEBCB6B5B0BCECAB503468006F</t>
  </si>
  <si>
    <t xml:space="preserve">8EBE799A4B3CA31BE133FA1D954C0FA3</t>
  </si>
  <si>
    <t xml:space="preserve">2F90C4D5C9AC802EEE469C36CB809733</t>
  </si>
  <si>
    <t xml:space="preserve">5B71BDED16AB8A0CA3DBE8B12AB713D4</t>
  </si>
  <si>
    <t xml:space="preserve">4025A6EF2A95E92930B705851BE1FE14</t>
  </si>
  <si>
    <t xml:space="preserve">C528C1261AE1278E7D4C7AC19A14BB78</t>
  </si>
  <si>
    <t xml:space="preserve">A54BC045C02C79040D848562FFE088ED</t>
  </si>
  <si>
    <t xml:space="preserve">F7F5B9BD3B895B122F7227B1AB5F0CEC</t>
  </si>
  <si>
    <t xml:space="preserve">B5547C4A3040B57DFA7EB5D277ED8367</t>
  </si>
  <si>
    <t xml:space="preserve">4DBF14880F37F4872DA02DAEB547A9B0</t>
  </si>
  <si>
    <t xml:space="preserve">1DE359E52819A569831CC515C57C2EB3</t>
  </si>
  <si>
    <t xml:space="preserve">FACFFFE3E1EFE808E59472DF429512BC</t>
  </si>
  <si>
    <t xml:space="preserve">2110E7065DAEB6B28474E5ACE6F77FEF</t>
  </si>
  <si>
    <t xml:space="preserve">B7BE0B388A9FD658F025D796265431A9</t>
  </si>
  <si>
    <t xml:space="preserve">4C6614117B8D32CCF875F6C75B7F9688</t>
  </si>
  <si>
    <t xml:space="preserve">14D0351A958D62D6CCE509662A6A5289</t>
  </si>
  <si>
    <t xml:space="preserve">BF60E666728304B83B56D1F456D4D1BE</t>
  </si>
  <si>
    <t xml:space="preserve">7EFEFEFA56E0FE427FDF1D2EACA3F2D2</t>
  </si>
  <si>
    <t xml:space="preserve">409F1AEE21492C4F21E21E48DE919033</t>
  </si>
  <si>
    <t xml:space="preserve">86FFD3D5D9675F0932FBF63C66431381</t>
  </si>
  <si>
    <t xml:space="preserve">CBA100F5FC0D51BEFF6048E513175424</t>
  </si>
  <si>
    <t xml:space="preserve">44A0F5312EB9BB01982ECC68AAC089B2</t>
  </si>
  <si>
    <t xml:space="preserve">6723294B9A2720D113DD93C3CC2F0883</t>
  </si>
  <si>
    <t xml:space="preserve">1EB8EE3A4CA94868C35F81D3F141D05F</t>
  </si>
  <si>
    <t xml:space="preserve">2576EECD4997FD0DAC904D1817E0D987</t>
  </si>
  <si>
    <t xml:space="preserve">F63828FB5EBC72E2A39CDF2D06673539</t>
  </si>
  <si>
    <t xml:space="preserve">B12B5D47D953E1A4269D95D21FA3F6A9</t>
  </si>
  <si>
    <t xml:space="preserve">C2ADE6251F414D9D9F6352E7C76BF49E</t>
  </si>
  <si>
    <t xml:space="preserve">E4C6C9F4B86D00B00CA4A8E3BF96567C</t>
  </si>
  <si>
    <t xml:space="preserve">150524433A7742F27C0AE6D2A4282BDA</t>
  </si>
  <si>
    <t xml:space="preserve">A693F4CBCA35DB4D672AB496F1226F54</t>
  </si>
  <si>
    <t xml:space="preserve">FDFE393E9B45039EDF469038C5CAE07D</t>
  </si>
  <si>
    <t xml:space="preserve">DAD5FABC93527D59F18DBB412B4711CE</t>
  </si>
  <si>
    <t xml:space="preserve">A3ACEC71A017B99AE40271918FBD9982</t>
  </si>
  <si>
    <t xml:space="preserve">6DE93E08856BA695F38F3561FD12BC8B</t>
  </si>
  <si>
    <t xml:space="preserve">D74F4B0F92ABD95B30B0F70A1E004E83</t>
  </si>
  <si>
    <t xml:space="preserve">42321DFD9D38C9F75BC0E97978FE7103</t>
  </si>
  <si>
    <t xml:space="preserve">B11DCFFEBA6431250FAC2B4CE624B8C1</t>
  </si>
  <si>
    <t xml:space="preserve">8621F29113820B71955B0C7EE23096CC</t>
  </si>
  <si>
    <t xml:space="preserve">FFDEB0FDF5DB30246EF9E8E80ECEC202</t>
  </si>
  <si>
    <t xml:space="preserve">FCB08D04C636491A7E2B662C9239AC7E</t>
  </si>
  <si>
    <t xml:space="preserve">DBF5015B1AF42779404CB657FB2F0826</t>
  </si>
  <si>
    <t xml:space="preserve">7D69487FCAF3F49BF991EAAC59982BF6</t>
  </si>
  <si>
    <t xml:space="preserve">EA98032E40A5A06BD7A4DF81F4D3C5B2</t>
  </si>
  <si>
    <t xml:space="preserve">198F6FCCD1D5891C7764FC8EAD785A37</t>
  </si>
  <si>
    <t xml:space="preserve">E3CA98BEF6D82C813FEC8E9B18B9501D</t>
  </si>
  <si>
    <t xml:space="preserve">2436E731AF596D20D4235FA170AD1FD3</t>
  </si>
  <si>
    <t xml:space="preserve">66F5458097DF83055EF3AEF1D6502D1E</t>
  </si>
  <si>
    <t xml:space="preserve">0C628BF05B737412314327918EB14A16</t>
  </si>
  <si>
    <t xml:space="preserve">53A756E227AB3B8E139B8A149700D6B6</t>
  </si>
  <si>
    <t xml:space="preserve">0840D22BEF03E27DF1B23213EF56750B</t>
  </si>
  <si>
    <t xml:space="preserve">3D6C218C05CB597F466BFE65F4E4CA61</t>
  </si>
  <si>
    <t xml:space="preserve">397CC2C4C9A283ACC2626C35D78EFF45</t>
  </si>
  <si>
    <t xml:space="preserve">007926378913C0D151352A5DC4B271E1</t>
  </si>
  <si>
    <t xml:space="preserve">98451138B2BAF3AC17969A4AA6146C9C</t>
  </si>
  <si>
    <t xml:space="preserve">35BCA485E0383527B651249C9F336912</t>
  </si>
  <si>
    <t xml:space="preserve">B34B04585E7CF959A69501B03FD68245</t>
  </si>
  <si>
    <t xml:space="preserve">42095A407CA8D8E31ECE3BB838247AD5</t>
  </si>
  <si>
    <t xml:space="preserve">D9A55731CEFC4C34751E9D42F7CD8A29</t>
  </si>
  <si>
    <t xml:space="preserve">2A58A8BDBF27E9E354084BFFD37FA36E</t>
  </si>
  <si>
    <t xml:space="preserve">1120ED03D5B774FCFD63C07A999ECE74</t>
  </si>
  <si>
    <t xml:space="preserve">B88E9E8CAE855801B4C10AB1F2FAC356</t>
  </si>
  <si>
    <t xml:space="preserve">63EB9851BA6E7F2D5D8FF5FA5ACD67A1</t>
  </si>
  <si>
    <t xml:space="preserve">98A9AA69A8EB77DF496951470E48BA84</t>
  </si>
  <si>
    <t xml:space="preserve">B6708E41770C174DC3070F9D93029857</t>
  </si>
  <si>
    <t xml:space="preserve">17AE468B0E3521A8CC441583B09958F6</t>
  </si>
  <si>
    <t xml:space="preserve">E66753FE47B94B4AE47EEAFE9E76F3FF</t>
  </si>
  <si>
    <t xml:space="preserve">C1622391BDBC86CDBABC334D81EF3F94</t>
  </si>
  <si>
    <t xml:space="preserve">F2ED316BC8616B0498FD0405C79AA21D</t>
  </si>
  <si>
    <t xml:space="preserve">B6AAF6B09007BCC78C3580BA970638AB</t>
  </si>
  <si>
    <t xml:space="preserve">1B8A918BE4D1301B23EE867E191F09D1</t>
  </si>
  <si>
    <t xml:space="preserve">A075852D12658C0900324C025805B3F7</t>
  </si>
  <si>
    <t xml:space="preserve">F81149ADB8CD12C7108581B72F2672D8</t>
  </si>
  <si>
    <t xml:space="preserve">463E1214C6D94ECC8C70D9FF4897BDF0</t>
  </si>
  <si>
    <t xml:space="preserve">6A3DD27E72BF133678F80DCEC501F7D4</t>
  </si>
  <si>
    <t xml:space="preserve">E94117193499962B41EE38EC16C73F5E</t>
  </si>
  <si>
    <t xml:space="preserve">86680860C87694A97DB7EAEBD3155184</t>
  </si>
  <si>
    <t xml:space="preserve">72BAEAF006E91E193ED7DD89E45E8809</t>
  </si>
  <si>
    <t xml:space="preserve">D62D8116AE759E2A21BD6C726DC1C0E1</t>
  </si>
  <si>
    <t xml:space="preserve">253D44F47AF16196B4BD4B7B32630212</t>
  </si>
  <si>
    <t xml:space="preserve">113FDF94F97AF2DDCC0913D1F8137AF3</t>
  </si>
  <si>
    <t xml:space="preserve">BCAE57B96F2A2FE199F9C7BD5A8794D7</t>
  </si>
  <si>
    <t xml:space="preserve">06FED50711B3BE310F8F01D591B1569E</t>
  </si>
  <si>
    <t xml:space="preserve">98B341B9EC02811825F1D42198F4BEE5</t>
  </si>
  <si>
    <t xml:space="preserve">13E305FBD691E42FD0229F5FBEE01E16</t>
  </si>
  <si>
    <t xml:space="preserve">81CCB95DA4DEF2365A64AC53D3520CBA</t>
  </si>
  <si>
    <t xml:space="preserve">C81470D8C18B8C92A6ABF4C214C78486</t>
  </si>
  <si>
    <t xml:space="preserve">163755125BDAAAD2221D1134807861E5</t>
  </si>
  <si>
    <t xml:space="preserve">20809461C1A1466531A612EEFEAEECB1</t>
  </si>
  <si>
    <t xml:space="preserve">816E58B1E2EBBA73120EA920FDA21520</t>
  </si>
  <si>
    <t xml:space="preserve">755BE3C244FDBD6E7B20D59049506858</t>
  </si>
  <si>
    <t xml:space="preserve">9B15F61C363FD2C18AF01FD240006FDA</t>
  </si>
  <si>
    <t xml:space="preserve">EEDD6663B3583841BCBAC1A3E7986B57</t>
  </si>
  <si>
    <t xml:space="preserve">1C0D4F2A6CB455A313F90749AFBE4166</t>
  </si>
  <si>
    <t xml:space="preserve">271AE14B07DBB54E7008CBDE6736F829</t>
  </si>
  <si>
    <t xml:space="preserve">D28A71DA58713CCBD39B36FD112D0AE5</t>
  </si>
  <si>
    <t xml:space="preserve">05B26A8F2724758A5CD1285F155B413E</t>
  </si>
  <si>
    <t xml:space="preserve">CEB0571E33DFD52A5FA1B9880BE2FC16</t>
  </si>
  <si>
    <t xml:space="preserve">257E3AA67C64E6E269DD737DAD54929C</t>
  </si>
  <si>
    <t xml:space="preserve">F3F5DFD383704E3630B3EC1905EE8E0D</t>
  </si>
  <si>
    <t xml:space="preserve">DD535C0412DE133CC31367D06088548B</t>
  </si>
  <si>
    <t xml:space="preserve">36E0663C73512312C644A795C61AE6AE</t>
  </si>
  <si>
    <t xml:space="preserve">335232BC6E148E85F9B604D7E532D2EC</t>
  </si>
  <si>
    <t xml:space="preserve">33FDEA61625E5C4754876EE345006B23</t>
  </si>
  <si>
    <t xml:space="preserve">BC451177DA59C22B786EF7FD5831B156</t>
  </si>
  <si>
    <t xml:space="preserve">714A6C33136B81DF405ACC30C82E2917</t>
  </si>
  <si>
    <t xml:space="preserve">BA9004761AADC32696AFB321107E1977</t>
  </si>
  <si>
    <t xml:space="preserve">9BFA5B28D1CBBA78B0167C23925BCB61</t>
  </si>
  <si>
    <t xml:space="preserve">FD0683FB0FC7E082558FDAE419E0D9CA</t>
  </si>
  <si>
    <t xml:space="preserve">D1CE240F1EFBBADF39ECBF15378181B5</t>
  </si>
  <si>
    <t xml:space="preserve">190474F9E64C0BE9375F93B6DA95F535</t>
  </si>
  <si>
    <t xml:space="preserve">B14D222E16565D91D14211D7727E0C23</t>
  </si>
  <si>
    <t xml:space="preserve">7E3F5FE308EAD4CBE244E15459040AB7</t>
  </si>
  <si>
    <t xml:space="preserve">C7F0682FAB22E3FDFB311A8855833458</t>
  </si>
  <si>
    <t xml:space="preserve">3BFE878AE95B3F714050BD447AFA2FC8</t>
  </si>
  <si>
    <t xml:space="preserve">3CEE6FF2BC43A965F3B4535B734C6480</t>
  </si>
  <si>
    <t xml:space="preserve">0B5BB2CA37EAFEE74DB4D17111B131A8</t>
  </si>
  <si>
    <t xml:space="preserve">0D39B72C0A6F2497C293AC2A7D6BBF56</t>
  </si>
  <si>
    <t xml:space="preserve">9C85BF1D4B869CB89C00AEC0737A3E17</t>
  </si>
  <si>
    <t xml:space="preserve">630E09056384871EB15559F224CDD3D7</t>
  </si>
  <si>
    <t xml:space="preserve">9E4181C795D6862275E3E4651AB11026</t>
  </si>
  <si>
    <t xml:space="preserve">E74C3300EA2B7B6DC9BA2264400CCCDE</t>
  </si>
  <si>
    <t xml:space="preserve">91AD1CE2826F2020BF4F741B02C0E672</t>
  </si>
  <si>
    <t xml:space="preserve">E03831F52F7B42B870A15478BAEB6A19</t>
  </si>
  <si>
    <t xml:space="preserve">201D55CE9534D903993356D767A699C6</t>
  </si>
  <si>
    <t xml:space="preserve">1AF8D21B7A2390AF008825CF0E294DC4</t>
  </si>
  <si>
    <t xml:space="preserve">B9331C201AB958CD9F3619298E8078BF</t>
  </si>
  <si>
    <t xml:space="preserve">DBB9B17EF7808883862F3E696CADE4CF</t>
  </si>
  <si>
    <t xml:space="preserve">94E3C2F8426D21E7F348C7402C232807</t>
  </si>
  <si>
    <t xml:space="preserve">7B2364DBFC0A881C85DCB7D7F9762102</t>
  </si>
  <si>
    <t xml:space="preserve">7E2194C5655CD49C747E459162CED2AB</t>
  </si>
  <si>
    <t xml:space="preserve">25C06A959879A2820608481CCDE1B492</t>
  </si>
  <si>
    <t xml:space="preserve">1EA5648C89122AC6BC3051BFB665B24D</t>
  </si>
  <si>
    <t xml:space="preserve">39A075D57183776EDB293F0C7665FB6A</t>
  </si>
  <si>
    <t xml:space="preserve">382CD178A10F0873D63114FEE848287B</t>
  </si>
  <si>
    <t xml:space="preserve">9498E2B54EA58531B7CD558D54144C08</t>
  </si>
  <si>
    <t xml:space="preserve">572D1E03B86B8193054FEFD093CC5167</t>
  </si>
  <si>
    <t xml:space="preserve">701A9FD9687D6CD5E188B3C287AE9B6D</t>
  </si>
  <si>
    <t xml:space="preserve">089B9DFCE4DB2ABA37C244D5EF0B18E5</t>
  </si>
  <si>
    <t xml:space="preserve">66AAB002762D2A887E36BF045C419229</t>
  </si>
  <si>
    <t xml:space="preserve">AC39EBCA0528A63CAC190DDC27E5AC21</t>
  </si>
  <si>
    <t xml:space="preserve">44AE4083C15303B6316E3F7EE7FBFC51</t>
  </si>
  <si>
    <t xml:space="preserve">88DE778001C1E176A7970591B7AB9339</t>
  </si>
  <si>
    <t xml:space="preserve">52E7302D15D30EDF191C65954FBE2790</t>
  </si>
  <si>
    <t xml:space="preserve">993FE645156FC285A6E471791119FB86</t>
  </si>
  <si>
    <t xml:space="preserve">AD5B948419AB4371EFB8967951D12B69</t>
  </si>
  <si>
    <t xml:space="preserve">EE47149040CB13AF4C2F2E096E3B2F76</t>
  </si>
  <si>
    <t xml:space="preserve">FCF4AA66264A14BA016E810082E7DC9B</t>
  </si>
  <si>
    <t xml:space="preserve">BC83BCC25CA61CDDE7CC45E08574D7EE</t>
  </si>
  <si>
    <t xml:space="preserve">AB8BCDBBF3981163000419D0079447B1</t>
  </si>
  <si>
    <t xml:space="preserve">415E764F1EDFBBE21CD410C97EE0AE76</t>
  </si>
  <si>
    <t xml:space="preserve">2B8F2C1C2F1639CBE44B14F977C09ECF</t>
  </si>
  <si>
    <t xml:space="preserve">6792E0D278C5133AE68465DABEB8F3C5</t>
  </si>
  <si>
    <t xml:space="preserve">74B0A4FA3360F4713A0C4F3E0FE6532F</t>
  </si>
  <si>
    <t xml:space="preserve">4FAF4723AA6324BC8A1676D18111DBD7</t>
  </si>
  <si>
    <t xml:space="preserve">28AA1C089743CB129E38B6D8A702A057</t>
  </si>
  <si>
    <t xml:space="preserve">7CB7E77123629558C7E09D6C5574BF48</t>
  </si>
  <si>
    <t xml:space="preserve">130202550C51133CEB87F591EBBFC0EA</t>
  </si>
  <si>
    <t xml:space="preserve">1170C4B2E419EE8B341D657D5D95A116</t>
  </si>
  <si>
    <t xml:space="preserve">E218048ABA8E7A534FE6F787E6D9BA81</t>
  </si>
  <si>
    <t xml:space="preserve">4A9B9DEB9DFDF7CF1B39451D02443A08</t>
  </si>
  <si>
    <t xml:space="preserve">CB09F90D231E04353B06683AF15285C5</t>
  </si>
  <si>
    <t xml:space="preserve">B4BE8EAB21CE8E3158906230E506748E</t>
  </si>
  <si>
    <t xml:space="preserve">BF1BB53D37B362A39152DBD1EB37323A</t>
  </si>
  <si>
    <t xml:space="preserve">81C992D2825C049EC1E9663B49AB44AB</t>
  </si>
  <si>
    <t xml:space="preserve">47363A4D76EF486F2D3DE288562ECA2C</t>
  </si>
  <si>
    <t xml:space="preserve">BBD12319D3C5C8CD30F8FB4AD27F9B3B</t>
  </si>
  <si>
    <t xml:space="preserve">21CD859BDBCDE17C32202A53482A2363</t>
  </si>
  <si>
    <t xml:space="preserve">B8CC78F26DDD57E3AB4F460E5399F891</t>
  </si>
  <si>
    <t xml:space="preserve">587E7504B43B3EB8FE1FF6DDCB2B06A7</t>
  </si>
  <si>
    <t xml:space="preserve">36A57976A15F7826B1C5729A21203314</t>
  </si>
  <si>
    <t xml:space="preserve">DADE376317651C123303FCF2A637FBFA</t>
  </si>
  <si>
    <t xml:space="preserve">5EB20515316E77924038D9E55B611520</t>
  </si>
  <si>
    <t xml:space="preserve">0447A50DF4762251D51E22F16E3B9AC2</t>
  </si>
  <si>
    <t xml:space="preserve">848492017BA577A176CE4C243F409767</t>
  </si>
  <si>
    <t xml:space="preserve">F7F5B6E5A1F73EC89B859369BC760FC9</t>
  </si>
  <si>
    <t xml:space="preserve">14300D3F30082F712968962CA6C8BA68</t>
  </si>
  <si>
    <t xml:space="preserve">6EFF1C611277DE8D14E07CADD080EA80</t>
  </si>
  <si>
    <t xml:space="preserve">DE91CB893780C2814234C9CC5462E6EF</t>
  </si>
  <si>
    <t xml:space="preserve">168343483E2FDE0FEE18087C9F567754</t>
  </si>
  <si>
    <t xml:space="preserve">4522D54EA0812019CD1F4848C53827B3</t>
  </si>
  <si>
    <t xml:space="preserve">920C4DEA84F9A4E824B1AC1DD8E1C121</t>
  </si>
  <si>
    <t xml:space="preserve">57046B688B8DFB6A9795392DC73A1984</t>
  </si>
  <si>
    <t xml:space="preserve">430172B42F3AABA5CF29A6B81CCC5F95</t>
  </si>
  <si>
    <t xml:space="preserve">767433047F8023904AC34AA0ABA61FAB</t>
  </si>
  <si>
    <t xml:space="preserve">5389DD74DC1B1786A7EE6A11B7638C4B</t>
  </si>
  <si>
    <t xml:space="preserve">587BB1153C924FC0D3FACC1FA480BD6D</t>
  </si>
  <si>
    <t xml:space="preserve">1A81E11D378347D3A287BC050CB4A08C</t>
  </si>
  <si>
    <t xml:space="preserve">AA60D30106DBF9A7505C75D9BF84C124</t>
  </si>
  <si>
    <t xml:space="preserve">BA78A8FA598307AAC14FD9C7F248CED8</t>
  </si>
  <si>
    <t xml:space="preserve">ABE1A03666C12AC2AFECD24A96609578</t>
  </si>
  <si>
    <t xml:space="preserve">2391D60BC22D51C0A43CBDD703FF781A</t>
  </si>
  <si>
    <t xml:space="preserve">5B0CA3A4A0D3018CE5CC4A156C2A2D48</t>
  </si>
  <si>
    <t xml:space="preserve">63EDA75911B3F9E48667F36B4A0B97A6</t>
  </si>
  <si>
    <t xml:space="preserve">467492792F33E8AE3BB19F248F53B619</t>
  </si>
  <si>
    <t xml:space="preserve">15B569B0C389C8E67EC3C04BB04D5709</t>
  </si>
  <si>
    <t xml:space="preserve">F6502EE62FFD468C186C9688C4EED13E</t>
  </si>
  <si>
    <t xml:space="preserve">F6D412395B998D7A2B26150177C01B89</t>
  </si>
  <si>
    <t xml:space="preserve">D24BABCA201F97B12F8F09CF265CAF3C</t>
  </si>
  <si>
    <t xml:space="preserve">3980E103A6610619FC3C9F9A3559C530</t>
  </si>
  <si>
    <t xml:space="preserve">EB1A6EA8FFA738BB36C194AD50FA10A3</t>
  </si>
  <si>
    <t xml:space="preserve">9C321D012FB043C2BFA938AB0CAC7630</t>
  </si>
  <si>
    <t xml:space="preserve">EB6BEBF0A9245D7DF3E1199D595A467F</t>
  </si>
  <si>
    <t xml:space="preserve">AE6E05EA7F2EA9B46E6F6D003938961A</t>
  </si>
  <si>
    <t xml:space="preserve">DC965D595A884105E0AF26A872FA26F1</t>
  </si>
  <si>
    <t xml:space="preserve">9F5D5591BA48694B4839E16BE87A1870</t>
  </si>
  <si>
    <t xml:space="preserve">C45063FCD25319F6AB6FCCC04FDA6704</t>
  </si>
  <si>
    <t xml:space="preserve">058388E15C50B4643AF8DC85ECD1EBD5</t>
  </si>
  <si>
    <t xml:space="preserve">5CE0BD1C8628542D295EFEE49D241BE1</t>
  </si>
  <si>
    <t xml:space="preserve">14F06C0F5BB93EAF84F68D077AAF1553</t>
  </si>
  <si>
    <t xml:space="preserve">B31B82CC8C5FD2D16057907FD7A41DD0</t>
  </si>
  <si>
    <t xml:space="preserve">707F0C1BEAAC480FA61DB7C3E5D66200</t>
  </si>
  <si>
    <t xml:space="preserve">4BDBC6CA3F8853E0A002DF81C465841E</t>
  </si>
  <si>
    <t xml:space="preserve">3F2AD5C940E8EED94BB455DD659DACFD</t>
  </si>
  <si>
    <t xml:space="preserve">6745D44E7526E1E6A4C5C207EF0AD79D</t>
  </si>
  <si>
    <t xml:space="preserve">C017B6BA8B0698C3453B3D35679C5EF6</t>
  </si>
  <si>
    <t xml:space="preserve">CBA1B33F68E8D95757AD170C692E8678</t>
  </si>
  <si>
    <t xml:space="preserve">22AADC9BDC57D3B071B6264A63F5E46F</t>
  </si>
  <si>
    <t xml:space="preserve">14F9E58EA1F3A4943432B9CC9D32CA55</t>
  </si>
  <si>
    <t xml:space="preserve">2E400712B90969E8333D736AFA2086DF</t>
  </si>
  <si>
    <t xml:space="preserve">B68EDE63B85BB4979485565457FFB9FA</t>
  </si>
  <si>
    <t xml:space="preserve">0EE76D0110E6EE2476AF82A7A1CB12D8</t>
  </si>
  <si>
    <t xml:space="preserve">A8FC33F6079A311CCD828765C3EA9774</t>
  </si>
  <si>
    <t xml:space="preserve">0F7E0281DBBC5619E49604105C8D8E9D</t>
  </si>
  <si>
    <t xml:space="preserve">E07C3D8B0F5F65D6BF9E46E6364CB919</t>
  </si>
  <si>
    <t xml:space="preserve">6792C61C994AC1D196BCF9657E10EF8D</t>
  </si>
  <si>
    <t xml:space="preserve">8E5D5D4BCAB643966443EF6F4196B183</t>
  </si>
  <si>
    <t xml:space="preserve">BBB8CE54CF61C25A1837D5B32ADDB374</t>
  </si>
  <si>
    <t xml:space="preserve">1D9A4BA9794BE7F8DEB398541BF5DCA8</t>
  </si>
  <si>
    <t xml:space="preserve">38318FD5A41638436EB9C9B68E38AADC</t>
  </si>
  <si>
    <t xml:space="preserve">6960E8C3E6E44609E3FB2A39D1B370DF</t>
  </si>
  <si>
    <t xml:space="preserve">DC2452705E3BE40F618719ACCE5D5C66</t>
  </si>
  <si>
    <t xml:space="preserve">7BDBA760694E2CE02B60FD5452B0C586</t>
  </si>
  <si>
    <t xml:space="preserve">B71634760F6C2E4CBD8EAC90B6909621</t>
  </si>
  <si>
    <t xml:space="preserve">592C58607FDA0D39AB846B7A825DE38F</t>
  </si>
  <si>
    <t xml:space="preserve">16C1DA088C168486ECE9DE3DAA0DB465</t>
  </si>
  <si>
    <t xml:space="preserve">43B7A16BD100D7FA43E7C3F1681530D8</t>
  </si>
  <si>
    <t xml:space="preserve">FC23903F5C63A3CAF345AC5A0109B105</t>
  </si>
  <si>
    <t xml:space="preserve">6BD98FC52E4B565B26E77125A19197BB</t>
  </si>
  <si>
    <t xml:space="preserve">12541F27C5FCB04894FF9E8AC73363CA</t>
  </si>
  <si>
    <t xml:space="preserve">FFAE3D40E5165E143054AC9557DC3472</t>
  </si>
  <si>
    <t xml:space="preserve">CB3C938D71106246FB6FF0B63A169141</t>
  </si>
  <si>
    <t xml:space="preserve">097032FD3152A3B0A7DAEABBB98D88A5</t>
  </si>
  <si>
    <t xml:space="preserve">FC460DEDC8EC25ADF261AF48727AFC3B</t>
  </si>
  <si>
    <t xml:space="preserve">4E1D94366A6848C2C8EDEE926EAD9E1E</t>
  </si>
  <si>
    <t xml:space="preserve">5A9068482DB1A3AAFB4FEA8B771F6EDD</t>
  </si>
  <si>
    <t xml:space="preserve">05CC332369AD88F40F4D9FEB3AD849B0</t>
  </si>
  <si>
    <t xml:space="preserve">B5EBE1C1ECAB0269BFE4F2D23B1EA848</t>
  </si>
  <si>
    <t xml:space="preserve">5805F46511CDD25BAD90E1819A84E421</t>
  </si>
  <si>
    <t xml:space="preserve">440C0335FF37373C17DEBDE15893CC6E</t>
  </si>
  <si>
    <t xml:space="preserve">54BFD3F2C3FC69E0D5F839D9DF9646C2</t>
  </si>
  <si>
    <t xml:space="preserve">D362228FF45987AEB5EA84FB16B54939</t>
  </si>
  <si>
    <t xml:space="preserve">3B6AE187A09E1226FD252AA6C4E86D57</t>
  </si>
  <si>
    <t xml:space="preserve">15CC4F5C9BD1F87B290009FCFA440B02</t>
  </si>
  <si>
    <t xml:space="preserve">9C2534EF5EAEA8AC415B207A62C8F543</t>
  </si>
  <si>
    <t xml:space="preserve">E59050EC8814F6EC3E39176C197EF3D6</t>
  </si>
  <si>
    <t xml:space="preserve">A087BCDC59753BD81DB24E483319DC0E</t>
  </si>
  <si>
    <t xml:space="preserve">FB823164C283B0E2B61922C437DA9D6A</t>
  </si>
  <si>
    <t xml:space="preserve">868C68E84C12A0231DD3F0AB57CBD0BB</t>
  </si>
  <si>
    <t xml:space="preserve">800D75B62BF482B5074CEA9FC627EECD</t>
  </si>
  <si>
    <t xml:space="preserve">359E1D287BC4FE1FBF56A466C806575B</t>
  </si>
  <si>
    <t xml:space="preserve">3E5389958BBDABC8C34019C1F91E5A00</t>
  </si>
  <si>
    <t xml:space="preserve">A904325858A682AE7142356E8D30A0E3</t>
  </si>
  <si>
    <t xml:space="preserve">C94FE9BBFBA2C942FFB36D62C1B30E47</t>
  </si>
  <si>
    <t xml:space="preserve">834F4FE8763FFACB0279952B3D2773E2</t>
  </si>
  <si>
    <t xml:space="preserve">CB132A9622BD9F061926576EDC150C9A</t>
  </si>
  <si>
    <t xml:space="preserve">D56E0F7F2CB1A2A309AA98676C6B48BA</t>
  </si>
  <si>
    <t xml:space="preserve">33A2CBAA0349763D4145BF3BDBF982FA</t>
  </si>
  <si>
    <t xml:space="preserve">8A945DF5C00C0DC9B871991244E7B0F9</t>
  </si>
  <si>
    <t xml:space="preserve">CAD2E95F326909BC1A9CC1301F2E5B8E</t>
  </si>
  <si>
    <t xml:space="preserve">E5C68FAC3E3C2A8CF3A1BE1FE2589E71</t>
  </si>
  <si>
    <t xml:space="preserve">39181D9AB3A840F9206D9FB0A978C8A4</t>
  </si>
  <si>
    <t xml:space="preserve">9321B6EF7939126126B205DF90534D6D</t>
  </si>
  <si>
    <t xml:space="preserve">A2185EDB3EBBC6D00601DDD92D43F2DB</t>
  </si>
  <si>
    <t xml:space="preserve">57494C48D1AE5CDB874A25332DC113A6</t>
  </si>
  <si>
    <t xml:space="preserve">3DC518B1DC0DB64C94B177236D6F3AAD</t>
  </si>
  <si>
    <t xml:space="preserve">8CA0DD9A0ADE48F2B451267C3792815E</t>
  </si>
  <si>
    <t xml:space="preserve">61C745B6FC817A7DE1B1BD400CAFB65A</t>
  </si>
  <si>
    <t xml:space="preserve">A673C456F00652498D4FC832D0AC34BF</t>
  </si>
  <si>
    <t xml:space="preserve">9E46DB588DA12C8C0B28FC4778474A03</t>
  </si>
  <si>
    <t xml:space="preserve">2D72E196E25566D5C080FDEF00A1119D</t>
  </si>
  <si>
    <t xml:space="preserve">550134CCBC483F8A57C7B5EE4DF88399</t>
  </si>
  <si>
    <t xml:space="preserve">91A8BED7D7D4EF1EA39743541BB657E5</t>
  </si>
  <si>
    <t xml:space="preserve">1CFE875431912EE736DA29D49AD05313</t>
  </si>
  <si>
    <t xml:space="preserve">4C7DB0A9783099703845FBE8F202E134</t>
  </si>
  <si>
    <t xml:space="preserve">1887DFC13E3B9D5DC55ED59E486D49D9</t>
  </si>
  <si>
    <t xml:space="preserve">48005BBFEA6A898EEBA451BF0D550213</t>
  </si>
  <si>
    <t xml:space="preserve">D9F4928BC9F16D47FBBB100EF9AF4BB1</t>
  </si>
  <si>
    <t xml:space="preserve">EDBE0A908E647204145F4E1D69D38EEE</t>
  </si>
  <si>
    <t xml:space="preserve">58591E856932F88BE1AD369733BDC0B5</t>
  </si>
  <si>
    <t xml:space="preserve">BA7C8A965F2E8CCE6433FD8FB4C64579</t>
  </si>
  <si>
    <t xml:space="preserve">91762B96B74298ABC6943605C1D8E5DC</t>
  </si>
  <si>
    <t xml:space="preserve">E3A1C9294C5041281618CF5AE290A4AF</t>
  </si>
  <si>
    <t xml:space="preserve">78DDAA9E6A0AFBD6A431069496BA9CAC</t>
  </si>
  <si>
    <t xml:space="preserve">641952F165582B3BE917C49549FDCFF9</t>
  </si>
  <si>
    <t xml:space="preserve">C4801940C9A2A224D53FF5FDCFA9B468</t>
  </si>
  <si>
    <t xml:space="preserve">55969D5513C30DC4112C4FD60A3E7BFA</t>
  </si>
  <si>
    <t xml:space="preserve">71AF3F9427F962DEC0AD345927A9B0B3</t>
  </si>
  <si>
    <t xml:space="preserve">6AE89409EE96163E3BBB7141ACED1E5F</t>
  </si>
  <si>
    <t xml:space="preserve">0F02470E9ACB4CC0D457FFD4F18A37C1</t>
  </si>
  <si>
    <t xml:space="preserve">25BF8AD0E9BF53F8CC0EA8B884A42772</t>
  </si>
  <si>
    <t xml:space="preserve">31250B92CC3CBD3288EA2C771C272C7E</t>
  </si>
  <si>
    <t xml:space="preserve">857A75D01E0A70DAFE48012E2757B502</t>
  </si>
  <si>
    <t xml:space="preserve">ECD57974871FA12B14213B6780A444D7</t>
  </si>
  <si>
    <t xml:space="preserve">B30C62642DC70CABCFCAD20E4FFFC802</t>
  </si>
  <si>
    <t xml:space="preserve">A475B93820737C0F4D075DC6EB85A091</t>
  </si>
  <si>
    <t xml:space="preserve">CE500E07390C03C6E53B7AB0B8CE070A</t>
  </si>
  <si>
    <t xml:space="preserve">D77DF78EF3B2102A125B908B5F1FECE8</t>
  </si>
  <si>
    <t xml:space="preserve">9AD6626B608D4D1DBF3DC331F6C78806</t>
  </si>
  <si>
    <t xml:space="preserve">5B47065B639830AAAB6531FCBE0C90B7</t>
  </si>
  <si>
    <t xml:space="preserve">D3EB4E24BFC1F827ACAE55B6A7E40F4C</t>
  </si>
  <si>
    <t xml:space="preserve">BE5BFA2DAC4304FE5B9D27C92896E817</t>
  </si>
  <si>
    <t xml:space="preserve">924FC4983B2E75896E84F7A962A71616</t>
  </si>
  <si>
    <t xml:space="preserve">F7DEE65A3515CE6A1C27C876AF72FC88</t>
  </si>
  <si>
    <t xml:space="preserve">E833E5CF7B9191D0326A3B0494026E2F</t>
  </si>
  <si>
    <t xml:space="preserve">A92F1F7EEF6569D84D958C1A3CFDF385</t>
  </si>
  <si>
    <t xml:space="preserve">6E043EF23AD222D68365ED0F2931DE1D</t>
  </si>
  <si>
    <t xml:space="preserve">6F28305BE93E1CA4F60EC62D9C8F99AB</t>
  </si>
  <si>
    <t xml:space="preserve">C7BCC81DF21D976C10914778CF22B0EE</t>
  </si>
  <si>
    <t xml:space="preserve">73CE00037F8F3C4F18048376000D7D58</t>
  </si>
  <si>
    <t xml:space="preserve">46015DE24BAC2C92724C978ACDDFA91F</t>
  </si>
  <si>
    <t xml:space="preserve">8C644C33B1682A4765A4FC6A1F9CB1BC</t>
  </si>
  <si>
    <t xml:space="preserve">510882F14ED679BD4D2EDF2694D19023</t>
  </si>
  <si>
    <t xml:space="preserve">8E34DC9796A47FDA88259A54C5FD7F91</t>
  </si>
  <si>
    <t xml:space="preserve">17217584C79AC5E77B6F569B94DD1F91</t>
  </si>
  <si>
    <t xml:space="preserve">D75FAAE32C3AB7411DAF80F6AEE00175</t>
  </si>
  <si>
    <t xml:space="preserve">0AC0188E2C21DDC6F777AE6D2EE046A9</t>
  </si>
  <si>
    <t xml:space="preserve">A71FD571A0C1F5610A3BE0EC21790534</t>
  </si>
  <si>
    <t xml:space="preserve">91E78ED35CDEC6669EE58216F31991DD</t>
  </si>
  <si>
    <t xml:space="preserve">4BCE662DB98D29AFF39B279697F3FDB8</t>
  </si>
  <si>
    <t xml:space="preserve">DCC88D3E8F0249E832AB6A97FE7FF9D6</t>
  </si>
  <si>
    <t xml:space="preserve">90E79EF5C476008A97A4C708BD3412D1</t>
  </si>
  <si>
    <t xml:space="preserve">00C1982106D3630EBC9EB1EE4108AA4B</t>
  </si>
  <si>
    <t xml:space="preserve">041E23A6065A1F48E42D514556BFC39D</t>
  </si>
  <si>
    <t xml:space="preserve">5075659D53FC9D8F890015AC24EE7EAE</t>
  </si>
  <si>
    <t xml:space="preserve">9AF5EB315D1DCB70725D946674E1C3D7</t>
  </si>
  <si>
    <t xml:space="preserve">44CE47634985A880867377FC7D59551B</t>
  </si>
  <si>
    <t xml:space="preserve">067780890A46497D0265C939D4866EF0</t>
  </si>
  <si>
    <t xml:space="preserve">1DAB73C3D1323DD3658920205EF50C47</t>
  </si>
  <si>
    <t xml:space="preserve">753B2747CA7AB3C951F3752C7A354CB7</t>
  </si>
  <si>
    <t xml:space="preserve">8A1FC92C4BE462BD1B1B03E9CBEE2E63</t>
  </si>
  <si>
    <t xml:space="preserve">B99A71BDBD0564FBF5BD0A15BB83DED6</t>
  </si>
  <si>
    <t xml:space="preserve">B32ADCE12EB60C5EB92D3681DBEE1FB0</t>
  </si>
  <si>
    <t xml:space="preserve">AA7504AF9568265786440A639A7BC95C</t>
  </si>
  <si>
    <t xml:space="preserve">B004E78F6E1F5A24884AE210783D0666</t>
  </si>
  <si>
    <t xml:space="preserve">231DB7F370857DF59C0AC00642210463</t>
  </si>
  <si>
    <t xml:space="preserve">7513707B6CFEF61D1E051813ABC6C923</t>
  </si>
  <si>
    <t xml:space="preserve">DD4D9336F649C9E1B6200BFFFA534BDF</t>
  </si>
  <si>
    <t xml:space="preserve">9AB505E46983CB82F4FEB7681FA6D0A4</t>
  </si>
  <si>
    <t xml:space="preserve">219AD45F80735EA6A83736CAE9A23B03</t>
  </si>
  <si>
    <t xml:space="preserve">0EA91BE4A74925112FA47B1EB8F9BDD2</t>
  </si>
  <si>
    <t xml:space="preserve">5F1A4326FC6857EFE02AFA5A2B1417F2</t>
  </si>
  <si>
    <t xml:space="preserve">ADFC63F505F0EB2943A6643FED8F484D</t>
  </si>
  <si>
    <t xml:space="preserve">562520EEFF4F3C65223B6F4CCD3D6EF5</t>
  </si>
  <si>
    <t xml:space="preserve">79126078B62AAEAC9661564835D37BB1</t>
  </si>
  <si>
    <t xml:space="preserve">DAEF199A8F3E0EB6111BB3705E20C7E0</t>
  </si>
  <si>
    <t xml:space="preserve">49D8A5B570A12C00DD4029389A8A2AF8</t>
  </si>
  <si>
    <t xml:space="preserve">E5C6B520181C55E68B395B905C6CCAED</t>
  </si>
  <si>
    <t xml:space="preserve">20705EE30864D15B6BCF2F11770B5050</t>
  </si>
  <si>
    <t xml:space="preserve">330A96D65E2EA262DC7CD10AB987BE5B</t>
  </si>
  <si>
    <t xml:space="preserve">CF968F49EA7B2E02E84C2E5E0AEFA01C</t>
  </si>
  <si>
    <t xml:space="preserve">21F37993A239B50201563544A667FA62</t>
  </si>
  <si>
    <t xml:space="preserve">01B548DBB694D8CDC70C533EEA01DA69</t>
  </si>
  <si>
    <t xml:space="preserve">729F207627E26DBCD8AFD60FA8688532</t>
  </si>
  <si>
    <t xml:space="preserve">C3C62EB1E665C5378650E7D51959BF79</t>
  </si>
  <si>
    <t xml:space="preserve">A36D0A709CA37413F8C1DD97FA21DBB4</t>
  </si>
  <si>
    <t xml:space="preserve">252EFC78097A5B06095FCE2D2A1AC565</t>
  </si>
  <si>
    <t xml:space="preserve">0E98767CA13D5ABE5F5AF88D00470FFA</t>
  </si>
  <si>
    <t xml:space="preserve">E0EF77BA91535F2092F732F55494592B</t>
  </si>
  <si>
    <t xml:space="preserve">6D71D4277E73B51192AE07B418E7B082</t>
  </si>
  <si>
    <t xml:space="preserve">00513B7D2D02DB4FB0CB5C9A36A447EF</t>
  </si>
  <si>
    <t xml:space="preserve">8B827078CEE715E20CBB771756910928</t>
  </si>
  <si>
    <t xml:space="preserve">0469EFC26D7BFB876B21FD5D104A557C</t>
  </si>
  <si>
    <t xml:space="preserve">E8D1E99FBE1F1ECEB86AF8827577B39C</t>
  </si>
  <si>
    <t xml:space="preserve">0ECEA5D34D25364A87F0F0E78BF40912</t>
  </si>
  <si>
    <t xml:space="preserve">B0AC63BBE46DAEA61FDBEC816FE17F15</t>
  </si>
  <si>
    <t xml:space="preserve">6E6E9219B676AA9DA81A0948BE7CBAA2</t>
  </si>
  <si>
    <t xml:space="preserve">11E9E887EAE6E79F006D661B16A4B7B9</t>
  </si>
  <si>
    <t xml:space="preserve">FAA85C7E4D4F986935CB73912DA8A2E9</t>
  </si>
  <si>
    <t xml:space="preserve">8D9A83E6BB038139EF2CAA7BC94AD0D1</t>
  </si>
  <si>
    <t xml:space="preserve">250D78937CCF3F7538D4AC856AA4255A</t>
  </si>
  <si>
    <t xml:space="preserve">E0BF26BB316D985CE0C1A8783F505DED</t>
  </si>
  <si>
    <t xml:space="preserve">C913346A2D0E68B3DE2AE77E541ECB7A</t>
  </si>
  <si>
    <t xml:space="preserve">B65EA635A744E1EEA32B8B910B0CEBE1</t>
  </si>
  <si>
    <t xml:space="preserve">9835AE11B47A9E9F474C4FB60791C677</t>
  </si>
  <si>
    <t xml:space="preserve">54BDE4348E92BF9E85171627C326F8E3</t>
  </si>
  <si>
    <t xml:space="preserve">F87FBB611932FCD55818CE636D4764FB</t>
  </si>
  <si>
    <t xml:space="preserve">B629AA08624D4C3D2CB423313792EE5E</t>
  </si>
  <si>
    <t xml:space="preserve">818B9CF31683CA5DB7DE533EA8DCD299</t>
  </si>
  <si>
    <t xml:space="preserve">BB9C97D0C7D153B2C0EDF72DC0D118F4</t>
  </si>
  <si>
    <t xml:space="preserve">62F85F632DB6150C571810D83E467378</t>
  </si>
  <si>
    <t xml:space="preserve">5708168E8967D390C6E3B721240B91A9</t>
  </si>
  <si>
    <t xml:space="preserve">7188E1D7DF0AB47F990E9A20397585E3</t>
  </si>
  <si>
    <t xml:space="preserve">44C48E1F2341EA346AA2C96E8F389924</t>
  </si>
  <si>
    <t xml:space="preserve">33BAD79994CD4EFCD2C94A356494C581</t>
  </si>
  <si>
    <t xml:space="preserve">A9617E29A4BA66C789061C40B3A4B9DB</t>
  </si>
  <si>
    <t xml:space="preserve">22F09D80B4B95FD5209AF9812836AD93</t>
  </si>
  <si>
    <t xml:space="preserve">96545E6505463316EB39477F7BB0B3EF</t>
  </si>
  <si>
    <t xml:space="preserve">454F238FC75C1EAFCC1F1D8B4447437C</t>
  </si>
  <si>
    <t xml:space="preserve">651DC4E7DDA3B7130AE52523371DE371</t>
  </si>
  <si>
    <t xml:space="preserve">3A4D8F45B2CA409128EFBB6F00C1AA7A</t>
  </si>
  <si>
    <t xml:space="preserve">08AD05858487AC26E2E44852CAEC468E</t>
  </si>
  <si>
    <t xml:space="preserve">66281201C81A6139C6E668B2085142F2</t>
  </si>
  <si>
    <t xml:space="preserve">4F8F3E748547E12C49A95578CE50311F</t>
  </si>
  <si>
    <t xml:space="preserve">7B58C478F70AEC8D4FD7C1C0E8ADB9AB</t>
  </si>
  <si>
    <t xml:space="preserve">AA291E4F8A0F03B18C216EC3BA578B6B</t>
  </si>
  <si>
    <t xml:space="preserve">05B2B7938A58C94FE450BC89F5D65814</t>
  </si>
  <si>
    <t xml:space="preserve">753B839E58F0776909692D627049415B</t>
  </si>
  <si>
    <t xml:space="preserve">DAE02DCC864C266794AE5E27D7F5F930</t>
  </si>
  <si>
    <t xml:space="preserve">7128D4163630543386CAF52B7F7A7BEB</t>
  </si>
  <si>
    <t xml:space="preserve">DE80B05FE51417C82CE61C48003396BB</t>
  </si>
  <si>
    <t xml:space="preserve">EDF5862C06BF390709C271F066066800</t>
  </si>
  <si>
    <t xml:space="preserve">F76E0FE9A12CDC16F7ABC5702AB0F428</t>
  </si>
  <si>
    <t xml:space="preserve">0FE0589395BCE5A2569163289340D72C</t>
  </si>
  <si>
    <t xml:space="preserve">AE4AAA1DD865110547EA762323BC1B87</t>
  </si>
  <si>
    <t xml:space="preserve">4228E89FDB1850D561E92DE0C163E8D2</t>
  </si>
  <si>
    <t xml:space="preserve">E0E70636837DF7D3760BC916C2488566</t>
  </si>
  <si>
    <t xml:space="preserve">D8D61362C4CBA26A702A30801B4E16DC</t>
  </si>
  <si>
    <t xml:space="preserve">54AE3DC5DDE856F3941A972B48B42194</t>
  </si>
  <si>
    <t xml:space="preserve">8D8109CFFA12D8BA86405CE100090992</t>
  </si>
  <si>
    <t xml:space="preserve">A1BF23F60D5BB0AC53DDE1110A10BF54</t>
  </si>
  <si>
    <t xml:space="preserve">FB7348B9EABD34FDB42955BF778C42F2</t>
  </si>
  <si>
    <t xml:space="preserve">0880E48A576C011B3BA4D77681825200</t>
  </si>
  <si>
    <t xml:space="preserve">EFFC752D5DC5F14B812A89A2011CAE7F</t>
  </si>
  <si>
    <t xml:space="preserve">34420C60D06B070FA72E62D46C41EF41</t>
  </si>
  <si>
    <t xml:space="preserve">016CE550AD806064BFDB77B51E4CF9E3</t>
  </si>
  <si>
    <t xml:space="preserve">756E04E1453525A9C0063BBB7C05CB09</t>
  </si>
  <si>
    <t xml:space="preserve">663C400D3865946F56A08B37414AF31C</t>
  </si>
  <si>
    <t xml:space="preserve">30D3081D78150215B4E313DA93CACDEA</t>
  </si>
  <si>
    <t xml:space="preserve">7DBD10E8008217A97FE75E607DAFA6AF</t>
  </si>
  <si>
    <t xml:space="preserve">1EE2F5C75596AD14C8BF7EF26C021686</t>
  </si>
  <si>
    <t xml:space="preserve">0AE0D5374998BFA913A4F91E2EB12871</t>
  </si>
  <si>
    <t xml:space="preserve">4231F2D53A2C91E9597003A71859669A</t>
  </si>
  <si>
    <t xml:space="preserve">4BDA02D9EFAB5D991E0E44748224C605</t>
  </si>
  <si>
    <t xml:space="preserve">2851222114AE17380D9CC2D2726C5B6A</t>
  </si>
  <si>
    <t xml:space="preserve">09CC5CD124FAA831ECEBC43FB37C6494</t>
  </si>
  <si>
    <t xml:space="preserve">D565E58839C1948816315D6441450D95</t>
  </si>
  <si>
    <t xml:space="preserve">42F41C7F8721291ED10A448FC6124609</t>
  </si>
  <si>
    <t xml:space="preserve">0FD1B266B1CE4B0EF1D7080F1EEF934B</t>
  </si>
  <si>
    <t xml:space="preserve">8268C1648A77C0B38BC77FFD640C0F68</t>
  </si>
  <si>
    <t xml:space="preserve">557D9CE3F0378A3DFCD86368E34621BF</t>
  </si>
  <si>
    <t xml:space="preserve">EAB6F67D9759811B5A208A556C1D8970</t>
  </si>
  <si>
    <t xml:space="preserve">A8A13A547EDD489372FB57016424BC85</t>
  </si>
  <si>
    <t xml:space="preserve">208AEB1A9E34C48F61C99A2DE5F80F04</t>
  </si>
  <si>
    <t xml:space="preserve">ED9EC1F08CAB7A13A84C2CCBA3375F32</t>
  </si>
  <si>
    <t xml:space="preserve">E778D4896E98CAFC863D4C77D422E82C</t>
  </si>
  <si>
    <t xml:space="preserve">6FE5BBB887D60D52E13F21ADD79148FB</t>
  </si>
  <si>
    <t xml:space="preserve">1E5F592EBB95209BBFD972AF6D9BBAA4</t>
  </si>
  <si>
    <t xml:space="preserve">057BEFA7CB6BE6CD59562BCF271AD552</t>
  </si>
  <si>
    <t xml:space="preserve">C947591653785ADE53830B7F7B71E039</t>
  </si>
  <si>
    <t xml:space="preserve">4F23ADD979F037744BF94AD6401B6BAF</t>
  </si>
  <si>
    <t xml:space="preserve">BD6CC826F9FC08535DB5DCD1D1FD3C7B</t>
  </si>
  <si>
    <t xml:space="preserve">EA0DF114C16B9E0352253356059C593A</t>
  </si>
  <si>
    <t xml:space="preserve">8AFC82BB5DD866641AE4CAF3900339B9</t>
  </si>
  <si>
    <t xml:space="preserve">CD77E5C78711434096FCA885C990F47E</t>
  </si>
  <si>
    <t xml:space="preserve">1FCBDB7B4E9D9DCC2DA57157BB8AD29D</t>
  </si>
  <si>
    <t xml:space="preserve">6E57898A737F043CB4959A20661AB9DC</t>
  </si>
  <si>
    <t xml:space="preserve">374BEBF993A3684E5E08C17781611038</t>
  </si>
  <si>
    <t xml:space="preserve">33B8E14B46EB35AA2CF50D591D26FD9F</t>
  </si>
  <si>
    <t xml:space="preserve">61C8934B30E72B5DD66D7EA24053FD1C</t>
  </si>
  <si>
    <t xml:space="preserve">50E6F256A8160F2AC9161F6ADA31E1B0</t>
  </si>
  <si>
    <t xml:space="preserve">42B03EA6CFB8A0F67F532DD2A0BE9C68</t>
  </si>
  <si>
    <t xml:space="preserve">6317FFABDF5676A1FDD86EB3987D3345</t>
  </si>
  <si>
    <t xml:space="preserve">0F02E0F2F5EAB2390D2C56C802786A3E</t>
  </si>
  <si>
    <t xml:space="preserve">1C37BF0A284D0B687D10BE2D1395D280</t>
  </si>
  <si>
    <t xml:space="preserve">55D62B90F9A38CC7E2C4856D96857892</t>
  </si>
  <si>
    <t xml:space="preserve">259AC3F265432EA6D32F81B58ECC7127</t>
  </si>
  <si>
    <t xml:space="preserve">62457F4A99FC1F95BD4549807CE3C1A4</t>
  </si>
  <si>
    <t xml:space="preserve">A9C2E6117038C4BB42F7FE46F0565DCC</t>
  </si>
  <si>
    <t xml:space="preserve">B0FD5FF3F27E461B50F17D325492F977</t>
  </si>
  <si>
    <t xml:space="preserve">5000C255A46B753A1A25F51AC530BEC4</t>
  </si>
  <si>
    <t xml:space="preserve">0403ED3D6736B77911A6BFFFA9C1B2EB</t>
  </si>
  <si>
    <t xml:space="preserve">C9FC894AB8E8799150A84F62913B69D9</t>
  </si>
  <si>
    <t xml:space="preserve">38CD33766726AA7649FA541E5F8FE915</t>
  </si>
  <si>
    <t xml:space="preserve">B6811CEC6D8893F2A8D9D7EF11FEC584</t>
  </si>
  <si>
    <t xml:space="preserve">3B0E6ADA86E0A129075F4D2E8174E3D0</t>
  </si>
  <si>
    <t xml:space="preserve">442A26762D2118F491C77A78AB33511F</t>
  </si>
  <si>
    <t xml:space="preserve">55282DBAC927E5F587DA168849D146F0</t>
  </si>
  <si>
    <t xml:space="preserve">8DE36DB1868E73A6E293510F45B5F7D3</t>
  </si>
  <si>
    <t xml:space="preserve">F0090A746761061C56471023A7D2E63C</t>
  </si>
  <si>
    <t xml:space="preserve">A0276CF528BD2870E101FF7ACAB2E278</t>
  </si>
  <si>
    <t xml:space="preserve">68D8D0746BF9C1C596568C243ABEC93B</t>
  </si>
  <si>
    <t xml:space="preserve">44ADB07DF0E6E2B58E759820E708EEF3</t>
  </si>
  <si>
    <t xml:space="preserve">27A14A3FE7447750B1922762D4BB2760</t>
  </si>
  <si>
    <t xml:space="preserve">F4C5F96198FCCB03D0DB2156E0FA0D17</t>
  </si>
  <si>
    <t xml:space="preserve">0451C77293B09FD8849D9E4CD16DCDBD</t>
  </si>
  <si>
    <t xml:space="preserve">5E925C464E6A602109976ED1308B09FE</t>
  </si>
  <si>
    <t xml:space="preserve">F7003EC0F0C7DBD227E3A559E3AEE5FC</t>
  </si>
  <si>
    <t xml:space="preserve">0004A3B37FD97D37F035EA4DFB48E104</t>
  </si>
  <si>
    <t xml:space="preserve">8E76EA2CC80878A392580058397ACA0F</t>
  </si>
  <si>
    <t xml:space="preserve">4C789CBCAC84866591FF595BFD36D90E</t>
  </si>
  <si>
    <t xml:space="preserve">05EB69303A2245C0DF311C8554A41166</t>
  </si>
  <si>
    <t xml:space="preserve">21A42235B59685CC1122151F173E3ED1</t>
  </si>
  <si>
    <t xml:space="preserve">C7BD9B045C64640A87071D9DE1570F7F</t>
  </si>
  <si>
    <t xml:space="preserve">B0CAF9E8A3E841C145ED4790088AC00D</t>
  </si>
  <si>
    <t xml:space="preserve">80B3604FB5C6678352EFDA03B60E6679</t>
  </si>
  <si>
    <t xml:space="preserve">70087D195C56AEB3FB8053B8B14C41C2</t>
  </si>
  <si>
    <t xml:space="preserve">AEABF8CD54702D84FCB4547256A6811A</t>
  </si>
  <si>
    <t xml:space="preserve">B5FE2B9D6A9D170A0083074F67D4B5A8</t>
  </si>
  <si>
    <t xml:space="preserve">B2A55C3F8D2BE42459AA1345A5F7EF3E</t>
  </si>
  <si>
    <t xml:space="preserve">D05239ECCF0C29B93D7432C0EB121FF5</t>
  </si>
  <si>
    <t xml:space="preserve">6936949EBE6AAA7247B9DF9A18A10B66</t>
  </si>
  <si>
    <t xml:space="preserve">CA7973A965C41BCDD1C671EC03A8AEB2</t>
  </si>
  <si>
    <t xml:space="preserve">C9423318B45CEF559BAAC7C139FE026A</t>
  </si>
  <si>
    <t xml:space="preserve">985FB8A01A4BD8C0A42D5DCAA02B7DC7</t>
  </si>
  <si>
    <t xml:space="preserve">A4549A564B65CBD2B79469080CC15990</t>
  </si>
  <si>
    <t xml:space="preserve">02BF6EB74AF558EAD1C4FE2CF0C8B644</t>
  </si>
  <si>
    <t xml:space="preserve">6D4132616E2D0A61685B775432D6BDB1</t>
  </si>
  <si>
    <t xml:space="preserve">D2A210844D0A08F443DDF873541AA34C</t>
  </si>
  <si>
    <t xml:space="preserve">D57036A5F44023B35996D8305B6B7B3E</t>
  </si>
  <si>
    <t xml:space="preserve">6146C809314B608B760BFB2548C2F8B8</t>
  </si>
  <si>
    <t xml:space="preserve">7918F3C0BDEADAE05A53F0AF84923BB1</t>
  </si>
  <si>
    <t xml:space="preserve">2583FE9FF381E80C992A3EEA9FBA77E4</t>
  </si>
  <si>
    <t xml:space="preserve">21B40F3F77E95CAC62DF8D772A88785B</t>
  </si>
  <si>
    <t xml:space="preserve">9B3265DE1EE704A3F2727006500C0965</t>
  </si>
  <si>
    <t xml:space="preserve">B62BBD7C0A7507E1655751FFFAEA03C8</t>
  </si>
  <si>
    <t xml:space="preserve">22ADD820C5BBFA74955DD093F36F363F</t>
  </si>
  <si>
    <t xml:space="preserve">D3BC22E4EFD56DA9BA7660686FC50C2A</t>
  </si>
  <si>
    <t xml:space="preserve">06F34A01949B83AE92BA22A96910D1D9</t>
  </si>
  <si>
    <t xml:space="preserve">7B26BD5CE7A653D2B4459B74620A2123</t>
  </si>
  <si>
    <t xml:space="preserve">3260F28B7DE0893E77F5D51B18AADB7E</t>
  </si>
  <si>
    <t xml:space="preserve">DE0016B43C147CB1EF92C4225B68F773</t>
  </si>
  <si>
    <t xml:space="preserve">EC98DE5812C6766D93102CEA5A8232A4</t>
  </si>
  <si>
    <t xml:space="preserve">E8E8BFD0DF5AFD8A0B6C2AAA9A244198</t>
  </si>
  <si>
    <t xml:space="preserve">9C1AE6BED91B70A58B7C0EDCD692C971</t>
  </si>
  <si>
    <t xml:space="preserve">25FA5373B32C1037981FFF31A71B463D</t>
  </si>
  <si>
    <t xml:space="preserve">066727B9CA2E7ABCE987C47B9FC5CEF0</t>
  </si>
  <si>
    <t xml:space="preserve">45AC506F474FFC795CB615B875D96B24</t>
  </si>
  <si>
    <t xml:space="preserve">3BDFECC34F97C0376A6B9FB9B8FF9A55</t>
  </si>
  <si>
    <t xml:space="preserve">51E02D28C6F2A467F17559908AC95A77</t>
  </si>
  <si>
    <t xml:space="preserve">FD4D530DBAFDFC98379FE5E74C42C9B8</t>
  </si>
  <si>
    <t xml:space="preserve">C3FC1554DA5208DCA902BE8FA5E83137</t>
  </si>
  <si>
    <t xml:space="preserve">E4CCE183227D231A82FF4450F4295A19</t>
  </si>
  <si>
    <t xml:space="preserve">DE7E119A328FAA5A3B4455A5FB66D6D7</t>
  </si>
  <si>
    <t xml:space="preserve">2B8A207D1C50E79F7B01EC0597420468</t>
  </si>
  <si>
    <t xml:space="preserve">F60EE9D492080EB67843969E2D897BEF</t>
  </si>
  <si>
    <t xml:space="preserve">78A214246E1738C70EF408B2EDA7B237</t>
  </si>
  <si>
    <t xml:space="preserve">73B3202D7276A14E1AE2156D58859A16</t>
  </si>
  <si>
    <t xml:space="preserve">CCCBB5E138E1EF317B1940B1EB00F934</t>
  </si>
  <si>
    <t xml:space="preserve">A2E003E9BADA48634E39164EA73E6813</t>
  </si>
  <si>
    <t xml:space="preserve">BACDF1569213E5B87613F6332321BAF9</t>
  </si>
  <si>
    <t xml:space="preserve">EDDCB66784BC0757B77909C6D63206BB</t>
  </si>
  <si>
    <t xml:space="preserve">B8087256EE71EB16880C9DF095E62540</t>
  </si>
  <si>
    <t xml:space="preserve">90F8C65977D973A0868AAD83F1138159</t>
  </si>
  <si>
    <t xml:space="preserve">D46E3D3198382C4E376F0EE4E8BD1338</t>
  </si>
  <si>
    <t xml:space="preserve">22AEAFD02B9E9E58C43FA5466E76D95A</t>
  </si>
  <si>
    <t xml:space="preserve">5B476DEEC3419356BA663D44FB7391FB</t>
  </si>
  <si>
    <t xml:space="preserve">4EC3B65E2503EA5AE2E89B123C71F7CC</t>
  </si>
  <si>
    <t xml:space="preserve">CBB5B902EB7928216B9585B058413F22</t>
  </si>
  <si>
    <t xml:space="preserve">9A358ABF2B4EB1FB9B13C3A964F2CCDD</t>
  </si>
  <si>
    <t xml:space="preserve">8FE8DFF8B7363E6A119D654E359268F6</t>
  </si>
  <si>
    <t xml:space="preserve">8A9EC144A120EFD9905A61C6200E42E6</t>
  </si>
  <si>
    <t xml:space="preserve">A7C78A85974AD2A5368A9D0CEEBC79DE</t>
  </si>
  <si>
    <t xml:space="preserve">B980D887295DEC3AB34FC06474BEFFCC</t>
  </si>
  <si>
    <t xml:space="preserve">9D12305C2C742AD1040B5F53A5914817</t>
  </si>
  <si>
    <t xml:space="preserve">39C60FA20A0FDD0505ECF7B3EF645814</t>
  </si>
  <si>
    <t xml:space="preserve">BA1E4CD827C84B853E276FE94791452D</t>
  </si>
  <si>
    <t xml:space="preserve">211630CC061EA48D17FB3016BFF70EF7</t>
  </si>
  <si>
    <t xml:space="preserve">2B41A2ACB5215C6DDE5EDA8439E3EB8C</t>
  </si>
  <si>
    <t xml:space="preserve">66888F753B6F18C1A365DE4C1413E0EA</t>
  </si>
  <si>
    <t xml:space="preserve">2CDF373369167FE99964206F1DAAFAC5</t>
  </si>
  <si>
    <t xml:space="preserve">76CF92410C1ED08B62E750174A1D6941</t>
  </si>
  <si>
    <t xml:space="preserve">AF0CA9E7DA2DD18717AE7787D897CF34</t>
  </si>
  <si>
    <t xml:space="preserve">B6FF59F2B0B9A7A0D0F42ABE4E11AD93</t>
  </si>
  <si>
    <t xml:space="preserve">A58EA2364905D93B941E7DBF1AAA3F78</t>
  </si>
  <si>
    <t xml:space="preserve">40743E2195E9413585F3581902E4477D</t>
  </si>
  <si>
    <t xml:space="preserve">503356C7ECCD8B1B767C4DFC9D653F90</t>
  </si>
  <si>
    <t xml:space="preserve">C06C6FA4A676747C3869AC53D2B8F8F1</t>
  </si>
  <si>
    <t xml:space="preserve">601EBB42D48003E929BF31119A71C38E</t>
  </si>
  <si>
    <t xml:space="preserve">D18D58452E2626C60FAAB28A30646569</t>
  </si>
  <si>
    <t xml:space="preserve">C20A933BCE52F5CAD26689A78E19EEDA</t>
  </si>
  <si>
    <t xml:space="preserve">EA1B084C50266AEAA302CA97509CF558</t>
  </si>
  <si>
    <t xml:space="preserve">FFC0E282D6BF9D72C6B0DE863E36EBE6</t>
  </si>
  <si>
    <t xml:space="preserve">DAE75CE209785A54A7B0E36361CBD9B2</t>
  </si>
  <si>
    <t xml:space="preserve">4662E1726B4E00BE2172AA01566839D8</t>
  </si>
  <si>
    <t xml:space="preserve">ACE5484D6BA6043401840A43EB732A4A</t>
  </si>
  <si>
    <t xml:space="preserve">A690F625BE192508AAC70891121803FD</t>
  </si>
  <si>
    <t xml:space="preserve">382785FD430D118371041F03AE9A7D5B</t>
  </si>
  <si>
    <t xml:space="preserve">38CAFE45998A517A41D0402EFB3E244B</t>
  </si>
  <si>
    <t xml:space="preserve">612B30F817135AA043DA8ED98A25C7A1</t>
  </si>
  <si>
    <t xml:space="preserve">E4C5B1F47133DB87D826BA84558FD8B7</t>
  </si>
  <si>
    <t xml:space="preserve">5571A9DC6C50A386926448BA8EFFD7B9</t>
  </si>
  <si>
    <t xml:space="preserve">65A84E08171FFDBF5996DF490F2CBE9D</t>
  </si>
  <si>
    <t xml:space="preserve">7F6CAE14AC029465A6B611E5D4F77552</t>
  </si>
  <si>
    <t xml:space="preserve">F0E163F51BEE220B254EB7E8759FDA28</t>
  </si>
  <si>
    <t xml:space="preserve">ECF734ABCAD908724A288A0D2D17273B</t>
  </si>
  <si>
    <t xml:space="preserve">F21F56B9658EB176F46E4C09738C931D</t>
  </si>
  <si>
    <t xml:space="preserve">4D2E07776C57B2214D108E702B1E5E94</t>
  </si>
  <si>
    <t xml:space="preserve">75281E6733E170803BF518EAF50F7596</t>
  </si>
  <si>
    <t xml:space="preserve">6B177B85C34A7F512D190ADD501C491A</t>
  </si>
  <si>
    <t xml:space="preserve">0013FC8DD966BA1E9B1578C34A06CA91</t>
  </si>
  <si>
    <t xml:space="preserve">2C84236A1558EA2728EA6AB74D53914F</t>
  </si>
  <si>
    <t xml:space="preserve">E40BB4353B835F734FE60596C34130A1</t>
  </si>
  <si>
    <t xml:space="preserve">6C9F75A143E6ABAC8CABCFF6282D09BF</t>
  </si>
  <si>
    <t xml:space="preserve">90F1A8058DF3716BDE21E47ADAD02EF1</t>
  </si>
  <si>
    <t xml:space="preserve">160A2318E3A35473C21B427B7815CB3A</t>
  </si>
  <si>
    <t xml:space="preserve">C54E7C8703C54CDF7C4E03E64CD6F2FA</t>
  </si>
  <si>
    <t xml:space="preserve">44FC5CDE9054FF3E236E395F213A68E5</t>
  </si>
  <si>
    <t xml:space="preserve">F05965B876FD3F47FEFEF9C53C8149A7</t>
  </si>
  <si>
    <t xml:space="preserve">CDB807F47E81304122937171CAEF934E</t>
  </si>
  <si>
    <t xml:space="preserve">18F49353526E8A1A3464C862B311E0A0</t>
  </si>
  <si>
    <t xml:space="preserve">2319A962D8E2927296C07EDE7D7609B5</t>
  </si>
  <si>
    <t xml:space="preserve">7043EAB834E420D8929D7C756C7968D7</t>
  </si>
  <si>
    <t xml:space="preserve">AB8582152863B11AAD24BE63FA84ADD3</t>
  </si>
  <si>
    <t xml:space="preserve">4FF85FAE229C645E499D37AD05D1627F</t>
  </si>
  <si>
    <t xml:space="preserve">0CC744C290007522FD2516C2104B8B42</t>
  </si>
  <si>
    <t xml:space="preserve">031BB8FDDA3EC144F7902CB1EAE62608</t>
  </si>
  <si>
    <t xml:space="preserve">8F654BD68DB66945BBB4A32A062BEB6B</t>
  </si>
  <si>
    <t xml:space="preserve">06DDB3D210695EA204A072472561AE98</t>
  </si>
  <si>
    <t xml:space="preserve">72A77522C1D196B2E695ACE946A990F0</t>
  </si>
  <si>
    <t xml:space="preserve">A82044DC486E11F851DEE11CA41386BF</t>
  </si>
  <si>
    <t xml:space="preserve">24D853B87097EA88CA0B343F88688C11</t>
  </si>
  <si>
    <t xml:space="preserve">F6E6EC37A915AA05D01676651E3E1B77</t>
  </si>
  <si>
    <t xml:space="preserve">DE9338F6668AF36684CDA5A9812065DE</t>
  </si>
  <si>
    <t xml:space="preserve">051E5DBDE4FD8F99265CA49BB026CF4D</t>
  </si>
  <si>
    <t xml:space="preserve">F4BCC6F90569FA7EE495F09F48410F7A</t>
  </si>
  <si>
    <t xml:space="preserve">76FBF448813C48D8B1F02423B205AAAA</t>
  </si>
  <si>
    <t xml:space="preserve">B5EE8E5FD56858A5205B2467F2BCB025</t>
  </si>
  <si>
    <t xml:space="preserve">F78A5435DE1978E43C9DD99192BE9386</t>
  </si>
  <si>
    <t xml:space="preserve">4DA9A4336D3AB086FB81BA8C142D3E3D</t>
  </si>
  <si>
    <t xml:space="preserve">1F98593F83DA18EFF3E98F6C6614AD9B</t>
  </si>
  <si>
    <t xml:space="preserve">FFC6BCD3FC627E623D508E6BDEA11B22</t>
  </si>
  <si>
    <t xml:space="preserve">9918F1F7E48A4800C4B50F8F365AF58D</t>
  </si>
  <si>
    <t xml:space="preserve">F6245EB0B4F14095308E86FDA2A4FF2B</t>
  </si>
  <si>
    <t xml:space="preserve">1E384059791186429F3309925B0B6D88</t>
  </si>
  <si>
    <t xml:space="preserve">3524CB715D4DA858A8D7BE6DC07E32A3</t>
  </si>
  <si>
    <t xml:space="preserve">44024FC0D6862EB523159C56629C44B2</t>
  </si>
  <si>
    <t xml:space="preserve">20DFC2C6104D09C97FB9086880F2BAFC</t>
  </si>
  <si>
    <t xml:space="preserve">FBA07BA8071FD75CE99C86D48DFA6906</t>
  </si>
  <si>
    <t xml:space="preserve">4257B9591EE9A0E45417B838B2FCC887</t>
  </si>
  <si>
    <t xml:space="preserve">5CA7938A88EAE0FABBD7FBC3C46BED82</t>
  </si>
  <si>
    <t xml:space="preserve">B4839FD041BF4FAECC346363F90C3698</t>
  </si>
  <si>
    <t xml:space="preserve">E677C3D57D2361B96F8F76F949D2A42E</t>
  </si>
  <si>
    <t xml:space="preserve">341DF10FD493C845A5E53E9992C9BA80</t>
  </si>
  <si>
    <t xml:space="preserve">39A0156E144E5479ABDE82EBEDA48DB3</t>
  </si>
  <si>
    <t xml:space="preserve">0C603F03B541A9A1DCB93F4CFEA777B0</t>
  </si>
  <si>
    <t xml:space="preserve">9C09B0DECC121C0B91AF3270A9358C83</t>
  </si>
  <si>
    <t xml:space="preserve">DB49CF5382DF48A880CAB3E235676905</t>
  </si>
  <si>
    <t xml:space="preserve">E66D99323031C5FB3E61526E6267F350</t>
  </si>
  <si>
    <t xml:space="preserve">EA6483496C7F55EFBB1FCFEB3FC368EE</t>
  </si>
  <si>
    <t xml:space="preserve">6975A703560CE6ACF4F0E2E0B27338DC</t>
  </si>
  <si>
    <t xml:space="preserve">17525A478590E45FCE77E585598110EF</t>
  </si>
  <si>
    <t xml:space="preserve">18D2088507D02669E4BED643516441B0</t>
  </si>
  <si>
    <t xml:space="preserve">90B447DD44EA736DCE0300F039D48240</t>
  </si>
  <si>
    <t xml:space="preserve">D1603282EE5401B4B20F93292FCE0BBB</t>
  </si>
  <si>
    <t xml:space="preserve">B6989D93C9CE80B24A13A5AF8AF5D201</t>
  </si>
  <si>
    <t xml:space="preserve">F65601E1CAC3BBB16165576DF1424B66</t>
  </si>
  <si>
    <t xml:space="preserve">A423B955B3E5C95725FDF0676041EEB8</t>
  </si>
  <si>
    <t xml:space="preserve">709B763E28D9A3AC9762B94BA01E8A04</t>
  </si>
  <si>
    <t xml:space="preserve">AD1D9F0025A2117BF028B9E8EF2176D9</t>
  </si>
  <si>
    <t xml:space="preserve">6824EB37BF6FD1F3E0A0AF0CF8CBE57A</t>
  </si>
  <si>
    <t xml:space="preserve">F0D7A6A50F3446A4F8B0965F923484AF</t>
  </si>
  <si>
    <t xml:space="preserve">EE59C5B429417214474EAEB15B7A1876</t>
  </si>
  <si>
    <t xml:space="preserve">DC64D8767391862D6E8538B2885D6529</t>
  </si>
  <si>
    <t xml:space="preserve">6922A2FDAC725D14FF447C5128AF37D1</t>
  </si>
  <si>
    <t xml:space="preserve">032A30844EAEA767AFE3DD8CDAFFD659</t>
  </si>
  <si>
    <t xml:space="preserve">A2A71E255D9AAA3CE1BAAD39CEF12551</t>
  </si>
  <si>
    <t xml:space="preserve">633C382BCDC4C522C8882BABF83BF904</t>
  </si>
  <si>
    <t xml:space="preserve">7DA39B82AB709823CB8062112B118AB4</t>
  </si>
  <si>
    <t xml:space="preserve">EFD8B185C389C4B4D52F9758D7CF5F95</t>
  </si>
  <si>
    <t xml:space="preserve">0A4A95B38774DF23833DE54FC41DA540</t>
  </si>
  <si>
    <t xml:space="preserve">520914D1C9B9D4D8EB6A1139CFF1E6DA</t>
  </si>
  <si>
    <t xml:space="preserve">46827E2872E381424E65FC944AB205BC</t>
  </si>
  <si>
    <t xml:space="preserve">91648D994E44095E98FE821FA1434B30</t>
  </si>
  <si>
    <t xml:space="preserve">38D72602DA2EF9F8954F556FE814870E</t>
  </si>
  <si>
    <t xml:space="preserve">A63F137FE5E8205D13B344F2542FF89E</t>
  </si>
  <si>
    <t xml:space="preserve">0F346CE247FCB673CEE11148C5066141</t>
  </si>
  <si>
    <t xml:space="preserve">E8535D71D8883903B0FE53831D971F7A</t>
  </si>
  <si>
    <t xml:space="preserve">95F23FD6C5CC02468BB172219AE1B573</t>
  </si>
  <si>
    <t xml:space="preserve">46E6AF062874DFB63499BB33F5821900</t>
  </si>
  <si>
    <t xml:space="preserve">7E86E46B17A860A8E272D597184D0A5F</t>
  </si>
  <si>
    <t xml:space="preserve">33A7366C6D8C65299ACEE9E908B07369</t>
  </si>
  <si>
    <t xml:space="preserve">0FB3F4483FD7BE0AFE248AF48F993F3E</t>
  </si>
  <si>
    <t xml:space="preserve">51394D06E821C5388FC6A79385019DE9</t>
  </si>
  <si>
    <t xml:space="preserve">2F22E01F92D68A9F99F755E6D08DAAC9</t>
  </si>
  <si>
    <t xml:space="preserve">CD5AC113A6589415DB06B0423F45EB4A</t>
  </si>
  <si>
    <t xml:space="preserve">7269231880CE7885532609F2450BCF26</t>
  </si>
  <si>
    <t xml:space="preserve">F381EA4529BA3F4547451D231687049E</t>
  </si>
  <si>
    <t xml:space="preserve">5711994EA5BC390AC59E3EFD09DBC41B</t>
  </si>
  <si>
    <t xml:space="preserve">3AE89B6B791C99C39AA3CC8D3E0EBBDF</t>
  </si>
  <si>
    <t xml:space="preserve">F549C4EF7264ADDFAF8541FECDE6CE76</t>
  </si>
  <si>
    <t xml:space="preserve">CB4540B2A7DB277DB116ECB98D23EFA6</t>
  </si>
  <si>
    <t xml:space="preserve">594D2AB5156EB00B05E4544E1F7D23BF</t>
  </si>
  <si>
    <t xml:space="preserve">74A10C98ACC275804A03539E20BDC4C1</t>
  </si>
  <si>
    <t xml:space="preserve">999F6E42D5439FF1E2465A569004C511</t>
  </si>
  <si>
    <t xml:space="preserve">1FD1AD244348385E018789EC4A7547F2</t>
  </si>
  <si>
    <t xml:space="preserve">F535BE4E61A0DAC47A5A028CC5F2D7FB</t>
  </si>
  <si>
    <t xml:space="preserve">0BBE10AA3A7B9182DEA1242CC1242BAC</t>
  </si>
  <si>
    <t xml:space="preserve">FD78A7792796D1EB7D456A64E0EFBB4A</t>
  </si>
  <si>
    <t xml:space="preserve">AA48C33737E7B2A17C11F510275CAB9A</t>
  </si>
  <si>
    <t xml:space="preserve">80B8726CB94F9487078629DB5210446B</t>
  </si>
  <si>
    <t xml:space="preserve">53DC36623A78A43EBA5FDAB54F230C3B</t>
  </si>
  <si>
    <t xml:space="preserve">02B847C75A1BC0F5182EC9A1133B239C</t>
  </si>
  <si>
    <t xml:space="preserve">44E4AFC989ABECDDBFE204BB81EEA1F5</t>
  </si>
  <si>
    <t xml:space="preserve">0D7F578D6AC3007AA96B346C3A4D936E</t>
  </si>
  <si>
    <t xml:space="preserve">C6B50CC2ACB24C4EBA991EBD630BB5AB</t>
  </si>
  <si>
    <t xml:space="preserve">A334FFB10809640B0A08B34F0448435E</t>
  </si>
  <si>
    <t xml:space="preserve">3AC435DDBAE2D711FDA1021FB2E5B145</t>
  </si>
  <si>
    <t xml:space="preserve">FE6E0239C3BCBCC04CB79DF10909770A</t>
  </si>
  <si>
    <t xml:space="preserve">A7766A808DE34E1267B1BB78855113A6</t>
  </si>
  <si>
    <t xml:space="preserve">9A8C3CD68E1DC2EC4BCB30F3ED3779B7</t>
  </si>
  <si>
    <t xml:space="preserve">9D7241F7B233EF0FE130DDFB7C633112</t>
  </si>
  <si>
    <t xml:space="preserve">EEAD1E6CA803EC972E6E10B038290210</t>
  </si>
  <si>
    <t xml:space="preserve">EF5110365631342965904DDCBB665FFC</t>
  </si>
  <si>
    <t xml:space="preserve">9BFB5B264C7FCAAB0A0F9FB6449049B0</t>
  </si>
  <si>
    <t xml:space="preserve">DC2A44AE71D936F90992850DB83DB8A8</t>
  </si>
  <si>
    <t xml:space="preserve">FC12B54EBAEE9FD37E09BFFA695600FC</t>
  </si>
  <si>
    <t xml:space="preserve">C14BE188CAEC0A67B226F891E27423EF</t>
  </si>
  <si>
    <t xml:space="preserve">CC745E3761D3858027D8899B5B51DF59</t>
  </si>
  <si>
    <t xml:space="preserve">D6C7F8D423E18FBF3600FDF7ADAD31C9</t>
  </si>
  <si>
    <t xml:space="preserve">BC6A0D58EFB96C8AEAF9D02912702C68</t>
  </si>
  <si>
    <t xml:space="preserve">B03464E4933A879B68FD3BC26B365681</t>
  </si>
  <si>
    <t xml:space="preserve">57C7DA77A1C0877A1972AD24770AAE48</t>
  </si>
  <si>
    <t xml:space="preserve">63C8B5C6DB85481596BCA15ED8EE740C</t>
  </si>
  <si>
    <t xml:space="preserve">C1B613770CD5D8AE891EC442C4B86C21</t>
  </si>
  <si>
    <t xml:space="preserve">9427A07F722D213C0E2CC88DEA4D416C</t>
  </si>
  <si>
    <t xml:space="preserve">9DECB9299A0FCEB8C1FADB013660F203</t>
  </si>
  <si>
    <t xml:space="preserve">8C5D5CC5B3B418D96B6B424CDA64CF69</t>
  </si>
  <si>
    <t xml:space="preserve">04494924CCD662CA001C595E3676C57D</t>
  </si>
  <si>
    <t xml:space="preserve">FF6C482011AD2B984B4385B9C766F205</t>
  </si>
  <si>
    <t xml:space="preserve">6F48B37DCB4AB4D6A95C1CB7FEBDC88F</t>
  </si>
  <si>
    <t xml:space="preserve">0183F399756AFD15BC0B0BC1BE230043</t>
  </si>
  <si>
    <t xml:space="preserve">4B48D32C6F22DFC6EB00B1BAC2606919</t>
  </si>
  <si>
    <t xml:space="preserve">CC40B51184323ABBCF36F5B4D97A7786</t>
  </si>
  <si>
    <t xml:space="preserve">3CEB2B460E25F752098A61EFBE987969</t>
  </si>
  <si>
    <t xml:space="preserve">30A99CA5B7F27938F0F0ED6E58E49A69</t>
  </si>
  <si>
    <t xml:space="preserve">EC068072576E8BD89DC8CFC3F9B15A8E</t>
  </si>
  <si>
    <t xml:space="preserve">D3180392DCBE67ED191AA401EF843A7B</t>
  </si>
  <si>
    <t xml:space="preserve">F1B1076928045D1FEAB7E66D6E10D5E3</t>
  </si>
  <si>
    <t xml:space="preserve">D06149F6FCA3F4A9C3630EE23D8F5ABD</t>
  </si>
  <si>
    <t xml:space="preserve">1E5F43856A7744173BB0F4716E9BCA35</t>
  </si>
  <si>
    <t xml:space="preserve">F0E621FA596566B252BA7348D8C95364</t>
  </si>
  <si>
    <t xml:space="preserve">245F2F6E59A07FB79017C76E8376DD42</t>
  </si>
  <si>
    <t xml:space="preserve">8CCA48513CE7DBAD02D0AF63A3611B59</t>
  </si>
  <si>
    <t xml:space="preserve">AB850A62B377C1C107C749AC70C8B71F</t>
  </si>
  <si>
    <t xml:space="preserve">1271764EE0B68EAB83584BC4D41C26E4</t>
  </si>
  <si>
    <t xml:space="preserve">C27B023D2733E4E1AF547C19F6DD17AD</t>
  </si>
  <si>
    <t xml:space="preserve">4453D53E0D3B1941F57E6454BF73F934</t>
  </si>
  <si>
    <t xml:space="preserve">FB8E99D02B3F9B86AF87208351B173A8</t>
  </si>
  <si>
    <t xml:space="preserve">A2469A48A7705B857E113C9ACBEDDF02</t>
  </si>
  <si>
    <t xml:space="preserve">A139503BFD102A0CFC589C30F1B68946</t>
  </si>
  <si>
    <t xml:space="preserve">F5E4920D57DE69CC24EAE1E76FE01EBC</t>
  </si>
  <si>
    <t xml:space="preserve">4152D4A79C8E74F67289E5F2CDF84F34</t>
  </si>
  <si>
    <t xml:space="preserve">15C5C071DA0BAD724892707CE003B905</t>
  </si>
  <si>
    <t xml:space="preserve">8CDC24CEB77EDBDFBF8EA6AD5D3525CA</t>
  </si>
  <si>
    <t xml:space="preserve">D6421F752F628A1EAE85E06705A57CAA</t>
  </si>
  <si>
    <t xml:space="preserve">52DF55A18919C72DEDC38B35E6325F1B</t>
  </si>
  <si>
    <t xml:space="preserve">2693173B8A0AA205BC9B6B1974ECE3DE</t>
  </si>
  <si>
    <t xml:space="preserve">CEE014F5BE070624915C8C476C831EBE</t>
  </si>
  <si>
    <t xml:space="preserve">FDE73F59A68916A3F4876BDF5CBEA1D9</t>
  </si>
  <si>
    <t xml:space="preserve">9A2BADBE0F3CCCBA67F977AD23599571</t>
  </si>
  <si>
    <t xml:space="preserve">494684210918BD8E067CD2C78B1BD317</t>
  </si>
  <si>
    <t xml:space="preserve">0F61426C5C59DA0791FA7B1BA66DB51B</t>
  </si>
  <si>
    <t xml:space="preserve">0074E0BEE022BEE7CBC13CC322AD5D1D</t>
  </si>
  <si>
    <t xml:space="preserve">C4BC85EA1EA4D0ED3C0B44103EDB0965</t>
  </si>
  <si>
    <t xml:space="preserve">D31D0D97D36B2BF509207CEBDB1DD913</t>
  </si>
  <si>
    <t xml:space="preserve">F6973F8E2A0CC0E03FFBEA2F1F570A88</t>
  </si>
  <si>
    <t xml:space="preserve">86EC00945BCFEC380EB6F429102BF661</t>
  </si>
  <si>
    <t xml:space="preserve">AE241A3AFCF060CA17B94076D2038A7B</t>
  </si>
  <si>
    <t xml:space="preserve">EED9C4AB1CECB97AC2833F0A0D6B7D0E</t>
  </si>
  <si>
    <t xml:space="preserve">5637A5F3A651B73887BF3B92C9DAFEEE</t>
  </si>
  <si>
    <t xml:space="preserve">1698D71CAB2C9115A64A43E40428ED07</t>
  </si>
  <si>
    <t xml:space="preserve">9987DCBF8DAEFE84CDCF012BA776698B</t>
  </si>
  <si>
    <t xml:space="preserve">2365DE4469734B292E8521FBC88BCE1A</t>
  </si>
  <si>
    <t xml:space="preserve">2EBCD55195E933242DC9CF2EFFF1EEAF</t>
  </si>
  <si>
    <t xml:space="preserve">7F36F924D879600413F8E1E019B83F78</t>
  </si>
  <si>
    <t xml:space="preserve">27800BF3B04DA1B7AE2BFBDF75A11165</t>
  </si>
  <si>
    <t xml:space="preserve">D97DD427E0533048BEFBC3E6C9E68586</t>
  </si>
  <si>
    <t xml:space="preserve">3BB5D1693D7204DB975FF13088E64004</t>
  </si>
  <si>
    <t xml:space="preserve">B4A65F36691CC5F7D3B3B1C78D1629AA</t>
  </si>
  <si>
    <t xml:space="preserve">541E9EC94457A0D203F691E8188AEC31</t>
  </si>
  <si>
    <t xml:space="preserve">634824A3A9565CE595FD0DA46F47BD22</t>
  </si>
  <si>
    <t xml:space="preserve">F4E17826669313781E05EA716BC4D6BB</t>
  </si>
  <si>
    <t xml:space="preserve">2C04759D467EB9F76725DDCD6CD7EF86</t>
  </si>
  <si>
    <t xml:space="preserve">6D8C948408F24D03195192B5D2E66AD1</t>
  </si>
  <si>
    <t xml:space="preserve">35CA23360585FC83EE262BE9600F9712</t>
  </si>
  <si>
    <t xml:space="preserve">D7170C18804717E03FCF122A01DFA913</t>
  </si>
  <si>
    <t xml:space="preserve">05E14493ACFE628F02F364FB9F67C7D2</t>
  </si>
  <si>
    <t xml:space="preserve">BD73E4B18D085B48D43CF44BFB83AC6C</t>
  </si>
  <si>
    <t xml:space="preserve">28A3E20F7D7D28874247C95EF22C4DE0</t>
  </si>
  <si>
    <t xml:space="preserve">54FF981CEEF8B1C89692EFCB4F104B3B</t>
  </si>
  <si>
    <t xml:space="preserve">D5EDA937C5FB59BBFAD4A5A7EFB87EFB</t>
  </si>
  <si>
    <t xml:space="preserve">38BD34963E0D127F06E126A58CD7CD8C</t>
  </si>
  <si>
    <t xml:space="preserve">BA6406F2C477634D2F04D27DE27EBB4B</t>
  </si>
  <si>
    <t xml:space="preserve">B9F6E2A50F3974683AD4E5C66B046AA6</t>
  </si>
  <si>
    <t xml:space="preserve">1F03FFCDAA2276598DB0B60710FBC097</t>
  </si>
  <si>
    <t xml:space="preserve">EF8B605EE8FE440FBB81071C24286A8E</t>
  </si>
  <si>
    <t xml:space="preserve">22E0E2D1BE874BA71A993DCB8FCCA6A2</t>
  </si>
  <si>
    <t xml:space="preserve">2D578823CC39C2042FD43DAE6981B711</t>
  </si>
  <si>
    <t xml:space="preserve">764435170829F2141D61FCF0FC8F39A5</t>
  </si>
  <si>
    <t xml:space="preserve">92884364D070D1DCB14389D3B955DC66</t>
  </si>
  <si>
    <t xml:space="preserve">D31AE308DD0EB6F51B4666F2C1F1C22F</t>
  </si>
  <si>
    <t xml:space="preserve">FB74355F16FBD7A6C1145C4353CBD3A9</t>
  </si>
  <si>
    <t xml:space="preserve">21714A73D7107A61A2D032FE9214A898</t>
  </si>
  <si>
    <t xml:space="preserve">DA76379C1B636D66887AC7F270BF443E</t>
  </si>
  <si>
    <t xml:space="preserve">95467901C27DCC0539E26163D696EE66</t>
  </si>
  <si>
    <t xml:space="preserve">7A62C3FAAC571FDD9C0A68936C16EFE7</t>
  </si>
  <si>
    <t xml:space="preserve">B74F9726720BC5C6D918C99955FCF1FA</t>
  </si>
  <si>
    <t xml:space="preserve">00BA647260CC53D0F91E13DFE922E043</t>
  </si>
  <si>
    <t xml:space="preserve">D2735707E1161D169F1DA73154FBF34B</t>
  </si>
  <si>
    <t xml:space="preserve">32F770F181789E31D9F868FDDFFBA854</t>
  </si>
  <si>
    <t xml:space="preserve">D6E10AE29C4635C210EBD3F23111D339</t>
  </si>
  <si>
    <t xml:space="preserve">5499C887F5521995EADCF48D58229476</t>
  </si>
  <si>
    <t xml:space="preserve">C6A7175F22D1527657D882AA23A46EAD</t>
  </si>
  <si>
    <t xml:space="preserve">41B75752019C589BE20D2A2ACAECEFA2</t>
  </si>
  <si>
    <t xml:space="preserve">5E1E32422B1C52ED59F402519E541BCE</t>
  </si>
  <si>
    <t xml:space="preserve">1D20364D28B42CE54E5940FB34347ECF</t>
  </si>
  <si>
    <t xml:space="preserve">97E28FB92D534E525641BEE0862DB020</t>
  </si>
  <si>
    <t xml:space="preserve">CC4ACFFC40B4542D5E5B8685A26AA541</t>
  </si>
  <si>
    <t xml:space="preserve">1E838F95DC6E46B5A840B076EC7E1396</t>
  </si>
  <si>
    <t xml:space="preserve">A69D9A3A95F0C5DE1DFCE3FB1209FB2B</t>
  </si>
  <si>
    <t xml:space="preserve">61EBBFB0E403B18A252A413DA4455EB3</t>
  </si>
  <si>
    <t xml:space="preserve">294E2A1BF803DF7F1602E8C3FD391368</t>
  </si>
  <si>
    <t xml:space="preserve">491539F58714FBD0778F892134CEC501</t>
  </si>
  <si>
    <t xml:space="preserve">C682567DE1B2598C6E0E2323F9EC7A3D</t>
  </si>
  <si>
    <t xml:space="preserve">F64CDCAEF60659950D0AF8F5639CCC07</t>
  </si>
  <si>
    <t xml:space="preserve">DA4028807F5066AF4FF9EB0A8C53CF3A</t>
  </si>
  <si>
    <t xml:space="preserve">1651066C4C8F8F37AF05037F30ADB75B</t>
  </si>
  <si>
    <t xml:space="preserve">440DD0E6B1AC6080D739B433EF82A74C</t>
  </si>
  <si>
    <t xml:space="preserve">57E122904C7955F785891593D7671CCB</t>
  </si>
  <si>
    <t xml:space="preserve">E003BF69F1D8C24436188E3C3613DA48</t>
  </si>
  <si>
    <t xml:space="preserve">3D754A41D18540398C22491AF6160866</t>
  </si>
  <si>
    <t xml:space="preserve">17CADFF9A5691CBCE95ADC6F624DD4BF</t>
  </si>
  <si>
    <t xml:space="preserve">77D1FAEBF129573A985EDDB97BD322A0</t>
  </si>
  <si>
    <t xml:space="preserve">F421F51D352B804130035745FC08AB4F</t>
  </si>
  <si>
    <t xml:space="preserve">712D033A972BDBDD8C477EB637964094</t>
  </si>
  <si>
    <t xml:space="preserve">8F14511EA8B06A6EF34227246DD1D6DD</t>
  </si>
  <si>
    <t xml:space="preserve">57A42CC6F262B07E29DF317B28A7A5D1</t>
  </si>
  <si>
    <t xml:space="preserve">91992C602B6E02112734EEFA6BA48BDD</t>
  </si>
  <si>
    <t xml:space="preserve">384644E85A91B0D07366EA15E88D3682</t>
  </si>
  <si>
    <t xml:space="preserve">B0A7735BBA6A5837FD0B2B2A2F170FE4</t>
  </si>
  <si>
    <t xml:space="preserve">B8FC04DADD9270F28D52658F963CC7D6</t>
  </si>
  <si>
    <t xml:space="preserve">041D4294D30E43A08FD7F706B307208B</t>
  </si>
  <si>
    <t xml:space="preserve">FFB6B0CCCE6144B93FA8174899D4473F</t>
  </si>
  <si>
    <t xml:space="preserve">E7A85832F6ED75E1EC33504ECAE53219</t>
  </si>
  <si>
    <t xml:space="preserve">2645E880F7787BE1EB3584CBE8CD0484</t>
  </si>
  <si>
    <t xml:space="preserve">AF85D9CB1D6CD1FF0526CE88B3E34AF0</t>
  </si>
  <si>
    <t xml:space="preserve">A6D2ED147724C11F831034CEF0693F70</t>
  </si>
  <si>
    <t xml:space="preserve">2D09BD210846BE17A0ECCAB2DE7E5457</t>
  </si>
  <si>
    <t xml:space="preserve">6C3E8CCD553C5F6B4312C8136361FAB8</t>
  </si>
  <si>
    <t xml:space="preserve">99751076A0D8C01D218F528AC45B037A</t>
  </si>
  <si>
    <t xml:space="preserve">7C6418DFFDF2B84A0102B645CE3FCCA8</t>
  </si>
  <si>
    <t xml:space="preserve">43ECBFD5A0FB76A73FF1EDC429AE14ED</t>
  </si>
  <si>
    <t xml:space="preserve">4B08BF99CE2FF14C16C412BFB27518C1</t>
  </si>
  <si>
    <t xml:space="preserve">A721D9B92B839D73C2C493621C89C21E</t>
  </si>
  <si>
    <t xml:space="preserve">FA8F20C9B59783B045237D4447A4ADDE</t>
  </si>
  <si>
    <t xml:space="preserve">97D219773683FB087D0823EB2D885372</t>
  </si>
  <si>
    <t xml:space="preserve">B6B2080412C046C952780F2FE8208C3B</t>
  </si>
  <si>
    <t xml:space="preserve">F7C30FF6B0ADDA8C39058AF12CE0A927</t>
  </si>
  <si>
    <t xml:space="preserve">8D6923380C25CC856A842B5E5E49D08D</t>
  </si>
  <si>
    <t xml:space="preserve">C37F94EC4D18F4EF13736BD719FB0E78</t>
  </si>
  <si>
    <t xml:space="preserve">022591C1DBCD04B1A96144C22C0DF5B5</t>
  </si>
  <si>
    <t xml:space="preserve">88ACEC7CE0D1619275F18371342A86B1</t>
  </si>
  <si>
    <t xml:space="preserve">E82155B3B43F8A349D72A076A3056970</t>
  </si>
  <si>
    <t xml:space="preserve">86D23853C7EF9B6120EDA50D8E492234</t>
  </si>
  <si>
    <t xml:space="preserve">6432826B5E7127C5CC2048EEA5229A3B</t>
  </si>
  <si>
    <t xml:space="preserve">E1E792F56C2C4EDFE86E583B0E2624B1</t>
  </si>
  <si>
    <t xml:space="preserve">DB640CE265F797A9F332827177C64C3E</t>
  </si>
  <si>
    <t xml:space="preserve">84E78F78348E53D66C03FBB8CD36D6DC</t>
  </si>
  <si>
    <t xml:space="preserve">9AD42111EBF36AA323876DDC5012202D</t>
  </si>
  <si>
    <t xml:space="preserve">88620F1951CC6B55FA23EDF0A3A2826B</t>
  </si>
  <si>
    <t xml:space="preserve">5D237A5BA32264B58122F70318ED5FF3</t>
  </si>
  <si>
    <t xml:space="preserve">A40437A4CD9D4A9FD2E68E3926E72FF6</t>
  </si>
  <si>
    <t xml:space="preserve">C6FDCC7336D746818F5F76736BE3E3D4</t>
  </si>
  <si>
    <t xml:space="preserve">82CE516255D306C2423BD4C8B0509C1F</t>
  </si>
  <si>
    <t xml:space="preserve">553E49C9D280D56EEE29EFF932AE1262</t>
  </si>
  <si>
    <t xml:space="preserve">AD05068B114E34056347886F1908748D</t>
  </si>
  <si>
    <t xml:space="preserve">1502150B1D606EB218DE927A6EC1D700</t>
  </si>
  <si>
    <t xml:space="preserve">3CE4A26C5ED5AFCB2BDA390C34D09002</t>
  </si>
  <si>
    <t xml:space="preserve">4D0D5D80913801A96561AC9D7DCCCB58</t>
  </si>
  <si>
    <t xml:space="preserve">5792401869C2AAF0BD77487C30DD423B</t>
  </si>
  <si>
    <t xml:space="preserve">6C8D5AE47846F352057EAB5444F32FA4</t>
  </si>
  <si>
    <t xml:space="preserve">F00BDF40FE809AA5B958968949489702</t>
  </si>
  <si>
    <t xml:space="preserve">017B495ACD1B3593E4B550AF3E52152F</t>
  </si>
  <si>
    <t xml:space="preserve">88DBC61944A05F986C5D1D0CAE48B067</t>
  </si>
  <si>
    <t xml:space="preserve">C80C75B6DF48A2936284A03D5971A9DA</t>
  </si>
  <si>
    <t xml:space="preserve">4136ECD368570933A0E817BDAABEE38F</t>
  </si>
  <si>
    <t xml:space="preserve">52EC20EDE81C4366B551F11664E74137</t>
  </si>
  <si>
    <t xml:space="preserve">4EFBEF73FF5E639C26E075B6AEE99611</t>
  </si>
  <si>
    <t xml:space="preserve">4BC8C32F6AD4845562B63337DF4ABF1B</t>
  </si>
  <si>
    <t xml:space="preserve">1B35EF16DE58D08195A33AE9DAFDDCD1</t>
  </si>
  <si>
    <t xml:space="preserve">BFCE0C43F26D09B9043AFDBDB8B60A81</t>
  </si>
  <si>
    <t xml:space="preserve">74FA024BD8ADE2904BE5FA73788D42E6</t>
  </si>
  <si>
    <t xml:space="preserve">66A24A67D0E133A8FFFD2FCFDD78298F</t>
  </si>
  <si>
    <t xml:space="preserve">4F73DD3975315F477AF0FEBA8CB932CA</t>
  </si>
  <si>
    <t xml:space="preserve">B3D1FECDDA1D1FF6EF9B8939AAE1EF11</t>
  </si>
  <si>
    <t xml:space="preserve">443E0DF4456AB577D50EAE81A02BFBD9</t>
  </si>
  <si>
    <t xml:space="preserve">3FA484EA1B0C19239D5E0A06C6A5E320</t>
  </si>
  <si>
    <t xml:space="preserve">FEF1D27C2601925219E62237C076971F</t>
  </si>
  <si>
    <t xml:space="preserve">4505EFB32BDEB5F03B5164FEC237944C</t>
  </si>
  <si>
    <t xml:space="preserve">8EC3D9870155F9F383E2DC7CE7D6A9D0</t>
  </si>
  <si>
    <t xml:space="preserve">3C34F98E328D3BA1BCB06663CB50AE11</t>
  </si>
  <si>
    <t xml:space="preserve">875FF31A949CF714D0B5A8D0CF60E1C8</t>
  </si>
  <si>
    <t xml:space="preserve">0FBC074972BD5E2CFAA5B8DB95CD81B5</t>
  </si>
  <si>
    <t xml:space="preserve">B3C4963A5744E1197D84BD0D41ED3C6A</t>
  </si>
  <si>
    <t xml:space="preserve">C4151B15934250884B76C1C5F6D9344C</t>
  </si>
  <si>
    <t xml:space="preserve">D517988E53EB17D80CAFADBB4630D7A9</t>
  </si>
  <si>
    <t xml:space="preserve">0E5512D76CFA28FA71296DE349148143</t>
  </si>
  <si>
    <t xml:space="preserve">159BC802C3A2B8BA3B3A81F10EC02580</t>
  </si>
  <si>
    <t xml:space="preserve">CFFAB2D607CA4748FFC99049A3ED4A92</t>
  </si>
  <si>
    <t xml:space="preserve">F042A33537282F507D10B8EB0977A094</t>
  </si>
  <si>
    <t xml:space="preserve">54B1CAEAA256DCD3154F8ADE17130EE0</t>
  </si>
  <si>
    <t xml:space="preserve">C857D619C576DD889BEE10B97B4781A5</t>
  </si>
  <si>
    <t xml:space="preserve">B2BE21C42764E0E9D6C7E2B17EF75222</t>
  </si>
  <si>
    <t xml:space="preserve">4649BD024894F69D3A82EB9DE3A7D139</t>
  </si>
  <si>
    <t xml:space="preserve">6E47E2A2793A25BEAE706A2D8BA656B7</t>
  </si>
  <si>
    <t xml:space="preserve">19228A5F2FBA1DDB346E796F7165B9CE</t>
  </si>
  <si>
    <t xml:space="preserve">3DD8EDE119D070C230EAF0D969DF127C</t>
  </si>
  <si>
    <t xml:space="preserve">B22D7E2118746CD77F5625A3ED406B49</t>
  </si>
  <si>
    <t xml:space="preserve">1BDBF6F1DC2230330FDCFE7907882DE6</t>
  </si>
  <si>
    <t xml:space="preserve">BAF4E25D9562846A401256330D0F9CC8</t>
  </si>
  <si>
    <t xml:space="preserve">9F30D4094F2184B97909A91FDDDFAA4C</t>
  </si>
  <si>
    <t xml:space="preserve">E990811563266CFFF6D9F2DD5AFA8B0A</t>
  </si>
  <si>
    <t xml:space="preserve">C914E76563B909A6CBE86D29AD7D3A9C</t>
  </si>
  <si>
    <t xml:space="preserve">5940E909483612E2AB2F4EFF6FAF084F</t>
  </si>
  <si>
    <t xml:space="preserve">860E372CD8405F37CC7DBF6EC56E5684</t>
  </si>
  <si>
    <t xml:space="preserve">61E22ED9BE7AB2DC4EC154C025A64A10</t>
  </si>
  <si>
    <t xml:space="preserve">22EFAE40DA78F5A8CB9EADC30D4BB141</t>
  </si>
  <si>
    <t xml:space="preserve">A7B2BA00501229CB16C0E01FD962BA7C</t>
  </si>
  <si>
    <t xml:space="preserve">8417C649487B0942A41F77EB79AD9470</t>
  </si>
  <si>
    <t xml:space="preserve">5F11322012852FE925956C125C977F96</t>
  </si>
  <si>
    <t xml:space="preserve">0C20AE6E426986887E23D7F335EF0953</t>
  </si>
  <si>
    <t xml:space="preserve">31B3952F96332F3FFEC9498E981143CB</t>
  </si>
  <si>
    <t xml:space="preserve">0CBB0FE267F755E53ADBFE3C73F5C420</t>
  </si>
  <si>
    <t xml:space="preserve">FE91358667B1FA932BECB77BC7605B4E</t>
  </si>
  <si>
    <t xml:space="preserve">BB240D81FB29F200CACD24F6C4B67988</t>
  </si>
  <si>
    <t xml:space="preserve">CA640B2B76E318A7CA9BC7717048C6A7</t>
  </si>
  <si>
    <t xml:space="preserve">853793DA8CD7662B0507E416CD8F1B30</t>
  </si>
  <si>
    <t xml:space="preserve">7A68AD0245A15F8716615EE043A4953A</t>
  </si>
  <si>
    <t xml:space="preserve">4F4ADE394EA7D95C24E55C4F3F0B33CD</t>
  </si>
  <si>
    <t xml:space="preserve">6907EC67E26A5306C3DB3B0A4E7E62D9</t>
  </si>
  <si>
    <t xml:space="preserve">04C01F79857BA51253C590F7C961D678</t>
  </si>
  <si>
    <t xml:space="preserve">ED2EDF1451048B4398A1926F155049D5</t>
  </si>
  <si>
    <t xml:space="preserve">751FB30234839AD9713B04E3C8FFD7C3</t>
  </si>
  <si>
    <t xml:space="preserve">776FE1E1AAB0E6FA69D6C42DEFC01F97</t>
  </si>
  <si>
    <t xml:space="preserve">0608F30AA93FE8FFAE34C84E8DF395B2</t>
  </si>
  <si>
    <t xml:space="preserve">2AD536FBF1AE172E3C9D7CA64843F77B</t>
  </si>
  <si>
    <t xml:space="preserve">8AD8C6A283DB8CDAF4D686BD34DEDC68</t>
  </si>
  <si>
    <t xml:space="preserve">AAC1284777B498FAF115732D295F6266</t>
  </si>
  <si>
    <t xml:space="preserve">E88AB5D2465A1B7E71EA7E032A7FD124</t>
  </si>
  <si>
    <t xml:space="preserve">A15095E24C5BB50CA5F2BF1B37264A92</t>
  </si>
  <si>
    <t xml:space="preserve">49A6275770F8049009DA94F61D5BA4AE</t>
  </si>
  <si>
    <t xml:space="preserve">A7FDCC78EF820172E59EC6064661EF29</t>
  </si>
  <si>
    <t xml:space="preserve">99D63E27D38F88BE7DE5C69E5D39C4C9</t>
  </si>
  <si>
    <t xml:space="preserve">B2C7F7679528E13E1234E47E2F1C8C0D</t>
  </si>
  <si>
    <t xml:space="preserve">01D4C499752D125822B63C21BDBF9D81</t>
  </si>
  <si>
    <t xml:space="preserve">1FE34CC820C4DC60D1F6592B2F06245C</t>
  </si>
  <si>
    <t xml:space="preserve">95A7A2070D759BB5FE9CABBB79ECBC4A</t>
  </si>
  <si>
    <t xml:space="preserve">7F041F7EF5296E85428716A0124B5E16</t>
  </si>
  <si>
    <t xml:space="preserve">B257D457C0083A6FA4D95E19403EFD1C</t>
  </si>
  <si>
    <t xml:space="preserve">A291C7A081D3BF8407A9AEBCDCA6B8DE</t>
  </si>
  <si>
    <t xml:space="preserve">1673B062B11BEFDAC7DC843437744D5E</t>
  </si>
  <si>
    <t xml:space="preserve">ACF23294DC1F8062A03BC8D6ACE39783</t>
  </si>
  <si>
    <t xml:space="preserve">0EBFCFFB9BF839E2B459B6B7708C9D0F</t>
  </si>
  <si>
    <t xml:space="preserve">E52EA7F56F076C5942EAEEF54F8F0141</t>
  </si>
  <si>
    <t xml:space="preserve">F2FE3F8312673136E1D1D762102550E7</t>
  </si>
  <si>
    <t xml:space="preserve">55A7E1B30CFD20C5D6E5E404BB21A362</t>
  </si>
  <si>
    <t xml:space="preserve">4D84E727FCAE350D3DE4B30202E7549C</t>
  </si>
  <si>
    <t xml:space="preserve">1007A8C9BEA4E9D63666C700E62217C9</t>
  </si>
  <si>
    <t xml:space="preserve">DA05AB55BF8B11AD052F53866EC79B57</t>
  </si>
  <si>
    <t xml:space="preserve">47987B830033197C66A0836A2439D2E6</t>
  </si>
  <si>
    <t xml:space="preserve">012950D22937D35449FC2F69833D00CB</t>
  </si>
  <si>
    <t xml:space="preserve">A9731FA37F4C7B1CF497AE0DAB901F66</t>
  </si>
  <si>
    <t xml:space="preserve">092EB9957A0BC35A1E6C665B14CF68DC</t>
  </si>
  <si>
    <t xml:space="preserve">0BCA9649750F275E0040162C9CF350AC</t>
  </si>
  <si>
    <t xml:space="preserve">4710671CE63069A3C7B54E2A6519071B</t>
  </si>
  <si>
    <t xml:space="preserve">985501B2E78B224D24AD1986FD5D8EC2</t>
  </si>
  <si>
    <t xml:space="preserve">DB51A32CE4EF0B45BCA3B22CE8399CED</t>
  </si>
  <si>
    <t xml:space="preserve">0505F1E9218182795DF0EA9C005CE8B5</t>
  </si>
  <si>
    <t xml:space="preserve">95573398C1BB9DB4C3BEEE19FDD86DFC</t>
  </si>
  <si>
    <t xml:space="preserve">D603293ADA4306E3B5775F936EB3209F</t>
  </si>
  <si>
    <t xml:space="preserve">4C716A35C5FBE3594668163D0F0885D0</t>
  </si>
  <si>
    <t xml:space="preserve">E0389E9FAA834D53A3246E622B84FC14</t>
  </si>
  <si>
    <t xml:space="preserve">7E5B7F365127D49B015241E6FF877832</t>
  </si>
  <si>
    <t xml:space="preserve">1646A6AA384674C5B448F2E0498A4329</t>
  </si>
  <si>
    <t xml:space="preserve">5831EEB52811B4DF5FE1FAC75CE3CD69</t>
  </si>
  <si>
    <t xml:space="preserve">686D2FC3A4076A1D9FA8208FD4BFAC63</t>
  </si>
  <si>
    <t xml:space="preserve">60C9075CB84F9F425E6396824F1304F7</t>
  </si>
  <si>
    <t xml:space="preserve">71C32B4971A06212A0D3082BA2B2BEE7</t>
  </si>
  <si>
    <t xml:space="preserve">7791535512227899FCCBACA23ADF85DB</t>
  </si>
  <si>
    <t xml:space="preserve">9B754708AC5190AEFC708AB355403613</t>
  </si>
  <si>
    <t xml:space="preserve">081E7B19A1FCCEFDA398B760F283B8E9</t>
  </si>
  <si>
    <t xml:space="preserve">8D4F7F19146746096344CD168EA33702</t>
  </si>
  <si>
    <t xml:space="preserve">87E9402391E204681891D9A93E5CA5AD</t>
  </si>
  <si>
    <t xml:space="preserve">72772EF6C7F1D109F68290D362687740</t>
  </si>
  <si>
    <t xml:space="preserve">FD6596762F2133A62E6F6E15FAEDE9BB</t>
  </si>
  <si>
    <t xml:space="preserve">94594EAC78E2D9AF93C7EAA7A748B0A2</t>
  </si>
  <si>
    <t xml:space="preserve">A35BE5C325256EB95E964494F8512285</t>
  </si>
  <si>
    <t xml:space="preserve">B8FCF5BD66D1D9E536A7C3D1B5E64663</t>
  </si>
  <si>
    <t xml:space="preserve">C2897283C0D2F0A9BE54290083BA9775</t>
  </si>
  <si>
    <t xml:space="preserve">1C8F78FDDCB5268C027AAB95BD90881F</t>
  </si>
  <si>
    <t xml:space="preserve">91FE1F3697FED0E0568F78778F48386D</t>
  </si>
  <si>
    <t xml:space="preserve">FFB598349F70D4A27A262F2641118427</t>
  </si>
  <si>
    <t xml:space="preserve">FB4FC79B8DF36C480A01B63B097A5AD3</t>
  </si>
  <si>
    <t xml:space="preserve">BB22940F50025CAD838E3FE1F74FAC26</t>
  </si>
  <si>
    <t xml:space="preserve">4CED89A9FA3F5A0289CB81123C5019AE</t>
  </si>
  <si>
    <t xml:space="preserve">D5786FD0B6F4D5A8592AB06D4B4F6275</t>
  </si>
  <si>
    <t xml:space="preserve">F47AACD53EED7BFAD994FA9C96A67A6F</t>
  </si>
  <si>
    <t xml:space="preserve">1000FA61A9529B91A8F47E15A1BA3FD4</t>
  </si>
  <si>
    <t xml:space="preserve">6A165D18D61C90F37927CCEEB21B8585</t>
  </si>
  <si>
    <t xml:space="preserve">7853B8F8314575ED8BDC51E82FAB68F5</t>
  </si>
  <si>
    <t xml:space="preserve">09EEC3E00AE6892055E62709FCB816EC</t>
  </si>
  <si>
    <t xml:space="preserve">9B01071D7101EDC748FD82B99D5BD471</t>
  </si>
  <si>
    <t xml:space="preserve">0B6E2B3BE58C879F8E1D6440D69C64E0</t>
  </si>
  <si>
    <t xml:space="preserve">81C99AC37034453F9ACCA4F8031F8EA2</t>
  </si>
  <si>
    <t xml:space="preserve">214836911819D586CE6F298FD324341E</t>
  </si>
  <si>
    <t xml:space="preserve">D63E8CF961C2CA3C1A5C53799A44BBC4</t>
  </si>
  <si>
    <t xml:space="preserve">D07EC0AA6D94B6599175BF84A14A370F</t>
  </si>
  <si>
    <t xml:space="preserve">07D8882A761ECBF263AB8757E61B3099</t>
  </si>
  <si>
    <t xml:space="preserve">5213F6936BDBD8730781650D3D9445EC</t>
  </si>
  <si>
    <t xml:space="preserve">4343FC55ADA66CC9F1C372A7689C2B31</t>
  </si>
  <si>
    <t xml:space="preserve">E81FE605E502657049C1CF9A26B4E005</t>
  </si>
  <si>
    <t xml:space="preserve">4209C1AECC4F6C1874350C0A551CC143</t>
  </si>
  <si>
    <t xml:space="preserve">853F557247A55D8D7049DE72A3B75218</t>
  </si>
  <si>
    <t xml:space="preserve">15BAAC722E21B35115AC0AD575C852CF</t>
  </si>
  <si>
    <t xml:space="preserve">3D9CDC7739106FA80246DAB1735251D9</t>
  </si>
  <si>
    <t xml:space="preserve">88A5A24B9D1BA246EBE29F29C30F4D8C</t>
  </si>
  <si>
    <t xml:space="preserve">80B23685B0993FD0F661B5B4ED99E9D3</t>
  </si>
  <si>
    <t xml:space="preserve">6F30D6580F5E919F31D0376F4252DA64</t>
  </si>
  <si>
    <t xml:space="preserve">BDDB334B5C392B889212F80EC8FBF880</t>
  </si>
  <si>
    <t xml:space="preserve">F724DD20855E182AB8151ADA725F25BD</t>
  </si>
  <si>
    <t xml:space="preserve">F892E4ED3B1035E6F68128E634E309C1</t>
  </si>
  <si>
    <t xml:space="preserve">834EF7CDCE6C9571D814E91F8D105E3E</t>
  </si>
  <si>
    <t xml:space="preserve">BB8D89DD17AAAC7DC64B6047FFFEBA0B</t>
  </si>
  <si>
    <t xml:space="preserve">0B3DF090A01B161807B97B6130C8F4DB</t>
  </si>
  <si>
    <t xml:space="preserve">A87D3B9961DB9A1CB93ED9C02D485F2B</t>
  </si>
  <si>
    <t xml:space="preserve">6177FB8B863E5CAB31E19D48FFFA3954</t>
  </si>
  <si>
    <t xml:space="preserve">E4E413F431F99820520B1B6FAD371333</t>
  </si>
  <si>
    <t xml:space="preserve">61BC2D1B4F2F3A209E49E1E1EE5A188B</t>
  </si>
  <si>
    <t xml:space="preserve">983883383C8091A744AB467D7966D7BE</t>
  </si>
  <si>
    <t xml:space="preserve">4E58AB8131F28E7928B230DCC12DDCF3</t>
  </si>
  <si>
    <t xml:space="preserve">9D0BCD092AE8345BE5EB662EEFB92BA1</t>
  </si>
  <si>
    <t xml:space="preserve">7C42007189E85AC88D728F20A3D1CDD8</t>
  </si>
  <si>
    <t xml:space="preserve">049036611D33D1B3632E38808E10B9A6</t>
  </si>
  <si>
    <t xml:space="preserve">9AD90D07AC70008266C04E2950F82619</t>
  </si>
  <si>
    <t xml:space="preserve">CB36E24B97EB3628F0A10EDF61FE8FC4</t>
  </si>
  <si>
    <t xml:space="preserve">A563730DE6B619F569593F58A753949E</t>
  </si>
  <si>
    <t xml:space="preserve">3115401FDCEA072325886DF99B220A2A</t>
  </si>
  <si>
    <t xml:space="preserve">319D2E20D07B7AB12DDC85BD1AF63DBB</t>
  </si>
  <si>
    <t xml:space="preserve">59206B0BA3BBD8844242F805AD58FF88</t>
  </si>
  <si>
    <t xml:space="preserve">61BC46E8E7EDC29F20DC70480AD870B0</t>
  </si>
  <si>
    <t xml:space="preserve">5F26A8A9579F20C7F2873B61929AD724</t>
  </si>
  <si>
    <t xml:space="preserve">D823C07D6B95299A84DAF6AD6A8D1CAE</t>
  </si>
  <si>
    <t xml:space="preserve">82DFF842EE42F2BD3A3C6F5CC1FB5D1A</t>
  </si>
  <si>
    <t xml:space="preserve">3DC0C5FE20F48E5D90D420C9959F2F63</t>
  </si>
  <si>
    <t xml:space="preserve">25784702A66E32A4CC80040F70B77622</t>
  </si>
  <si>
    <t xml:space="preserve">FB11FA197BB1D973CE46C29E66A11343</t>
  </si>
  <si>
    <t xml:space="preserve">744CDF7DE1C0E02DDB50B840B102A582</t>
  </si>
  <si>
    <t xml:space="preserve">2BD62C498F9E78ABA5C16447171A1630</t>
  </si>
  <si>
    <t xml:space="preserve">AB011C0EB8AEE27953759AA2D6808D24</t>
  </si>
  <si>
    <t xml:space="preserve">88EDE5B548BEAB526A26576C97B1CD4D</t>
  </si>
  <si>
    <t xml:space="preserve">9DF3DEEBDD5B6727733120DC3DFB6275</t>
  </si>
  <si>
    <t xml:space="preserve">03068F99CCB730522E3FFA865D9AFE3A</t>
  </si>
  <si>
    <t xml:space="preserve">2B41244708E25CED9958F40A2C4C73AF</t>
  </si>
  <si>
    <t xml:space="preserve">45577D3B4053B580E964A6E78E946EF9</t>
  </si>
  <si>
    <t xml:space="preserve">E5456C06F822D48AFA8C44B1EF4000C1</t>
  </si>
  <si>
    <t xml:space="preserve">AED12C0498DB10BDD621B88F2234499D</t>
  </si>
  <si>
    <t xml:space="preserve">B23DF070C1975B3EE9093F223F098D50</t>
  </si>
  <si>
    <t xml:space="preserve">51FCC5B86C4385AE1BC2C3370157BC85</t>
  </si>
  <si>
    <t xml:space="preserve">4C347679493DAC0F5A9CA3FE31E4D826</t>
  </si>
  <si>
    <t xml:space="preserve">C225751ED68CDF6ACCB1133D8116B18D</t>
  </si>
  <si>
    <t xml:space="preserve">FB4C668D280A160A2D4BA7C0B27CD059</t>
  </si>
  <si>
    <t xml:space="preserve">9A8B258371BFD11D4C859A962A22BE67</t>
  </si>
  <si>
    <t xml:space="preserve">B491A850762F893BCC8D421F6CE9897A</t>
  </si>
  <si>
    <t xml:space="preserve">C650431AFF48CECC9B7E09AD8F74091B</t>
  </si>
  <si>
    <t xml:space="preserve">65CB902295BDC460C6808EFB1F559F4F</t>
  </si>
  <si>
    <t xml:space="preserve">8AAA1EE0A17AA5C579C72F76DAF58549</t>
  </si>
  <si>
    <t xml:space="preserve">46CAB15045FCDD6487688534B93EE66B</t>
  </si>
  <si>
    <t xml:space="preserve">4D121631786DA9734FD0602171D6B765</t>
  </si>
  <si>
    <t xml:space="preserve">99C199A39D2E68F0376968DCBA0DF9F4</t>
  </si>
  <si>
    <t xml:space="preserve">3AFE2B47D98B90ACFAFC8AA472467F6D</t>
  </si>
  <si>
    <t xml:space="preserve">9D361A2D91DF970A1413F3C16768087E</t>
  </si>
  <si>
    <t xml:space="preserve">2080630A52421F842D391290610AAEB3</t>
  </si>
  <si>
    <t xml:space="preserve">AE769143F316FDD7562102B5DE0AF89E</t>
  </si>
  <si>
    <t xml:space="preserve">C33C178E0623FCE58BECC27B8F679B63</t>
  </si>
  <si>
    <t xml:space="preserve">14B5D9EAEF0BCCC9CC679F8E6E3438A5</t>
  </si>
  <si>
    <t xml:space="preserve">C6C7555B99A5CF0459B7B90541B1AF74</t>
  </si>
  <si>
    <t xml:space="preserve">9864C9D61A82B29E04F1D7A7216BFFDC</t>
  </si>
  <si>
    <t xml:space="preserve">5439B3BC7470E98961DA62ECC92FFB90</t>
  </si>
  <si>
    <t xml:space="preserve">39D67454567102F6DA9AA32A87510AA2</t>
  </si>
  <si>
    <t xml:space="preserve">6748471BDC39CE2F91D1AAD9006A9422</t>
  </si>
  <si>
    <t xml:space="preserve">F6E6EFE58884FB98F528F61609727BA8</t>
  </si>
  <si>
    <t xml:space="preserve">FFDE2813AC0D54D05A50E85029282159</t>
  </si>
  <si>
    <t xml:space="preserve">08ED1D1FDC25D9F4980D4CC4FBF77547</t>
  </si>
  <si>
    <t xml:space="preserve">0676A8DC29401F1917C93BA19D9093BD</t>
  </si>
  <si>
    <t xml:space="preserve">4C730402AD09A89E34A53F1208C2324C</t>
  </si>
  <si>
    <t xml:space="preserve">6D90847C587E2DD09FB6E57F396866DA</t>
  </si>
  <si>
    <t xml:space="preserve">9321EBF2B6CF73AC5F05ABB3C89D40E3</t>
  </si>
  <si>
    <t xml:space="preserve">0A9C22E107141F98FD814D7B16FCAA1E</t>
  </si>
  <si>
    <t xml:space="preserve">8E40C3FD1383535BF8B2947268655635</t>
  </si>
  <si>
    <t xml:space="preserve">059D1637E08640305E476D5F17A6DE06</t>
  </si>
  <si>
    <t xml:space="preserve">9915C987FBD59DE1E2597575E83A0701</t>
  </si>
  <si>
    <t xml:space="preserve">2CDC43C274DE470FF1B880FC5D6AC2A8</t>
  </si>
  <si>
    <t xml:space="preserve">B3D101566FAF49A5B4C7CB8D0D3A4189</t>
  </si>
  <si>
    <t xml:space="preserve">AFE7E603B2AD516EC6F2885A8656FC73</t>
  </si>
  <si>
    <t xml:space="preserve">D7FF9F91C775511ECE79BDC69AB4B7BD</t>
  </si>
  <si>
    <t xml:space="preserve">DF6B2CBFF3F66BB7CE06C97A96E853F1</t>
  </si>
  <si>
    <t xml:space="preserve">FD80CE6A2C85FEA732CC0237BF69034C</t>
  </si>
  <si>
    <t xml:space="preserve">FAB7AE7F848121193CD121C5F908F6E4</t>
  </si>
  <si>
    <t xml:space="preserve">785F08CBC17312F444207515360CE703</t>
  </si>
  <si>
    <t xml:space="preserve">2D31DA05B91E86B8B36F8008721D95B0</t>
  </si>
  <si>
    <t xml:space="preserve">10732701FD67784F382AAD248FF429ED</t>
  </si>
  <si>
    <t xml:space="preserve">BA56C4DA75F6BFA6F8B138DD5C236787</t>
  </si>
  <si>
    <t xml:space="preserve">A5009E1566FC8D545298424936D3AA1D</t>
  </si>
  <si>
    <t xml:space="preserve">E57A9C9D80804ED386D0617D4D60211C</t>
  </si>
  <si>
    <t xml:space="preserve">35BBB08E977B3C1B2E431946DD1DEF5E</t>
  </si>
  <si>
    <t xml:space="preserve">2018CE343B68DAB4926544414D8C3370</t>
  </si>
  <si>
    <t xml:space="preserve">9CBAAF8AEF9BC6D6A90CEEAE520D2E6E</t>
  </si>
  <si>
    <t xml:space="preserve">87208BDC03411A96F8650FEFC207A978</t>
  </si>
  <si>
    <t xml:space="preserve">30314D1CB2F91790BEE8828E40FF4576</t>
  </si>
  <si>
    <t xml:space="preserve">2C1611D7B8ED4E8B1520F9C0254FEEBC</t>
  </si>
  <si>
    <t xml:space="preserve">9347620388C5825CA837DADF6189994A</t>
  </si>
  <si>
    <t xml:space="preserve">2EACC7347BFC9D90CDEF2E20349A0C77</t>
  </si>
  <si>
    <t xml:space="preserve">C1E2AD4D05E7563B7EBFE7397F9306AA</t>
  </si>
  <si>
    <t xml:space="preserve">D9E68F38D98A8B0428CCC0C95FFCD0ED</t>
  </si>
  <si>
    <t xml:space="preserve">D0128B18A6E36EC6991189C305FBA293</t>
  </si>
  <si>
    <t xml:space="preserve">04AA3516127549F9DBA90E03D7D8F83F</t>
  </si>
  <si>
    <t xml:space="preserve">D486E847105970C9EEA9CC09D6D020B5</t>
  </si>
  <si>
    <t xml:space="preserve">1A6C157E7893F3E66085FCF89CD7558E</t>
  </si>
  <si>
    <t xml:space="preserve">E663A43DE8C1CF72BACC81776B6ABFFC</t>
  </si>
  <si>
    <t xml:space="preserve">9AFCE20E4E99E2257333F2C2038383D9</t>
  </si>
  <si>
    <t xml:space="preserve">33881A57528087B7890BA71860F30DDE</t>
  </si>
  <si>
    <t xml:space="preserve">320D2FD560014B3A9F1A8F7AF4491697</t>
  </si>
  <si>
    <t xml:space="preserve">D26AB3B218DE5D74916CDB0240CA820B</t>
  </si>
  <si>
    <t xml:space="preserve">77EB40071BB324C3099188D7BA322493</t>
  </si>
  <si>
    <t xml:space="preserve">85AAF92E53F9802373FE77AD5C64235D</t>
  </si>
  <si>
    <t xml:space="preserve">CEDBDDF4B8F4F4A7B43E89A8C48A5C81</t>
  </si>
  <si>
    <t xml:space="preserve">D69EC4389A98D6A2E447AEADE453B960</t>
  </si>
  <si>
    <t xml:space="preserve">9038FE9BC876B1170DAA0F2B5D5CE4C6</t>
  </si>
  <si>
    <t xml:space="preserve">494A303A3C723DD081858CEFCEDC07BD</t>
  </si>
  <si>
    <t xml:space="preserve">194343A638C3C3231391261498104A95</t>
  </si>
  <si>
    <t xml:space="preserve">047C1709392C9C4D1724E71B1CFB76E5</t>
  </si>
  <si>
    <t xml:space="preserve">2FC0631E30ACBC695B1CA4C1F3AC1DC6</t>
  </si>
  <si>
    <t xml:space="preserve">5BE927AACFA591BFB4F27C7FA0F31A4C</t>
  </si>
  <si>
    <t xml:space="preserve">3A4310D905D09BD06DF1B0C095B34A81</t>
  </si>
  <si>
    <t xml:space="preserve">4767812977FAACEA26FB7F5ADC47D6D1</t>
  </si>
  <si>
    <t xml:space="preserve">B8B1EFE10A7360A226B8A0A38EB1412F</t>
  </si>
  <si>
    <t xml:space="preserve">330B2EC212BFB0A3DF9C579498BA7EC4</t>
  </si>
  <si>
    <t xml:space="preserve">CAFB36E00774E407AFE829B7998F4030</t>
  </si>
  <si>
    <t xml:space="preserve">7D6205B3BC8E881D8D6C2E046423AB42</t>
  </si>
  <si>
    <t xml:space="preserve">2E25FF315ABFA5B12BCDA5A280889C75</t>
  </si>
  <si>
    <t xml:space="preserve">14EEFA6E5A19CA8E96390F935277EBAF</t>
  </si>
  <si>
    <t xml:space="preserve">8CDF00094B396F8E3DCC8716E083F3E5</t>
  </si>
  <si>
    <t xml:space="preserve">D9689FEA365D262187B7C4B82DDE778F</t>
  </si>
  <si>
    <t xml:space="preserve">CA0C0D1C0A20056918001F46E67E2E21</t>
  </si>
  <si>
    <t xml:space="preserve">5D2460F98A6CF41C32EA3FB161BFD642</t>
  </si>
  <si>
    <t xml:space="preserve">5FECAE5E6B4333F70D04ED42023186C4</t>
  </si>
  <si>
    <t xml:space="preserve">DC122F6D0922DCC9F6174DA88D1E92BE</t>
  </si>
  <si>
    <t xml:space="preserve">E05940A6F631FDF4BE9C9E4D7BF426EE</t>
  </si>
  <si>
    <t xml:space="preserve">9578F61F37C52C65C3511E5E5516EF31</t>
  </si>
  <si>
    <t xml:space="preserve">E5D1C70B2820AD3A52EBFD8CDC9F288E</t>
  </si>
  <si>
    <t xml:space="preserve">FAA990D61A709904A0466B579FD6FD83</t>
  </si>
  <si>
    <t xml:space="preserve">6CDDFC149ED8809D2CCC0E1297A72E24</t>
  </si>
  <si>
    <t xml:space="preserve">9E43D6038ECC373BDD6B4961F99E8C05</t>
  </si>
  <si>
    <t xml:space="preserve">840AE72BDD4EBB2D37C3951ED7FE5C7E</t>
  </si>
  <si>
    <t xml:space="preserve">82C092D1BB2C52B97D956AC48194D73F</t>
  </si>
  <si>
    <t xml:space="preserve">737018A0C7DD197B9E151707FBCAD749</t>
  </si>
  <si>
    <t xml:space="preserve">FEA2863BCB529C4167CE9F19D101C3AA</t>
  </si>
  <si>
    <t xml:space="preserve">B8B030C676F27B4A9894021510903BDE</t>
  </si>
  <si>
    <t xml:space="preserve">9E358A57ED62DF85A04ADC2FFA273CCB</t>
  </si>
  <si>
    <t xml:space="preserve">8636C02BBD6BD4F5B2AC66230D948F9A</t>
  </si>
  <si>
    <t xml:space="preserve">0090580DEED0970436F570B888DF833F</t>
  </si>
  <si>
    <t xml:space="preserve">1FE89F59478295E7CE036EA1E9DCEE7E</t>
  </si>
  <si>
    <t xml:space="preserve">9E79BC068455FD3FDB70E0E0673047B8</t>
  </si>
  <si>
    <t xml:space="preserve">01FDE883ED31E547CC26B286AFF84B5A</t>
  </si>
  <si>
    <t xml:space="preserve">6054689BEAF64D0CAB988559E8E06F8C</t>
  </si>
  <si>
    <t xml:space="preserve">73A321172322C4383A8DBD6C50CE68CF</t>
  </si>
  <si>
    <t xml:space="preserve">AC72AB1D96BDAE6C6EBCE38362CFE6CD</t>
  </si>
  <si>
    <t xml:space="preserve">4426D49761C592250BCB684AC1975395</t>
  </si>
  <si>
    <t xml:space="preserve">796B0679D49FD9BBE55BBDCAE2CA5404</t>
  </si>
  <si>
    <t xml:space="preserve">B14C412B9ECC12B4E975ED11C54BC767</t>
  </si>
  <si>
    <t xml:space="preserve">05BD3A08044FA71D807E12C53F8CCAAD</t>
  </si>
  <si>
    <t xml:space="preserve">E9994E572B5427BF7924A2CB9C939196</t>
  </si>
  <si>
    <t xml:space="preserve">EA0EC5757B7FF43E4993C625985132F8</t>
  </si>
  <si>
    <t xml:space="preserve">0727E8FE9C0301C06E19DBA6754A0BB4</t>
  </si>
  <si>
    <t xml:space="preserve">04A809879A05AE6AA68A0432548AB8A9</t>
  </si>
  <si>
    <t xml:space="preserve">BCFA6EB2A163C05F5C9729C16D366406</t>
  </si>
  <si>
    <t xml:space="preserve">9159A8FB523EA60C65D11378ABDBD302</t>
  </si>
  <si>
    <t xml:space="preserve">1C9701C720C36B6B971958FEE6DA2773</t>
  </si>
  <si>
    <t xml:space="preserve">686DD810B9A40C8B78BA8CDAFB60CC9E</t>
  </si>
  <si>
    <t xml:space="preserve">FFD4B7C3A74D9E626823088C9901B918</t>
  </si>
  <si>
    <t xml:space="preserve">CB9560CE479BF0DD11D38D3071A5D7A1</t>
  </si>
  <si>
    <t xml:space="preserve">4B47DC14CFA29A7897A4AF65DC7A15D7</t>
  </si>
  <si>
    <t xml:space="preserve">818EB5FB8C86471753FD5EA50EAB833D</t>
  </si>
  <si>
    <t xml:space="preserve">4133F6319BFCE49F2013E2EA2641AE18</t>
  </si>
  <si>
    <t xml:space="preserve">BFEE087053080B8477C7E8879BA4B9A5</t>
  </si>
  <si>
    <t xml:space="preserve">E9020E074EEB9EE2F41CB8798E871973</t>
  </si>
  <si>
    <t xml:space="preserve">0AA49490F90C4B2D047088067FFC7430</t>
  </si>
  <si>
    <t xml:space="preserve">CB65E30445525057CA67F1204CBA72F1</t>
  </si>
  <si>
    <t xml:space="preserve">CC26EB1362A55EF962B6ADC50B86F380</t>
  </si>
  <si>
    <t xml:space="preserve">C28DABFA187EE63467FBA9A23668189D</t>
  </si>
  <si>
    <t xml:space="preserve">208C3287DDC4A76D6FD4BE832D56F24C</t>
  </si>
  <si>
    <t xml:space="preserve">C0655DCF506075FE285F5D2DD0E08FE4</t>
  </si>
  <si>
    <t xml:space="preserve">94D1F57EFE9686C8D49B500B31D1C63F</t>
  </si>
  <si>
    <t xml:space="preserve">16198CAD76C78FBCF21A5609D3176586</t>
  </si>
  <si>
    <t xml:space="preserve">25E8A24FA2F6D59749723A10EDCC666D</t>
  </si>
  <si>
    <t xml:space="preserve">2A4F092311DF4287525DF0E64273CAFC</t>
  </si>
  <si>
    <t xml:space="preserve">876FC1B63E14029ED358BBE869692600</t>
  </si>
  <si>
    <t xml:space="preserve">6AF8A45A9ED2386C781881ADA1CE381A</t>
  </si>
  <si>
    <t xml:space="preserve">CAF48FC89ADEB08C97B8814F37C0171F</t>
  </si>
  <si>
    <t xml:space="preserve">3DAA9D8BA7C07BCF6A6CD371F8CE3733</t>
  </si>
  <si>
    <t xml:space="preserve">98A3C58A15882218249D78EF286B04C7</t>
  </si>
  <si>
    <t xml:space="preserve">5F3F748133C35E22AE96B019389249F9</t>
  </si>
  <si>
    <t xml:space="preserve">19EAF26E01BE3FC7AE566CB36E9D1D49</t>
  </si>
  <si>
    <t xml:space="preserve">74C00F73731E43D813277F57CACD2B02</t>
  </si>
  <si>
    <t xml:space="preserve">CB2E3E0EF791A4AA4EA0C4C4FD9F6893</t>
  </si>
  <si>
    <t xml:space="preserve">623D66BDB196928FD40AFEFFC5FDB5A2</t>
  </si>
  <si>
    <t xml:space="preserve">045C2AACEEA4660891190080C688844A</t>
  </si>
  <si>
    <t xml:space="preserve">CC81523AEADF963122B567CC3B678623</t>
  </si>
  <si>
    <t xml:space="preserve">6A72E9DE3E2919D4EA639E2193D1CB42</t>
  </si>
  <si>
    <t xml:space="preserve">E97274A211063AF202A77658DBD018C2</t>
  </si>
  <si>
    <t xml:space="preserve">F470B269A5F47C693197CD3861ACC9FA</t>
  </si>
  <si>
    <t xml:space="preserve">DE41C973D06E156CE496881A8C21D01D</t>
  </si>
  <si>
    <t xml:space="preserve">74B187823D31D9C44E20DE468BCB9A7A</t>
  </si>
  <si>
    <t xml:space="preserve">F9B7DFE3C393F9464BACD4A09924A724</t>
  </si>
  <si>
    <t xml:space="preserve">BEB56541CA646E25D360F54C0CA1A0E8</t>
  </si>
  <si>
    <t xml:space="preserve">4B701B77C4D6AFD91D7A5D4D810925F6</t>
  </si>
  <si>
    <t xml:space="preserve">4B95BFAD03CA7C76B274E5E89E41B90D</t>
  </si>
  <si>
    <t xml:space="preserve">7A05B71A0232A07D2DAA10C3F138F95F</t>
  </si>
  <si>
    <t xml:space="preserve">3D764F358FD2EEC8D1000AF4B6EA96DA</t>
  </si>
  <si>
    <t xml:space="preserve">4ED26EC4D2EA0F1A4EDA44E0743564D2</t>
  </si>
  <si>
    <t xml:space="preserve">7FF06DE4A3CD30E55207ADFE6570B7C3</t>
  </si>
  <si>
    <t xml:space="preserve">6D963B8E1037E33DDD6F44E984034809</t>
  </si>
  <si>
    <t xml:space="preserve">9F69ED7D94D2477D1D2E414867077D1B</t>
  </si>
  <si>
    <t xml:space="preserve">24FDCB868EA80B3470AAEED06D376535</t>
  </si>
  <si>
    <t xml:space="preserve">AC729DBDD0C8905920ABC29489A447DE</t>
  </si>
  <si>
    <t xml:space="preserve">AB6FE141344393CCF5944D23841E8D60</t>
  </si>
  <si>
    <t xml:space="preserve">EE0D60846650A276E1C624D0A20C5EBB</t>
  </si>
  <si>
    <t xml:space="preserve">658DBE5B0B306EB7C327FA11D43BF0F4</t>
  </si>
  <si>
    <t xml:space="preserve">BE6C06B8B6DF9138F9FE5C82967E0E1A</t>
  </si>
  <si>
    <t xml:space="preserve">B8C1E03C50607E45062BD0FED59C70F1</t>
  </si>
  <si>
    <t xml:space="preserve">B99808097AE7E6722E092A72260BF259</t>
  </si>
  <si>
    <t xml:space="preserve">5E11A1EBEAA0C2A86FFE9313DAD63EF9</t>
  </si>
  <si>
    <t xml:space="preserve">F7FA149172EC439FBD0EECCBEBC918B9</t>
  </si>
  <si>
    <t xml:space="preserve">115DF442360636CE524FDEEE8BBA41B4</t>
  </si>
  <si>
    <t xml:space="preserve">623405A3EDDC077184E119DBAF61551F</t>
  </si>
  <si>
    <t xml:space="preserve">ABADAF883C3FC05464AEF0589636057B</t>
  </si>
  <si>
    <t xml:space="preserve">3A3250BEB80760E9D7DDE6D82E251806</t>
  </si>
  <si>
    <t xml:space="preserve">2619BAD8BE3F8C4F95BC4D46AB32AA55</t>
  </si>
  <si>
    <t xml:space="preserve">87E12A64DDE91BBFC099957372D297C1</t>
  </si>
  <si>
    <t xml:space="preserve">6497062A9FFA855EC3C3BC5BD9B4A50D</t>
  </si>
  <si>
    <t xml:space="preserve">DFD8D93EA83D7049A1003A6523453F1B</t>
  </si>
  <si>
    <t xml:space="preserve">F290061D897BA5DD2A735B57B7E26B01</t>
  </si>
  <si>
    <t xml:space="preserve">38C943CBEB447B0C519746BFCB359CD1</t>
  </si>
  <si>
    <t xml:space="preserve">1297DECAFA3A95DEBC9F10C5A631E284</t>
  </si>
  <si>
    <t xml:space="preserve">B4B79C40C4596937EC61C510F7A07AD6</t>
  </si>
  <si>
    <t xml:space="preserve">953F3482850ACD88E0830478260A6553</t>
  </si>
  <si>
    <t xml:space="preserve">7C2B5C0EE0EA7A36750675397E2F4131</t>
  </si>
  <si>
    <t xml:space="preserve">8D5518CF0247AFFA8DCD5F3F739CC99F</t>
  </si>
  <si>
    <t xml:space="preserve">2CB34A8E3077810CDAA8E54047224857</t>
  </si>
  <si>
    <t xml:space="preserve">23B42A9B289885D5069F35F822F7AF83</t>
  </si>
  <si>
    <t xml:space="preserve">84DB342FBC9109477C810E66F653E227</t>
  </si>
  <si>
    <t xml:space="preserve">C6691D4BFFC9AF305851BDA98E5EDDDE</t>
  </si>
  <si>
    <t xml:space="preserve">ACC6DF6C09942469BD996B80A7ABC381</t>
  </si>
  <si>
    <t xml:space="preserve">92D1C0BF3FAEDFF852D0ED429255E1A0</t>
  </si>
  <si>
    <t xml:space="preserve">0C909871885767832585DC2EB22D1ED5</t>
  </si>
  <si>
    <t xml:space="preserve">4A9B04FCC695AC1FC0A2A8F92114A47D</t>
  </si>
  <si>
    <t xml:space="preserve">2A4D1098A4F70E7E7DC1F910E9E49B94</t>
  </si>
  <si>
    <t xml:space="preserve">6D73550EF6EC8546AB588D8E95722EE2</t>
  </si>
  <si>
    <t xml:space="preserve">04339EA2932F157FD46D907A595EAEDC</t>
  </si>
  <si>
    <t xml:space="preserve">BC4254C6964EEF1B526F81B1E5B5A883</t>
  </si>
  <si>
    <t xml:space="preserve">D3B5EFD96121A31EB25BD14DCE6C6686</t>
  </si>
  <si>
    <t xml:space="preserve">1A69AD77D554DC8E21FC5AFFF1B19B85</t>
  </si>
  <si>
    <t xml:space="preserve">81AD9994A0B93B7EA11A5D96A13D6982</t>
  </si>
  <si>
    <t xml:space="preserve">2CF40F9657588EE4366E86AE32E49263</t>
  </si>
  <si>
    <t xml:space="preserve">5D49253B194641BA8547CC8DE04010F1</t>
  </si>
  <si>
    <t xml:space="preserve">5275C14B8F598D0FC6F28EC9EB3F5B2F</t>
  </si>
  <si>
    <t xml:space="preserve">40B747C79901C1060A671B38280E9FB9</t>
  </si>
  <si>
    <t xml:space="preserve">3C8349907D288DAA8455486725476426</t>
  </si>
  <si>
    <t xml:space="preserve">384D923721B140676353A6E6B4A2DDCC</t>
  </si>
  <si>
    <t xml:space="preserve">951BFBF083DC59EBEF4A12EE428F53BA</t>
  </si>
  <si>
    <t xml:space="preserve">644277200FF57041C534B0131E2DE0C8</t>
  </si>
  <si>
    <t xml:space="preserve">980F7785E3A8ECEA23E20AB3FF39871A</t>
  </si>
  <si>
    <t xml:space="preserve">811A8567A808B285D5A8CD8DEBCB31D6</t>
  </si>
  <si>
    <t xml:space="preserve">45C19637C492A6EA422256A00A363A25</t>
  </si>
  <si>
    <t xml:space="preserve">951B3A67EF0AA225BD684D5345506DD0</t>
  </si>
  <si>
    <t xml:space="preserve">3875D64E5AEBB12CF7C119BA8F712D58</t>
  </si>
  <si>
    <t xml:space="preserve">4051480C61985207CCC4F0136677EAEF</t>
  </si>
  <si>
    <t xml:space="preserve">D4FBC5B314E23FD90472B898A45BFA3D</t>
  </si>
  <si>
    <t xml:space="preserve">AC3E7C5442A86B669932EA9AC194A311</t>
  </si>
  <si>
    <t xml:space="preserve">19179A1E8EAE472128C6329144370177</t>
  </si>
  <si>
    <t xml:space="preserve">1A6DE0BF4A850511DB7C8A2E31B1599E</t>
  </si>
  <si>
    <t xml:space="preserve">10F8EE3A1C5728DC60A7D67919ED5EA9</t>
  </si>
  <si>
    <t xml:space="preserve">55C790601BCAD5ED5B9949B73A8053AA</t>
  </si>
  <si>
    <t xml:space="preserve">68228E0467E3961217BE99819F8DEE33</t>
  </si>
  <si>
    <t xml:space="preserve">81CDABBCD6C608593249A3EB100774F8</t>
  </si>
  <si>
    <t xml:space="preserve">89DD796AF34BF94ECF3BF91D681A4900</t>
  </si>
  <si>
    <t xml:space="preserve">D056AD376A30A29D9C44A8F9B827E30B</t>
  </si>
  <si>
    <t xml:space="preserve">1D0D6CA33C3790759D9D48394753DBDF</t>
  </si>
  <si>
    <t xml:space="preserve">3C19BB63A52DBF6251D5D86F64CC6531</t>
  </si>
  <si>
    <t xml:space="preserve">CC0891E76B985629E86EA86856F647D7</t>
  </si>
  <si>
    <t xml:space="preserve">6F737395E5D3C8B3E3C7B5AAAB1CD89D</t>
  </si>
  <si>
    <t xml:space="preserve">A758A4316E4FA47395460AC0D9604E91</t>
  </si>
  <si>
    <t xml:space="preserve">EE8FBF942B73A94F7CC2C0EA62861065</t>
  </si>
  <si>
    <t xml:space="preserve">5FECDA5C8CC698EAF018E0C244C0F028</t>
  </si>
  <si>
    <t xml:space="preserve">7D85720AC211EB9BA4FCAF6839EF6C9E</t>
  </si>
  <si>
    <t xml:space="preserve">614A7C958E096F2A63FC024E5ABBF204</t>
  </si>
  <si>
    <t xml:space="preserve">1E31DC2285C83CE4E0DC1A25B410A0D9</t>
  </si>
  <si>
    <t xml:space="preserve">5FD58C49639A0DFC785D4687F4C7ACEC</t>
  </si>
  <si>
    <t xml:space="preserve">70AD4E7D41814C3D7BDC16FE4489630B</t>
  </si>
  <si>
    <t xml:space="preserve">01973E6599102A7F4C38FF6A984188DD</t>
  </si>
  <si>
    <t xml:space="preserve">2385CBEDD6A226DB2CA3806F01C65F0B</t>
  </si>
  <si>
    <t xml:space="preserve">A2ACF9FEB84F38044DE4A7BE87CD06F2</t>
  </si>
  <si>
    <t xml:space="preserve">469DBD441492226547242062BA89673B</t>
  </si>
  <si>
    <t xml:space="preserve">B7D4E0DECDBB713DDB5046C6660D24E8</t>
  </si>
  <si>
    <t xml:space="preserve">363617A025ADF1B207B163B7B13DB0F1</t>
  </si>
  <si>
    <t xml:space="preserve">2C1ECB6DB97AA635197DE324FFD02078</t>
  </si>
  <si>
    <t xml:space="preserve">91E5572B53FE33A20084EC5A24A3B1DB</t>
  </si>
  <si>
    <t xml:space="preserve">759D14AB658020FA42F8C5B6D9A27B30</t>
  </si>
  <si>
    <t xml:space="preserve">5D4434A5F0FA87E95BE0957176700D60</t>
  </si>
  <si>
    <t xml:space="preserve">C9F7675DFEAF9564DA30E965E21788B0</t>
  </si>
  <si>
    <t xml:space="preserve">4A5A244557BCC496BB62E8ABD18F79E4</t>
  </si>
  <si>
    <t xml:space="preserve">DFAD1A2708680DCA9E285CF917BA3A2F</t>
  </si>
  <si>
    <t xml:space="preserve">7A328525DDAA541E6E918875C16E3C8D</t>
  </si>
  <si>
    <t xml:space="preserve">9C38E1965BFC432C5C6D8AE2B69B8C24</t>
  </si>
  <si>
    <t xml:space="preserve">92511B22E9762AC7A5A95FB62DC562EE</t>
  </si>
  <si>
    <t xml:space="preserve">9EF4710FE81E590106C84B5FC3DD08A6</t>
  </si>
  <si>
    <t xml:space="preserve">001DC09DF99E2DB2A481F5E55B54F4BE</t>
  </si>
  <si>
    <t xml:space="preserve">EE1911BE90B0F4512BE43FC48439F6D2</t>
  </si>
  <si>
    <t xml:space="preserve">FC52C646582812EC3DF47E91246DF726</t>
  </si>
  <si>
    <t xml:space="preserve">CBB7A66CD5C18A56BD276B2CF8E9AF3B</t>
  </si>
  <si>
    <t xml:space="preserve">8D9C1E1BC4DB393E0FD1DD7894D7BC49</t>
  </si>
  <si>
    <t xml:space="preserve">82546B09B60CC2D91D7162F70C4914A5</t>
  </si>
  <si>
    <t xml:space="preserve">E285242FBC5A270FA58A76FBC0A6F88D</t>
  </si>
  <si>
    <t xml:space="preserve">306DB57AA2BAFCEC9E324944B9602E36</t>
  </si>
  <si>
    <t xml:space="preserve">D884CC30CFEEB77CE06397D21BC10FFA</t>
  </si>
  <si>
    <t xml:space="preserve">4CFAF43C120CF035E3271A931C35FBD2</t>
  </si>
  <si>
    <t xml:space="preserve">1A10263F09891AE7D054A6A92BDD52C8</t>
  </si>
  <si>
    <t xml:space="preserve">2759E34FBAB70B2948026119B39BFB6C</t>
  </si>
  <si>
    <t xml:space="preserve">D6F4BB58E8378B2A11532CDC3B4015B5</t>
  </si>
  <si>
    <t xml:space="preserve">0A9B27575C9A131ADD116EF6FF4885BC</t>
  </si>
  <si>
    <t xml:space="preserve">81BA7689BE50503A1015F42A26B4AF32</t>
  </si>
  <si>
    <t xml:space="preserve">ACBA552AC7E2AF0C03C93A6DA56E1BFC</t>
  </si>
  <si>
    <t xml:space="preserve">CF6200B51619886A89ABAD10908A878D</t>
  </si>
  <si>
    <t xml:space="preserve">054EF7CAE682B7B3DD9104B09C403F85</t>
  </si>
  <si>
    <t xml:space="preserve">82FFE5B57A947172D441AF3303F71F3D</t>
  </si>
  <si>
    <t xml:space="preserve">2B5E1EC0B52465F8532781E35602E7D5</t>
  </si>
  <si>
    <t xml:space="preserve">FA099F58ED03A19F42C0289F0271231A</t>
  </si>
  <si>
    <t xml:space="preserve">A32272E948E29A6322D9C1A18EC0FD31</t>
  </si>
  <si>
    <t xml:space="preserve">4F4A354A6CA1A076CC83EEFCEDD02BB8</t>
  </si>
  <si>
    <t xml:space="preserve">7F2FF214E59EEAE3CEDEC72DE0FB6E72</t>
  </si>
  <si>
    <t xml:space="preserve">F03D8529BFA4AC4EF1F31F967CD4B68B</t>
  </si>
  <si>
    <t xml:space="preserve">5D344C6A5F1DCC2A5BC500CC32EE4CB8</t>
  </si>
  <si>
    <t xml:space="preserve">8854E90D1D7B117EAF17E368548642D7</t>
  </si>
  <si>
    <t xml:space="preserve">353E74F47770C0DB398FB4D17B0FF87E</t>
  </si>
  <si>
    <t xml:space="preserve">CD4546948C334F4364F79C79980C0C66</t>
  </si>
  <si>
    <t xml:space="preserve">84A8825D79AA9DF33E24A3EC95443903</t>
  </si>
  <si>
    <t xml:space="preserve">94D758B8D143BC6F074530BF41F45420</t>
  </si>
  <si>
    <t xml:space="preserve">EE2A5711839AF58345950F93E856D863</t>
  </si>
  <si>
    <t xml:space="preserve">2A1FAB54158C6B9923BE2E6A3E5F18A6</t>
  </si>
  <si>
    <t xml:space="preserve">453D47ED0C20E793919995D4CF67249D</t>
  </si>
  <si>
    <t xml:space="preserve">D95DFAA2A9C29941027EF6801EEA6330</t>
  </si>
  <si>
    <t xml:space="preserve">2FCC72ED7BCB2904315B773A0DF8F051</t>
  </si>
  <si>
    <t xml:space="preserve">B1CFA5589732085947868AFA16311AED</t>
  </si>
  <si>
    <t xml:space="preserve">C3BAE0BF9A87129F1B4D566CED131463</t>
  </si>
  <si>
    <t xml:space="preserve">C5CBB420F69E0C5ABFB85B230602B862</t>
  </si>
  <si>
    <t xml:space="preserve">F7CD90C0B4B0143C0C43A54179BA11BB</t>
  </si>
  <si>
    <t xml:space="preserve">B9D1DF1FF133FB57B0B5E915379ED420</t>
  </si>
  <si>
    <t xml:space="preserve">EB546D792B27872732C5EFF7E7563763</t>
  </si>
  <si>
    <t xml:space="preserve">242DD0A6EB92357DECC8BAD6E6F7E762</t>
  </si>
  <si>
    <t xml:space="preserve">5EEF3C13EC12F4CEB680508B1A15A886</t>
  </si>
  <si>
    <t xml:space="preserve">6596F370383B76745ADA923AC4D8382A</t>
  </si>
  <si>
    <t xml:space="preserve">BA99A39491566A0C2B8CED52E0D9BF58</t>
  </si>
  <si>
    <t xml:space="preserve">A5175B422756F4CF856F50C2B5A8D416</t>
  </si>
  <si>
    <t xml:space="preserve">CE297170BAEDE0813A8A31850E44D164</t>
  </si>
  <si>
    <t xml:space="preserve">9E8F2329DB172C16D45C8C98A2B839E9</t>
  </si>
  <si>
    <t xml:space="preserve">FA8C562C1166FF169F84E7A6DBB485BA</t>
  </si>
  <si>
    <t xml:space="preserve">929A129A47A5B7A091C018495C4357AE</t>
  </si>
  <si>
    <t xml:space="preserve">2351B53D2AE052F9FB7BDE6AA9CD24FC</t>
  </si>
  <si>
    <t xml:space="preserve">554877C18D44078CD7238EE3DFE688A9</t>
  </si>
  <si>
    <t xml:space="preserve">9E4C6A6D5BF66E43CE0565C2C44C2A73</t>
  </si>
  <si>
    <t xml:space="preserve">A20EEE0219EF626E8C453316A4DA2790</t>
  </si>
  <si>
    <t xml:space="preserve">7BE6647060E1D5C8F3B4543488160A82</t>
  </si>
  <si>
    <t xml:space="preserve">6F3952C135DCE87D1EB1CC1E5F382CE5</t>
  </si>
  <si>
    <t xml:space="preserve">DF65B5EEBCA67B25AF6AAE11CB359CEA</t>
  </si>
  <si>
    <t xml:space="preserve">C110624B9AB346BC1D899DF3F927FCAC</t>
  </si>
  <si>
    <t xml:space="preserve">D099B9E6AEC8155CB31D37E008282F39</t>
  </si>
  <si>
    <t xml:space="preserve">935E7DF629B62D9ACBF1A69E83DBFF92</t>
  </si>
  <si>
    <t xml:space="preserve">B1A8794D724BA89BDD4408D53DBF9F67</t>
  </si>
  <si>
    <t xml:space="preserve">E480A8601F4C01452EF3CF79EB35E5D0</t>
  </si>
  <si>
    <t xml:space="preserve">6E4C8FEFDF00899C68639989F80A4D55</t>
  </si>
  <si>
    <t xml:space="preserve">C45FE304125A5446D7201EC59D0226E2</t>
  </si>
  <si>
    <t xml:space="preserve">7ABCAB4CFBB9949521FA45C00991E27D</t>
  </si>
  <si>
    <t xml:space="preserve">55074027F2E6792F7CB3E08CA2DBA029</t>
  </si>
  <si>
    <t xml:space="preserve">2BBCA5E1010238C6D29D2FD943726468</t>
  </si>
  <si>
    <t xml:space="preserve">04DF4AC03D23E019C950B5FECA2702EA</t>
  </si>
  <si>
    <t xml:space="preserve">47D2F2D23515E39CE0E222A518B2EC10</t>
  </si>
  <si>
    <t xml:space="preserve">8E6F8DEE3581965E6A3836D9DED105E1</t>
  </si>
  <si>
    <t xml:space="preserve">400AB507C4FAB2BBFEFAB250F06F9D36</t>
  </si>
  <si>
    <t xml:space="preserve">DC2217528B97C26A3C0922FA6C287EF9</t>
  </si>
  <si>
    <t xml:space="preserve">954952A533F16A6B4858F8934A35CFEF</t>
  </si>
  <si>
    <t xml:space="preserve">4E911A5A2B268A438E345D78FBEA2AE6</t>
  </si>
  <si>
    <t xml:space="preserve">F37E83CB7DEB14C74F439BB094506ED8</t>
  </si>
  <si>
    <t xml:space="preserve">551FDD427D49B80501DF32CADDB3E545</t>
  </si>
  <si>
    <t xml:space="preserve">7E70EB3E3014A4EA0A5E2BCBFE6C0E8B</t>
  </si>
  <si>
    <t xml:space="preserve">C3A127A5E1815C5393CD4510357469D8</t>
  </si>
  <si>
    <t xml:space="preserve">9567706B38FEE807E3AD4E3E1CDE9598</t>
  </si>
  <si>
    <t xml:space="preserve">21C14FA3ADD5669AF46413D1EF996455</t>
  </si>
  <si>
    <t xml:space="preserve">A6E7505D82DB59F146CD3633B293ADB1</t>
  </si>
  <si>
    <t xml:space="preserve">4EE08A20CAD0A23C5CFB06DA65EE5ABF</t>
  </si>
  <si>
    <t xml:space="preserve">4EFDCA7208BD75265935FE6E6738D375</t>
  </si>
  <si>
    <t xml:space="preserve">C75555639A0E39C4FA0656253A72A8F0</t>
  </si>
  <si>
    <t xml:space="preserve">C97E5C202A2211638115778B529ED4C6</t>
  </si>
  <si>
    <t xml:space="preserve">51B40438BB98046CC837BF162BCB6D9E</t>
  </si>
  <si>
    <t xml:space="preserve">368F788C8C06C66EAD77B8CCB13EFAE6</t>
  </si>
  <si>
    <t xml:space="preserve">5A616483F9B0CDBFE81CDC0F22483184</t>
  </si>
  <si>
    <t xml:space="preserve">21732A008CB7F731E0252C5316108FB6</t>
  </si>
  <si>
    <t xml:space="preserve">D36753D7B4872D96054D095C7E2B6F37</t>
  </si>
  <si>
    <t xml:space="preserve">ED0905A3F5A52114F76763CAEDFEF7C8</t>
  </si>
  <si>
    <t xml:space="preserve">DA0F7FD5D049E0C8CCC78507B5697041</t>
  </si>
  <si>
    <t xml:space="preserve">7D8377F36265704BC437C2F700BEDC5E</t>
  </si>
  <si>
    <t xml:space="preserve">CA30658EE41C07760DE61E0951F1BBB7</t>
  </si>
  <si>
    <t xml:space="preserve">B77FB8A35F8F418159580882883B3490</t>
  </si>
  <si>
    <t xml:space="preserve">82B187C9F0D4EF43E9ABD413F96F443E</t>
  </si>
  <si>
    <t xml:space="preserve">B070215EB39FC22C225FC1ADA03CE820</t>
  </si>
  <si>
    <t xml:space="preserve">B43E334EBFE2BE397F7AD9C7867A6353</t>
  </si>
  <si>
    <t xml:space="preserve">92FFD93280B364C5D55098F577B7BAF6</t>
  </si>
  <si>
    <t xml:space="preserve">6F3130AA5D10C3DCC21D9164EB0B4993</t>
  </si>
  <si>
    <t xml:space="preserve">03DA6F00700C449D732F3E40934C7A0B</t>
  </si>
  <si>
    <t xml:space="preserve">4F62EBB38064D6450EBFBC5EBBAD73A8</t>
  </si>
  <si>
    <t xml:space="preserve">BCB50DE17504CBDB681A6EDFF8689D61</t>
  </si>
  <si>
    <t xml:space="preserve">F8BC52FA7DC1EB5C189CBFA0BAE78558</t>
  </si>
  <si>
    <t xml:space="preserve">7B0247FD105FFAAA65A7851EBC74E262</t>
  </si>
  <si>
    <t xml:space="preserve">752BBCD74F319C1F40999E13E2A06534</t>
  </si>
  <si>
    <t xml:space="preserve">FEEC0370DAAA67E747F6C1400F8F0B59</t>
  </si>
  <si>
    <t xml:space="preserve">9399BB2F34BEBA19517D6FC771DACFD2</t>
  </si>
  <si>
    <t xml:space="preserve">D745810B0B6146EEC7F1AE0DB641F3C7</t>
  </si>
  <si>
    <t xml:space="preserve">09DFD1B949DFE4FDBB1A6B9BE700CB8B</t>
  </si>
  <si>
    <t xml:space="preserve">1594D65ABC70399F75590C76C8631768</t>
  </si>
  <si>
    <t xml:space="preserve">734DAC7D977E9BDAE7BA174D11C0D049</t>
  </si>
  <si>
    <t xml:space="preserve">F3C3E36A731234F443493BE99F36C53C</t>
  </si>
  <si>
    <t xml:space="preserve">01C6B8A6AFCF61B9351DECA2DB1ECA08</t>
  </si>
  <si>
    <t xml:space="preserve">9E6867C71CAFE793C6B85EB1E2F87DAC</t>
  </si>
  <si>
    <t xml:space="preserve">C465080AE1257F6058F4B4650609ABFA</t>
  </si>
  <si>
    <t xml:space="preserve">A5FCCC391A6D282AC5170863FB6BDF6C</t>
  </si>
  <si>
    <t xml:space="preserve">B1C7B9EE035A1097CCC65D53E72AFB02</t>
  </si>
  <si>
    <t xml:space="preserve">A7B99B77D526D35B47309FB6F9D622FE</t>
  </si>
  <si>
    <t xml:space="preserve">7162CD44295A8A8AC818D584D6D82B5A</t>
  </si>
  <si>
    <t xml:space="preserve">ED20705B9841B49F44BDAAD4C8422B14</t>
  </si>
  <si>
    <t xml:space="preserve">28C825D762CD6BB9D037E865E7FB076B</t>
  </si>
  <si>
    <t xml:space="preserve">47111B2114D1ACDA244BD26D4EACE18D</t>
  </si>
  <si>
    <t xml:space="preserve">FE503ACDA3EBD882E8E6862596E2FEF7</t>
  </si>
  <si>
    <t xml:space="preserve">E3187D0F08FCC926D01A1CE9EDC2A9BA</t>
  </si>
  <si>
    <t xml:space="preserve">786666EE9CCB6DCFC5A9DE21293F851D</t>
  </si>
  <si>
    <t xml:space="preserve">FB01F10863DFCE43FD75F2BCA8A95598</t>
  </si>
  <si>
    <t xml:space="preserve">5299F720A87E0105311EED9C00B61C81</t>
  </si>
  <si>
    <t xml:space="preserve">BF90BFEDB625F4C45CE242DF9F6C4DC8</t>
  </si>
  <si>
    <t xml:space="preserve">7C261F33DF16AA7FB86787456C21B3E1</t>
  </si>
  <si>
    <t xml:space="preserve">3245DE8A85A9026C4CBF88A5D81F1A0E</t>
  </si>
  <si>
    <t xml:space="preserve">285AE0D22C9288D28E850D63EC31226F</t>
  </si>
  <si>
    <t xml:space="preserve">FBB3FF38100A091C62119589FCE87D34</t>
  </si>
  <si>
    <t xml:space="preserve">E20460294FA67B1A480B62DB0BA5FFF9</t>
  </si>
  <si>
    <t xml:space="preserve">CEAF2449A8DB1B3C07AAB7647824246C</t>
  </si>
  <si>
    <t xml:space="preserve">548C6B74EC1061E6C7A8BF7324D2982B</t>
  </si>
  <si>
    <t xml:space="preserve">FB527CEA3F1C315C5D444A40B91F7CF9</t>
  </si>
  <si>
    <t xml:space="preserve">C574462D0A817DC3DA4F1BE85D65F82B</t>
  </si>
  <si>
    <t xml:space="preserve">C0173B508AE4BC28D83111B3252A59F0</t>
  </si>
  <si>
    <t xml:space="preserve">4B037622E6AD5A81CF4C2409B3745BA2</t>
  </si>
  <si>
    <t xml:space="preserve">A203AC6E420158334BE7B3F7EC01DA64</t>
  </si>
  <si>
    <t xml:space="preserve">AC7380DFED5E6673A158336EDA7EC618</t>
  </si>
  <si>
    <t xml:space="preserve">5A9D3DF28A906D32133771F3F94F262E</t>
  </si>
  <si>
    <t xml:space="preserve">A06B55B85205FBB2AFBD18E410E7FFA3</t>
  </si>
  <si>
    <t xml:space="preserve">33497C97888244AB6A3383EF69355E47</t>
  </si>
  <si>
    <t xml:space="preserve">552EE84CFFE4945787189AF9E15D5A3A</t>
  </si>
  <si>
    <t xml:space="preserve">6518DA3355784B0FD113716B23E3DB96</t>
  </si>
  <si>
    <t xml:space="preserve">734E2A2F3DC1CCA35AFAEFAD781F04D3</t>
  </si>
  <si>
    <t xml:space="preserve">ECC77914220EB1FFF4EE56C6E53E0CA6</t>
  </si>
  <si>
    <t xml:space="preserve">E2F14E00F5B4392C489EEA505A5582B7</t>
  </si>
  <si>
    <t xml:space="preserve">380ABD3D734902341521D530C70C707B</t>
  </si>
  <si>
    <t xml:space="preserve">20EBCE06447DE7A526E387A3EDE17BCE</t>
  </si>
  <si>
    <t xml:space="preserve">96E3BAF52EB7508C43000DDFC83B14D3</t>
  </si>
  <si>
    <t xml:space="preserve">1CE61FD5E0930B19630C7D55532345B0</t>
  </si>
  <si>
    <t xml:space="preserve">C25192EBA77D67AFCB14673BDC4EDD45</t>
  </si>
  <si>
    <t xml:space="preserve">E54D17E6A8E556A78DE69792E751F513</t>
  </si>
  <si>
    <t xml:space="preserve">80E1086E908D637CD34B9CE158DA1A91</t>
  </si>
  <si>
    <t xml:space="preserve">ADD5D073138D9B1E4E4DF05F2E844DC3</t>
  </si>
  <si>
    <t xml:space="preserve">68A3481EF8A5697664927F83B31474F9</t>
  </si>
  <si>
    <t xml:space="preserve">63B27BB6F156453C6F8CC89FE1CA34F1</t>
  </si>
  <si>
    <t xml:space="preserve">A1A156A299F4A1957E2F00A832FC07A7</t>
  </si>
  <si>
    <t xml:space="preserve">233D02CF98E636499BC6F6B2CC6A5AD1</t>
  </si>
  <si>
    <t xml:space="preserve">766AE421E6F3202CA7F8B3E47FE7286F</t>
  </si>
  <si>
    <t xml:space="preserve">8868634D966938BF423AE8BAD46E4E8C</t>
  </si>
  <si>
    <t xml:space="preserve">B37120BDE3A19C875B00B3F83BFAF0AA</t>
  </si>
  <si>
    <t xml:space="preserve">7EAE4DF401494C48CFAF4DDFD802378D</t>
  </si>
  <si>
    <t xml:space="preserve">3FED2D30FC9EBEA3705621E902398938</t>
  </si>
  <si>
    <t xml:space="preserve">03DC24F931A1B1797A33B3C55D2BE58D</t>
  </si>
  <si>
    <t xml:space="preserve">E8FCA0368D2C2158F1E2ED3B24F9DCF0</t>
  </si>
  <si>
    <t xml:space="preserve">3DEB1B2A5C0DA0D46D23C9E1A0926769</t>
  </si>
  <si>
    <t xml:space="preserve">87A59D1FAD818E01AB767D1B0C6645CF</t>
  </si>
  <si>
    <t xml:space="preserve">6DA9B3F252E32FE133F3777C49D18806</t>
  </si>
  <si>
    <t xml:space="preserve">96E3C799D765CFFC034A7EA5ACDF0FA2</t>
  </si>
  <si>
    <t xml:space="preserve">75CAB32963A3743BC7117E9638F5CB6A</t>
  </si>
  <si>
    <t xml:space="preserve">976592ED80EA0C105D65C5DB2DFE62C2</t>
  </si>
  <si>
    <t xml:space="preserve">9B90C2E97173EA06B4FEC5D1DDF6F9A5</t>
  </si>
  <si>
    <t xml:space="preserve">D5AE79644A8E7217DC75E1E474787057</t>
  </si>
  <si>
    <t xml:space="preserve">E52B4E4D49CF198450EBE12F732A5DF5</t>
  </si>
  <si>
    <t xml:space="preserve">8F9C791FAABFC4ABCDC1F6B3B59A54C3</t>
  </si>
  <si>
    <t xml:space="preserve">93661D06F264DE24029C541F868BA504</t>
  </si>
  <si>
    <t xml:space="preserve">9CCFF5FEDC9BBE867D1C008519136E65</t>
  </si>
  <si>
    <t xml:space="preserve">A2AD2BDCA61FCE75DD4A1DEE1EC9275C</t>
  </si>
  <si>
    <t xml:space="preserve">CAA50988B1F4E1579C00DD4A8B147644</t>
  </si>
  <si>
    <t xml:space="preserve">00C2EFCF70A699252DE132E2DBE61246</t>
  </si>
  <si>
    <t xml:space="preserve">9B51845F4C944DC9DCB4B8AE622F9BA3</t>
  </si>
  <si>
    <t xml:space="preserve">43178DE4ED2DD2C03EEE6F466C904554</t>
  </si>
  <si>
    <t xml:space="preserve">AF91C2FFC0D2B0AEFE0C49F50B539AF3</t>
  </si>
  <si>
    <t xml:space="preserve">FA9DF47A9AA9E6AACA76F2744BC4C843</t>
  </si>
  <si>
    <t xml:space="preserve">DC384BB371B6DC4AE4588F3A71DA9C96</t>
  </si>
  <si>
    <t xml:space="preserve">3DDC513659BEC907977D0944E0DE7F86</t>
  </si>
  <si>
    <t xml:space="preserve">2E382CA886404280E61B2CD7F827F5E5</t>
  </si>
  <si>
    <t xml:space="preserve">95F43BEFC51DCFC31DD40C98622DCFF7</t>
  </si>
  <si>
    <t xml:space="preserve">FD14692C60D74E01B2C6A811F24A6CB1</t>
  </si>
  <si>
    <t xml:space="preserve">F879583A35D5382971014EF12EAF98C3</t>
  </si>
  <si>
    <t xml:space="preserve">E0BF45FDC68822445F251FAF664B1A37</t>
  </si>
  <si>
    <t xml:space="preserve">4AFEDECEFE703D3E6A521F5A8BE63BD8</t>
  </si>
  <si>
    <t xml:space="preserve">3A427A9588A088448F9DEDE9B1C384DC</t>
  </si>
  <si>
    <t xml:space="preserve">66C788B2E77F37A6DCAFA7B6C0D2F50A</t>
  </si>
  <si>
    <t xml:space="preserve">18228830F6D8AD1E574631F972C4B86C</t>
  </si>
  <si>
    <t xml:space="preserve">B218210DD1F5043ED569A85ACC805898</t>
  </si>
  <si>
    <t xml:space="preserve">887B2D4E9E30937381C82BCEDF583042</t>
  </si>
  <si>
    <t xml:space="preserve">FC7F6E7601DC6B9EB8A771E29A976B30</t>
  </si>
  <si>
    <t xml:space="preserve">BE3A944BC44375562DBA4C7E66E26C93</t>
  </si>
  <si>
    <t xml:space="preserve">E6D2B9628C37C3D5F3963D28A480AA12</t>
  </si>
  <si>
    <t xml:space="preserve">D5D745E05B79DDD428FC1D757ADAE7C7</t>
  </si>
  <si>
    <t xml:space="preserve">0FFDF33430FF73F33C7F32D04438AE7A</t>
  </si>
  <si>
    <t xml:space="preserve">6CEBD71CCEE767ECE426299F739DB959</t>
  </si>
  <si>
    <t xml:space="preserve">D1A00BB901C77500C86E827B5C1A8057</t>
  </si>
  <si>
    <t xml:space="preserve">4188E9A5E0B93559088B32DE10BF0F55</t>
  </si>
  <si>
    <t xml:space="preserve">053044A18E6A15E7B2D3CECFAF2210F9</t>
  </si>
  <si>
    <t xml:space="preserve">F82F495B13B79644101D36D7869B8E12</t>
  </si>
  <si>
    <t xml:space="preserve">6A1E9CEABAD8DFF634DF0C1B3A744C5F</t>
  </si>
  <si>
    <t xml:space="preserve">32BC03E5035B422CE2256CD0B5928478</t>
  </si>
  <si>
    <t xml:space="preserve">53A52F52AFDCF1E4A33138B2B7083981</t>
  </si>
  <si>
    <t xml:space="preserve">916F2DB9281C42A04EBE8D01055FF0DB</t>
  </si>
  <si>
    <t xml:space="preserve">E145B22141F30F2215AF1E4ADE78175D</t>
  </si>
  <si>
    <t xml:space="preserve">AFCD5D8B264D7A79A09EBFFE30D89ACA</t>
  </si>
  <si>
    <t xml:space="preserve">8299F9AA9254CE1761119C9BC86C2EB4</t>
  </si>
  <si>
    <t xml:space="preserve">F4902A2294B592F939162E9C41083A8E</t>
  </si>
  <si>
    <t xml:space="preserve">A3A4DBD2D5760BC7CB41D9A90DC43DD6</t>
  </si>
  <si>
    <t xml:space="preserve">B91A725414DB26380E23B2DC0F5C09A9</t>
  </si>
  <si>
    <t xml:space="preserve">32A2184E67B55667ED64BCFEBA5E4501</t>
  </si>
  <si>
    <t xml:space="preserve">D256B5D27C74E38ECF4E3CB5BCF539F8</t>
  </si>
  <si>
    <t xml:space="preserve">F6CE9B934C5713278238243B95FA738A</t>
  </si>
  <si>
    <t xml:space="preserve">7436C70EC61B08062FFEDD1E50FB379D</t>
  </si>
  <si>
    <t xml:space="preserve">DE9C9CA3FC58F7300919F04C86648937</t>
  </si>
  <si>
    <t xml:space="preserve">ED4EBE804AF3BADB7840D2171F6E7360</t>
  </si>
  <si>
    <t xml:space="preserve">6D09CC016EB5142CFB5456AF6789A241</t>
  </si>
  <si>
    <t xml:space="preserve">71E316BB3A5069B6225837F4F712F353</t>
  </si>
  <si>
    <t xml:space="preserve">94C1C64E3F1CF8AD74C9913F2AE75A5A</t>
  </si>
  <si>
    <t xml:space="preserve">288E9F476B00A0C4FFA0F6B56C73FE14</t>
  </si>
  <si>
    <t xml:space="preserve">99BDC8AF3105F94FB4725CE1E246E44C</t>
  </si>
  <si>
    <t xml:space="preserve">4A3DB2592696F18ABA34DBFA4D92936F</t>
  </si>
  <si>
    <t xml:space="preserve">75A96CE99D8194D04C3F8EDF9CA1876F</t>
  </si>
  <si>
    <t xml:space="preserve">334E7F59A5CFDF88BB15BDD48C99104C</t>
  </si>
  <si>
    <t xml:space="preserve">06C4CE95C68574C8973FD87BE7CDC867</t>
  </si>
  <si>
    <t xml:space="preserve">E526BBF32EF370F18847FEF4F4211A55</t>
  </si>
  <si>
    <t xml:space="preserve">0BAFD5BA9AE2D623D4CD8CB2E2656D1F</t>
  </si>
  <si>
    <t xml:space="preserve">AD8DEC1DA3E41B77675425CC2168DD91</t>
  </si>
  <si>
    <t xml:space="preserve">2E9A06976D8C47F8E9258D922DC619F5</t>
  </si>
  <si>
    <t xml:space="preserve">509E5BBB7050862091A408D9723A1522</t>
  </si>
  <si>
    <t xml:space="preserve">222385F03734F9145A5CFD9AA66FDB9D</t>
  </si>
  <si>
    <t xml:space="preserve">C9B3FB8D4D407B2F2F68DC0493CB7688</t>
  </si>
  <si>
    <t xml:space="preserve">021E62416BAC240A3E6100A5B309DCCA</t>
  </si>
  <si>
    <t xml:space="preserve">7DA5D2F94661B0C1F44197D1C604D5FB</t>
  </si>
  <si>
    <t xml:space="preserve">EFF9050E06ECDD5E80159FA13EC20D34</t>
  </si>
  <si>
    <t xml:space="preserve">500E41B732B2CE938F6E17AAA2A1FED5</t>
  </si>
  <si>
    <t xml:space="preserve">BA344EF37E67E78BBC93BB99CC8C1786</t>
  </si>
  <si>
    <t xml:space="preserve">50D1466AC9EE0A433539EC5F52270392</t>
  </si>
  <si>
    <t xml:space="preserve">9192A1EA50F700D6B36AA5F2445E655F</t>
  </si>
  <si>
    <t xml:space="preserve">DF0ED4C5F0202500CD8445B7C76DB2F4</t>
  </si>
  <si>
    <t xml:space="preserve">A6289B08C44D46E80941C0E978A51B99</t>
  </si>
  <si>
    <t xml:space="preserve">C22396E5A334FE3BAF4E21D9FBC0111A</t>
  </si>
  <si>
    <t xml:space="preserve">F857943CD2740F3C7058E69EA8DA3BE1</t>
  </si>
  <si>
    <t xml:space="preserve">03E92E4A9BCC5CF8212CFC20429C79C1</t>
  </si>
  <si>
    <t xml:space="preserve">FDAA3847601386909328CA8B2062BBFE</t>
  </si>
  <si>
    <t xml:space="preserve">316913CFFAC13497CD1A4A0E18450601</t>
  </si>
  <si>
    <t xml:space="preserve">63EF9D17A99E718828750EA8DD508418</t>
  </si>
  <si>
    <t xml:space="preserve">DBB9FAC78350ACE9022AC0AE416D88DC</t>
  </si>
  <si>
    <t xml:space="preserve">E06F44CCB1A1A932C89199C79C32103D</t>
  </si>
  <si>
    <t xml:space="preserve">9D8A111448E0D137AB299B38D2CA1D9F</t>
  </si>
  <si>
    <t xml:space="preserve">665872DA8A8C65338482679ED4E8A625</t>
  </si>
  <si>
    <t xml:space="preserve">59A5DCC3BBB01F178F14719BB9A9668A</t>
  </si>
  <si>
    <t xml:space="preserve">A50FF1BD3A46D85C648ECC3750644923</t>
  </si>
  <si>
    <t xml:space="preserve">7FAB2E70524ADA52205F38304BF19F33</t>
  </si>
  <si>
    <t xml:space="preserve">3FB4A41945227CB63651D3DC0863B618</t>
  </si>
  <si>
    <t xml:space="preserve">F96EE5910ED09B155D67C7FE4BF9FB82</t>
  </si>
  <si>
    <t xml:space="preserve">39CD49A7E2585863A59CC81467E13062</t>
  </si>
  <si>
    <t xml:space="preserve">F239B733603320BB4E0EC95FAE013B4B</t>
  </si>
  <si>
    <t xml:space="preserve">70D033065D35486DFC3BE00660152025</t>
  </si>
  <si>
    <t xml:space="preserve">08E24EE0F24022F4CAD0B5439390634E</t>
  </si>
  <si>
    <t xml:space="preserve">F1A8361185D33CF107A3CFAA435DBCDB</t>
  </si>
  <si>
    <t xml:space="preserve">E3FE10EABE15A0255E979C11C937DA4F</t>
  </si>
  <si>
    <t xml:space="preserve">07F8A1231EA667466897C97044AA9EAD</t>
  </si>
  <si>
    <t xml:space="preserve">55F0DDCEBF63C6E3FF96460976C20078</t>
  </si>
  <si>
    <t xml:space="preserve">D6485DC69951D1AC54F1D053703D88A1</t>
  </si>
  <si>
    <t xml:space="preserve">F8114D871078350E123A64949DD6AD3F</t>
  </si>
  <si>
    <t xml:space="preserve">8B8A9AFFDC254137049B24DB77491AC7</t>
  </si>
  <si>
    <t xml:space="preserve">B3DEE03131F124F25350B40E1F62FECC</t>
  </si>
  <si>
    <t xml:space="preserve">871EE0508E6EC15FD2CFDB86663AE9AC</t>
  </si>
  <si>
    <t xml:space="preserve">C76B02499AF94E224209098972A6F64F</t>
  </si>
  <si>
    <t xml:space="preserve">2257AD5AAB2D8CEED2B654BB5F9EFF1C</t>
  </si>
  <si>
    <t xml:space="preserve">47B40937C978E3F351159EEA46F450BC</t>
  </si>
  <si>
    <t xml:space="preserve">623AD6FFCD44BCE9F22CD4DD1DD051C2</t>
  </si>
  <si>
    <t xml:space="preserve">EDDD70019F84DC0E1F85C8E62ADCBE6A</t>
  </si>
  <si>
    <t xml:space="preserve">D091D9A9571EC7E11EB04B6D7F2E49C2</t>
  </si>
  <si>
    <t xml:space="preserve">5DBDD118DAD29F8FE28D34BEAD574A86</t>
  </si>
  <si>
    <t xml:space="preserve">D4E8D428FF8978BE3E50467457B3FD27</t>
  </si>
  <si>
    <t xml:space="preserve">F284F8555C2FBB34900EBB7EEF1BEFF4</t>
  </si>
  <si>
    <t xml:space="preserve">E8E9781DCCD1C3F4C9EA6D4440A3A6B8</t>
  </si>
  <si>
    <t xml:space="preserve">EFBE2839686B681C82C65603FC08DDE2</t>
  </si>
  <si>
    <t xml:space="preserve">6369BBAB88CF44D9B03F79D14E91D5C0</t>
  </si>
  <si>
    <t xml:space="preserve">C4FE817AF6B2A16822A6CC5431BDCC80</t>
  </si>
  <si>
    <t xml:space="preserve">7F3FD15695916923DFCD6FEB87D158F4</t>
  </si>
  <si>
    <t xml:space="preserve">5558B347CD9BB5AB96A4FA493C9FA2AE</t>
  </si>
  <si>
    <t xml:space="preserve">1D9B0F535B767EEAABEE6CC98262F185</t>
  </si>
  <si>
    <t xml:space="preserve">320C8D2E8C705C8050A23F8F20823F72</t>
  </si>
  <si>
    <t xml:space="preserve">684EB8A9B3F8DB367DDD78B86A5697AB</t>
  </si>
  <si>
    <t xml:space="preserve">9738327D1F291B61D8D966EC31584848</t>
  </si>
  <si>
    <t xml:space="preserve">E99F739287DC1D8A5F28B53787BCB82A</t>
  </si>
  <si>
    <t xml:space="preserve">45ED28669362E1159A643764DCE679F0</t>
  </si>
  <si>
    <t xml:space="preserve">C1E1F78797B0936E163BAB53BB5D7207</t>
  </si>
  <si>
    <t xml:space="preserve">E74C7886349BC576D0B0D4B79AE3621B</t>
  </si>
  <si>
    <t xml:space="preserve">BB2618381FBEBFCDBF1CBEE4CB8880FC</t>
  </si>
  <si>
    <t xml:space="preserve">82E69DAD5659949DD3A06649A3C0E1C5</t>
  </si>
  <si>
    <t xml:space="preserve">27B9047668258817C55D99A51878623E</t>
  </si>
  <si>
    <t xml:space="preserve">4E5D62A19C82780A20B61364E8ED1559</t>
  </si>
  <si>
    <t xml:space="preserve">50B43EA2647BCC384F9802A779000348</t>
  </si>
  <si>
    <t xml:space="preserve">773B040967F79C2C672E9728E5D35BBC</t>
  </si>
  <si>
    <t xml:space="preserve">ED5E227FB7EEA51CB442008FDB7389CA</t>
  </si>
  <si>
    <t xml:space="preserve">256A06B7CC6FFFB8F38E8DC262160848</t>
  </si>
  <si>
    <t xml:space="preserve">2EFDE4F2C8A231DCEF2EAA4BDC3F90D3</t>
  </si>
  <si>
    <t xml:space="preserve">E96DF7D48733976332741E77B9E6F579</t>
  </si>
  <si>
    <t xml:space="preserve">008E2D651AC9CD3D4A398237DD734EA8</t>
  </si>
  <si>
    <t xml:space="preserve">875791909F4A16C7F5678AD6D482B813</t>
  </si>
  <si>
    <t xml:space="preserve">21932514A65FD52F9EBC0663754EA862</t>
  </si>
  <si>
    <t xml:space="preserve">C61A5C53110344F743CCD10BE86D5A7A</t>
  </si>
  <si>
    <t xml:space="preserve">E70EB908F3D5B09345DB2726E38BD7FA</t>
  </si>
  <si>
    <t xml:space="preserve">372EE03D0BF4D9D6BD6544E6D32F7BDF</t>
  </si>
  <si>
    <t xml:space="preserve">AED6759589EC09AA33611CCA8C003E54</t>
  </si>
  <si>
    <t xml:space="preserve">78252B2666DA10FC8F30A4AD16B1B428</t>
  </si>
  <si>
    <t xml:space="preserve">C06C1638764FE3C51AE5476563E4659F</t>
  </si>
  <si>
    <t xml:space="preserve">AB53AA2AB6B6FB337BFCA7FB7CF65AB2</t>
  </si>
  <si>
    <t xml:space="preserve">Descripción de las prestaciones en especie</t>
  </si>
  <si>
    <t xml:space="preserve">Periodicidad de las prestaciones en especie</t>
  </si>
  <si>
    <t xml:space="preserve">6D6278E515071E7B64A642E7D7C3ADBA</t>
  </si>
  <si>
    <t xml:space="preserve">NO SE PERSIBEN PRESTACIONES EN ESPECIE</t>
  </si>
  <si>
    <t xml:space="preserve">E659C1E0BBDBF54C1300024F1A0825AA</t>
  </si>
  <si>
    <t xml:space="preserve">296D9383CE4DCEDECE15435313306A6A</t>
  </si>
  <si>
    <t xml:space="preserve">B56683C5979F4BE7E9272668781E720A</t>
  </si>
  <si>
    <t xml:space="preserve">B61BEF650A94CE0F670CFC280241D086</t>
  </si>
  <si>
    <t xml:space="preserve">491C78F0A1863AF85FAF4D060FE168B1</t>
  </si>
  <si>
    <t xml:space="preserve">125DD948DAE46001B6DCC14321B1CFDE</t>
  </si>
  <si>
    <t xml:space="preserve">E6EA8F533D900D147D5A514EBADB249B</t>
  </si>
  <si>
    <t xml:space="preserve">83C304FA3D22A53D43630B13C63EA368</t>
  </si>
  <si>
    <t xml:space="preserve">96C4F39E42922A3C2E4C0B816102E56A</t>
  </si>
  <si>
    <t xml:space="preserve">DE2A27C87407AF20726AB47ACB5129F4</t>
  </si>
  <si>
    <t xml:space="preserve">02DECA8BE50D0D8CACD1196C07AE9930</t>
  </si>
  <si>
    <t xml:space="preserve">E87E74EFC099C648D08BDB3D03B372A8</t>
  </si>
  <si>
    <t xml:space="preserve">4545D0B49038633F46E993766E3C6F8C</t>
  </si>
  <si>
    <t xml:space="preserve">D8B300FA3CE1C82C9E41F01CCDEAEB20</t>
  </si>
  <si>
    <t xml:space="preserve">03BFA01BE03EC2BAD0E7DE73498613D5</t>
  </si>
  <si>
    <t xml:space="preserve">A82FFDD4A5C4F9CE7D9576C73FFA618A</t>
  </si>
  <si>
    <t xml:space="preserve">D56E0CEA5D0761A8834F788A9B94DCE9</t>
  </si>
  <si>
    <t xml:space="preserve">AD427CA3ABBA2E4AB5EB5EAF21F939D8</t>
  </si>
  <si>
    <t xml:space="preserve">3E88F2882031EC56F029707B5E71E1D0</t>
  </si>
  <si>
    <t xml:space="preserve">036DA8202CCB1B4A18AE20E4232E1BD4</t>
  </si>
  <si>
    <t xml:space="preserve">822CDE47370C71819A228FD9F9B143BE</t>
  </si>
  <si>
    <t xml:space="preserve">6A5E5FE1C90B21E44C07CB0F788AA475</t>
  </si>
  <si>
    <t xml:space="preserve">73B154E66F23EBBC1D92E2F13D9203C1</t>
  </si>
  <si>
    <t xml:space="preserve">5F5DF9A5E60D8F1CDCDA1AA58D0C3E58</t>
  </si>
  <si>
    <t xml:space="preserve">90767AF2193C8DC70520E178CB084F90</t>
  </si>
  <si>
    <t xml:space="preserve">594422AD1D6EC01E488330AFE0531A0C</t>
  </si>
  <si>
    <t xml:space="preserve">473F6E9E2BBDC639E21387822E20F212</t>
  </si>
  <si>
    <t xml:space="preserve">74218B6835019AA770A59CC8AC6B16E0</t>
  </si>
  <si>
    <t xml:space="preserve">CFD0A9D72FA60A5A555930A739C5783C</t>
  </si>
  <si>
    <t xml:space="preserve">4CB3303266E353636F60FB42DE5F0874</t>
  </si>
  <si>
    <t xml:space="preserve">B68E95BE887FB492F6EACBC579DC28B9</t>
  </si>
  <si>
    <t xml:space="preserve">5BF97756BD93B2A334BF152C9049A0B0</t>
  </si>
  <si>
    <t xml:space="preserve">1AB2FD30800191743A094A994F3F6CC5</t>
  </si>
  <si>
    <t xml:space="preserve">CDB238F4A6A712482E56329366149EF7</t>
  </si>
  <si>
    <t xml:space="preserve">50499A0D621CC69927F42A553C613AB5</t>
  </si>
  <si>
    <t xml:space="preserve">E0576674E7790BC4A615D3B9928F54F7</t>
  </si>
  <si>
    <t xml:space="preserve">2153A702C600AF29766E24A8C28AE0DC</t>
  </si>
  <si>
    <t xml:space="preserve">862B15686820510B623089DC711BB0A9</t>
  </si>
  <si>
    <t xml:space="preserve">9A40814FB53E230CC9B247492D0D87C7</t>
  </si>
  <si>
    <t xml:space="preserve">52AEFA019F0BFC8DD25DAB579E197287</t>
  </si>
  <si>
    <t xml:space="preserve">17A3BA3ADEAFA336BB1FF1F1F70A2CBB</t>
  </si>
  <si>
    <t xml:space="preserve">93A08AC54996CD13C1A9D54DCD1405AB</t>
  </si>
  <si>
    <t xml:space="preserve">C10F41D6C2A0C39AADE8BD068723076E</t>
  </si>
  <si>
    <t xml:space="preserve">944A85E8C356D98AC9C98700C5301FC7</t>
  </si>
  <si>
    <t xml:space="preserve">0F6B948587D582B39EA5D6ED7500DBE6</t>
  </si>
  <si>
    <t xml:space="preserve">ABF21CE2F67788635458A9B3BF94C724</t>
  </si>
  <si>
    <t xml:space="preserve">FD232C56B1E5CDBBB1EE3C18A7276918</t>
  </si>
  <si>
    <t xml:space="preserve">E2A6F4AAE1ECDD9F43D64FE4D8658B88</t>
  </si>
  <si>
    <t xml:space="preserve">DDE381524ABA80234EE4DD27063C1622</t>
  </si>
  <si>
    <t xml:space="preserve">464C64031E58E5E367BB337BC5F06C98</t>
  </si>
  <si>
    <t xml:space="preserve">15765F4B79284CB63695CA192E7F4B8D</t>
  </si>
  <si>
    <t xml:space="preserve">8F53103EE3B3A8151FD2419729A8CFBB</t>
  </si>
  <si>
    <t xml:space="preserve">B9572D0FAC484DFFDC693831241B13B5</t>
  </si>
  <si>
    <t xml:space="preserve">B6B056B0DAED062DD60CE976C5C1D528</t>
  </si>
  <si>
    <t xml:space="preserve">46CEDFBD3128856E89A5B73D8F5465B2</t>
  </si>
  <si>
    <t xml:space="preserve">A8F7FF3B180A533D9050945BD248352C</t>
  </si>
  <si>
    <t xml:space="preserve">33C1182ECE0BD5414011396BDAD4A527</t>
  </si>
  <si>
    <t xml:space="preserve">A20A7B3708F52B7C30440CF12FDF0876</t>
  </si>
  <si>
    <t xml:space="preserve">9C188B8911A8F90012B4BB9232F7E0CF</t>
  </si>
  <si>
    <t xml:space="preserve">49893E78A0AC2EF827EA258C3924A82C</t>
  </si>
  <si>
    <t xml:space="preserve">AC9D7453D68DDA8BCF5FAE42D6D1492E</t>
  </si>
  <si>
    <t xml:space="preserve">EAF3BDC48A9D5AF726C9C6DFE25D740D</t>
  </si>
  <si>
    <t xml:space="preserve">CE481D277ADA89E73EE112C16BC57FEE</t>
  </si>
  <si>
    <t xml:space="preserve">36A1EE0F6E708FC6A371971C4D66463D</t>
  </si>
  <si>
    <t xml:space="preserve">7824C4B1D8E2A12E46FB2FA785964834</t>
  </si>
  <si>
    <t xml:space="preserve">0214CB6E497F2D04FE115378F93C13DE</t>
  </si>
  <si>
    <t xml:space="preserve">53D7B566B134F286595458AC43DA619D</t>
  </si>
  <si>
    <t xml:space="preserve">AF7C219923A9AA877A689BF7B048D5A0</t>
  </si>
  <si>
    <t xml:space="preserve">21ED85B254CB4B295518E9DE1BAFBEE9</t>
  </si>
  <si>
    <t xml:space="preserve">DB315E7101CB6555ADA0A3D69ED7F84D</t>
  </si>
  <si>
    <t xml:space="preserve">F04B39F3278275D935A8F922ACEA02DA</t>
  </si>
  <si>
    <t xml:space="preserve">D6DFD3ED1AF36CC9E6BFAFE88F7F8A5D</t>
  </si>
  <si>
    <t xml:space="preserve">4B693BF019172263C50C7BB02923C2EE</t>
  </si>
  <si>
    <t xml:space="preserve">687F63E180992EBE6B8F9BB88F18DA0C</t>
  </si>
  <si>
    <t xml:space="preserve">437AD6CC79F5F87300F979D5AF828530</t>
  </si>
  <si>
    <t xml:space="preserve">F000EB55A2670FA2B80848D3E1064F1A</t>
  </si>
  <si>
    <t xml:space="preserve">809F2C8FB1247D3205C212EBC46AA0FB</t>
  </si>
  <si>
    <t xml:space="preserve">2C649234AF2C23F8D59C8B5A6A5C6A42</t>
  </si>
  <si>
    <t xml:space="preserve">64433462A3E2707749B4C09EEAB26958</t>
  </si>
  <si>
    <t xml:space="preserve">43C3E0A0E70DB784DB21032F9D4BA834</t>
  </si>
  <si>
    <t xml:space="preserve">4B85A6C1DFE297118949890FF0930B8D</t>
  </si>
  <si>
    <t xml:space="preserve">ABABE81224C0BD92B26D762E192F4DE1</t>
  </si>
  <si>
    <t xml:space="preserve">9E3962BC2A7EEE049467931F245539DF</t>
  </si>
  <si>
    <t xml:space="preserve">CEDCD39E41F77B56F4AF23DA4F2181BB</t>
  </si>
  <si>
    <t xml:space="preserve">C4F4E1993989A9FF6DEAC4A164474D41</t>
  </si>
  <si>
    <t xml:space="preserve">1FAB9A7E018037D7418CA72ECA4947F7</t>
  </si>
  <si>
    <t xml:space="preserve">8F575451401635BC2C1004C3752242A5</t>
  </si>
  <si>
    <t xml:space="preserve">1BFAB47BCCBD1F480380938A3BAC124E</t>
  </si>
  <si>
    <t xml:space="preserve">7B8EA4D88B197E9A77C7589456EE1D41</t>
  </si>
  <si>
    <t xml:space="preserve">DE1AAC8D0791984952EA140840600FF6</t>
  </si>
  <si>
    <t xml:space="preserve">FCD3671C1EA3B46F3954927E2E15EA9D</t>
  </si>
  <si>
    <t xml:space="preserve">6DBD660800BE3FA8E550AB2B675DCC67</t>
  </si>
  <si>
    <t xml:space="preserve">F4DA93338173B0FC6D6FE2C4B790C5E4</t>
  </si>
  <si>
    <t xml:space="preserve">7AD2DB14508224020277C0660F8BA4A0</t>
  </si>
  <si>
    <t xml:space="preserve">212F8DDE158FB31A3584ABD5A0F1BA88</t>
  </si>
  <si>
    <t xml:space="preserve">3DA46090070463400D9AA56B2A58F89C</t>
  </si>
  <si>
    <t xml:space="preserve">2555458298E7567AFA315AB3A9BEBA86</t>
  </si>
  <si>
    <t xml:space="preserve">F8FE420748647B4968F53CF054C23AE1</t>
  </si>
  <si>
    <t xml:space="preserve">68156AC0B450602F6FA81FAE8F59D4D7</t>
  </si>
  <si>
    <t xml:space="preserve">0CA0F22A713345C860094A6FDD572565</t>
  </si>
  <si>
    <t xml:space="preserve">79627BEDE25A40C7F0761B5B98F0F236</t>
  </si>
  <si>
    <t xml:space="preserve">3A4275681D0DC938B644D9030ACA8B7A</t>
  </si>
  <si>
    <t xml:space="preserve">058D4D2EF8FFFCCA26B72AD79831CC51</t>
  </si>
  <si>
    <t xml:space="preserve">8D803AA66BF9ABC26D3EA41D65C6D3DF</t>
  </si>
  <si>
    <t xml:space="preserve">D4723F21BE717872803CC7C37B959A57</t>
  </si>
  <si>
    <t xml:space="preserve">F0186732C483D496082D9973A1A9DB4F</t>
  </si>
  <si>
    <t xml:space="preserve">A2FD907F44FC88528AEEC7F68668D76F</t>
  </si>
  <si>
    <t xml:space="preserve">2D8F297A1F1058449F88E0B4FCD7AB79</t>
  </si>
  <si>
    <t xml:space="preserve">72F0D764802A6A1A002C33BDAC56D0A8</t>
  </si>
  <si>
    <t xml:space="preserve">6A647B83BA23089AB0A3AC13C293FB66</t>
  </si>
  <si>
    <t xml:space="preserve">19DDF3CF61C47908418FBDD3735C0701</t>
  </si>
  <si>
    <t xml:space="preserve">78D365E9C1747F6104B48252334339CF</t>
  </si>
  <si>
    <t xml:space="preserve">838AF49AF42CF2E93A578CABAB688876</t>
  </si>
  <si>
    <t xml:space="preserve">760FC4B36D253F49E26DA097986586D2</t>
  </si>
  <si>
    <t xml:space="preserve">29109BBA4D47FA4B65E1D2811FBEEC6C</t>
  </si>
  <si>
    <t xml:space="preserve">B8B16722EB6BCA39B8362B08A9FE0ADC</t>
  </si>
  <si>
    <t xml:space="preserve">80B3256026AE577CB87A07F2498FAC9A</t>
  </si>
  <si>
    <t xml:space="preserve">D371F1CD8DC6C1D95520A4B2657BF0C1</t>
  </si>
  <si>
    <t xml:space="preserve">27DC9E358356ED1CFE7532BBAC5ED32C</t>
  </si>
  <si>
    <t xml:space="preserve">4D55352AA1D2C5E4D7BF3628FAD08FDF</t>
  </si>
  <si>
    <t xml:space="preserve">2D608108F9666CA4330A3814362DC240</t>
  </si>
  <si>
    <t xml:space="preserve">FD9D89E7473C19E4A06BD1B17342E73C</t>
  </si>
  <si>
    <t xml:space="preserve">A5C73A696B8AF750EAC5CBB7F152B4EE</t>
  </si>
  <si>
    <t xml:space="preserve">80FCC0AE838F80FA33010850362D7955</t>
  </si>
  <si>
    <t xml:space="preserve">F4E76DFA6352E17462285DF642770A1D</t>
  </si>
  <si>
    <t xml:space="preserve">9F63DC493F9FE666687FE7F114A3549D</t>
  </si>
  <si>
    <t xml:space="preserve">6C8B88A0D1ECCD5258E15A34B7D99AFA</t>
  </si>
  <si>
    <t xml:space="preserve">6A25E89D643D879DDDD51D633E0FA760</t>
  </si>
  <si>
    <t xml:space="preserve">1D71BF475542563600331F5D0ACCE718</t>
  </si>
  <si>
    <t xml:space="preserve">C7860655840D6428CCC459A7AF02002E</t>
  </si>
  <si>
    <t xml:space="preserve">7BBF82C5F0E3800CBAD6D1AB4B29342B</t>
  </si>
  <si>
    <t xml:space="preserve">C1D6ECD1E94EFFCC2511B1B884E17EE0</t>
  </si>
  <si>
    <t xml:space="preserve">12A9F6919A32D4B46936A7D989AA1BC1</t>
  </si>
  <si>
    <t xml:space="preserve">60BF858F182BF849CC62293AAC6881DB</t>
  </si>
  <si>
    <t xml:space="preserve">0DA2540FB7808EA8B9F17CBCF81F7F77</t>
  </si>
  <si>
    <t xml:space="preserve">AE40E8DA3FE2E8D80B58A38581E97FFB</t>
  </si>
  <si>
    <t xml:space="preserve">15BFCCAC0A53B3D4A519731D3F74F647</t>
  </si>
  <si>
    <t xml:space="preserve">C20FBD1E34849053CC7B47DDF70ED4DA</t>
  </si>
  <si>
    <t xml:space="preserve">78E245AEBCB6B5B032AB238B9F0362DF</t>
  </si>
  <si>
    <t xml:space="preserve">CEEEDA767CA42F6E2917DBA657BD2C32</t>
  </si>
  <si>
    <t xml:space="preserve">2F90C4D5C9AC802E1B0998E5CE64795E</t>
  </si>
  <si>
    <t xml:space="preserve">5B71BDED16AB8A0CB58374642D2344F4</t>
  </si>
  <si>
    <t xml:space="preserve">4025A6EF2A95E929C50F47C7BED32836</t>
  </si>
  <si>
    <t xml:space="preserve">C528C1261AE1278E0B57AA5CEDC1C48C</t>
  </si>
  <si>
    <t xml:space="preserve">A54BC045C02C79042EDC0D8ADDF5ECE6</t>
  </si>
  <si>
    <t xml:space="preserve">F7F5B9BD3B895B12616BA45FCD3E0709</t>
  </si>
  <si>
    <t xml:space="preserve">B5547C4A3040B57D36308EF2F2855210</t>
  </si>
  <si>
    <t xml:space="preserve">4DBF14880F37F487FA8893BC588FB631</t>
  </si>
  <si>
    <t xml:space="preserve">1DE359E52819A5695E2B2D5900C4976B</t>
  </si>
  <si>
    <t xml:space="preserve">FACFFFE3E1EFE808CB7009B19377041B</t>
  </si>
  <si>
    <t xml:space="preserve">2110E7065DAEB6B2CFE4C067126A45B5</t>
  </si>
  <si>
    <t xml:space="preserve">B7BE0B388A9FD658DE346C2579F971DD</t>
  </si>
  <si>
    <t xml:space="preserve">4C6614117B8D32CC39B0FFE0CAF1A9FF</t>
  </si>
  <si>
    <t xml:space="preserve">14D0351A958D62D631167258256EA762</t>
  </si>
  <si>
    <t xml:space="preserve">BF60E666728304B8DBBA609D94ADF017</t>
  </si>
  <si>
    <t xml:space="preserve">7EFEFEFA56E0FE42C2E3D057B3BFCD9A</t>
  </si>
  <si>
    <t xml:space="preserve">409F1AEE21492C4FC054F54F44CF2C50</t>
  </si>
  <si>
    <t xml:space="preserve">86FFD3D5D9675F09F510B547D68D3471</t>
  </si>
  <si>
    <t xml:space="preserve">CBA100F5FC0D51BEF2A7FD03E5B047C2</t>
  </si>
  <si>
    <t xml:space="preserve">44A0F5312EB9BB01AEB1AFA8B99B9FE9</t>
  </si>
  <si>
    <t xml:space="preserve">6723294B9A2720D1B4E45F40434915C8</t>
  </si>
  <si>
    <t xml:space="preserve">1EB8EE3A4CA9486867F12DC10503067B</t>
  </si>
  <si>
    <t xml:space="preserve">2576EECD4997FD0D546EFE103DF600E4</t>
  </si>
  <si>
    <t xml:space="preserve">28C2A9542D9314732682386D2E618460</t>
  </si>
  <si>
    <t xml:space="preserve">B12B5D47D953E1A4E1A13617446042AB</t>
  </si>
  <si>
    <t xml:space="preserve">C2ADE6251F414D9D6D4F5D730F4826F6</t>
  </si>
  <si>
    <t xml:space="preserve">E4C6C9F4B86D00B01FA7045B3B268C44</t>
  </si>
  <si>
    <t xml:space="preserve">150524433A7742F2B05442F622449EFB</t>
  </si>
  <si>
    <t xml:space="preserve">A693F4CBCA35DB4DA80E90A2D98E4ECE</t>
  </si>
  <si>
    <t xml:space="preserve">FDFE393E9B45039EC5F63B36EB4DC822</t>
  </si>
  <si>
    <t xml:space="preserve">DAD5FABC93527D5936750396F7EDDDDE</t>
  </si>
  <si>
    <t xml:space="preserve">A3ACEC71A017B99ABF5889CDEFD6174B</t>
  </si>
  <si>
    <t xml:space="preserve">6DE93E08856BA6950269489BFE2653FC</t>
  </si>
  <si>
    <t xml:space="preserve">D74F4B0F92ABD95BBE26FC26D9801BBF</t>
  </si>
  <si>
    <t xml:space="preserve">42321DFD9D38C9F7F4ABA01FF9388356</t>
  </si>
  <si>
    <t xml:space="preserve">225A4AA7F339EB041E7D5E917E42D8E5</t>
  </si>
  <si>
    <t xml:space="preserve">8621F29113820B71DA63E94435FE258E</t>
  </si>
  <si>
    <t xml:space="preserve">FFDEB0FDF5DB3024FA0D7A80D14E8CEB</t>
  </si>
  <si>
    <t xml:space="preserve">FCB08D04C636491ABDEE390A80725DCB</t>
  </si>
  <si>
    <t xml:space="preserve">CED0ABD036DD3C2733A6AE55F8853F02</t>
  </si>
  <si>
    <t xml:space="preserve">7D69487FCAF3F49B69B2801697FE89A8</t>
  </si>
  <si>
    <t xml:space="preserve">EA98032E40A5A06B664E5AF39D05CB62</t>
  </si>
  <si>
    <t xml:space="preserve">198F6FCCD1D5891C4082E839D62F6930</t>
  </si>
  <si>
    <t xml:space="preserve">E3CA98BEF6D82C81D2B1DB050054F8C5</t>
  </si>
  <si>
    <t xml:space="preserve">2436E731AF596D20CC49614DD38235E0</t>
  </si>
  <si>
    <t xml:space="preserve">66F5458097DF8305190A6EB45AE1E3EE</t>
  </si>
  <si>
    <t xml:space="preserve">0C628BF05B737412CA4B9D50373C62DF</t>
  </si>
  <si>
    <t xml:space="preserve">53A756E227AB3B8E0B74D928061D1F67</t>
  </si>
  <si>
    <t xml:space="preserve">0840D22BEF03E27D48E60BF3F6A34BBF</t>
  </si>
  <si>
    <t xml:space="preserve">EE583A338A37537803CFAD835450601C</t>
  </si>
  <si>
    <t xml:space="preserve">397CC2C4C9A283AC5BB508B9294647F0</t>
  </si>
  <si>
    <t xml:space="preserve">007926378913C0D1819014D76F81BC2A</t>
  </si>
  <si>
    <t xml:space="preserve">98451138B2BAF3ACE90C419B9262464A</t>
  </si>
  <si>
    <t xml:space="preserve">35BCA485E0383527B43C0AA7D5D19EBC</t>
  </si>
  <si>
    <t xml:space="preserve">B34B04585E7CF959327D5F0D138827D9</t>
  </si>
  <si>
    <t xml:space="preserve">42095A407CA8D8E3762FCB2B269123A5</t>
  </si>
  <si>
    <t xml:space="preserve">D9A55731CEFC4C34BFAA825919ED3DDB</t>
  </si>
  <si>
    <t xml:space="preserve">F212767B0962762E92A9B5CD4CDA242D</t>
  </si>
  <si>
    <t xml:space="preserve">1120ED03D5B774FCAD78629D977BD864</t>
  </si>
  <si>
    <t xml:space="preserve">B88E9E8CAE855801A46D2F9C6F2532F7</t>
  </si>
  <si>
    <t xml:space="preserve">63EB9851BA6E7F2D6A5309CBAC88B186</t>
  </si>
  <si>
    <t xml:space="preserve">98A9AA69A8EB77DFECBD77D4B204F38A</t>
  </si>
  <si>
    <t xml:space="preserve">B6708E41770C174D631425110D2A49E3</t>
  </si>
  <si>
    <t xml:space="preserve">17AE468B0E3521A8A89A3C21EABBD348</t>
  </si>
  <si>
    <t xml:space="preserve">E66753FE47B94B4A2958D2A7BE747271</t>
  </si>
  <si>
    <t xml:space="preserve">7B99072654BCA3265DA19423B53584BC</t>
  </si>
  <si>
    <t xml:space="preserve">F2ED316BC8616B04C5AED541638C4FA2</t>
  </si>
  <si>
    <t xml:space="preserve">B6AAF6B09007BCC76AB065014548DEE2</t>
  </si>
  <si>
    <t xml:space="preserve">78C2D67926981257597DDDD961D0EF10</t>
  </si>
  <si>
    <t xml:space="preserve">A075852D12658C09135E1E9DD3D1FED7</t>
  </si>
  <si>
    <t xml:space="preserve">AC6DDCAA70179A3CF157638EE666A678</t>
  </si>
  <si>
    <t xml:space="preserve">463E1214C6D94ECC47E43A4098120C67</t>
  </si>
  <si>
    <t xml:space="preserve">6A3DD27E72BF133639650BB18509C46E</t>
  </si>
  <si>
    <t xml:space="preserve">35270E1F816B4209984D7AA5E7B6AC65</t>
  </si>
  <si>
    <t xml:space="preserve">86680860C87694A9BD073842A2FC45D5</t>
  </si>
  <si>
    <t xml:space="preserve">72BAEAF006E91E19ED716C20512FECC4</t>
  </si>
  <si>
    <t xml:space="preserve">D62D8116AE759E2A54A5E8EFC8CB4488</t>
  </si>
  <si>
    <t xml:space="preserve">253D44F47AF161965DBEDD0B25403B1E</t>
  </si>
  <si>
    <t xml:space="preserve">DB2985D4111CCB68F2169092523004D7</t>
  </si>
  <si>
    <t xml:space="preserve">BCAE57B96F2A2FE1F75813E1202201A0</t>
  </si>
  <si>
    <t xml:space="preserve">06FED50711B3BE311F5870B5D9CF8C0B</t>
  </si>
  <si>
    <t xml:space="preserve">98B341B9EC0281184976F16FE86C5054</t>
  </si>
  <si>
    <t xml:space="preserve">13E305FBD691E42F7775DD0AEA878C02</t>
  </si>
  <si>
    <t xml:space="preserve">81CCB95DA4DEF236A838EC254544BFF8</t>
  </si>
  <si>
    <t xml:space="preserve">C81470D8C18B8C922ABAE55E4102127E</t>
  </si>
  <si>
    <t xml:space="preserve">163755125BDAAAD2013CA2A034DA8C11</t>
  </si>
  <si>
    <t xml:space="preserve">20809461C1A1466537703E33658EC465</t>
  </si>
  <si>
    <t xml:space="preserve">816E58B1E2EBBA73E88267FC95FD1212</t>
  </si>
  <si>
    <t xml:space="preserve">755BE3C244FDBD6E15A7BE744630C482</t>
  </si>
  <si>
    <t xml:space="preserve">AF14EE95D64D4150AE8563579D128E7A</t>
  </si>
  <si>
    <t xml:space="preserve">EEDD6663B35838414BB0BD61BE511D5D</t>
  </si>
  <si>
    <t xml:space="preserve">1C0D4F2A6CB455A32536C1BFC7FCA83B</t>
  </si>
  <si>
    <t xml:space="preserve">271AE14B07DBB54E5F368DF55FB5E1E1</t>
  </si>
  <si>
    <t xml:space="preserve">D28A71DA58713CCB324C52066CDE39CB</t>
  </si>
  <si>
    <t xml:space="preserve">F97905E7BD62574C2D3D548777EED616</t>
  </si>
  <si>
    <t xml:space="preserve">CEB0571E33DFD52A54520064AAA6E883</t>
  </si>
  <si>
    <t xml:space="preserve">257E3AA67C64E6E2F962BB2F3DBEC592</t>
  </si>
  <si>
    <t xml:space="preserve">F3F5DFD383704E36C177E1AEACADC2BE</t>
  </si>
  <si>
    <t xml:space="preserve">DD535C0412DE133CBED56FC785087854</t>
  </si>
  <si>
    <t xml:space="preserve">B553217D9FA255E715BBE5EF5972C67F</t>
  </si>
  <si>
    <t xml:space="preserve">335232BC6E148E85E31F585251AFD780</t>
  </si>
  <si>
    <t xml:space="preserve">33FDEA61625E5C4710D5199557012EF4</t>
  </si>
  <si>
    <t xml:space="preserve">BC451177DA59C22B31C3B00C633D55A0</t>
  </si>
  <si>
    <t xml:space="preserve">714A6C33136B81DFD58858656C27B80B</t>
  </si>
  <si>
    <t xml:space="preserve">BA9004761AADC3264B09B30A12EC888D</t>
  </si>
  <si>
    <t xml:space="preserve">9BFA5B28D1CBBA78128D46814787CA9A</t>
  </si>
  <si>
    <t xml:space="preserve">FD0683FB0FC7E082879FEDEAE839B80F</t>
  </si>
  <si>
    <t xml:space="preserve">D1CE240F1EFBBADF39B78C0EB64B688F</t>
  </si>
  <si>
    <t xml:space="preserve">190474F9E64C0BE90A2CC185C28E17FD</t>
  </si>
  <si>
    <t xml:space="preserve">B14D222E16565D91191A113A70197EBB</t>
  </si>
  <si>
    <t xml:space="preserve">7E3F5FE308EAD4CB4A114C6CEB397000</t>
  </si>
  <si>
    <t xml:space="preserve">C7F0682FAB22E3FD7E5C4BAE8AD13D2B</t>
  </si>
  <si>
    <t xml:space="preserve">3BFE878AE95B3F71BFF22C8ADEC385AE</t>
  </si>
  <si>
    <t xml:space="preserve">3CEE6FF2BC43A965AB3355F4B23EB537</t>
  </si>
  <si>
    <t xml:space="preserve">0B5BB2CA37EAFEE7159BD4C60A36A21B</t>
  </si>
  <si>
    <t xml:space="preserve">FA39039B5747F5E927F0F47CF820A74B</t>
  </si>
  <si>
    <t xml:space="preserve">9C85BF1D4B869CB89C1CA58C9926ACCF</t>
  </si>
  <si>
    <t xml:space="preserve">630E09056384871E76A8F245CACEBD00</t>
  </si>
  <si>
    <t xml:space="preserve">802854CBC838CE03A77A96F8966CD524</t>
  </si>
  <si>
    <t xml:space="preserve">E74C3300EA2B7B6DDD275C57968FCB07</t>
  </si>
  <si>
    <t xml:space="preserve">91AD1CE2826F2020960B1BD1E0CF4F1B</t>
  </si>
  <si>
    <t xml:space="preserve">E03831F52F7B42B825DE78FD4FB7C8A8</t>
  </si>
  <si>
    <t xml:space="preserve">201D55CE9534D9033D9985A7D0FCA34A</t>
  </si>
  <si>
    <t xml:space="preserve">1AF8D21B7A2390AFA553DD39F72DE417</t>
  </si>
  <si>
    <t xml:space="preserve">B9331C201AB958CD460F231977C08443</t>
  </si>
  <si>
    <t xml:space="preserve">5BDD12E0DFA63571032FBBB2C3EB97C7</t>
  </si>
  <si>
    <t xml:space="preserve">94E3C2F8426D21E7BD74D592F997908C</t>
  </si>
  <si>
    <t xml:space="preserve">7B2364DBFC0A881C012392B0A1AEAF6E</t>
  </si>
  <si>
    <t xml:space="preserve">7E2194C5655CD49CD8869BABB9BE447C</t>
  </si>
  <si>
    <t xml:space="preserve">25C06A959879A2827CBD952FE68B5BA0</t>
  </si>
  <si>
    <t xml:space="preserve">1EA5648C89122AC655DF6777F98C1EE2</t>
  </si>
  <si>
    <t xml:space="preserve">39A075D57183776E64B74DC11393A4E1</t>
  </si>
  <si>
    <t xml:space="preserve">382CD178A10F0873975F9311F260C92D</t>
  </si>
  <si>
    <t xml:space="preserve">9498E2B54EA585312802A0C385835136</t>
  </si>
  <si>
    <t xml:space="preserve">572D1E03B86B8193A116D3FAF8BC3FD8</t>
  </si>
  <si>
    <t xml:space="preserve">701A9FD9687D6CD5C47956157BEAB08E</t>
  </si>
  <si>
    <t xml:space="preserve">089B9DFCE4DB2ABAF3383D77686199ED</t>
  </si>
  <si>
    <t xml:space="preserve">66AAB002762D2A88D889E36077D35778</t>
  </si>
  <si>
    <t xml:space="preserve">AC39EBCA0528A63C88212CD3BD5F0E10</t>
  </si>
  <si>
    <t xml:space="preserve">44AE4083C15303B66D7960C4638BC98A</t>
  </si>
  <si>
    <t xml:space="preserve">A52820E0D409BC86ADB1C56F1847A8F4</t>
  </si>
  <si>
    <t xml:space="preserve">52E7302D15D30EDF2CB9F7003C5912E6</t>
  </si>
  <si>
    <t xml:space="preserve">993FE645156FC2850B89A5752FDB8EE8</t>
  </si>
  <si>
    <t xml:space="preserve">AD5B948419AB43711DF42215141BBDD4</t>
  </si>
  <si>
    <t xml:space="preserve">EE47149040CB13AF7747D21D24F4A071</t>
  </si>
  <si>
    <t xml:space="preserve">FCF4AA66264A14BA97DADFA2258430CA</t>
  </si>
  <si>
    <t xml:space="preserve">BC83BCC25CA61CDD0C871083516D257E</t>
  </si>
  <si>
    <t xml:space="preserve">AB8BCDBBF3981163EF3E70E33548A9EA</t>
  </si>
  <si>
    <t xml:space="preserve">415E764F1EDFBBE21787CF3C182F987C</t>
  </si>
  <si>
    <t xml:space="preserve">2B8F2C1C2F1639CBE313E5DEB5AD2E0E</t>
  </si>
  <si>
    <t xml:space="preserve">6792E0D278C5133AF8DC0787EB50F5E9</t>
  </si>
  <si>
    <t xml:space="preserve">74B0A4FA3360F471588D99BB3936BB7E</t>
  </si>
  <si>
    <t xml:space="preserve">EE43DDD720DFC3C9B7D116C423B19F45</t>
  </si>
  <si>
    <t xml:space="preserve">28AA1C089743CB12C8C37A5F32F35B2E</t>
  </si>
  <si>
    <t xml:space="preserve">7CB7E771236295589C78B1A9710F203C</t>
  </si>
  <si>
    <t xml:space="preserve">130202550C51133CACEF9785284C90AA</t>
  </si>
  <si>
    <t xml:space="preserve">1170C4B2E419EE8BAB43209024D57820</t>
  </si>
  <si>
    <t xml:space="preserve">E218048ABA8E7A534B04CAAE65FEF450</t>
  </si>
  <si>
    <t xml:space="preserve">4A9B9DEB9DFDF7CFE3AFC6666F7FCFD9</t>
  </si>
  <si>
    <t xml:space="preserve">CB09F90D231E0435FA4D646F193861E1</t>
  </si>
  <si>
    <t xml:space="preserve">B4BE8EAB21CE8E3121B1E2C240CDF864</t>
  </si>
  <si>
    <t xml:space="preserve">BF1BB53D37B362A3B4A7BFDBFE24864F</t>
  </si>
  <si>
    <t xml:space="preserve">81C992D2825C049E606583B2CAC128D6</t>
  </si>
  <si>
    <t xml:space="preserve">47363A4D76EF486FE94AE4FFA3865AC6</t>
  </si>
  <si>
    <t xml:space="preserve">BBD12319D3C5C8CD74ACC51A14A0F515</t>
  </si>
  <si>
    <t xml:space="preserve">21CD859BDBCDE17CD2EF36C6A7B9873B</t>
  </si>
  <si>
    <t xml:space="preserve">B8CC78F26DDD57E3C4408E9CF82CB7E7</t>
  </si>
  <si>
    <t xml:space="preserve">AB20900709DDE89013C73164A6968D30</t>
  </si>
  <si>
    <t xml:space="preserve">36A57976A15F7826BE06B1DDAEFFC129</t>
  </si>
  <si>
    <t xml:space="preserve">DADE376317651C12282094C225071FD7</t>
  </si>
  <si>
    <t xml:space="preserve">5EB20515316E7792770ABF9268C1B75F</t>
  </si>
  <si>
    <t xml:space="preserve">0447A50DF4762251601941ED98FD5ED9</t>
  </si>
  <si>
    <t xml:space="preserve">848492017BA577A1A98C997D21F87229</t>
  </si>
  <si>
    <t xml:space="preserve">F7F5B6E5A1F73EC8C12C765DDE45BCDE</t>
  </si>
  <si>
    <t xml:space="preserve">6877E78751953570B3250B574BF136EB</t>
  </si>
  <si>
    <t xml:space="preserve">6EFF1C611277DE8DC94038D2E8179294</t>
  </si>
  <si>
    <t xml:space="preserve">DE91CB893780C281015B13D444665E62</t>
  </si>
  <si>
    <t xml:space="preserve">168343483E2FDE0F49A3EAA8990273C6</t>
  </si>
  <si>
    <t xml:space="preserve">729454682706EB7AFF4EFBC254C5256F</t>
  </si>
  <si>
    <t xml:space="preserve">BF74C93F27BFD6FA192CA713ED25559B</t>
  </si>
  <si>
    <t xml:space="preserve">57046B688B8DFB6A08DF2FB918688426</t>
  </si>
  <si>
    <t xml:space="preserve">430172B42F3AABA560692A4F61FCBA27</t>
  </si>
  <si>
    <t xml:space="preserve">D39A39644C23084278224F16D34CD8CE</t>
  </si>
  <si>
    <t xml:space="preserve">5389DD74DC1B178689EB42EB3252F192</t>
  </si>
  <si>
    <t xml:space="preserve">587BB1153C924FC0BA53EB2C4B1D4619</t>
  </si>
  <si>
    <t xml:space="preserve">1A81E11D378347D3B2C6105D722AB56F</t>
  </si>
  <si>
    <t xml:space="preserve">AA60D30106DBF9A78F38A5CDDBB4299D</t>
  </si>
  <si>
    <t xml:space="preserve">4018F7E22C05B0BF2D2862F353007699</t>
  </si>
  <si>
    <t xml:space="preserve">ABE1A03666C12AC2368B3CCEA206CFFD</t>
  </si>
  <si>
    <t xml:space="preserve">2391D60BC22D51C0A5A0DB9E8BEDFBA2</t>
  </si>
  <si>
    <t xml:space="preserve">EBACE9FE458F35D6B2341771050219FD</t>
  </si>
  <si>
    <t xml:space="preserve">63EDA75911B3F9E41C757CB4661AE183</t>
  </si>
  <si>
    <t xml:space="preserve">467492792F33E8AEF3D35EA9D34120D9</t>
  </si>
  <si>
    <t xml:space="preserve">15B569B0C389C8E6996A98ADF3276B4A</t>
  </si>
  <si>
    <t xml:space="preserve">F6502EE62FFD468C5C0EF29E7A12F8D3</t>
  </si>
  <si>
    <t xml:space="preserve">F6D412395B998D7A5E923773CA90CD64</t>
  </si>
  <si>
    <t xml:space="preserve">D24BABCA201F97B1902DBB311211CF2D</t>
  </si>
  <si>
    <t xml:space="preserve">3980E103A66106199128616C2AE56525</t>
  </si>
  <si>
    <t xml:space="preserve">EB1A6EA8FFA738BB6FC36C60BE8F2A2D</t>
  </si>
  <si>
    <t xml:space="preserve">9C321D012FB043C2CF5EA69DD58D8DC9</t>
  </si>
  <si>
    <t xml:space="preserve">EB6BEBF0A9245D7D270DE62B58D4EBC6</t>
  </si>
  <si>
    <t xml:space="preserve">AE6E05EA7F2EA9B40A8B8360E1ED0663</t>
  </si>
  <si>
    <t xml:space="preserve">DC965D595A884105DC8110368AEC3B3E</t>
  </si>
  <si>
    <t xml:space="preserve">9F5D5591BA48694BE3F6B9752138E048</t>
  </si>
  <si>
    <t xml:space="preserve">C45063FCD25319F6EE828526E731040E</t>
  </si>
  <si>
    <t xml:space="preserve">D1B5CB42ECA70CBD390B8FB731C56172</t>
  </si>
  <si>
    <t xml:space="preserve">5CE0BD1C8628542D82BB712C9100201D</t>
  </si>
  <si>
    <t xml:space="preserve">14F06C0F5BB93EAF97D04FB07D479702</t>
  </si>
  <si>
    <t xml:space="preserve">B31B82CC8C5FD2D1270203379E24EA0A</t>
  </si>
  <si>
    <t xml:space="preserve">707F0C1BEAAC480F8CCE921A996E009B</t>
  </si>
  <si>
    <t xml:space="preserve">D0EC3A6CFFACB0297BDF5B6F1CACAD29</t>
  </si>
  <si>
    <t xml:space="preserve">3F2AD5C940E8EED920861D5C03B5C3B9</t>
  </si>
  <si>
    <t xml:space="preserve">6745D44E7526E1E6B0C9206998075CC7</t>
  </si>
  <si>
    <t xml:space="preserve">C017B6BA8B0698C3010049372CDC40DC</t>
  </si>
  <si>
    <t xml:space="preserve">CBA1B33F68E8D9579B7CD334A6D9ADDC</t>
  </si>
  <si>
    <t xml:space="preserve">A78C3A3AB5265E77A52FF6DDC3FDFF13</t>
  </si>
  <si>
    <t xml:space="preserve">14F9E58EA1F3A4940F73B354B1A804D8</t>
  </si>
  <si>
    <t xml:space="preserve">2E400712B90969E8935127A058383BB9</t>
  </si>
  <si>
    <t xml:space="preserve">B68EDE63B85BB4975E49577F22E5CE86</t>
  </si>
  <si>
    <t xml:space="preserve">0EE76D0110E6EE24AE797F0ACB3882FC</t>
  </si>
  <si>
    <t xml:space="preserve">A8FC33F6079A311C4076A9DC5E8C0CF8</t>
  </si>
  <si>
    <t xml:space="preserve">0F7E0281DBBC56195EB6FDBE466E6677</t>
  </si>
  <si>
    <t xml:space="preserve">E07C3D8B0F5F65D6E96ED313D98C9C89</t>
  </si>
  <si>
    <t xml:space="preserve">6792C61C994AC1D1D401563C09F2190E</t>
  </si>
  <si>
    <t xml:space="preserve">8E5D5D4BCAB643967648B5CEED73E41F</t>
  </si>
  <si>
    <t xml:space="preserve">BBB8CE54CF61C25A854940BC00F47AD4</t>
  </si>
  <si>
    <t xml:space="preserve">1D9A4BA9794BE7F8A3F0551E2D90CED3</t>
  </si>
  <si>
    <t xml:space="preserve">38318FD5A416384333E6EC58615F2E81</t>
  </si>
  <si>
    <t xml:space="preserve">6960E8C3E6E4460979CECE0B7F4F05F2</t>
  </si>
  <si>
    <t xml:space="preserve">DC2452705E3BE40F06CF0D92975BD1A5</t>
  </si>
  <si>
    <t xml:space="preserve">20D2933C0F0595D80792DE5C64EFBE72</t>
  </si>
  <si>
    <t xml:space="preserve">B71634760F6C2E4CC944BC36D3199379</t>
  </si>
  <si>
    <t xml:space="preserve">592C58607FDA0D39B76ED90D1A3D50EE</t>
  </si>
  <si>
    <t xml:space="preserve">16C1DA088C168486843611CF39C136AC</t>
  </si>
  <si>
    <t xml:space="preserve">43B7A16BD100D7FAAC2230B6A028EB2A</t>
  </si>
  <si>
    <t xml:space="preserve">FC23903F5C63A3CA9EEF626B966FD45F</t>
  </si>
  <si>
    <t xml:space="preserve">EB9D7AD1247D712590A07C6393141110</t>
  </si>
  <si>
    <t xml:space="preserve">12541F27C5FCB048C8F7E463F820670A</t>
  </si>
  <si>
    <t xml:space="preserve">FFAE3D40E5165E147ECADF7000057CC7</t>
  </si>
  <si>
    <t xml:space="preserve">CB3C938D71106246D396B52C79165D04</t>
  </si>
  <si>
    <t xml:space="preserve">22D454D5A93ACE93BD2CF2B290667936</t>
  </si>
  <si>
    <t xml:space="preserve">FC460DEDC8EC25ADA2BD6E210B59F01C</t>
  </si>
  <si>
    <t xml:space="preserve">4E1D94366A6848C2CFDAC5934C24AA14</t>
  </si>
  <si>
    <t xml:space="preserve">5A9068482DB1A3AA97526418262B2D0D</t>
  </si>
  <si>
    <t xml:space="preserve">05CC332369AD88F4996A110042162A9F</t>
  </si>
  <si>
    <t xml:space="preserve">B5EBE1C1ECAB02692CF91B42A4746A38</t>
  </si>
  <si>
    <t xml:space="preserve">5805F46511CDD25BF6FA2BDDA98D6872</t>
  </si>
  <si>
    <t xml:space="preserve">440C0335FF37373CACB59AF23FB14469</t>
  </si>
  <si>
    <t xml:space="preserve">54BFD3F2C3FC69E03294B7FA6E4D64C0</t>
  </si>
  <si>
    <t xml:space="preserve">D362228FF45987AE475E94EA760CF361</t>
  </si>
  <si>
    <t xml:space="preserve">3B6AE187A09E12265BA34F978B084ED5</t>
  </si>
  <si>
    <t xml:space="preserve">15CC4F5C9BD1F87B718EF4CFE262E7AB</t>
  </si>
  <si>
    <t xml:space="preserve">0A135CCF2E6960178675EBE13BAE233F</t>
  </si>
  <si>
    <t xml:space="preserve">E59050EC8814F6EC2F0E290591AAB66F</t>
  </si>
  <si>
    <t xml:space="preserve">A087BCDC59753BD8EE9545AE7A320421</t>
  </si>
  <si>
    <t xml:space="preserve">FB823164C283B0E28C652DF9F13F57F4</t>
  </si>
  <si>
    <t xml:space="preserve">868C68E84C12A02337469C4B686DEDFB</t>
  </si>
  <si>
    <t xml:space="preserve">800D75B62BF482B5068400E22BBEBEB4</t>
  </si>
  <si>
    <t xml:space="preserve">359E1D287BC4FE1FB9E3130ACB4B2AE1</t>
  </si>
  <si>
    <t xml:space="preserve">3E5389958BBDABC84BB324ADA2E48D68</t>
  </si>
  <si>
    <t xml:space="preserve">A904325858A682AEBA55A84622BDB2D5</t>
  </si>
  <si>
    <t xml:space="preserve">C94FE9BBFBA2C94289CC6683222513DF</t>
  </si>
  <si>
    <t xml:space="preserve">834F4FE8763FFACBCE876C0F9DF9F4F7</t>
  </si>
  <si>
    <t xml:space="preserve">CB132A9622BD9F0613CC4E019822DC75</t>
  </si>
  <si>
    <t xml:space="preserve">D56E0F7F2CB1A2A3B6130B59412226D6</t>
  </si>
  <si>
    <t xml:space="preserve">B3ADC278934F7A8C614F10FEFA127308</t>
  </si>
  <si>
    <t xml:space="preserve">8A945DF5C00C0DC95FC9B2309D075E21</t>
  </si>
  <si>
    <t xml:space="preserve">CAD2E95F326909BCEF453B2CE039C188</t>
  </si>
  <si>
    <t xml:space="preserve">E5C68FAC3E3C2A8C01B4DD8061D7518B</t>
  </si>
  <si>
    <t xml:space="preserve">39181D9AB3A840F9A032B0E04B92C8DF</t>
  </si>
  <si>
    <t xml:space="preserve">55BAACFE9BE6B2A09195A9C99DA1F001</t>
  </si>
  <si>
    <t xml:space="preserve">A2185EDB3EBBC6D0CE6EBAADC013E099</t>
  </si>
  <si>
    <t xml:space="preserve">57494C48D1AE5CDB1C5D1CE781583A88</t>
  </si>
  <si>
    <t xml:space="preserve">41847FF2C9CFB4A7766A627A7F9A94D0</t>
  </si>
  <si>
    <t xml:space="preserve">8CA0DD9A0ADE48F2AF0B03B4061519DB</t>
  </si>
  <si>
    <t xml:space="preserve">61C745B6FC817A7DBFA6A9E1CD2FF02D</t>
  </si>
  <si>
    <t xml:space="preserve">A673C456F0065249DDBCA6D85DEDF80B</t>
  </si>
  <si>
    <t xml:space="preserve">9E46DB588DA12C8C45FE030ADBF41946</t>
  </si>
  <si>
    <t xml:space="preserve">2D72E196E25566D524E47CA42F9075CA</t>
  </si>
  <si>
    <t xml:space="preserve">550134CCBC483F8A234C4973943D1CD2</t>
  </si>
  <si>
    <t xml:space="preserve">157B474C16233252781158E02A069B01</t>
  </si>
  <si>
    <t xml:space="preserve">1CFE875431912EE74C01E8E8C44703EE</t>
  </si>
  <si>
    <t xml:space="preserve">4C7DB0A978309970E7DEFAD7094A2A55</t>
  </si>
  <si>
    <t xml:space="preserve">1887DFC13E3B9D5D97B6A1DAAEBBB976</t>
  </si>
  <si>
    <t xml:space="preserve">48005BBFEA6A898EB437BF6E2676AB42</t>
  </si>
  <si>
    <t xml:space="preserve">1E3E267BC5F9A643B93983DB5F130B0E</t>
  </si>
  <si>
    <t xml:space="preserve">EDBE0A908E6472045F19B8E38422DF43</t>
  </si>
  <si>
    <t xml:space="preserve">58591E856932F88B3054EA9FE2B0FA8B</t>
  </si>
  <si>
    <t xml:space="preserve">706D005F009C0624A7FD7DD0934359AE</t>
  </si>
  <si>
    <t xml:space="preserve">91762B96B74298ABB46CCF495C81B971</t>
  </si>
  <si>
    <t xml:space="preserve">E3A1C9294C50412801B7E680535D67C6</t>
  </si>
  <si>
    <t xml:space="preserve">78DDAA9E6A0AFBD682C1D466A86E81B9</t>
  </si>
  <si>
    <t xml:space="preserve">44B24BE4A0E6DA4D9BBD43ED28EC1304</t>
  </si>
  <si>
    <t xml:space="preserve">C4801940C9A2A224C9248C1D2154834E</t>
  </si>
  <si>
    <t xml:space="preserve">55969D5513C30DC4F96A76E06192E095</t>
  </si>
  <si>
    <t xml:space="preserve">A26AA407799FEA29028B29DF5E8D2E72</t>
  </si>
  <si>
    <t xml:space="preserve">6AE89409EE96163E6D89F230B2476BCA</t>
  </si>
  <si>
    <t xml:space="preserve">0F02470E9ACB4CC03FB71ECB72643CEA</t>
  </si>
  <si>
    <t xml:space="preserve">25BF8AD0E9BF53F8428B0288E9C1BB7E</t>
  </si>
  <si>
    <t xml:space="preserve">31250B92CC3CBD325799DC784D74BD98</t>
  </si>
  <si>
    <t xml:space="preserve">C5CEEFAFEB55ADE22DC8698C07580E9D</t>
  </si>
  <si>
    <t xml:space="preserve">ECD57974871FA12BB1E655234BA220A2</t>
  </si>
  <si>
    <t xml:space="preserve">B30C62642DC70CAB8D9799631B07C27B</t>
  </si>
  <si>
    <t xml:space="preserve">A475B93820737C0F628995614169EEB2</t>
  </si>
  <si>
    <t xml:space="preserve">CE500E07390C03C6905A4FE541488E9A</t>
  </si>
  <si>
    <t xml:space="preserve">297E4A31CC16E0999401D8DEEAE90A8E</t>
  </si>
  <si>
    <t xml:space="preserve">9AD6626B608D4D1D1A600EEF2FDF1A6E</t>
  </si>
  <si>
    <t xml:space="preserve">5B47065B639830AAA7E1D81526A1F334</t>
  </si>
  <si>
    <t xml:space="preserve">D3EB4E24BFC1F8270E3A4D0D4A9E2B8D</t>
  </si>
  <si>
    <t xml:space="preserve">BE5BFA2DAC4304FEC9ED44E461FB04B4</t>
  </si>
  <si>
    <t xml:space="preserve">924FC4983B2E7589653029226DECFC5A</t>
  </si>
  <si>
    <t xml:space="preserve">F7DEE65A3515CE6A3859BADECB8D1817</t>
  </si>
  <si>
    <t xml:space="preserve">E833E5CF7B9191D06264ABD209698468</t>
  </si>
  <si>
    <t xml:space="preserve">A92F1F7EEF6569D80A048FF843574D79</t>
  </si>
  <si>
    <t xml:space="preserve">6E043EF23AD222D6549BBE6DF574A3A2</t>
  </si>
  <si>
    <t xml:space="preserve">6F28305BE93E1CA485116E03F2A25728</t>
  </si>
  <si>
    <t xml:space="preserve">C7BCC81DF21D976CB1634C2AD210F602</t>
  </si>
  <si>
    <t xml:space="preserve">73CE00037F8F3C4FC044DF26298EBCCB</t>
  </si>
  <si>
    <t xml:space="preserve">46015DE24BAC2C9238AEBE73D873E77B</t>
  </si>
  <si>
    <t xml:space="preserve">8C644C33B1682A478048FCC95F1AB866</t>
  </si>
  <si>
    <t xml:space="preserve">510882F14ED679BD87D880E0B7027895</t>
  </si>
  <si>
    <t xml:space="preserve">8E34DC9796A47FDAA99355CA8CE5AB03</t>
  </si>
  <si>
    <t xml:space="preserve">17217584C79AC5E714330C3BE4E20A6E</t>
  </si>
  <si>
    <t xml:space="preserve">D75FAAE32C3AB741BE9E2B228803E76C</t>
  </si>
  <si>
    <t xml:space="preserve">0AC0188E2C21DDC60280CCE2A1F30625</t>
  </si>
  <si>
    <t xml:space="preserve">A71FD571A0C1F561773CE73CB440D326</t>
  </si>
  <si>
    <t xml:space="preserve">91E78ED35CDEC66605A52BC044B75BC9</t>
  </si>
  <si>
    <t xml:space="preserve">4BCE662DB98D29AF2FD8803723065224</t>
  </si>
  <si>
    <t xml:space="preserve">25BBB8A7D2EEADA3522681DD924060F0</t>
  </si>
  <si>
    <t xml:space="preserve">90E79EF5C476008A6335DFF701F36058</t>
  </si>
  <si>
    <t xml:space="preserve">00C1982106D3630E05B238E5E0943D66</t>
  </si>
  <si>
    <t xml:space="preserve">07DCCA2F1DB56896481756FDB39A4B41</t>
  </si>
  <si>
    <t xml:space="preserve">5075659D53FC9D8F21D978726850BF47</t>
  </si>
  <si>
    <t xml:space="preserve">9AF5EB315D1DCB701F0E0E8ACDE18B5A</t>
  </si>
  <si>
    <t xml:space="preserve">44CE47634985A8800B16DE135D6DCC17</t>
  </si>
  <si>
    <t xml:space="preserve">067780890A46497D49624BA4DA6EFF09</t>
  </si>
  <si>
    <t xml:space="preserve">1DAB73C3D1323DD3D5454F19E71FD96E</t>
  </si>
  <si>
    <t xml:space="preserve">753B2747CA7AB3C9901E2F8C7092E1A1</t>
  </si>
  <si>
    <t xml:space="preserve">8A1FC92C4BE462BD95AD672A7A991100</t>
  </si>
  <si>
    <t xml:space="preserve">B99A71BDBD0564FBE01D1EE5AA50B558</t>
  </si>
  <si>
    <t xml:space="preserve">B32ADCE12EB60C5EC36A312511B29C67</t>
  </si>
  <si>
    <t xml:space="preserve">AA7504AF95682657717CDB181FFAC030</t>
  </si>
  <si>
    <t xml:space="preserve">B004E78F6E1F5A24551896A39CAA1FE4</t>
  </si>
  <si>
    <t xml:space="preserve">231DB7F370857DF53EDDEA9F444DC33C</t>
  </si>
  <si>
    <t xml:space="preserve">7513707B6CFEF61DF536A2A0F621873B</t>
  </si>
  <si>
    <t xml:space="preserve">DD4D9336F649C9E108541C5CF75F6522</t>
  </si>
  <si>
    <t xml:space="preserve">9AB505E46983CB823D8580091B526FB9</t>
  </si>
  <si>
    <t xml:space="preserve">219AD45F80735EA687D6A7DD07B9CE4A</t>
  </si>
  <si>
    <t xml:space="preserve">0EA91BE4A74925110F7F7C42622848D9</t>
  </si>
  <si>
    <t xml:space="preserve">5F1A4326FC6857EF1E8049E2FAF94A0A</t>
  </si>
  <si>
    <t xml:space="preserve">ADFC63F505F0EB29FBC27D5B55D6829A</t>
  </si>
  <si>
    <t xml:space="preserve">562520EEFF4F3C6559B55763923BBE4E</t>
  </si>
  <si>
    <t xml:space="preserve">79126078B62AAEACA94FF737C56B2983</t>
  </si>
  <si>
    <t xml:space="preserve">DAEF199A8F3E0EB6119C6FFD76F6F033</t>
  </si>
  <si>
    <t xml:space="preserve">C0F18270EA05BF41A49A21129E2ABCA3</t>
  </si>
  <si>
    <t xml:space="preserve">DF53C102EE8A798747DC09D08306A6E4</t>
  </si>
  <si>
    <t xml:space="preserve">20705EE30864D15B6FD4A1D2C0322E74</t>
  </si>
  <si>
    <t xml:space="preserve">330A96D65E2EA2623AB1381D5F292FA0</t>
  </si>
  <si>
    <t xml:space="preserve">CF968F49EA7B2E02E6A2A1EF7548C9B5</t>
  </si>
  <si>
    <t xml:space="preserve">21F37993A239B502E81762B70F25F5C5</t>
  </si>
  <si>
    <t xml:space="preserve">01B548DBB694D8CD6A938DA99423248E</t>
  </si>
  <si>
    <t xml:space="preserve">729F207627E26DBC947EB5EF69455845</t>
  </si>
  <si>
    <t xml:space="preserve">C3C62EB1E665C537DD3C4DEBCEFA0456</t>
  </si>
  <si>
    <t xml:space="preserve">A36D0A709CA3741347B6A7105683A31A</t>
  </si>
  <si>
    <t xml:space="preserve">252EFC78097A5B06DF213C9D573313B7</t>
  </si>
  <si>
    <t xml:space="preserve">0E98767CA13D5ABED80D4D0B10377382</t>
  </si>
  <si>
    <t xml:space="preserve">4DEB5C93A64B217FFC25C0EBAB8D8AE6</t>
  </si>
  <si>
    <t xml:space="preserve">6D71D4277E73B511B5E3227CF83A15D6</t>
  </si>
  <si>
    <t xml:space="preserve">00513B7D2D02DB4F85822CC813F9C621</t>
  </si>
  <si>
    <t xml:space="preserve">B07410A8B4490777567C7DC70504D8DC</t>
  </si>
  <si>
    <t xml:space="preserve">0469EFC26D7BFB87599382154C491359</t>
  </si>
  <si>
    <t xml:space="preserve">E8D1E99FBE1F1ECEB777F75F7461614B</t>
  </si>
  <si>
    <t xml:space="preserve">0ECEA5D34D25364A51CFDEB0DAB1FE10</t>
  </si>
  <si>
    <t xml:space="preserve">B0AC63BBE46DAEA628B3BCA18D460281</t>
  </si>
  <si>
    <t xml:space="preserve">6E6E9219B676AA9DE427727F0B8B9CD5</t>
  </si>
  <si>
    <t xml:space="preserve">11E9E887EAE6E79FA3CC08B82821D61D</t>
  </si>
  <si>
    <t xml:space="preserve">FAA85C7E4D4F9869596F3FCEE3F705DC</t>
  </si>
  <si>
    <t xml:space="preserve">8D9A83E6BB038139B58D365FD032907E</t>
  </si>
  <si>
    <t xml:space="preserve">250D78937CCF3F75ED159B0600F07616</t>
  </si>
  <si>
    <t xml:space="preserve">E0BF26BB316D985C2A785926B71DD79E</t>
  </si>
  <si>
    <t xml:space="preserve">434F3E72BB3AB597CB75162E58DF6741</t>
  </si>
  <si>
    <t xml:space="preserve">B65EA635A744E1EE0E750EB937E8C1CD</t>
  </si>
  <si>
    <t xml:space="preserve">9835AE11B47A9E9FE503E4FA2B541B0A</t>
  </si>
  <si>
    <t xml:space="preserve">54BDE4348E92BF9E2581301167F36696</t>
  </si>
  <si>
    <t xml:space="preserve">F87FBB611932FCD542EE5305E5288D3E</t>
  </si>
  <si>
    <t xml:space="preserve">B629AA08624D4C3D4B3E9C01A713D304</t>
  </si>
  <si>
    <t xml:space="preserve">A9EA54C91528FE27133A15605FA77F18</t>
  </si>
  <si>
    <t xml:space="preserve">BB9C97D0C7D153B237C4722C9379F7D1</t>
  </si>
  <si>
    <t xml:space="preserve">62F85F632DB6150CB46AC1C61B3E6569</t>
  </si>
  <si>
    <t xml:space="preserve">5708168E8967D3908901FD17208DAC51</t>
  </si>
  <si>
    <t xml:space="preserve">7188E1D7DF0AB47F27D00B674F0CE3D5</t>
  </si>
  <si>
    <t xml:space="preserve">44C48E1F2341EA34DB8D1FF85CDD81E3</t>
  </si>
  <si>
    <t xml:space="preserve">33BAD79994CD4EFCC70AA79EB92BB2F1</t>
  </si>
  <si>
    <t xml:space="preserve">A9617E29A4BA66C79F54EAF68100B4F5</t>
  </si>
  <si>
    <t xml:space="preserve">22F09D80B4B95FD51041B61E676954E9</t>
  </si>
  <si>
    <t xml:space="preserve">96545E650546331612A3A49580581F4E</t>
  </si>
  <si>
    <t xml:space="preserve">454F238FC75C1EAFF9291D7E47E62031</t>
  </si>
  <si>
    <t xml:space="preserve">651DC4E7DDA3B7134B10F6024ABA09D0</t>
  </si>
  <si>
    <t xml:space="preserve">ECBF7EFD9DBB55C8A315DAA0E16D2066</t>
  </si>
  <si>
    <t xml:space="preserve">08AD05858487AC262616FB93F3C5C5C1</t>
  </si>
  <si>
    <t xml:space="preserve">66281201C81A61394C8CD05ABDF3CD05</t>
  </si>
  <si>
    <t xml:space="preserve">4F8F3E748547E12C47C1B6AC2245D553</t>
  </si>
  <si>
    <t xml:space="preserve">7B58C478F70AEC8D8DEAE8F1E164082E</t>
  </si>
  <si>
    <t xml:space="preserve">AA291E4F8A0F03B1392E83AD03F3E10B</t>
  </si>
  <si>
    <t xml:space="preserve">05B2B7938A58C94F71539179DF4772B0</t>
  </si>
  <si>
    <t xml:space="preserve">753B839E58F07769F187533CE195B5C7</t>
  </si>
  <si>
    <t xml:space="preserve">DAE02DCC864C26675EFFBFC15D95B72E</t>
  </si>
  <si>
    <t xml:space="preserve">AEF5678F124BBDC13BE630DC5CBC5112</t>
  </si>
  <si>
    <t xml:space="preserve">3946E083003C49E7A7490A44F22F535C</t>
  </si>
  <si>
    <t xml:space="preserve">EDF5862C06BF39075F3CFB321C7D6EDF</t>
  </si>
  <si>
    <t xml:space="preserve">F76E0FE9A12CDC1699A3DD2CE0764E4A</t>
  </si>
  <si>
    <t xml:space="preserve">0FE0589395BCE5A20552A8DF6BA8037D</t>
  </si>
  <si>
    <t xml:space="preserve">AE4AAA1DD865110503BE653F5A9FE6F4</t>
  </si>
  <si>
    <t xml:space="preserve">4228E89FDB1850D53E633B515267C171</t>
  </si>
  <si>
    <t xml:space="preserve">E0E70636837DF7D30089D851182325CF</t>
  </si>
  <si>
    <t xml:space="preserve">D8D61362C4CBA26AFBECD99C676AF1BC</t>
  </si>
  <si>
    <t xml:space="preserve">54AE3DC5DDE856F312426071F825A753</t>
  </si>
  <si>
    <t xml:space="preserve">8D8109CFFA12D8BA7BDEA8DDF1788DDF</t>
  </si>
  <si>
    <t xml:space="preserve">A1BF23F60D5BB0AC68FAC694989C683B</t>
  </si>
  <si>
    <t xml:space="preserve">FB7348B9EABD34FD6C614B3B1C6E3083</t>
  </si>
  <si>
    <t xml:space="preserve">0880E48A576C011B77383A428E9CBFB3</t>
  </si>
  <si>
    <t xml:space="preserve">EFFC752D5DC5F14B0A9EC6B0D618BD8C</t>
  </si>
  <si>
    <t xml:space="preserve">34420C60D06B070F0FC7FF97615E95AD</t>
  </si>
  <si>
    <t xml:space="preserve">4DF81691B8D4AFDBB5427E7A6735DB14</t>
  </si>
  <si>
    <t xml:space="preserve">756E04E1453525A901F474412290EF40</t>
  </si>
  <si>
    <t xml:space="preserve">663C400D3865946F17303834702E4EA8</t>
  </si>
  <si>
    <t xml:space="preserve">30D3081D7815021527984E8108E7316B</t>
  </si>
  <si>
    <t xml:space="preserve">7DBD10E8008217A91BCD4CFFF067E038</t>
  </si>
  <si>
    <t xml:space="preserve">9E0C0A15B06AFD959513718E1CDDA84D</t>
  </si>
  <si>
    <t xml:space="preserve">0AE0D5374998BFA97F025FA9EA3E728B</t>
  </si>
  <si>
    <t xml:space="preserve">4231F2D53A2C91E9FA3456842B3BCB47</t>
  </si>
  <si>
    <t xml:space="preserve">4BDA02D9EFAB5D99E491E7DEF7819810</t>
  </si>
  <si>
    <t xml:space="preserve">2851222114AE1738D6CF7B2AF434CFC1</t>
  </si>
  <si>
    <t xml:space="preserve">09CC5CD124FAA8311F216A8FB2166A07</t>
  </si>
  <si>
    <t xml:space="preserve">D565E58839C194889F6D3B722DC294A5</t>
  </si>
  <si>
    <t xml:space="preserve">42F41C7F8721291EC4481E2B058F7E27</t>
  </si>
  <si>
    <t xml:space="preserve">0FD1B266B1CE4B0E8D236722480E06B4</t>
  </si>
  <si>
    <t xml:space="preserve">8268C1648A77C0B3787D6BA6FB481B5B</t>
  </si>
  <si>
    <t xml:space="preserve">557D9CE3F0378A3D655D7E6AF9E4E7BE</t>
  </si>
  <si>
    <t xml:space="preserve">EAB6F67D9759811B35351EE028B7C802</t>
  </si>
  <si>
    <t xml:space="preserve">A8A13A547EDD48937A6FFC91379FE10A</t>
  </si>
  <si>
    <t xml:space="preserve">208AEB1A9E34C48F74E6F62ED0B40A19</t>
  </si>
  <si>
    <t xml:space="preserve">ED9EC1F08CAB7A130EBAEB8D3C9612FC</t>
  </si>
  <si>
    <t xml:space="preserve">E778D4896E98CAFC8DB3AC105BC71B32</t>
  </si>
  <si>
    <t xml:space="preserve">6FE5BBB887D60D52212789B75848F83A</t>
  </si>
  <si>
    <t xml:space="preserve">1E5F592EBB95209BA6EB3A218A92F249</t>
  </si>
  <si>
    <t xml:space="preserve">057BEFA7CB6BE6CD38CD7BDE4E3B3CA4</t>
  </si>
  <si>
    <t xml:space="preserve">1579F3A1963EC76B8432F50C4F9F1DC0</t>
  </si>
  <si>
    <t xml:space="preserve">4F23ADD979F03774A8976106ED96AC4F</t>
  </si>
  <si>
    <t xml:space="preserve">BD6CC826F9FC085338B7C7EDA56C6C5D</t>
  </si>
  <si>
    <t xml:space="preserve">53EB86E9830A612CDBC2933C7224570B</t>
  </si>
  <si>
    <t xml:space="preserve">8AFC82BB5DD866648F235F6C8B041467</t>
  </si>
  <si>
    <t xml:space="preserve">CD77E5C7871143405EB789D96C36F92A</t>
  </si>
  <si>
    <t xml:space="preserve">1FCBDB7B4E9D9DCCDC0772F456CAB3E4</t>
  </si>
  <si>
    <t xml:space="preserve">E040F2707F6571CBACD895AA142A043C</t>
  </si>
  <si>
    <t xml:space="preserve">374BEBF993A3684E2CF4A3E026E0EBEA</t>
  </si>
  <si>
    <t xml:space="preserve">33B8E14B46EB35AA79340045BF06BE90</t>
  </si>
  <si>
    <t xml:space="preserve">61C8934B30E72B5D1D4903EE31CF90E5</t>
  </si>
  <si>
    <t xml:space="preserve">50E6F256A8160F2A0921E2051EB63658</t>
  </si>
  <si>
    <t xml:space="preserve">42B03EA6CFB8A0F6C2D6C27E9C89E700</t>
  </si>
  <si>
    <t xml:space="preserve">6317FFABDF5676A1FF0E919679DE90A5</t>
  </si>
  <si>
    <t xml:space="preserve">0F02E0F2F5EAB239BD5E14AC3551E9D8</t>
  </si>
  <si>
    <t xml:space="preserve">1C37BF0A284D0B68A0DDA3C4B604B4F9</t>
  </si>
  <si>
    <t xml:space="preserve">55D62B90F9A38CC719D7CC5B7C9858D8</t>
  </si>
  <si>
    <t xml:space="preserve">259AC3F265432EA6870FFA4DCD473F00</t>
  </si>
  <si>
    <t xml:space="preserve">62457F4A99FC1F95334FE7F6684A6C9B</t>
  </si>
  <si>
    <t xml:space="preserve">A9C2E6117038C4BB596E64F82A9F040C</t>
  </si>
  <si>
    <t xml:space="preserve">B0FD5FF3F27E461B3D174AE62D727D99</t>
  </si>
  <si>
    <t xml:space="preserve">5000C255A46B753A15044A4A59E0B139</t>
  </si>
  <si>
    <t xml:space="preserve">0403ED3D6736B7799F74674A6D44FA9B</t>
  </si>
  <si>
    <t xml:space="preserve">CE2A42FF85822E0E8A499A207227F435</t>
  </si>
  <si>
    <t xml:space="preserve">38CD33766726AA7652AB0BBAC17C307F</t>
  </si>
  <si>
    <t xml:space="preserve">B6811CEC6D8893F23BE818B5518CF2D0</t>
  </si>
  <si>
    <t xml:space="preserve">3B0E6ADA86E0A1294E8290BE22738DA2</t>
  </si>
  <si>
    <t xml:space="preserve">442A26762D2118F41748A324DD251A67</t>
  </si>
  <si>
    <t xml:space="preserve">55282DBAC927E5F5D9EC8BB1DB0BCF16</t>
  </si>
  <si>
    <t xml:space="preserve">8DE36DB1868E73A68A252F5FDFE4B4A9</t>
  </si>
  <si>
    <t xml:space="preserve">F0090A746761061C40C6219A2C942BCE</t>
  </si>
  <si>
    <t xml:space="preserve">A0276CF528BD28707775FE50463A262A</t>
  </si>
  <si>
    <t xml:space="preserve">68D8D0746BF9C1C562C48D0DC7BA1341</t>
  </si>
  <si>
    <t xml:space="preserve">44ADB07DF0E6E2B5D4C9D42A0DA1DD69</t>
  </si>
  <si>
    <t xml:space="preserve">27A14A3FE7447750E4497D8C9482EF95</t>
  </si>
  <si>
    <t xml:space="preserve">F4C5F96198FCCB0396F16E82AB4AF81D</t>
  </si>
  <si>
    <t xml:space="preserve">B4C0BE0580C5FFF288F3F9ECE9A01C34</t>
  </si>
  <si>
    <t xml:space="preserve">5E925C464E6A60210B72E8B9310C7CB4</t>
  </si>
  <si>
    <t xml:space="preserve">F7003EC0F0C7DBD2049FA8DA59E58488</t>
  </si>
  <si>
    <t xml:space="preserve">0004A3B37FD97D37425CEA85F96CDF84</t>
  </si>
  <si>
    <t xml:space="preserve">8E76EA2CC80878A35FA7239F5AE0FA97</t>
  </si>
  <si>
    <t xml:space="preserve">4C789CBCAC8486650BEE6B4DD82D476F</t>
  </si>
  <si>
    <t xml:space="preserve">05EB69303A2245C023A84D9EFAE1BA1B</t>
  </si>
  <si>
    <t xml:space="preserve">21A42235B59685CCB55C6EBF8C3A0FD5</t>
  </si>
  <si>
    <t xml:space="preserve">C7BD9B045C64640A645265B49EF56DD0</t>
  </si>
  <si>
    <t xml:space="preserve">B0CAF9E8A3E841C10348945C7689C547</t>
  </si>
  <si>
    <t xml:space="preserve">80B3604FB5C667837A268DE3FAF2CE37</t>
  </si>
  <si>
    <t xml:space="preserve">3B4CE6E5EF82021903AC3D83FCB5D919</t>
  </si>
  <si>
    <t xml:space="preserve">AEABF8CD54702D8484A88E1B20E31B55</t>
  </si>
  <si>
    <t xml:space="preserve">B5FE2B9D6A9D170A46A62D96756890EF</t>
  </si>
  <si>
    <t xml:space="preserve">B2A55C3F8D2BE424C9911DD5D4D53B72</t>
  </si>
  <si>
    <t xml:space="preserve">D05239ECCF0C29B9B490889D565A6CD4</t>
  </si>
  <si>
    <t xml:space="preserve">AFA9B6D08C1C51017C3E5606EEB591D2</t>
  </si>
  <si>
    <t xml:space="preserve">CA7973A965C41BCD20CCD62D94F972C6</t>
  </si>
  <si>
    <t xml:space="preserve">C9423318B45CEF55403C8F2C8CBE5BDF</t>
  </si>
  <si>
    <t xml:space="preserve">985FB8A01A4BD8C01CA30081E1B4219E</t>
  </si>
  <si>
    <t xml:space="preserve">A4549A564B65CBD20D1731496FAFF4E0</t>
  </si>
  <si>
    <t xml:space="preserve">02BF6EB74AF558EA56E192117AB688EC</t>
  </si>
  <si>
    <t xml:space="preserve">6D4132616E2D0A61091DC68F153CC5EA</t>
  </si>
  <si>
    <t xml:space="preserve">9DF552645C476220AB73909C06A9AAAC</t>
  </si>
  <si>
    <t xml:space="preserve">D57036A5F44023B3CA5C84DBE29E0C02</t>
  </si>
  <si>
    <t xml:space="preserve">6146C809314B608BF10EE1DF928F91D3</t>
  </si>
  <si>
    <t xml:space="preserve">B864D23771B5C96D7F9F8E4E09F45957</t>
  </si>
  <si>
    <t xml:space="preserve">2583FE9FF381E80CEFA5DFFB4145FBB5</t>
  </si>
  <si>
    <t xml:space="preserve">21B40F3F77E95CACCF4EE6E983704A75</t>
  </si>
  <si>
    <t xml:space="preserve">9B3265DE1EE704A3D3403F3723447871</t>
  </si>
  <si>
    <t xml:space="preserve">B62BBD7C0A7507E1F5AA6BF07CC68E39</t>
  </si>
  <si>
    <t xml:space="preserve">22ADD820C5BBFA740496D3DBB9BB5FEC</t>
  </si>
  <si>
    <t xml:space="preserve">1F937BE122A74BA7CAD73BA15F0A205D</t>
  </si>
  <si>
    <t xml:space="preserve">06F34A01949B83AEDDA6C665F3441423</t>
  </si>
  <si>
    <t xml:space="preserve">7B26BD5CE7A653D2ED976C372A3530A4</t>
  </si>
  <si>
    <t xml:space="preserve">3260F28B7DE0893EB71444B74768F128</t>
  </si>
  <si>
    <t xml:space="preserve">DE0016B43C147CB11567C9B5533A8A1A</t>
  </si>
  <si>
    <t xml:space="preserve">22682353E687EDE9DBD74EAB29422F1A</t>
  </si>
  <si>
    <t xml:space="preserve">E8E8BFD0DF5AFD8A95F79703AACC85FB</t>
  </si>
  <si>
    <t xml:space="preserve">9C1AE6BED91B70A5843EA1B4CA8C8C9A</t>
  </si>
  <si>
    <t xml:space="preserve">6D6764A0BE50C7C8B8DED3AB675DE5A1</t>
  </si>
  <si>
    <t xml:space="preserve">066727B9CA2E7ABC479CDAB99232AE1C</t>
  </si>
  <si>
    <t xml:space="preserve">45AC506F474FFC79C44A2C5432DA40F9</t>
  </si>
  <si>
    <t xml:space="preserve">F4E0DD3C0D3BF55B50499ED29028B88C</t>
  </si>
  <si>
    <t xml:space="preserve">51E02D28C6F2A46795D1646D81489BAA</t>
  </si>
  <si>
    <t xml:space="preserve">FD4D530DBAFDFC984BE15E9D4DCB24FD</t>
  </si>
  <si>
    <t xml:space="preserve">C3FC1554DA5208DCE906746C49D5D2C4</t>
  </si>
  <si>
    <t xml:space="preserve">E4CCE183227D231A4A037AE1EC4F8945</t>
  </si>
  <si>
    <t xml:space="preserve">DE7E119A328FAA5AD71721D4C0C7FDAB</t>
  </si>
  <si>
    <t xml:space="preserve">2B8A207D1C50E79F7DA88951155DC48C</t>
  </si>
  <si>
    <t xml:space="preserve">F60EE9D492080EB62A8D60E0079827A3</t>
  </si>
  <si>
    <t xml:space="preserve">78A214246E1738C7C4B6AE31215642DC</t>
  </si>
  <si>
    <t xml:space="preserve">73B3202D7276A14EAC989FD1A4D771FB</t>
  </si>
  <si>
    <t xml:space="preserve">CCCBB5E138E1EF31CC983B82AF01BFD4</t>
  </si>
  <si>
    <t xml:space="preserve">3CFF9674D35D95E94E5BEF7EEC950FEF</t>
  </si>
  <si>
    <t xml:space="preserve">BACDF1569213E5B8935B7F471213DCB3</t>
  </si>
  <si>
    <t xml:space="preserve">EDDCB66784BC0757C1770B0FD1444521</t>
  </si>
  <si>
    <t xml:space="preserve">B8087256EE71EB16AD7BB47FB8B8928D</t>
  </si>
  <si>
    <t xml:space="preserve">90F8C65977D973A00083A06751505D90</t>
  </si>
  <si>
    <t xml:space="preserve">8211F2E2C50039286F65E9648FF7E72B</t>
  </si>
  <si>
    <t xml:space="preserve">22AEAFD02B9E9E5811C666D8E6A862F2</t>
  </si>
  <si>
    <t xml:space="preserve">5B476DEEC34193562F69F825A971240C</t>
  </si>
  <si>
    <t xml:space="preserve">4EC3B65E2503EA5A3D714087EB447201</t>
  </si>
  <si>
    <t xml:space="preserve">CBB5B902EB792821F95131A486171FA7</t>
  </si>
  <si>
    <t xml:space="preserve">CA2C9F2F640162D369D00260B6B0A211</t>
  </si>
  <si>
    <t xml:space="preserve">8FE8DFF8B7363E6AB4507D7939F25011</t>
  </si>
  <si>
    <t xml:space="preserve">8A9EC144A120EFD9D727C9F2E35EA9CA</t>
  </si>
  <si>
    <t xml:space="preserve">A7C78A85974AD2A5A7E9CFAAADC19B60</t>
  </si>
  <si>
    <t xml:space="preserve">B980D887295DEC3AAD1D7B400CAB5528</t>
  </si>
  <si>
    <t xml:space="preserve">9D12305C2C742AD13CA554E6BE989ED4</t>
  </si>
  <si>
    <t xml:space="preserve">39C60FA20A0FDD050EC0E1FF15F35DDE</t>
  </si>
  <si>
    <t xml:space="preserve">BA1E4CD827C84B85BBE24611A5F6AC38</t>
  </si>
  <si>
    <t xml:space="preserve">211630CC061EA48D82573479AE99D585</t>
  </si>
  <si>
    <t xml:space="preserve">2B41A2ACB5215C6DD27FEB9CD493DD81</t>
  </si>
  <si>
    <t xml:space="preserve">66888F753B6F18C18445D252C88C4CA4</t>
  </si>
  <si>
    <t xml:space="preserve">2CDF373369167FE9067913B8532AC3F0</t>
  </si>
  <si>
    <t xml:space="preserve">76CF92410C1ED08B6E3F74CE2456D87D</t>
  </si>
  <si>
    <t xml:space="preserve">AF0CA9E7DA2DD187D1E1C27FFCECDCEB</t>
  </si>
  <si>
    <t xml:space="preserve">B6FF59F2B0B9A7A028DEB18456FD08F4</t>
  </si>
  <si>
    <t xml:space="preserve">A58EA2364905D93BD256EDC49A048992</t>
  </si>
  <si>
    <t xml:space="preserve">40743E2195E9413531150C8DB9E4E638</t>
  </si>
  <si>
    <t xml:space="preserve">503356C7ECCD8B1B50955E7F20C3FC4C</t>
  </si>
  <si>
    <t xml:space="preserve">C06C6FA4A676747C49A526C66F9C8CA5</t>
  </si>
  <si>
    <t xml:space="preserve">601EBB42D48003E9C392259105015A16</t>
  </si>
  <si>
    <t xml:space="preserve">D18D58452E2626C64D41CA43A02FCC46</t>
  </si>
  <si>
    <t xml:space="preserve">1AC968CD9DB86877FF471B43DF6B2CE8</t>
  </si>
  <si>
    <t xml:space="preserve">EA1B084C50266AEADE8F39FD49C20AA2</t>
  </si>
  <si>
    <t xml:space="preserve">FFC0E282D6BF9D72D04A60F9A44CD695</t>
  </si>
  <si>
    <t xml:space="preserve">DAE75CE209785A540EB76416A7B248B9</t>
  </si>
  <si>
    <t xml:space="preserve">4662E1726B4E00BEEB0F35F259F65B8D</t>
  </si>
  <si>
    <t xml:space="preserve">ACE5484D6BA604346D04FE64F4EEFE02</t>
  </si>
  <si>
    <t xml:space="preserve">A690F625BE19250862AB9A98891B06A9</t>
  </si>
  <si>
    <t xml:space="preserve">044A9BD538CE9FF613697A6953784870</t>
  </si>
  <si>
    <t xml:space="preserve">38CAFE45998A517A413EDD66F4A614BA</t>
  </si>
  <si>
    <t xml:space="preserve">612B30F817135AA0E7332AA996ECFF57</t>
  </si>
  <si>
    <t xml:space="preserve">E4C5B1F47133DB876AD5D77C266FFCD4</t>
  </si>
  <si>
    <t xml:space="preserve">5571A9DC6C50A3865B43DA437AC11436</t>
  </si>
  <si>
    <t xml:space="preserve">65A84E08171FFDBFD16F17E783AB597D</t>
  </si>
  <si>
    <t xml:space="preserve">7F6CAE14AC02946544C00AB27064BE9B</t>
  </si>
  <si>
    <t xml:space="preserve">F0E163F51BEE220B529AC6F8224368B6</t>
  </si>
  <si>
    <t xml:space="preserve">ECF734ABCAD9087223A60DC5207CE661</t>
  </si>
  <si>
    <t xml:space="preserve">F21F56B9658EB17655388721BD308F72</t>
  </si>
  <si>
    <t xml:space="preserve">4D2E07776C57B22146CD4F951217FC9D</t>
  </si>
  <si>
    <t xml:space="preserve">75281E6733E1708020FD3D95E56DA89E</t>
  </si>
  <si>
    <t xml:space="preserve">6B177B85C34A7F511CBF27D7214C60C6</t>
  </si>
  <si>
    <t xml:space="preserve">4AC9339675A430F1EA8F0F521D4A3C90</t>
  </si>
  <si>
    <t xml:space="preserve">2C84236A1558EA27FFF9F5A8D514ADDF</t>
  </si>
  <si>
    <t xml:space="preserve">E40BB4353B835F73F17D857B5BD1DBD8</t>
  </si>
  <si>
    <t xml:space="preserve">6C9F75A143E6ABAC94EE03B2E32C12B6</t>
  </si>
  <si>
    <t xml:space="preserve">90F1A8058DF3716BFCE4AF1CB5F5678A</t>
  </si>
  <si>
    <t xml:space="preserve">160A2318E3A35473F3187B93BFF5BA05</t>
  </si>
  <si>
    <t xml:space="preserve">C54E7C8703C54CDF3DBC46A2D3A0D957</t>
  </si>
  <si>
    <t xml:space="preserve">44FC5CDE9054FF3E7893800E510235C9</t>
  </si>
  <si>
    <t xml:space="preserve">F05965B876FD3F47FC2759B7C4D2A2BA</t>
  </si>
  <si>
    <t xml:space="preserve">CDB807F47E8130416B7EBD373B4E9B8D</t>
  </si>
  <si>
    <t xml:space="preserve">18F49353526E8A1AF12E03A70D894A89</t>
  </si>
  <si>
    <t xml:space="preserve">2319A962D8E292729BA478F6CCD122CF</t>
  </si>
  <si>
    <t xml:space="preserve">7043EAB834E420D84BA0EA8825ECB365</t>
  </si>
  <si>
    <t xml:space="preserve">44D80F2C257605350556EB0D9F2D6D51</t>
  </si>
  <si>
    <t xml:space="preserve">4FF85FAE229C645E2970A0D88C1F90FE</t>
  </si>
  <si>
    <t xml:space="preserve">0CC744C2900075225D2B147DA5F94637</t>
  </si>
  <si>
    <t xml:space="preserve">031BB8FDDA3EC14454E907965F458BB2</t>
  </si>
  <si>
    <t xml:space="preserve">8F654BD68DB669451EF9D4A51BAE41AE</t>
  </si>
  <si>
    <t xml:space="preserve">06DDB3D210695EA22271F476BC052DB9</t>
  </si>
  <si>
    <t xml:space="preserve">72A77522C1D196B2038F20E77A641726</t>
  </si>
  <si>
    <t xml:space="preserve">DD4E45901A271B76490BEFAC273E0E85</t>
  </si>
  <si>
    <t xml:space="preserve">24D853B87097EA8891C41FCD8329B435</t>
  </si>
  <si>
    <t xml:space="preserve">F6E6EC37A915AA053F7561446C8A379B</t>
  </si>
  <si>
    <t xml:space="preserve">9048D44C4435D83CFBF3ABF5FC6F3FDB</t>
  </si>
  <si>
    <t xml:space="preserve">051E5DBDE4FD8F99689FC0CBDD07AABA</t>
  </si>
  <si>
    <t xml:space="preserve">F4BCC6F90569FA7E3F771B6280C277AE</t>
  </si>
  <si>
    <t xml:space="preserve">76FBF448813C48D8EDC1A2B721C97837</t>
  </si>
  <si>
    <t xml:space="preserve">00400DB0347BE5B6647C55D1EF77DD5B</t>
  </si>
  <si>
    <t xml:space="preserve">F78A5435DE1978E4785331D82CA443AE</t>
  </si>
  <si>
    <t xml:space="preserve">4DA9A4336D3AB08652073C443E4DA9E3</t>
  </si>
  <si>
    <t xml:space="preserve">F54B9B90754086D5EA2DDC0E33E23C26</t>
  </si>
  <si>
    <t xml:space="preserve">FFC6BCD3FC627E62276533994CE527FB</t>
  </si>
  <si>
    <t xml:space="preserve">9918F1F7E48A480063B450124924D59C</t>
  </si>
  <si>
    <t xml:space="preserve">4D4E55081F5751DFA414D39A4F775F2D</t>
  </si>
  <si>
    <t xml:space="preserve">1E38405979118642ACBEFFC4BADFD3EB</t>
  </si>
  <si>
    <t xml:space="preserve">3524CB715D4DA85864FA1F903775EACF</t>
  </si>
  <si>
    <t xml:space="preserve">44024FC0D6862EB5457F252838CB57EC</t>
  </si>
  <si>
    <t xml:space="preserve">20DFC2C6104D09C94C9F48984E9F0B78</t>
  </si>
  <si>
    <t xml:space="preserve">5E39F8FA29EC8762E326924DF62887B7</t>
  </si>
  <si>
    <t xml:space="preserve">4257B9591EE9A0E4601529B747E17341</t>
  </si>
  <si>
    <t xml:space="preserve">5CA7938A88EAE0FA42961043155E29AD</t>
  </si>
  <si>
    <t xml:space="preserve">CBD4E7EFF0C1602A77E7D9842806FD21</t>
  </si>
  <si>
    <t xml:space="preserve">E677C3D57D2361B9FBD684B99ACC2BED</t>
  </si>
  <si>
    <t xml:space="preserve">341DF10FD493C845C8715FC7F2DFD534</t>
  </si>
  <si>
    <t xml:space="preserve">39A0156E144E5479671913AEFCF5B954</t>
  </si>
  <si>
    <t xml:space="preserve">0C603F03B541A9A1E9FE90AB28645873</t>
  </si>
  <si>
    <t xml:space="preserve">23ED5007E97B604CA3756FE727EDCD12</t>
  </si>
  <si>
    <t xml:space="preserve">DB49CF5382DF48A88B9D2BFE399CE42F</t>
  </si>
  <si>
    <t xml:space="preserve">E66D99323031C5FB460264E5BC7C5A71</t>
  </si>
  <si>
    <t xml:space="preserve">EA6483496C7F55EFE3AD1F1C4BBC3C3E</t>
  </si>
  <si>
    <t xml:space="preserve">6975A703560CE6ACA85627E572CBD66E</t>
  </si>
  <si>
    <t xml:space="preserve">17525A478590E45F8D8F7C782A7B55CE</t>
  </si>
  <si>
    <t xml:space="preserve">18D2088507D026690E709117FB6C5A1A</t>
  </si>
  <si>
    <t xml:space="preserve">B810F7EE61F36D6407D10255C49A0BD8</t>
  </si>
  <si>
    <t xml:space="preserve">D1603282EE5401B4E87F6D37B3DE3E2A</t>
  </si>
  <si>
    <t xml:space="preserve">B6989D93C9CE80B2DA9A0F8DC4ED2881</t>
  </si>
  <si>
    <t xml:space="preserve">F65601E1CAC3BBB10844C2A3DF438DA6</t>
  </si>
  <si>
    <t xml:space="preserve">A423B955B3E5C95731AA768AF293F01A</t>
  </si>
  <si>
    <t xml:space="preserve">709B763E28D9A3ACCE9B568B743519EF</t>
  </si>
  <si>
    <t xml:space="preserve">AD1D9F0025A2117B5EEFAB56206F7F96</t>
  </si>
  <si>
    <t xml:space="preserve">6824EB37BF6FD1F3BE5F6C1529778B04</t>
  </si>
  <si>
    <t xml:space="preserve">F0D7A6A50F3446A40C169ED61C842337</t>
  </si>
  <si>
    <t xml:space="preserve">EE59C5B429417214EBCD585FD8724116</t>
  </si>
  <si>
    <t xml:space="preserve">DC64D8767391862D036B337408A14E1B</t>
  </si>
  <si>
    <t xml:space="preserve">6922A2FDAC725D14D9654521B36157B4</t>
  </si>
  <si>
    <t xml:space="preserve">032A30844EAEA7671F2DAFC070DDC906</t>
  </si>
  <si>
    <t xml:space="preserve">A2A71E255D9AAA3C0D6C0F63CC1F1A71</t>
  </si>
  <si>
    <t xml:space="preserve">633C382BCDC4C52218B0485F6B4D2528</t>
  </si>
  <si>
    <t xml:space="preserve">1A612E27BEA88420085C0E72DBE930E0</t>
  </si>
  <si>
    <t xml:space="preserve">EFD8B185C389C4B4419039F7B2A75234</t>
  </si>
  <si>
    <t xml:space="preserve">0A4A95B38774DF23ECDE7541B0860B1F</t>
  </si>
  <si>
    <t xml:space="preserve">520914D1C9B9D4D81F1E4EAC22D120B6</t>
  </si>
  <si>
    <t xml:space="preserve">46827E2872E381420D44FB8B22572E0E</t>
  </si>
  <si>
    <t xml:space="preserve">0512102815367831EB8F0471A0AE00E3</t>
  </si>
  <si>
    <t xml:space="preserve">38D72602DA2EF9F86888E1BF0727574B</t>
  </si>
  <si>
    <t xml:space="preserve">A63F137FE5E8205D821E3631FB6EA7EA</t>
  </si>
  <si>
    <t xml:space="preserve">0F346CE247FCB673C5130441BCA6C5B5</t>
  </si>
  <si>
    <t xml:space="preserve">E8535D71D8883903F910803BE9D71EB4</t>
  </si>
  <si>
    <t xml:space="preserve">95F23FD6C5CC024618A314448E59FEEE</t>
  </si>
  <si>
    <t xml:space="preserve">50F73FDC379F3334D46EB93A89B2CEAB</t>
  </si>
  <si>
    <t xml:space="preserve">7E86E46B17A860A86A3E26AE74555328</t>
  </si>
  <si>
    <t xml:space="preserve">33A7366C6D8C6529C741C3A21460036D</t>
  </si>
  <si>
    <t xml:space="preserve">A517585E99BDEF52ECD92AE2F0D542F9</t>
  </si>
  <si>
    <t xml:space="preserve">51394D06E821C538B9F80B9F59CF2180</t>
  </si>
  <si>
    <t xml:space="preserve">2F22E01F92D68A9FE7E75E6EB5E73A71</t>
  </si>
  <si>
    <t xml:space="preserve">CD5AC113A65894156F6EF40ECBB753FF</t>
  </si>
  <si>
    <t xml:space="preserve">7269231880CE7885881D6BD44302325F</t>
  </si>
  <si>
    <t xml:space="preserve">F381EA4529BA3F45AF0061C884B6FC0D</t>
  </si>
  <si>
    <t xml:space="preserve">5711994EA5BC390A6C88FA4506CB8946</t>
  </si>
  <si>
    <t xml:space="preserve">3AE89B6B791C99C34782443D39DF492B</t>
  </si>
  <si>
    <t xml:space="preserve">F549C4EF7264ADDF355A5FE526A1A0AB</t>
  </si>
  <si>
    <t xml:space="preserve">CB4540B2A7DB277DB8035F1F38EE2CDF</t>
  </si>
  <si>
    <t xml:space="preserve">594D2AB5156EB00BF2D27708285FC789</t>
  </si>
  <si>
    <t xml:space="preserve">74A10C98ACC27580A4B74032588D1329</t>
  </si>
  <si>
    <t xml:space="preserve">999F6E42D5439FF19D05D2B7B0863757</t>
  </si>
  <si>
    <t xml:space="preserve">1FD1AD244348385EAEF2A7FE7B200342</t>
  </si>
  <si>
    <t xml:space="preserve">F535BE4E61A0DAC4424E3F0154DA310B</t>
  </si>
  <si>
    <t xml:space="preserve">0BBE10AA3A7B91827A180BEC5719CB01</t>
  </si>
  <si>
    <t xml:space="preserve">FD78A7792796D1EB7A509E98DA293F97</t>
  </si>
  <si>
    <t xml:space="preserve">AA48C33737E7B2A1F2B254AAC40D9182</t>
  </si>
  <si>
    <t xml:space="preserve">831F4AFD657AC0A63067323C4DB82D1F</t>
  </si>
  <si>
    <t xml:space="preserve">53DC36623A78A43E2A9D564D301D484F</t>
  </si>
  <si>
    <t xml:space="preserve">02B847C75A1BC0F53B8F83E7940435F7</t>
  </si>
  <si>
    <t xml:space="preserve">44E4AFC989ABECDD202F8617C3ED6C55</t>
  </si>
  <si>
    <t xml:space="preserve">0D7F578D6AC3007A2919C4331159C522</t>
  </si>
  <si>
    <t xml:space="preserve">C6B50CC2ACB24C4E853E2F57F038F56A</t>
  </si>
  <si>
    <t xml:space="preserve">A334FFB10809640B6743F6CD1D44D5FB</t>
  </si>
  <si>
    <t xml:space="preserve">3AC435DDBAE2D711DFA2D93E45F956E2</t>
  </si>
  <si>
    <t xml:space="preserve">FE6E0239C3BCBCC0DA302E7D8C651969</t>
  </si>
  <si>
    <t xml:space="preserve">A7766A808DE34E12C5988391FEAEF384</t>
  </si>
  <si>
    <t xml:space="preserve">9A8C3CD68E1DC2EC219498D701EA7C35</t>
  </si>
  <si>
    <t xml:space="preserve">9D7241F7B233EF0FCEEEA57E6E7F686F</t>
  </si>
  <si>
    <t xml:space="preserve">936F6043CF16C8D221A6E121562A9A43</t>
  </si>
  <si>
    <t xml:space="preserve">3DDE4CA963F2E92BC11ABFE52ED72F44</t>
  </si>
  <si>
    <t xml:space="preserve">9BFB5B264C7FCAAB73420729008039F1</t>
  </si>
  <si>
    <t xml:space="preserve">DC2A44AE71D936F9BEE41CE3886BB4A0</t>
  </si>
  <si>
    <t xml:space="preserve">FC12B54EBAEE9FD38A1E84C303E4B155</t>
  </si>
  <si>
    <t xml:space="preserve">C14BE188CAEC0A67AB319028630956DB</t>
  </si>
  <si>
    <t xml:space="preserve">CC745E3761D3858092158A188D0860B0</t>
  </si>
  <si>
    <t xml:space="preserve">D6C7F8D423E18FBFE61F1110506D6B16</t>
  </si>
  <si>
    <t xml:space="preserve">BC6A0D58EFB96C8A02F2F2D543BA1929</t>
  </si>
  <si>
    <t xml:space="preserve">B03464E4933A879B6575D0317C319663</t>
  </si>
  <si>
    <t xml:space="preserve">57C7DA77A1C0877A530DD40113515577</t>
  </si>
  <si>
    <t xml:space="preserve">63C8B5C6DB854815D13CBD26A4E3A962</t>
  </si>
  <si>
    <t xml:space="preserve">C1B613770CD5D8AE0B5A737AB7848666</t>
  </si>
  <si>
    <t xml:space="preserve">7FB7ACB60FA0A7BC349D59092B1A21D2</t>
  </si>
  <si>
    <t xml:space="preserve">9DECB9299A0FCEB853483F39E3FEF75F</t>
  </si>
  <si>
    <t xml:space="preserve">8C5D5CC5B3B418D99720FCBD7888E449</t>
  </si>
  <si>
    <t xml:space="preserve">04494924CCD662CAD8171C06793A94DB</t>
  </si>
  <si>
    <t xml:space="preserve">FF6C482011AD2B986AAB18842403BF0F</t>
  </si>
  <si>
    <t xml:space="preserve">6F48B37DCB4AB4D6F2BBDC5BAD6E0425</t>
  </si>
  <si>
    <t xml:space="preserve">0183F399756AFD15116BDF907DFBB5BE</t>
  </si>
  <si>
    <t xml:space="preserve">248F33611EF0CF235D091A68B7BCF3D4</t>
  </si>
  <si>
    <t xml:space="preserve">CC40B51184323ABB413CFF3BD44EFFA9</t>
  </si>
  <si>
    <t xml:space="preserve">3CEB2B460E25F752F0E8D05E8B3520A2</t>
  </si>
  <si>
    <t xml:space="preserve">30A99CA5B7F27938639AE699E9840818</t>
  </si>
  <si>
    <t xml:space="preserve">EC068072576E8BD8A2421688FA23C86A</t>
  </si>
  <si>
    <t xml:space="preserve">D3180392DCBE67ED1DD989EBD24ED3F8</t>
  </si>
  <si>
    <t xml:space="preserve">F1B1076928045D1F472E1AF2CA57C3E0</t>
  </si>
  <si>
    <t xml:space="preserve">33498A81254E19E23BA048E4EE044223</t>
  </si>
  <si>
    <t xml:space="preserve">1E5F43856A7744170B563237E2C6F825</t>
  </si>
  <si>
    <t xml:space="preserve">F0E621FA596566B2E213E40C5A273265</t>
  </si>
  <si>
    <t xml:space="preserve">245F2F6E59A07FB7A4017E75390C3925</t>
  </si>
  <si>
    <t xml:space="preserve">3AFA68EDD42023FCF12AA50716DF2B06</t>
  </si>
  <si>
    <t xml:space="preserve">AB850A62B377C1C1695285386EDB099A</t>
  </si>
  <si>
    <t xml:space="preserve">1271764EE0B68EAB14A17549EC4D3F28</t>
  </si>
  <si>
    <t xml:space="preserve">C27B023D2733E4E1F568BE9B605F06E1</t>
  </si>
  <si>
    <t xml:space="preserve">4453D53E0D3B194148236CD29AA6810E</t>
  </si>
  <si>
    <t xml:space="preserve">FB8E99D02B3F9B8665A7468D502A992D</t>
  </si>
  <si>
    <t xml:space="preserve">A2469A48A7705B858CD8AD8FE9B7BBB4</t>
  </si>
  <si>
    <t xml:space="preserve">A139503BFD102A0CEEB1CB4616075A95</t>
  </si>
  <si>
    <t xml:space="preserve">F5E4920D57DE69CC931D27A63FFA0294</t>
  </si>
  <si>
    <t xml:space="preserve">55553656C271C3F0FBD4C41E9F1CE407</t>
  </si>
  <si>
    <t xml:space="preserve">F0877BB7A5199728A14BD8D5403BA1DA</t>
  </si>
  <si>
    <t xml:space="preserve">8CDC24CEB77EDBDF615B7D6EA3E4FB62</t>
  </si>
  <si>
    <t xml:space="preserve">D6421F752F628A1EFE8DDE8B4F83798C</t>
  </si>
  <si>
    <t xml:space="preserve">52DF55A18919C72D1FDB34790A4DDF40</t>
  </si>
  <si>
    <t xml:space="preserve">2693173B8A0AA2052C4135685C4B8A2B</t>
  </si>
  <si>
    <t xml:space="preserve">CEE014F5BE0706244F24BFBA3ED93DD5</t>
  </si>
  <si>
    <t xml:space="preserve">FDE73F59A68916A3FD44B9599340A6FC</t>
  </si>
  <si>
    <t xml:space="preserve">9A2BADBE0F3CCCBAA2B28244BEF4C729</t>
  </si>
  <si>
    <t xml:space="preserve">494684210918BD8ED694FFFA28A749C7</t>
  </si>
  <si>
    <t xml:space="preserve">0F61426C5C59DA0771118F82B142201B</t>
  </si>
  <si>
    <t xml:space="preserve">0074E0BEE022BEE77F24E07F27A9F864</t>
  </si>
  <si>
    <t xml:space="preserve">C4BC85EA1EA4D0EDA7DBE5D12FFF6350</t>
  </si>
  <si>
    <t xml:space="preserve">D31D0D97D36B2BF559C8C133E664D348</t>
  </si>
  <si>
    <t xml:space="preserve">F6973F8E2A0CC0E0020BBC5D25BD95C7</t>
  </si>
  <si>
    <t xml:space="preserve">C7F784F3C98952221DEE4C27BC12602B</t>
  </si>
  <si>
    <t xml:space="preserve">AE241A3AFCF060CAFB7744FBA72EE296</t>
  </si>
  <si>
    <t xml:space="preserve">EED9C4AB1CECB97A4B42854404D54E0A</t>
  </si>
  <si>
    <t xml:space="preserve">5637A5F3A651B738CA40AE8C73CBAA93</t>
  </si>
  <si>
    <t xml:space="preserve">1698D71CAB2C91158CB4D1F4FE40C7D8</t>
  </si>
  <si>
    <t xml:space="preserve">9987DCBF8DAEFE84383C11407BC18773</t>
  </si>
  <si>
    <t xml:space="preserve">2365DE4469734B29E354BDD680FA56F7</t>
  </si>
  <si>
    <t xml:space="preserve">2EBCD55195E9332455A78C6F51D1A5D5</t>
  </si>
  <si>
    <t xml:space="preserve">7F36F924D87960042EE32FE2C6ABD49A</t>
  </si>
  <si>
    <t xml:space="preserve">27800BF3B04DA1B70CF15C89CDA66C70</t>
  </si>
  <si>
    <t xml:space="preserve">D97DD427E053304855CA33E80D4D1B47</t>
  </si>
  <si>
    <t xml:space="preserve">3BB5D1693D7204DB77CF7637B2E01BC0</t>
  </si>
  <si>
    <t xml:space="preserve">B4A65F36691CC5F7B7191872F4EC9210</t>
  </si>
  <si>
    <t xml:space="preserve">541E9EC94457A0D2AD1680824F8D5FCE</t>
  </si>
  <si>
    <t xml:space="preserve">634824A3A9565CE572DB88A8F1906596</t>
  </si>
  <si>
    <t xml:space="preserve">F4E17826669313784FB066121DB61700</t>
  </si>
  <si>
    <t xml:space="preserve">2C04759D467EB9F728D90784D4948617</t>
  </si>
  <si>
    <t xml:space="preserve">6D8C948408F24D037F56126A58C1F3B1</t>
  </si>
  <si>
    <t xml:space="preserve">35CA23360585FC83CAEF6B134AAF7906</t>
  </si>
  <si>
    <t xml:space="preserve">D7170C18804717E05EC8EAAC6146F448</t>
  </si>
  <si>
    <t xml:space="preserve">05E14493ACFE628F757D6A42AA482ED3</t>
  </si>
  <si>
    <t xml:space="preserve">BD73E4B18D085B483076728BC9DCF4DC</t>
  </si>
  <si>
    <t xml:space="preserve">28A3E20F7D7D2887E4D20E3342BBB091</t>
  </si>
  <si>
    <t xml:space="preserve">54FF981CEEF8B1C80517857BD4C14C72</t>
  </si>
  <si>
    <t xml:space="preserve">D5EDA937C5FB59BBB9D569C79026EA67</t>
  </si>
  <si>
    <t xml:space="preserve">38BD34963E0D127FB2C59226E1401139</t>
  </si>
  <si>
    <t xml:space="preserve">BA6406F2C477634D6FD67D9EE63272D8</t>
  </si>
  <si>
    <t xml:space="preserve">B9F6E2A50F397468B68905F31CB3248D</t>
  </si>
  <si>
    <t xml:space="preserve">1F03FFCDAA2276591E320A2F8F7A65EA</t>
  </si>
  <si>
    <t xml:space="preserve">EF8B605EE8FE440FB5C0AF65D96ABAE1</t>
  </si>
  <si>
    <t xml:space="preserve">22E0E2D1BE874BA705A111AC80EB907B</t>
  </si>
  <si>
    <t xml:space="preserve">BAAFA0CB8623A10E67DBA86A75E21D19</t>
  </si>
  <si>
    <t xml:space="preserve">764435170829F214875A43D4FE7A698F</t>
  </si>
  <si>
    <t xml:space="preserve">09CC2DBA2F252535FB4F83A24F9A2B7F</t>
  </si>
  <si>
    <t xml:space="preserve">D31AE308DD0EB6F5F471B45049B48A06</t>
  </si>
  <si>
    <t xml:space="preserve">FB74355F16FBD7A66D0403F6D1930C4A</t>
  </si>
  <si>
    <t xml:space="preserve">21714A73D7107A6147EF3E371694EFC1</t>
  </si>
  <si>
    <t xml:space="preserve">DA76379C1B636D66A061EA2F8370DB9B</t>
  </si>
  <si>
    <t xml:space="preserve">95467901C27DCC05574E6573FBB86718</t>
  </si>
  <si>
    <t xml:space="preserve">49C7B92D3270E280F0E757E8E9E9ABCA</t>
  </si>
  <si>
    <t xml:space="preserve">B74F9726720BC5C67F9B7A4A933456C8</t>
  </si>
  <si>
    <t xml:space="preserve">00BA647260CC53D0B9545E493B6901A5</t>
  </si>
  <si>
    <t xml:space="preserve">D2735707E1161D16886E41C56E03CCEB</t>
  </si>
  <si>
    <t xml:space="preserve">32F770F181789E31B5C8CEAEA51A6AFA</t>
  </si>
  <si>
    <t xml:space="preserve">D6E10AE29C4635C216167E26972400A1</t>
  </si>
  <si>
    <t xml:space="preserve">5499C887F55219953B97DBD713C91B5F</t>
  </si>
  <si>
    <t xml:space="preserve">C6A7175F22D15276369C50C73934BE14</t>
  </si>
  <si>
    <t xml:space="preserve">41B75752019C589BBA88F1F1DE92AC1C</t>
  </si>
  <si>
    <t xml:space="preserve">E45B6C63DE024F286AB31DF3DDE5E959</t>
  </si>
  <si>
    <t xml:space="preserve">1D20364D28B42CE5EB2823932F30FD12</t>
  </si>
  <si>
    <t xml:space="preserve">97E28FB92D534E523A579F219FFE4ED0</t>
  </si>
  <si>
    <t xml:space="preserve">CC4ACFFC40B4542DE1986AAA455DD51B</t>
  </si>
  <si>
    <t xml:space="preserve">1E838F95DC6E46B5ACFD972444E4E0AC</t>
  </si>
  <si>
    <t xml:space="preserve">A69D9A3A95F0C5DEE6743FD9B7EDA044</t>
  </si>
  <si>
    <t xml:space="preserve">61EBBFB0E403B18AF9C44FB7F5C90144</t>
  </si>
  <si>
    <t xml:space="preserve">294E2A1BF803DF7F67C1AFD0A51EA202</t>
  </si>
  <si>
    <t xml:space="preserve">491539F58714FBD06A67F766A33EE762</t>
  </si>
  <si>
    <t xml:space="preserve">C682567DE1B2598C87F710B5E8B6F40A</t>
  </si>
  <si>
    <t xml:space="preserve">F64CDCAEF606599568DCDB1F52679287</t>
  </si>
  <si>
    <t xml:space="preserve">DA4028807F5066AF8D0BE10DE6469D5D</t>
  </si>
  <si>
    <t xml:space="preserve">1651066C4C8F8F37AEAF80949D1F3AAB</t>
  </si>
  <si>
    <t xml:space="preserve">770E9FEAC3FEDCBB51C37971957A6830</t>
  </si>
  <si>
    <t xml:space="preserve">57E122904C7955F7C1839A52C579CC81</t>
  </si>
  <si>
    <t xml:space="preserve">E003BF69F1D8C244C3BD3B8C45571EE2</t>
  </si>
  <si>
    <t xml:space="preserve">3D754A41D18540390BB0DD1108FEC6C4</t>
  </si>
  <si>
    <t xml:space="preserve">17CADFF9A5691CBC2F6998539B80E391</t>
  </si>
  <si>
    <t xml:space="preserve">77D1FAEBF129573A7605BE92966895C9</t>
  </si>
  <si>
    <t xml:space="preserve">F421F51D352B804197085839E8E2F062</t>
  </si>
  <si>
    <t xml:space="preserve">712D033A972BDBDDC6B45E6D20378A31</t>
  </si>
  <si>
    <t xml:space="preserve">8F14511EA8B06A6E691CE02CE094823C</t>
  </si>
  <si>
    <t xml:space="preserve">57A42CC6F262B07EAA34B49FAA7DE20B</t>
  </si>
  <si>
    <t xml:space="preserve">BDE3A7C5E17BB31D930F2DC8A02872B3</t>
  </si>
  <si>
    <t xml:space="preserve">384644E85A91B0D0758D3D2D32BD5F02</t>
  </si>
  <si>
    <t xml:space="preserve">B0A7735BBA6A583793BD6A4D034701E9</t>
  </si>
  <si>
    <t xml:space="preserve">8D5BE75667F0B53584FD45C063DD67A3</t>
  </si>
  <si>
    <t xml:space="preserve">041D4294D30E43A0DC2299956F1F9C37</t>
  </si>
  <si>
    <t xml:space="preserve">FFB6B0CCCE6144B91C709678FA7CA7C0</t>
  </si>
  <si>
    <t xml:space="preserve">910B795C2D24D1F8D21B0B76240BB18E</t>
  </si>
  <si>
    <t xml:space="preserve">2645E880F7787BE1C3A38524E91EBA40</t>
  </si>
  <si>
    <t xml:space="preserve">AF85D9CB1D6CD1FF08ADC53355C35EFF</t>
  </si>
  <si>
    <t xml:space="preserve">B4E3F8C44FACAED650BD09D475C994BB</t>
  </si>
  <si>
    <t xml:space="preserve">2D09BD210846BE17F2A80BDB54ABF0E0</t>
  </si>
  <si>
    <t xml:space="preserve">6C3E8CCD553C5F6B976E26182C606894</t>
  </si>
  <si>
    <t xml:space="preserve">99751076A0D8C01D4745CDB41CDF8EE0</t>
  </si>
  <si>
    <t xml:space="preserve">5E3E4A47BB680FA09B7B53A9A306EECE</t>
  </si>
  <si>
    <t xml:space="preserve">43ECBFD5A0FB76A794456FA66E1DE129</t>
  </si>
  <si>
    <t xml:space="preserve">4B08BF99CE2FF14C0026C8A303BB2B41</t>
  </si>
  <si>
    <t xml:space="preserve">4C5D4B14F68BBB4ED55E6D3D72C9998F</t>
  </si>
  <si>
    <t xml:space="preserve">FA8F20C9B59783B003E2D7D2DA28D2F2</t>
  </si>
  <si>
    <t xml:space="preserve">97D219773683FB0863C5B9BC3CAA0B75</t>
  </si>
  <si>
    <t xml:space="preserve">B6B2080412C046C99CF5EDE4FE47FDA3</t>
  </si>
  <si>
    <t xml:space="preserve">F7C30FF6B0ADDA8C1772A1CC217F7F79</t>
  </si>
  <si>
    <t xml:space="preserve">8D6923380C25CC85B296FF7601699881</t>
  </si>
  <si>
    <t xml:space="preserve">652872078F834B65435BEF8DF9CF50CA</t>
  </si>
  <si>
    <t xml:space="preserve">022591C1DBCD04B1325633BB08844A9F</t>
  </si>
  <si>
    <t xml:space="preserve">88ACEC7CE0D16192810A85D74AF78098</t>
  </si>
  <si>
    <t xml:space="preserve">E82155B3B43F8A34E5EFF3EAFC38E4BC</t>
  </si>
  <si>
    <t xml:space="preserve">4CA8095D7CC8D4676D114A268ADCBC5C</t>
  </si>
  <si>
    <t xml:space="preserve">6432826B5E7127C5794DF55F6C05D778</t>
  </si>
  <si>
    <t xml:space="preserve">E1E792F56C2C4EDFFCB2EEA565D019CA</t>
  </si>
  <si>
    <t xml:space="preserve">EEFD77D582AACA4905C6D34132873F43</t>
  </si>
  <si>
    <t xml:space="preserve">84E78F78348E53D6A30D6AD420680DE5</t>
  </si>
  <si>
    <t xml:space="preserve">9AD42111EBF36AA3CFED6CC5A4C7014C</t>
  </si>
  <si>
    <t xml:space="preserve">88620F1951CC6B55E1C58BA3F8DE1B06</t>
  </si>
  <si>
    <t xml:space="preserve">5D237A5BA32264B5DF6BDD2CEE274BD7</t>
  </si>
  <si>
    <t xml:space="preserve">A032513DDDF8021C97A0229CC1235CE0</t>
  </si>
  <si>
    <t xml:space="preserve">C6FDCC7336D74681C07FFB86F46E3BAA</t>
  </si>
  <si>
    <t xml:space="preserve">82CE516255D306C295364C23DEE7A22D</t>
  </si>
  <si>
    <t xml:space="preserve">553E49C9D280D56EE9013D984E2C6EED</t>
  </si>
  <si>
    <t xml:space="preserve">AD05068B114E3405570039B3B7A0AE70</t>
  </si>
  <si>
    <t xml:space="preserve">1502150B1D606EB21F6CA467BBE7F075</t>
  </si>
  <si>
    <t xml:space="preserve">3CE4A26C5ED5AFCB6C3764AD186D47DF</t>
  </si>
  <si>
    <t xml:space="preserve">4D0D5D80913801A9625D573C4A76B8CC</t>
  </si>
  <si>
    <t xml:space="preserve">1F35581E0615DDC016A4174BC1195751</t>
  </si>
  <si>
    <t xml:space="preserve">6C8D5AE47846F3523A19910A35383A34</t>
  </si>
  <si>
    <t xml:space="preserve">F00BDF40FE809AA5573A21B55A00991E</t>
  </si>
  <si>
    <t xml:space="preserve">017B495ACD1B3593D128D0BE05536443</t>
  </si>
  <si>
    <t xml:space="preserve">88DBC61944A05F98929B5BD7ADA43D4C</t>
  </si>
  <si>
    <t xml:space="preserve">4B5DC93D6491F498E25BCBA165B7A2F5</t>
  </si>
  <si>
    <t xml:space="preserve">4136ECD368570933F7ECE02D465C61B6</t>
  </si>
  <si>
    <t xml:space="preserve">52EC20EDE81C4366199A78ED2D43A816</t>
  </si>
  <si>
    <t xml:space="preserve">4EFBEF73FF5E639CA5A398907086EAB1</t>
  </si>
  <si>
    <t xml:space="preserve">4BC8C32F6AD48455E88BD866925A6C30</t>
  </si>
  <si>
    <t xml:space="preserve">6AFB8FB3F81189ABC178B6858D2E7BAA</t>
  </si>
  <si>
    <t xml:space="preserve">BFCE0C43F26D09B99115E97D96FEF6FB</t>
  </si>
  <si>
    <t xml:space="preserve">74FA024BD8ADE29016EF25A6BD1A8CF1</t>
  </si>
  <si>
    <t xml:space="preserve">66A24A67D0E133A8B934468879047142</t>
  </si>
  <si>
    <t xml:space="preserve">4F73DD3975315F47B6BD920DA9CE844F</t>
  </si>
  <si>
    <t xml:space="preserve">B3D1FECDDA1D1FF68C1DEE4B014C5630</t>
  </si>
  <si>
    <t xml:space="preserve">443E0DF4456AB577CB09534BCD3E2586</t>
  </si>
  <si>
    <t xml:space="preserve">823ECB253266F197CCA8919D2C8222E2</t>
  </si>
  <si>
    <t xml:space="preserve">FEF1D27C260192523C109ED0744B430E</t>
  </si>
  <si>
    <t xml:space="preserve">4505EFB32BDEB5F0F45859192ACF2FCE</t>
  </si>
  <si>
    <t xml:space="preserve">8EC3D9870155F9F34C54D7930FC04E20</t>
  </si>
  <si>
    <t xml:space="preserve">3C34F98E328D3BA17217D4CEA7027E7E</t>
  </si>
  <si>
    <t xml:space="preserve">875FF31A949CF714FCB99F70B33962CE</t>
  </si>
  <si>
    <t xml:space="preserve">0FBC074972BD5E2C091181D2D1DD88B2</t>
  </si>
  <si>
    <t xml:space="preserve">B3C4963A5744E11988F52658B5BB1C0F</t>
  </si>
  <si>
    <t xml:space="preserve">C4151B1593425088489B31C4B1A26474</t>
  </si>
  <si>
    <t xml:space="preserve">D517988E53EB17D8205E06CBFFA5E783</t>
  </si>
  <si>
    <t xml:space="preserve">0E5512D76CFA28FA2C26601CF14BFBCC</t>
  </si>
  <si>
    <t xml:space="preserve">159BC802C3A2B8BAAFDBDFE91045B995</t>
  </si>
  <si>
    <t xml:space="preserve">CFFAB2D607CA474835296AEC758FA6C0</t>
  </si>
  <si>
    <t xml:space="preserve">F042A33537282F5085C5CD1F9193FB0B</t>
  </si>
  <si>
    <t xml:space="preserve">54B1CAEAA256DCD3165CDC473A60DD7A</t>
  </si>
  <si>
    <t xml:space="preserve">C857D619C576DD88F2A13F767239ED8D</t>
  </si>
  <si>
    <t xml:space="preserve">CA2085259D7F612DEAC18B8A3BD1E386</t>
  </si>
  <si>
    <t xml:space="preserve">4649BD024894F69D581F37A332723489</t>
  </si>
  <si>
    <t xml:space="preserve">6E47E2A2793A25BE66B34D15F36F03B2</t>
  </si>
  <si>
    <t xml:space="preserve">19228A5F2FBA1DDB7431AD7F7A76E144</t>
  </si>
  <si>
    <t xml:space="preserve">3DD8EDE119D070C2CDA91A9970351216</t>
  </si>
  <si>
    <t xml:space="preserve">B22D7E2118746CD70E0A2B365BD1005B</t>
  </si>
  <si>
    <t xml:space="preserve">6A12242EE613ECFCA2ADE899233D5F04</t>
  </si>
  <si>
    <t xml:space="preserve">BAF4E25D9562846AB2D29CD21E1ED081</t>
  </si>
  <si>
    <t xml:space="preserve">9F30D4094F2184B99E5BFCDC111D7B97</t>
  </si>
  <si>
    <t xml:space="preserve">E990811563266CFF2C92E51ED214FB39</t>
  </si>
  <si>
    <t xml:space="preserve">C914E76563B909A6D546643B8E39BF5D</t>
  </si>
  <si>
    <t xml:space="preserve">5940E909483612E2E246F14156B45014</t>
  </si>
  <si>
    <t xml:space="preserve">860E372CD8405F37176B74BAAFD149D5</t>
  </si>
  <si>
    <t xml:space="preserve">61E22ED9BE7AB2DC80D85B62D095D17D</t>
  </si>
  <si>
    <t xml:space="preserve">22EFAE40DA78F5A87AADA1B87054F071</t>
  </si>
  <si>
    <t xml:space="preserve">F04B5124EC9AAF76E1EB24F5C0A19FE6</t>
  </si>
  <si>
    <t xml:space="preserve">8417C649487B09423235FF703356F610</t>
  </si>
  <si>
    <t xml:space="preserve">5F11322012852FE9EB4C2ECA626C64C5</t>
  </si>
  <si>
    <t xml:space="preserve">0C20AE6E426986889383ECB93E8B9D88</t>
  </si>
  <si>
    <t xml:space="preserve">BE0EA3F17AAA1C04A58E81D93B4DAC28</t>
  </si>
  <si>
    <t xml:space="preserve">0CBB0FE267F755E5791C3829D0E90F30</t>
  </si>
  <si>
    <t xml:space="preserve">FE91358667B1FA93269DA4F560E9803A</t>
  </si>
  <si>
    <t xml:space="preserve">BB240D81FB29F2001BED9BCBA478EC1A</t>
  </si>
  <si>
    <t xml:space="preserve">CA640B2B76E318A70725ED398305789F</t>
  </si>
  <si>
    <t xml:space="preserve">853793DA8CD7662BFF2D451E882518A7</t>
  </si>
  <si>
    <t xml:space="preserve">7A68AD0245A15F873B5B2740F4CF1B56</t>
  </si>
  <si>
    <t xml:space="preserve">4F4ADE394EA7D95C6E37217B3A8065FE</t>
  </si>
  <si>
    <t xml:space="preserve">6907EC67E26A53060567EF76D9F1822B</t>
  </si>
  <si>
    <t xml:space="preserve">2467E5E240867E4EA0AED097F022B40D</t>
  </si>
  <si>
    <t xml:space="preserve">ED2EDF1451048B43BC4D6788F33B9CF8</t>
  </si>
  <si>
    <t xml:space="preserve">751FB30234839AD9B7DF6BFD95CF3074</t>
  </si>
  <si>
    <t xml:space="preserve">776FE1E1AAB0E6FADD0F592E083F01C0</t>
  </si>
  <si>
    <t xml:space="preserve">8CE977B60B9E7CDA2835027808B0703E</t>
  </si>
  <si>
    <t xml:space="preserve">2AD536FBF1AE172EDE15A3A0C1275A5E</t>
  </si>
  <si>
    <t xml:space="preserve">8AD8C6A283DB8CDA98A8FCD86CDDC083</t>
  </si>
  <si>
    <t xml:space="preserve">AAC1284777B498FA1A2E3586F5381636</t>
  </si>
  <si>
    <t xml:space="preserve">E88AB5D2465A1B7E865CA8BC7D55D522</t>
  </si>
  <si>
    <t xml:space="preserve">A15095E24C5BB50C0F9E1612F7FAC444</t>
  </si>
  <si>
    <t xml:space="preserve">49A6275770F804900E3A7DB4F679166A</t>
  </si>
  <si>
    <t xml:space="preserve">BF2D7BBF4243C2BB15387E0B068D7765</t>
  </si>
  <si>
    <t xml:space="preserve">99D63E27D38F88BEB766E9EAD1938C87</t>
  </si>
  <si>
    <t xml:space="preserve">B2C7F7679528E13E36C8DB4B29B321EB</t>
  </si>
  <si>
    <t xml:space="preserve">01D4C499752D125895D00F7F83AF7BAF</t>
  </si>
  <si>
    <t xml:space="preserve">1FE34CC820C4DC60C19276DD6D394E14</t>
  </si>
  <si>
    <t xml:space="preserve">FE6EA0BCAE7CDFEB72AA38AE79F0C2AE</t>
  </si>
  <si>
    <t xml:space="preserve">7F041F7EF5296E856F995938726DF1FB</t>
  </si>
  <si>
    <t xml:space="preserve">B257D457C0083A6FDA483A529F54BA9B</t>
  </si>
  <si>
    <t xml:space="preserve">08466EB4A62ECCD534712B9411C5B64E</t>
  </si>
  <si>
    <t xml:space="preserve">1673B062B11BEFDA9603D1390AC69AF9</t>
  </si>
  <si>
    <t xml:space="preserve">ACF23294DC1F806250B70C16BA937905</t>
  </si>
  <si>
    <t xml:space="preserve">434290BF7A60022828A1E4AC5A5DC92D</t>
  </si>
  <si>
    <t xml:space="preserve">E52EA7F56F076C59B7F530A96167BC90</t>
  </si>
  <si>
    <t xml:space="preserve">F2FE3F83126731369A1CBAB2C658F690</t>
  </si>
  <si>
    <t xml:space="preserve">5396EECA6195100F02EEE900F5C110C3</t>
  </si>
  <si>
    <t xml:space="preserve">4D84E727FCAE350DE9FE4C5B56759736</t>
  </si>
  <si>
    <t xml:space="preserve">1007A8C9BEA4E9D687451A53AEE5936A</t>
  </si>
  <si>
    <t xml:space="preserve">DA05AB55BF8B11AD0D02961676D5D780</t>
  </si>
  <si>
    <t xml:space="preserve">6A70710C3E8C12836A01251962B8FDAA</t>
  </si>
  <si>
    <t xml:space="preserve">012950D22937D35492ABC93DB1F2C4BF</t>
  </si>
  <si>
    <t xml:space="preserve">A9731FA37F4C7B1CC5195E599CFAF76B</t>
  </si>
  <si>
    <t xml:space="preserve">092EB9957A0BC35A4E1E89B06EDCC04B</t>
  </si>
  <si>
    <t xml:space="preserve">0BCA9649750F275EB4D329053213CBDB</t>
  </si>
  <si>
    <t xml:space="preserve">4710671CE63069A3647B1B76CD60863D</t>
  </si>
  <si>
    <t xml:space="preserve">985501B2E78B224D26EB03D7B816421D</t>
  </si>
  <si>
    <t xml:space="preserve">254C29567D3982762EB597FFA11D9E2E</t>
  </si>
  <si>
    <t xml:space="preserve">0505F1E92181827964D536976FA0D025</t>
  </si>
  <si>
    <t xml:space="preserve">95573398C1BB9DB48149B522531FBF0F</t>
  </si>
  <si>
    <t xml:space="preserve">D603293ADA4306E323AB13C01E133317</t>
  </si>
  <si>
    <t xml:space="preserve">4C716A35C5FBE359A0F5DE0FAB6171CF</t>
  </si>
  <si>
    <t xml:space="preserve">E0389E9FAA834D532741B40772FE3C6B</t>
  </si>
  <si>
    <t xml:space="preserve">7E5B7F365127D49BF8B1C5C2FFE4B06F</t>
  </si>
  <si>
    <t xml:space="preserve">1646A6AA384674C57BCE0886E993CD96</t>
  </si>
  <si>
    <t xml:space="preserve">5831EEB52811B4DF7657D10D55B1BD23</t>
  </si>
  <si>
    <t xml:space="preserve">686D2FC3A4076A1DFC3C292254B6C9F9</t>
  </si>
  <si>
    <t xml:space="preserve">60C9075CB84F9F4264DB76FDBD8EF171</t>
  </si>
  <si>
    <t xml:space="preserve">71C32B4971A062128BE2C44543974490</t>
  </si>
  <si>
    <t xml:space="preserve">779153551222789916230F35954516E4</t>
  </si>
  <si>
    <t xml:space="preserve">9B754708AC5190AE76E5BF132EDE74E8</t>
  </si>
  <si>
    <t xml:space="preserve">081E7B19A1FCCEFD9354901E54A75591</t>
  </si>
  <si>
    <t xml:space="preserve">8D4F7F19146746090BD2DEC8B3D970FC</t>
  </si>
  <si>
    <t xml:space="preserve">87E9402391E20468588BBC5DF46751FA</t>
  </si>
  <si>
    <t xml:space="preserve">72772EF6C7F1D1090AD76716D30C2880</t>
  </si>
  <si>
    <t xml:space="preserve">FD6596762F2133A680A67CDB0E7FEAA0</t>
  </si>
  <si>
    <t xml:space="preserve">94594EAC78E2D9AF2CA3CC73CB5FD8CC</t>
  </si>
  <si>
    <t xml:space="preserve">A35BE5C325256EB9E841839A7BA3D141</t>
  </si>
  <si>
    <t xml:space="preserve">CA6ED8DB387A9175DD823E819E563B82</t>
  </si>
  <si>
    <t xml:space="preserve">C2897283C0D2F0A9CD849416B5872E79</t>
  </si>
  <si>
    <t xml:space="preserve">1C8F78FDDCB5268C34B20014FE822264</t>
  </si>
  <si>
    <t xml:space="preserve">91FE1F3697FED0E075BE0E877605D1E1</t>
  </si>
  <si>
    <t xml:space="preserve">FFB598349F70D4A25112C8D0588EA03A</t>
  </si>
  <si>
    <t xml:space="preserve">F9BD4F7B59B1BAA399DDB1DF62E95E34</t>
  </si>
  <si>
    <t xml:space="preserve">BB22940F50025CAD4378951FED802371</t>
  </si>
  <si>
    <t xml:space="preserve">4CED89A9FA3F5A027AB55B1DFD1ABEA0</t>
  </si>
  <si>
    <t xml:space="preserve">D5786FD0B6F4D5A888FDB7B948435DB2</t>
  </si>
  <si>
    <t xml:space="preserve">F47AACD53EED7BFA4E0A035788385C39</t>
  </si>
  <si>
    <t xml:space="preserve">1000FA61A9529B919032227B07B3D772</t>
  </si>
  <si>
    <t xml:space="preserve">6A165D18D61C90F3ED678E31F247FE39</t>
  </si>
  <si>
    <t xml:space="preserve">5273D65CBE6F706F22A201AA2E2C7919</t>
  </si>
  <si>
    <t xml:space="preserve">09EEC3E00AE68920B84ABF5DC543E2DA</t>
  </si>
  <si>
    <t xml:space="preserve">9B01071D7101EDC75298B5EAB575DD92</t>
  </si>
  <si>
    <t xml:space="preserve">0B6E2B3BE58C879FBF3DCAB52F13264D</t>
  </si>
  <si>
    <t xml:space="preserve">81C99AC37034453F8ABE35D43C500DBC</t>
  </si>
  <si>
    <t xml:space="preserve">B04D57A5E37D1A7066B2C3031297FB83</t>
  </si>
  <si>
    <t xml:space="preserve">D63E8CF961C2CA3CBAEAD511F12D3C0C</t>
  </si>
  <si>
    <t xml:space="preserve">D07EC0AA6D94B659A877A675DA0225AF</t>
  </si>
  <si>
    <t xml:space="preserve">07D8882A761ECBF21871A7EF29BFE442</t>
  </si>
  <si>
    <t xml:space="preserve">5213F6936BDBD873F61FD1BB530057F8</t>
  </si>
  <si>
    <t xml:space="preserve">4343FC55ADA66CC9C5DE1BE31C83FA64</t>
  </si>
  <si>
    <t xml:space="preserve">E81FE605E50265706C473A52372F6246</t>
  </si>
  <si>
    <t xml:space="preserve">4209C1AECC4F6C18C5706FC5B81E2285</t>
  </si>
  <si>
    <t xml:space="preserve">853F557247A55D8D8326D34D05EB1440</t>
  </si>
  <si>
    <t xml:space="preserve">15BAAC722E21B351B02AE35D5822808B</t>
  </si>
  <si>
    <t xml:space="preserve">3D9CDC7739106FA8D5B70D1F160088C0</t>
  </si>
  <si>
    <t xml:space="preserve">88A5A24B9D1BA24668C659C59160E18E</t>
  </si>
  <si>
    <t xml:space="preserve">80B23685B0993FD03267504F87BC8B92</t>
  </si>
  <si>
    <t xml:space="preserve">6F30D6580F5E919F8E3C4AC5A217D37A</t>
  </si>
  <si>
    <t xml:space="preserve">BDDB334B5C392B88132D4C010AC3DFF7</t>
  </si>
  <si>
    <t xml:space="preserve">F724DD20855E182AFB6CDBBDB80541AB</t>
  </si>
  <si>
    <t xml:space="preserve">F892E4ED3B1035E60E77B034DBA66459</t>
  </si>
  <si>
    <t xml:space="preserve">834EF7CDCE6C95717918928062A6C5AF</t>
  </si>
  <si>
    <t xml:space="preserve">BB8D89DD17AAAC7D9D162EC265B8C3FF</t>
  </si>
  <si>
    <t xml:space="preserve">0B3DF090A01B161860E98B4EEF6788E4</t>
  </si>
  <si>
    <t xml:space="preserve">A87D3B9961DB9A1C6836914918F94E42</t>
  </si>
  <si>
    <t xml:space="preserve">6177FB8B863E5CAB6111C637BB96EAAF</t>
  </si>
  <si>
    <t xml:space="preserve">E4E413F431F99820B0CC861162A93595</t>
  </si>
  <si>
    <t xml:space="preserve">61BC2D1B4F2F3A20B2CA98EDB0FD8ECE</t>
  </si>
  <si>
    <t xml:space="preserve">983883383C8091A7DE68353BE425843E</t>
  </si>
  <si>
    <t xml:space="preserve">4E58AB8131F28E796C171A2877700167</t>
  </si>
  <si>
    <t xml:space="preserve">9D0BCD092AE8345B8FC39F90C678D0BB</t>
  </si>
  <si>
    <t xml:space="preserve">7C42007189E85AC800016E5554A82180</t>
  </si>
  <si>
    <t xml:space="preserve">049036611D33D1B3C4DBC29F6B412095</t>
  </si>
  <si>
    <t xml:space="preserve">9AD90D07AC700082ECA07BCACE9793B2</t>
  </si>
  <si>
    <t xml:space="preserve">CB36E24B97EB36284D068C90B4C09A52</t>
  </si>
  <si>
    <t xml:space="preserve">A563730DE6B619F5C0752001AB4596B9</t>
  </si>
  <si>
    <t xml:space="preserve">3115401FDCEA0723A86D796A8F95F7B6</t>
  </si>
  <si>
    <t xml:space="preserve">319D2E20D07B7AB16267DBC565A41E79</t>
  </si>
  <si>
    <t xml:space="preserve">59206B0BA3BBD8842376C404D11DAC1A</t>
  </si>
  <si>
    <t xml:space="preserve">61BC46E8E7EDC29FFEEE85E766FF081B</t>
  </si>
  <si>
    <t xml:space="preserve">5F26A8A9579F20C747D768B330E5593E</t>
  </si>
  <si>
    <t xml:space="preserve">D823C07D6B95299A4C96BA473A5FA9F6</t>
  </si>
  <si>
    <t xml:space="preserve">82DFF842EE42F2BDEDE34C918437FA70</t>
  </si>
  <si>
    <t xml:space="preserve">3DC0C5FE20F48E5DD3B978B700417AF9</t>
  </si>
  <si>
    <t xml:space="preserve">25784702A66E32A4916BC0124DB906EB</t>
  </si>
  <si>
    <t xml:space="preserve">FB11FA197BB1D973C7111D70CEBD6EC0</t>
  </si>
  <si>
    <t xml:space="preserve">744CDF7DE1C0E02D38871D2599E11F83</t>
  </si>
  <si>
    <t xml:space="preserve">7C5A45BB582077816CC82277C39F77F9</t>
  </si>
  <si>
    <t xml:space="preserve">AB011C0EB8AEE279B648347702C0545B</t>
  </si>
  <si>
    <t xml:space="preserve">88EDE5B548BEAB5282CE38D393B62DF4</t>
  </si>
  <si>
    <t xml:space="preserve">9DF3DEEBDD5B6727D87849163991D550</t>
  </si>
  <si>
    <t xml:space="preserve">03068F99CCB730524B90793BF9DAE4E1</t>
  </si>
  <si>
    <t xml:space="preserve">564D0904815750EC3752BC0877A22504</t>
  </si>
  <si>
    <t xml:space="preserve">45577D3B4053B5807383C4682A5F5752</t>
  </si>
  <si>
    <t xml:space="preserve">E5456C06F822D48AF2484C6D7381B819</t>
  </si>
  <si>
    <t xml:space="preserve">AED12C0498DB10BDC31B3C75BC8602E8</t>
  </si>
  <si>
    <t xml:space="preserve">B23DF070C1975B3E2664257CAF7949BA</t>
  </si>
  <si>
    <t xml:space="preserve">51FCC5B86C4385AEF7F450153A9BB674</t>
  </si>
  <si>
    <t xml:space="preserve">4C347679493DAC0F64D7DC120D18CE7C</t>
  </si>
  <si>
    <t xml:space="preserve">C225751ED68CDF6A4B7DE6BFC734FA9C</t>
  </si>
  <si>
    <t xml:space="preserve">FB4C668D280A160ABAA878810DA7484D</t>
  </si>
  <si>
    <t xml:space="preserve">EB5013E1D335C2B7A4938A40C9D2A6E7</t>
  </si>
  <si>
    <t xml:space="preserve">B491A850762F893B284E5243A9F48B5C</t>
  </si>
  <si>
    <t xml:space="preserve">C650431AFF48CECC39F5F224EC267D84</t>
  </si>
  <si>
    <t xml:space="preserve">A0B0FE3C491568A99A81DB7D6481DD7A</t>
  </si>
  <si>
    <t xml:space="preserve">48897921B6A375966E0A6ACC1107A523</t>
  </si>
  <si>
    <t xml:space="preserve">46CAB15045FCDD64A17D729B432EAD6A</t>
  </si>
  <si>
    <t xml:space="preserve">4D121631786DA973A5B4998D5348AA5D</t>
  </si>
  <si>
    <t xml:space="preserve">99C199A39D2E68F053C0970DBF3BBC1B</t>
  </si>
  <si>
    <t xml:space="preserve">3AFE2B47D98B90ACFAA4CC49F405FD5A</t>
  </si>
  <si>
    <t xml:space="preserve">9D361A2D91DF970A188478C6B43B71E4</t>
  </si>
  <si>
    <t xml:space="preserve">2080630A52421F84C26C022EE0C278B9</t>
  </si>
  <si>
    <t xml:space="preserve">CB86A9781D42729644D3F771524DA8DB</t>
  </si>
  <si>
    <t xml:space="preserve">C33C178E0623FCE5B863B9287FF73F9C</t>
  </si>
  <si>
    <t xml:space="preserve">14B5D9EAEF0BCCC98DEE26D24805C249</t>
  </si>
  <si>
    <t xml:space="preserve">C6C7555B99A5CF045FBE36C41EB430AB</t>
  </si>
  <si>
    <t xml:space="preserve">9864C9D61A82B29E295B6CB94E9FBAF5</t>
  </si>
  <si>
    <t xml:space="preserve">5439B3BC7470E9893009C706FA71AC2D</t>
  </si>
  <si>
    <t xml:space="preserve">39D67454567102F699394250355D77A8</t>
  </si>
  <si>
    <t xml:space="preserve">CD923509CB1F9CF5948AE12E9E9E1B10</t>
  </si>
  <si>
    <t xml:space="preserve">F6E6EFE58884FB98A72C4692A6129747</t>
  </si>
  <si>
    <t xml:space="preserve">FFDE2813AC0D54D0FEFFF6DBF7017BB4</t>
  </si>
  <si>
    <t xml:space="preserve">08ED1D1FDC25D9F4AD38B5D72872E592</t>
  </si>
  <si>
    <t xml:space="preserve">0676A8DC29401F1979B6D2B72D388B0D</t>
  </si>
  <si>
    <t xml:space="preserve">4C730402AD09A89E353BA9F773254E20</t>
  </si>
  <si>
    <t xml:space="preserve">0261883A5870A471DC80D9C806544EE4</t>
  </si>
  <si>
    <t xml:space="preserve">9321EBF2B6CF73ACA583835D76DA3288</t>
  </si>
  <si>
    <t xml:space="preserve">0A9C22E107141F98BF1AA6BA0C9F9423</t>
  </si>
  <si>
    <t xml:space="preserve">8E40C3FD1383535B3CF8C1FD4E4376D1</t>
  </si>
  <si>
    <t xml:space="preserve">059D1637E086403082804E74170291AC</t>
  </si>
  <si>
    <t xml:space="preserve">9915C987FBD59DE13DD789EE81F029C1</t>
  </si>
  <si>
    <t xml:space="preserve">2CDC43C274DE470F3EE96150BAACD782</t>
  </si>
  <si>
    <t xml:space="preserve">B3D101566FAF49A5C0CD96CAC20ABD13</t>
  </si>
  <si>
    <t xml:space="preserve">AFE7E603B2AD516E2A9DE07345204238</t>
  </si>
  <si>
    <t xml:space="preserve">D7FF9F91C775511EA9DD0C976135A64F</t>
  </si>
  <si>
    <t xml:space="preserve">DF6B2CBFF3F66BB739621F3B0F99F11C</t>
  </si>
  <si>
    <t xml:space="preserve">FD80CE6A2C85FEA7D28A992801302787</t>
  </si>
  <si>
    <t xml:space="preserve">FAB7AE7F8481211938806B8AF1CFDE3C</t>
  </si>
  <si>
    <t xml:space="preserve">785F08CBC17312F4A6BB3F9313F87677</t>
  </si>
  <si>
    <t xml:space="preserve">2D31DA05B91E86B8AE4711D0ECE0DE21</t>
  </si>
  <si>
    <t xml:space="preserve">10732701FD67784F2B3E6ACBEF2E35EA</t>
  </si>
  <si>
    <t xml:space="preserve">BA56C4DA75F6BFA6CB6AA323A964066B</t>
  </si>
  <si>
    <t xml:space="preserve">A5009E1566FC8D54857920D0DC4679FD</t>
  </si>
  <si>
    <t xml:space="preserve">E57A9C9D80804ED395945E6E0CA1B9B3</t>
  </si>
  <si>
    <t xml:space="preserve">35BBB08E977B3C1BB8100B0BFDBB2BA4</t>
  </si>
  <si>
    <t xml:space="preserve">2018CE343B68DAB4FCB44BEA893071D7</t>
  </si>
  <si>
    <t xml:space="preserve">9CBAAF8AEF9BC6D645DA306070A0B7B6</t>
  </si>
  <si>
    <t xml:space="preserve">87208BDC03411A96B5E16CB0B143E197</t>
  </si>
  <si>
    <t xml:space="preserve">30314D1CB2F91790883BF169D94DCDCD</t>
  </si>
  <si>
    <t xml:space="preserve">2C1611D7B8ED4E8B41FDFD85BE9294AB</t>
  </si>
  <si>
    <t xml:space="preserve">9347620388C5825C268263EAE850D7C3</t>
  </si>
  <si>
    <t xml:space="preserve">2EACC7347BFC9D906CFCFCB34FA929EA</t>
  </si>
  <si>
    <t xml:space="preserve">C1E2AD4D05E7563B0F2CCA501EE40632</t>
  </si>
  <si>
    <t xml:space="preserve">D9E68F38D98A8B0468055520D3E12D37</t>
  </si>
  <si>
    <t xml:space="preserve">D0128B18A6E36EC6B71C5F11E58ABA75</t>
  </si>
  <si>
    <t xml:space="preserve">04AA3516127549F99A6A34726D41BD2E</t>
  </si>
  <si>
    <t xml:space="preserve">D486E847105970C982105720D2F3792F</t>
  </si>
  <si>
    <t xml:space="preserve">1A6C157E7893F3E6A4F30380ADFCC2E3</t>
  </si>
  <si>
    <t xml:space="preserve">E663A43DE8C1CF7253D00A5EB9D70DEC</t>
  </si>
  <si>
    <t xml:space="preserve">9AFCE20E4E99E225405A363EE95A59E1</t>
  </si>
  <si>
    <t xml:space="preserve">AE4CD2611E0F3842BB5DA3D10965EDA4</t>
  </si>
  <si>
    <t xml:space="preserve">320D2FD560014B3A68CE778E0ADE0F96</t>
  </si>
  <si>
    <t xml:space="preserve">D26AB3B218DE5D74394B93AD697AF79A</t>
  </si>
  <si>
    <t xml:space="preserve">77EB40071BB324C34DCBB20F0145870A</t>
  </si>
  <si>
    <t xml:space="preserve">85AAF92E53F98023260BB8D341C5E385</t>
  </si>
  <si>
    <t xml:space="preserve">CEDBDDF4B8F4F4A7FBBC5524F2745266</t>
  </si>
  <si>
    <t xml:space="preserve">B1B67B7DB7B68F98308125D4AA6FD5EA</t>
  </si>
  <si>
    <t xml:space="preserve">9038FE9BC876B117910AE09A02336434</t>
  </si>
  <si>
    <t xml:space="preserve">494A303A3C723DD056CF4897DB449B02</t>
  </si>
  <si>
    <t xml:space="preserve">194343A638C3C323A70204BFEE442545</t>
  </si>
  <si>
    <t xml:space="preserve">047C1709392C9C4D90353899216C0D71</t>
  </si>
  <si>
    <t xml:space="preserve">2FC0631E30ACBC694CA87D5914BA8DEA</t>
  </si>
  <si>
    <t xml:space="preserve">5BE927AACFA591BF6B645547BE338BA2</t>
  </si>
  <si>
    <t xml:space="preserve">3A4310D905D09BD036CE7249E48EB0EC</t>
  </si>
  <si>
    <t xml:space="preserve">F0187F298CB43D1FF4B649B0C6F702C5</t>
  </si>
  <si>
    <t xml:space="preserve">B8B1EFE10A7360A27FC6BB65153750DC</t>
  </si>
  <si>
    <t xml:space="preserve">330B2EC212BFB0A30321683FED2112E9</t>
  </si>
  <si>
    <t xml:space="preserve">CAFB36E00774E40718488177C91D8317</t>
  </si>
  <si>
    <t xml:space="preserve">7D6205B3BC8E881D6CCAE89163537BBD</t>
  </si>
  <si>
    <t xml:space="preserve">B9A6562EFF02C75EF87CF075F2788CB1</t>
  </si>
  <si>
    <t xml:space="preserve">14EEFA6E5A19CA8E18B92BB0C5BA92FB</t>
  </si>
  <si>
    <t xml:space="preserve">8CDF00094B396F8E08AB904BC7DA8075</t>
  </si>
  <si>
    <t xml:space="preserve">D9689FEA365D2621478E0F0CC5D0C49B</t>
  </si>
  <si>
    <t xml:space="preserve">CA0C0D1C0A200569741A865844E5EF5D</t>
  </si>
  <si>
    <t xml:space="preserve">5D2460F98A6CF41C14DD8BC2B956DB2D</t>
  </si>
  <si>
    <t xml:space="preserve">5FECAE5E6B4333F7713EC655AAD40F3F</t>
  </si>
  <si>
    <t xml:space="preserve">DC122F6D0922DCC977AF87E83A999D8B</t>
  </si>
  <si>
    <t xml:space="preserve">E05940A6F631FDF4583A73BDBEE3A754</t>
  </si>
  <si>
    <t xml:space="preserve">9578F61F37C52C65EBA8411ADABD37EE</t>
  </si>
  <si>
    <t xml:space="preserve">ED328A16C0AD14C441340DF963162F7E</t>
  </si>
  <si>
    <t xml:space="preserve">FAA990D61A7099046698D5229BFCD78A</t>
  </si>
  <si>
    <t xml:space="preserve">6CDDFC149ED8809D1496E018CD2AC049</t>
  </si>
  <si>
    <t xml:space="preserve">9E43D6038ECC373B64D973F83BFD70DF</t>
  </si>
  <si>
    <t xml:space="preserve">840AE72BDD4EBB2D29FD7E5BBEE21F3A</t>
  </si>
  <si>
    <t xml:space="preserve">A143106BC8C16F24170F9A19D48E07A5</t>
  </si>
  <si>
    <t xml:space="preserve">737018A0C7DD197B2502978317F65C7A</t>
  </si>
  <si>
    <t xml:space="preserve">FEA2863BCB529C4123F451E24EDB2EEA</t>
  </si>
  <si>
    <t xml:space="preserve">B8B030C676F27B4A2362CB297AD17047</t>
  </si>
  <si>
    <t xml:space="preserve">9E358A57ED62DF85982D2FE0DCF9ABE1</t>
  </si>
  <si>
    <t xml:space="preserve">8636C02BBD6BD4F5098694A67D053B22</t>
  </si>
  <si>
    <t xml:space="preserve">0090580DEED09704D379A57445357181</t>
  </si>
  <si>
    <t xml:space="preserve">77B6B59A0E9091A0CD0B35F2B020582F</t>
  </si>
  <si>
    <t xml:space="preserve">9E79BC068455FD3F2B007B3C9E299D74</t>
  </si>
  <si>
    <t xml:space="preserve">01FDE883ED31E547BA50025C52A3D32A</t>
  </si>
  <si>
    <t xml:space="preserve">FBCB15655DECF240B40C53DEAD0CA9A4</t>
  </si>
  <si>
    <t xml:space="preserve">73A321172322C438DAF90065E9D75FFC</t>
  </si>
  <si>
    <t xml:space="preserve">7B3FBA0D33E58DA4AE2C258573FACDB2</t>
  </si>
  <si>
    <t xml:space="preserve">4426D49761C59225744725B1E9449F28</t>
  </si>
  <si>
    <t xml:space="preserve">796B0679D49FD9BBC930385587FBE686</t>
  </si>
  <si>
    <t xml:space="preserve">8FF15CF80EC9366D9445FD6CB6260D9E</t>
  </si>
  <si>
    <t xml:space="preserve">05BD3A08044FA71D5894BC6734566021</t>
  </si>
  <si>
    <t xml:space="preserve">E9994E572B5427BFA5A3F98437B43178</t>
  </si>
  <si>
    <t xml:space="preserve">EA0EC5757B7FF43E288B577491C80B34</t>
  </si>
  <si>
    <t xml:space="preserve">EDEC8E57E87C19EFECED648E054ED981</t>
  </si>
  <si>
    <t xml:space="preserve">04A809879A05AE6AC2E6985013F6277D</t>
  </si>
  <si>
    <t xml:space="preserve">BCFA6EB2A163C05F90E27EB17261EC6F</t>
  </si>
  <si>
    <t xml:space="preserve">9159A8FB523EA60C749CED58AB575E64</t>
  </si>
  <si>
    <t xml:space="preserve">9B1B43570625DBEE1EE44B17E77E8EC6</t>
  </si>
  <si>
    <t xml:space="preserve">C79202D66536835060C83E1A6CF526A5</t>
  </si>
  <si>
    <t xml:space="preserve">FFD4B7C3A74D9E62452F92B2A205A64E</t>
  </si>
  <si>
    <t xml:space="preserve">CB9560CE479BF0DD65A47EF702CEF991</t>
  </si>
  <si>
    <t xml:space="preserve">B99A63092452965961E7DE5E28701540</t>
  </si>
  <si>
    <t xml:space="preserve">818EB5FB8C864717644CEAB5FE24053F</t>
  </si>
  <si>
    <t xml:space="preserve">4133F6319BFCE49F04FD425CDB55F10D</t>
  </si>
  <si>
    <t xml:space="preserve">BFEE087053080B8440920CBCD99212A3</t>
  </si>
  <si>
    <t xml:space="preserve">C6E639F13900EF86300637DC51AC9C44</t>
  </si>
  <si>
    <t xml:space="preserve">0AA49490F90C4B2D2E3C7BE244889A76</t>
  </si>
  <si>
    <t xml:space="preserve">CB65E30445525057D84B4CA0008353CA</t>
  </si>
  <si>
    <t xml:space="preserve">4B1BA0D2AA7C201AD3ECF314EDDBCC9C</t>
  </si>
  <si>
    <t xml:space="preserve">C28DABFA187EE634618A5BDAB8505EA7</t>
  </si>
  <si>
    <t xml:space="preserve">208C3287DDC4A76DB19CE0C3EE25B416</t>
  </si>
  <si>
    <t xml:space="preserve">C0655DCF506075FEB7B9FC2C0339F728</t>
  </si>
  <si>
    <t xml:space="preserve">94D1F57EFE9686C8E25E678DB3FB52DD</t>
  </si>
  <si>
    <t xml:space="preserve">16198CAD76C78FBC5F004C46D505F78E</t>
  </si>
  <si>
    <t xml:space="preserve">25E8A24FA2F6D5974FA9B65208491621</t>
  </si>
  <si>
    <t xml:space="preserve">5ED402A3A2C01D9167B3FFEDDC765B72</t>
  </si>
  <si>
    <t xml:space="preserve">876FC1B63E14029E8E243EF1C202C940</t>
  </si>
  <si>
    <t xml:space="preserve">6AF8A45A9ED2386C1A66130753B3F355</t>
  </si>
  <si>
    <t xml:space="preserve">CAF48FC89ADEB08CB6D81717DC84ACC1</t>
  </si>
  <si>
    <t xml:space="preserve">3DAA9D8BA7C07BCF9017F894EC1E8921</t>
  </si>
  <si>
    <t xml:space="preserve">3FEF3F58FADDEB30AAAE4471D3DC5AD8</t>
  </si>
  <si>
    <t xml:space="preserve">5F3F748133C35E228859A33C01921E64</t>
  </si>
  <si>
    <t xml:space="preserve">19EAF26E01BE3FC7F646273E95CDA45D</t>
  </si>
  <si>
    <t xml:space="preserve">74C00F73731E43D80851D204719D72BD</t>
  </si>
  <si>
    <t xml:space="preserve">CB2E3E0EF791A4AACD805A52C229DE57</t>
  </si>
  <si>
    <t xml:space="preserve">A84DEAA703085FC3441DD34E4159179A</t>
  </si>
  <si>
    <t xml:space="preserve">045C2AACEEA466086228786DB840ED00</t>
  </si>
  <si>
    <t xml:space="preserve">CC81523AEADF9631867C028ABD431B20</t>
  </si>
  <si>
    <t xml:space="preserve">6A72E9DE3E2919D40E718DA5DF76E068</t>
  </si>
  <si>
    <t xml:space="preserve">E97274A211063AF2E69045E0C68B8A73</t>
  </si>
  <si>
    <t xml:space="preserve">F470B269A5F47C6903737577C79E50A3</t>
  </si>
  <si>
    <t xml:space="preserve">51CDEA1A8E4DD33A0805E6D8EFCE0BD5</t>
  </si>
  <si>
    <t xml:space="preserve">74B187823D31D9C433113B2BFA3047C1</t>
  </si>
  <si>
    <t xml:space="preserve">F9B7DFE3C393F94656FDA27E5F8205BA</t>
  </si>
  <si>
    <t xml:space="preserve">BEB56541CA646E25C817C253051B5FCF</t>
  </si>
  <si>
    <t xml:space="preserve">4B701B77C4D6AFD9F2FC2FF1EB0F7437</t>
  </si>
  <si>
    <t xml:space="preserve">4B95BFAD03CA7C76A87C0954CF71E32A</t>
  </si>
  <si>
    <t xml:space="preserve">7A05B71A0232A07DAB45043A3BBED625</t>
  </si>
  <si>
    <t xml:space="preserve">3D764F358FD2EEC84C0FD2EE322BC43A</t>
  </si>
  <si>
    <t xml:space="preserve">2463FD4B6E8ED762CCD754A0ED5130DC</t>
  </si>
  <si>
    <t xml:space="preserve">7FF06DE4A3CD30E5344C5B85282E29C5</t>
  </si>
  <si>
    <t xml:space="preserve">6D963B8E1037E33D5C1E5D6969CDA3F8</t>
  </si>
  <si>
    <t xml:space="preserve">9F69ED7D94D2477DF7BFA1B7662287AD</t>
  </si>
  <si>
    <t xml:space="preserve">24FDCB868EA80B34A8014283D28DA8E0</t>
  </si>
  <si>
    <t xml:space="preserve">AC729DBDD0C89059A9ACC973D26652DC</t>
  </si>
  <si>
    <t xml:space="preserve">142079BCD049BF0BD4B903572412A0AC</t>
  </si>
  <si>
    <t xml:space="preserve">EE0D60846650A2764DF758A1619CBB8B</t>
  </si>
  <si>
    <t xml:space="preserve">658DBE5B0B306EB784C8E1548988C840</t>
  </si>
  <si>
    <t xml:space="preserve">BE6C06B8B6DF91381FB1344B41D4F6AB</t>
  </si>
  <si>
    <t xml:space="preserve">B8C1E03C50607E451BC97E39F430C90C</t>
  </si>
  <si>
    <t xml:space="preserve">B99808097AE7E6724E24D000B8D5A79A</t>
  </si>
  <si>
    <t xml:space="preserve">5E11A1EBEAA0C2A807CB565D4D689550</t>
  </si>
  <si>
    <t xml:space="preserve">F7FA149172EC439F3DB184A60732AB4A</t>
  </si>
  <si>
    <t xml:space="preserve">115DF442360636CE79744CDA88FB1FE0</t>
  </si>
  <si>
    <t xml:space="preserve">623405A3EDDC077128B4E3A82FA1D060</t>
  </si>
  <si>
    <t xml:space="preserve">ABADAF883C3FC054D24BBB5D28CD0F68</t>
  </si>
  <si>
    <t xml:space="preserve">9DCC00FA998D16658BE7BAF6BEBD900C</t>
  </si>
  <si>
    <t xml:space="preserve">2619BAD8BE3F8C4FD119EFF910427EF2</t>
  </si>
  <si>
    <t xml:space="preserve">87E12A64DDE91BBF2C00CFCEB445A948</t>
  </si>
  <si>
    <t xml:space="preserve">6497062A9FFA855E2E7506DAE513A7EB</t>
  </si>
  <si>
    <t xml:space="preserve">DFD8D93EA83D704937FA326DC045899B</t>
  </si>
  <si>
    <t xml:space="preserve">F290061D897BA5DD38DF70D7E5AB9526</t>
  </si>
  <si>
    <t xml:space="preserve">7E63E4F789AD648DBC0D49909CF6E56D</t>
  </si>
  <si>
    <t xml:space="preserve">1297DECAFA3A95DE2C672CEEACF31687</t>
  </si>
  <si>
    <t xml:space="preserve">B4B79C40C4596937DFBE94D32A1B3D4F</t>
  </si>
  <si>
    <t xml:space="preserve">953F3482850ACD889DFFB66D0CB9E6DB</t>
  </si>
  <si>
    <t xml:space="preserve">7C2B5C0EE0EA7A36A91B836E1EACAEC6</t>
  </si>
  <si>
    <t xml:space="preserve">8D5518CF0247AFFAE7C0FE3D16A1947C</t>
  </si>
  <si>
    <t xml:space="preserve">2CB34A8E3077810C24A9AE719C363235</t>
  </si>
  <si>
    <t xml:space="preserve">23B42A9B289885D5DB04EE068ABD64F8</t>
  </si>
  <si>
    <t xml:space="preserve">B880791F86C09CDC7D20C0763FD1F03B</t>
  </si>
  <si>
    <t xml:space="preserve">C6691D4BFFC9AF305288E2FFF3C120C6</t>
  </si>
  <si>
    <t xml:space="preserve">ACC6DF6C099424695D7C1097993DC198</t>
  </si>
  <si>
    <t xml:space="preserve">92D1C0BF3FAEDFF879DFB372129F2784</t>
  </si>
  <si>
    <t xml:space="preserve">0C90987188576783816A8B7325889A16</t>
  </si>
  <si>
    <t xml:space="preserve">957ED82514279131BF0FA3ED489EC652</t>
  </si>
  <si>
    <t xml:space="preserve">2A4D1098A4F70E7E422157AD17BAD2A0</t>
  </si>
  <si>
    <t xml:space="preserve">6D73550EF6EC8546D29BAA3A0A054E61</t>
  </si>
  <si>
    <t xml:space="preserve">04339EA2932F157F4933C9B503A2BAED</t>
  </si>
  <si>
    <t xml:space="preserve">BC4254C6964EEF1BC613D0A15A1AD9E6</t>
  </si>
  <si>
    <t xml:space="preserve">D3B5EFD96121A31E7040DC5909F063F8</t>
  </si>
  <si>
    <t xml:space="preserve">1A69AD77D554DC8E87A845F59EFC0C75</t>
  </si>
  <si>
    <t xml:space="preserve">81AD9994A0B93B7EAD9A4DF24AEF83D9</t>
  </si>
  <si>
    <t xml:space="preserve">2CF40F9657588EE402C370004008DC3D</t>
  </si>
  <si>
    <t xml:space="preserve">5D49253B194641BA566E5F8177252427</t>
  </si>
  <si>
    <t xml:space="preserve">468F60B18AF0C274B8EF6DE9B850E526</t>
  </si>
  <si>
    <t xml:space="preserve">40B747C79901C106A9B528C97E866F7A</t>
  </si>
  <si>
    <t xml:space="preserve">3C8349907D288DAAA5DCD5FEB0A93535</t>
  </si>
  <si>
    <t xml:space="preserve">384D923721B140677B3A76D9FD196F58</t>
  </si>
  <si>
    <t xml:space="preserve">951BFBF083DC59EBA743C8699A15649B</t>
  </si>
  <si>
    <t xml:space="preserve">644277200FF5704123EB37BFFC940985</t>
  </si>
  <si>
    <t xml:space="preserve">9384A36A439C9A6BA6C823F0FEF21A31</t>
  </si>
  <si>
    <t xml:space="preserve">811A8567A808B285E9F3FD382CF93996</t>
  </si>
  <si>
    <t xml:space="preserve">45C19637C492A6EA054D3D44A60491B1</t>
  </si>
  <si>
    <t xml:space="preserve">951B3A67EF0AA225E4C286FEFDC66EAF</t>
  </si>
  <si>
    <t xml:space="preserve">3875D64E5AEBB12C1517AB26EA20A6CC</t>
  </si>
  <si>
    <t xml:space="preserve">4051480C61985207FDE8E468507DA1D4</t>
  </si>
  <si>
    <t xml:space="preserve">D4FBC5B314E23FD9446C70D9D12C33F0</t>
  </si>
  <si>
    <t xml:space="preserve">AC3E7C5442A86B66A914C71F51177A87</t>
  </si>
  <si>
    <t xml:space="preserve">19179A1E8EAE47219DE33D0327A42DE8</t>
  </si>
  <si>
    <t xml:space="preserve">1A6DE0BF4A850511EE5FFEDA44C94370</t>
  </si>
  <si>
    <t xml:space="preserve">10F8EE3A1C5728DCA1350CDA2A472373</t>
  </si>
  <si>
    <t xml:space="preserve">55C790601BCAD5EDBAFEAA02A8E46811</t>
  </si>
  <si>
    <t xml:space="preserve">C91A50F0CBF7F576A6D6B0B2E73BED16</t>
  </si>
  <si>
    <t xml:space="preserve">81CDABBCD6C608599CF173979A6700D9</t>
  </si>
  <si>
    <t xml:space="preserve">89DD796AF34BF94EFE907AF890F893DC</t>
  </si>
  <si>
    <t xml:space="preserve">2A1CDD2397B5D9A1600BF6258E92897B</t>
  </si>
  <si>
    <t xml:space="preserve">1D0D6CA33C3790759DF4AAA14CBE2223</t>
  </si>
  <si>
    <t xml:space="preserve">3C19BB63A52DBF62A67469B169F86F7E</t>
  </si>
  <si>
    <t xml:space="preserve">F2B0A295F0C6D474435ABC95E61CAB55</t>
  </si>
  <si>
    <t xml:space="preserve">6F737395E5D3C8B3BD6B9CC6391E15E0</t>
  </si>
  <si>
    <t xml:space="preserve">A758A4316E4FA473FA160A03DB87E986</t>
  </si>
  <si>
    <t xml:space="preserve">EE8FBF942B73A94FFE26B26A196093F7</t>
  </si>
  <si>
    <t xml:space="preserve">5FECDA5C8CC698EA14D0DFDE951F00FD</t>
  </si>
  <si>
    <t xml:space="preserve">9A61E8FA3D2EBDA47C602A77AA54EA0C</t>
  </si>
  <si>
    <t xml:space="preserve">614A7C958E096F2AB991D3D7877415CE</t>
  </si>
  <si>
    <t xml:space="preserve">1E31DC2285C83CE44DEB23F55F9749D0</t>
  </si>
  <si>
    <t xml:space="preserve">D4FB8931AF6816BE2D2EB6FC73806F22</t>
  </si>
  <si>
    <t xml:space="preserve">70AD4E7D41814C3D166FB9F423D9FEEE</t>
  </si>
  <si>
    <t xml:space="preserve">01973E6599102A7F2CFC20331548915C</t>
  </si>
  <si>
    <t xml:space="preserve">2385CBEDD6A226DB052B4FA13EFB6F91</t>
  </si>
  <si>
    <t xml:space="preserve">A2ACF9FEB84F380459F926C2D918253F</t>
  </si>
  <si>
    <t xml:space="preserve">E6F6517AF8883F55BAECDB9F9D9EB5E1</t>
  </si>
  <si>
    <t xml:space="preserve">B7D4E0DECDBB713DEE8880C8BC18BABF</t>
  </si>
  <si>
    <t xml:space="preserve">363617A025ADF1B218731E7EEB6C6A19</t>
  </si>
  <si>
    <t xml:space="preserve">2C1ECB6DB97AA635DEB2A27237B9EA58</t>
  </si>
  <si>
    <t xml:space="preserve">91E5572B53FE33A23763B9DBED23F738</t>
  </si>
  <si>
    <t xml:space="preserve">759D14AB658020FA72CD656DCC1B1F4C</t>
  </si>
  <si>
    <t xml:space="preserve">5D4434A5F0FA87E984F9515D2460F1EA</t>
  </si>
  <si>
    <t xml:space="preserve">C9F7675DFEAF956480D3D337DB70B9FC</t>
  </si>
  <si>
    <t xml:space="preserve">4A5A244557BCC496B2695AE918A06484</t>
  </si>
  <si>
    <t xml:space="preserve">DFAD1A2708680DCA228B1AB8A5B1A97F</t>
  </si>
  <si>
    <t xml:space="preserve">7A328525DDAA541E8F742DEE57432266</t>
  </si>
  <si>
    <t xml:space="preserve">9C38E1965BFC432C40C443D81728B233</t>
  </si>
  <si>
    <t xml:space="preserve">92511B22E9762AC7CF176241E82C22BC</t>
  </si>
  <si>
    <t xml:space="preserve">9EF4710FE81E5901B1D0C63B5699DED5</t>
  </si>
  <si>
    <t xml:space="preserve">001DC09DF99E2DB2819BA669F9FAEBDA</t>
  </si>
  <si>
    <t xml:space="preserve">EE1911BE90B0F4516B9DBF3A78E16AC6</t>
  </si>
  <si>
    <t xml:space="preserve">199A9D6BFEBDB734BC06BD46B08FE7F7</t>
  </si>
  <si>
    <t xml:space="preserve">CBB7A66CD5C18A5657C2C948A711B49F</t>
  </si>
  <si>
    <t xml:space="preserve">8D9C1E1BC4DB393ED4A6A8CF2A66AF80</t>
  </si>
  <si>
    <t xml:space="preserve">82546B09B60CC2D95721F2EB94F14BCC</t>
  </si>
  <si>
    <t xml:space="preserve">E285242FBC5A270FCE301CB3459DD19A</t>
  </si>
  <si>
    <t xml:space="preserve">96902EC52BA826BD863ED1FCDD757113</t>
  </si>
  <si>
    <t xml:space="preserve">D884CC30CFEEB77CAB8B7548285B0A9B</t>
  </si>
  <si>
    <t xml:space="preserve">4CFAF43C120CF03577AA2245E88B10F8</t>
  </si>
  <si>
    <t xml:space="preserve">1A10263F09891AE744E893B2416A5F13</t>
  </si>
  <si>
    <t xml:space="preserve">2759E34FBAB70B298F5764C65DA00A6B</t>
  </si>
  <si>
    <t xml:space="preserve">D6F4BB58E8378B2A67620CE1CFCF22A2</t>
  </si>
  <si>
    <t xml:space="preserve">3887F3E614D080E6B86F178FCDDDD2BB</t>
  </si>
  <si>
    <t xml:space="preserve">81BA7689BE50503A3B172D33F13EB03D</t>
  </si>
  <si>
    <t xml:space="preserve">ACBA552AC7E2AF0CF902463B8DFEB5DB</t>
  </si>
  <si>
    <t xml:space="preserve">CF6200B51619886A2A5CEB3BF89B1D46</t>
  </si>
  <si>
    <t xml:space="preserve">054EF7CAE682B7B351EBB6FA0DD2516E</t>
  </si>
  <si>
    <t xml:space="preserve">82FFE5B57A94717262228B9CA8C8D01C</t>
  </si>
  <si>
    <t xml:space="preserve">2B5E1EC0B52465F8F72695AC1E1FE9DB</t>
  </si>
  <si>
    <t xml:space="preserve">C5785DF244912E15B6F6181E3A2DAE5B</t>
  </si>
  <si>
    <t xml:space="preserve">A32272E948E29A636E214D5DD64CD7B9</t>
  </si>
  <si>
    <t xml:space="preserve">4F4A354A6CA1A076877DC2C94E8D6E44</t>
  </si>
  <si>
    <t xml:space="preserve">7F2FF214E59EEAE36DBF7748CEF75814</t>
  </si>
  <si>
    <t xml:space="preserve">F03D8529BFA4AC4E4914D8DA1FB570D9</t>
  </si>
  <si>
    <t xml:space="preserve">5D344C6A5F1DCC2A581A2AE4F94F7D46</t>
  </si>
  <si>
    <t xml:space="preserve">8854E90D1D7B117E2E93F5CA5D497F79</t>
  </si>
  <si>
    <t xml:space="preserve">9211B2B93C4318DBD625BA32CF1549C6</t>
  </si>
  <si>
    <t xml:space="preserve">CD4546948C334F438116ED4F15D62EBF</t>
  </si>
  <si>
    <t xml:space="preserve">84A8825D79AA9DF3F20D8E4FE843DE51</t>
  </si>
  <si>
    <t xml:space="preserve">94D758B8D143BC6F157C59260C8924A6</t>
  </si>
  <si>
    <t xml:space="preserve">EE2A5711839AF58324DE5B404E26CB8E</t>
  </si>
  <si>
    <t xml:space="preserve">2A1FAB54158C6B994BB9E844172DA702</t>
  </si>
  <si>
    <t xml:space="preserve">453D47ED0C20E79320F2901B84A7BAA8</t>
  </si>
  <si>
    <t xml:space="preserve">D95DFAA2A9C29941EE187B2812A8B2B0</t>
  </si>
  <si>
    <t xml:space="preserve">2FCC72ED7BCB2904CC3B30DCFBFD70A6</t>
  </si>
  <si>
    <t xml:space="preserve">B1CFA558973208590984DDDD885605B4</t>
  </si>
  <si>
    <t xml:space="preserve">C3BAE0BF9A87129F3067819A11A902A4</t>
  </si>
  <si>
    <t xml:space="preserve">C5CBB420F69E0C5A140A043DFC070858</t>
  </si>
  <si>
    <t xml:space="preserve">F7CD90C0B4B0143C92B0E51DCEB3E0A6</t>
  </si>
  <si>
    <t xml:space="preserve">B9D1DF1FF133FB572EB6182C721378FF</t>
  </si>
  <si>
    <t xml:space="preserve">EB546D792B2787272357A7A423CA28B7</t>
  </si>
  <si>
    <t xml:space="preserve">242DD0A6EB92357D0989F002BCDDA024</t>
  </si>
  <si>
    <t xml:space="preserve">5EEF3C13EC12F4CEE4E57FE7FA098DAB</t>
  </si>
  <si>
    <t xml:space="preserve">6596F370383B7674392CA5F2808B288C</t>
  </si>
  <si>
    <t xml:space="preserve">BA99A39491566A0C601F9850A7C91323</t>
  </si>
  <si>
    <t xml:space="preserve">A5175B422756F4CFF76BDEBDCA395FD5</t>
  </si>
  <si>
    <t xml:space="preserve">CE297170BAEDE081D30AF285909ED38A</t>
  </si>
  <si>
    <t xml:space="preserve">9E8F2329DB172C16D241DB13ECEF40D8</t>
  </si>
  <si>
    <t xml:space="preserve">FA8C562C1166FF16B3DFA3326966F8B3</t>
  </si>
  <si>
    <t xml:space="preserve">929A129A47A5B7A0DC24B59AD7BF9B86</t>
  </si>
  <si>
    <t xml:space="preserve">2351B53D2AE052F9D84566039F0FBA15</t>
  </si>
  <si>
    <t xml:space="preserve">554877C18D44078C5593E9004F587B55</t>
  </si>
  <si>
    <t xml:space="preserve">9E4C6A6D5BF66E43F529674E45E7CCE6</t>
  </si>
  <si>
    <t xml:space="preserve">A20EEE0219EF626EF8DA4AFC84718563</t>
  </si>
  <si>
    <t xml:space="preserve">7BE6647060E1D5C853560BBE47A0AAD8</t>
  </si>
  <si>
    <t xml:space="preserve">6F3952C135DCE87D080835291A6ECB3F</t>
  </si>
  <si>
    <t xml:space="preserve">DF65B5EEBCA67B25BE3DA601FA236734</t>
  </si>
  <si>
    <t xml:space="preserve">C110624B9AB346BC638A5ECD7372F5D2</t>
  </si>
  <si>
    <t xml:space="preserve">D099B9E6AEC8155C73D66F9FEB070610</t>
  </si>
  <si>
    <t xml:space="preserve">935E7DF629B62D9AD410C27FEDABB347</t>
  </si>
  <si>
    <t xml:space="preserve">B1A8794D724BA89B96B1E0A9F40BA003</t>
  </si>
  <si>
    <t xml:space="preserve">E480A8601F4C0145D3BEC3348C9FB40E</t>
  </si>
  <si>
    <t xml:space="preserve">6E4C8FEFDF00899C05522EF8FE620C99</t>
  </si>
  <si>
    <t xml:space="preserve">C45FE304125A5446500CE7F295356105</t>
  </si>
  <si>
    <t xml:space="preserve">7ABCAB4CFBB99495B5169C18DE52A24E</t>
  </si>
  <si>
    <t xml:space="preserve">55074027F2E6792F5C791452CFFBD830</t>
  </si>
  <si>
    <t xml:space="preserve">2BBCA5E1010238C60F0A3C6F7EBA121A</t>
  </si>
  <si>
    <t xml:space="preserve">0CDB00E16EFD12A429BBBE72963F7D64</t>
  </si>
  <si>
    <t xml:space="preserve">47D2F2D23515E39C8BC1DC8E4A1D2E47</t>
  </si>
  <si>
    <t xml:space="preserve">8E6F8DEE3581965E997477377C0A4947</t>
  </si>
  <si>
    <t xml:space="preserve">400AB507C4FAB2BBEBB935F2CAC4FC8B</t>
  </si>
  <si>
    <t xml:space="preserve">DC2217528B97C26A1BB0A289EF122B48</t>
  </si>
  <si>
    <t xml:space="preserve">954952A533F16A6B434F52AFF000E7E1</t>
  </si>
  <si>
    <t xml:space="preserve">4E911A5A2B268A438117BDDA4B86A771</t>
  </si>
  <si>
    <t xml:space="preserve">F37E83CB7DEB14C723B201369E8DB73C</t>
  </si>
  <si>
    <t xml:space="preserve">062B2FA0088067E17C0E1D6350F324CC</t>
  </si>
  <si>
    <t xml:space="preserve">7E70EB3E3014A4EA2FACA0B067D91F7F</t>
  </si>
  <si>
    <t xml:space="preserve">C3A127A5E1815C53DE49F71E72467DBD</t>
  </si>
  <si>
    <t xml:space="preserve">9567706B38FEE8074DD308DE85C178A7</t>
  </si>
  <si>
    <t xml:space="preserve">21C14FA3ADD5669ACC4E9FF9B8657D64</t>
  </si>
  <si>
    <t xml:space="preserve">A6E7505D82DB59F123B15BB8DBAF63CF</t>
  </si>
  <si>
    <t xml:space="preserve">1FC50562604BEDE392D2E072C40F56C3</t>
  </si>
  <si>
    <t xml:space="preserve">4EFDCA7208BD75261F7B364882D2C8DF</t>
  </si>
  <si>
    <t xml:space="preserve">C75555639A0E39C4B2ECEC8C79E99D57</t>
  </si>
  <si>
    <t xml:space="preserve">AEEA1B44C59814F1D1EED444C7D7FE1F</t>
  </si>
  <si>
    <t xml:space="preserve">51B40438BB98046C5BD6643B6DEA92E4</t>
  </si>
  <si>
    <t xml:space="preserve">368F788C8C06C66E65E9DC0ACDB4E049</t>
  </si>
  <si>
    <t xml:space="preserve">5A616483F9B0CDBF89288D5737A0BE7A</t>
  </si>
  <si>
    <t xml:space="preserve">21732A008CB7F731356895DAA29D4CE0</t>
  </si>
  <si>
    <t xml:space="preserve">D36753D7B4872D9605C409C87AAA0D5E</t>
  </si>
  <si>
    <t xml:space="preserve">ED0905A3F5A5211458C3847114CB379C</t>
  </si>
  <si>
    <t xml:space="preserve">D89529D3631A596F5AB367F56C8D5059</t>
  </si>
  <si>
    <t xml:space="preserve">F33D2BE4C1C5114F6C1E003C2D2CF8B6</t>
  </si>
  <si>
    <t xml:space="preserve">CA30658EE41C07764C57F72F621968FA</t>
  </si>
  <si>
    <t xml:space="preserve">B77FB8A35F8F4181E41220F9050895FF</t>
  </si>
  <si>
    <t xml:space="preserve">82B187C9F0D4EF4325DFA1DCFEE2EF45</t>
  </si>
  <si>
    <t xml:space="preserve">B070215EB39FC22C0551C3B386AB0AFA</t>
  </si>
  <si>
    <t xml:space="preserve">B43E334EBFE2BE39D98E6622310F44E2</t>
  </si>
  <si>
    <t xml:space="preserve">92FFD93280B364C586931ECA0654A742</t>
  </si>
  <si>
    <t xml:space="preserve">6F3130AA5D10C3DC51B9BCB4BD27AA00</t>
  </si>
  <si>
    <t xml:space="preserve">01824446D32785221C5BDC8B3183981F</t>
  </si>
  <si>
    <t xml:space="preserve">4F62EBB38064D6454C78D8E9FABB56E6</t>
  </si>
  <si>
    <t xml:space="preserve">BCB50DE17504CBDB667B02705A9F51AD</t>
  </si>
  <si>
    <t xml:space="preserve">F8BC52FA7DC1EB5CC42B9F5B43BFE0F8</t>
  </si>
  <si>
    <t xml:space="preserve">7B0247FD105FFAAA0B88D80D02ABB5E3</t>
  </si>
  <si>
    <t xml:space="preserve">752BBCD74F319C1FAEC0F5EEFF98C0AA</t>
  </si>
  <si>
    <t xml:space="preserve">FEEC0370DAAA67E79711380D0877920D</t>
  </si>
  <si>
    <t xml:space="preserve">9399BB2F34BEBA19EF7722D62301F78B</t>
  </si>
  <si>
    <t xml:space="preserve">D745810B0B6146EEACE89FDB2F6E6BE9</t>
  </si>
  <si>
    <t xml:space="preserve">09DFD1B949DFE4FD98DD6B2969E607A9</t>
  </si>
  <si>
    <t xml:space="preserve">1594D65ABC70399FE4551EBFAEC6F602</t>
  </si>
  <si>
    <t xml:space="preserve">734DAC7D977E9BDA131695E69CDD3151</t>
  </si>
  <si>
    <t xml:space="preserve">F3C3E36A731234F47DE311601251E973</t>
  </si>
  <si>
    <t xml:space="preserve">01C6B8A6AFCF61B96CA9AC918E9B8A17</t>
  </si>
  <si>
    <t xml:space="preserve">9E6867C71CAFE7937CD76C8618DCC0CF</t>
  </si>
  <si>
    <t xml:space="preserve">C465080AE1257F6009E22AC295801194</t>
  </si>
  <si>
    <t xml:space="preserve">A5FCCC391A6D282ABEAB540172CC3D95</t>
  </si>
  <si>
    <t xml:space="preserve">B1C7B9EE035A1097ADFBCAE8ACE26633</t>
  </si>
  <si>
    <t xml:space="preserve">A7B99B77D526D35B882BD34292463D8C</t>
  </si>
  <si>
    <t xml:space="preserve">7162CD44295A8A8AD6A5E3B82BE5FFCD</t>
  </si>
  <si>
    <t xml:space="preserve">ED20705B9841B49F0467048B404A90FB</t>
  </si>
  <si>
    <t xml:space="preserve">28C825D762CD6BB909311A5D7DDBB388</t>
  </si>
  <si>
    <t xml:space="preserve">47111B2114D1ACDA0DB4899BE03B9433</t>
  </si>
  <si>
    <t xml:space="preserve">FE503ACDA3EBD882A13070331BE5F2B9</t>
  </si>
  <si>
    <t xml:space="preserve">E3187D0F08FCC9263A83B51CCF593ABF</t>
  </si>
  <si>
    <t xml:space="preserve">786666EE9CCB6DCFBF06DA41CA8B9286</t>
  </si>
  <si>
    <t xml:space="preserve">FB01F10863DFCE43025DF944DE8CD372</t>
  </si>
  <si>
    <t xml:space="preserve">5299F720A87E0105755D355618BA6BF4</t>
  </si>
  <si>
    <t xml:space="preserve">BF90BFEDB625F4C4B3BE9C97E8D2E62E</t>
  </si>
  <si>
    <t xml:space="preserve">7C261F33DF16AA7F79669F4E2825E3E6</t>
  </si>
  <si>
    <t xml:space="preserve">3245DE8A85A9026C78E71A0F6701FA63</t>
  </si>
  <si>
    <t xml:space="preserve">285AE0D22C9288D2C9AF178F6539609A</t>
  </si>
  <si>
    <t xml:space="preserve">FBB3FF38100A091C4B0A9800A961D1FC</t>
  </si>
  <si>
    <t xml:space="preserve">E20460294FA67B1AEA40C72050F08ADE</t>
  </si>
  <si>
    <t xml:space="preserve">CEAF2449A8DB1B3C21BA1A4195D59D5E</t>
  </si>
  <si>
    <t xml:space="preserve">548C6B74EC1061E64D7DB7FFD9B783EA</t>
  </si>
  <si>
    <t xml:space="preserve">FB527CEA3F1C315C29108AC8A66104A0</t>
  </si>
  <si>
    <t xml:space="preserve">C574462D0A817DC381837B42A1DD2D8B</t>
  </si>
  <si>
    <t xml:space="preserve">C0173B508AE4BC289B99328FD225DC4A</t>
  </si>
  <si>
    <t xml:space="preserve">1AF38CE586B43D4093563523F9DBE965</t>
  </si>
  <si>
    <t xml:space="preserve">A203AC6E4201583386B3B54373FC1714</t>
  </si>
  <si>
    <t xml:space="preserve">AC7380DFED5E6673714014B2A1C737F5</t>
  </si>
  <si>
    <t xml:space="preserve">5A9D3DF28A906D323FAA894A70A178BE</t>
  </si>
  <si>
    <t xml:space="preserve">A06B55B85205FBB2767D05156A30B51F</t>
  </si>
  <si>
    <t xml:space="preserve">58CBE61E0136B44517876E47FA02B2A8</t>
  </si>
  <si>
    <t xml:space="preserve">552EE84CFFE4945735448750671451EE</t>
  </si>
  <si>
    <t xml:space="preserve">6518DA3355784B0F3914F2456CB1BAE4</t>
  </si>
  <si>
    <t xml:space="preserve">734E2A2F3DC1CCA34A281965A27EA911</t>
  </si>
  <si>
    <t xml:space="preserve">ECC77914220EB1FF800C4FD1F75A6CAC</t>
  </si>
  <si>
    <t xml:space="preserve">E2F14E00F5B4392CE0596EE7A639F949</t>
  </si>
  <si>
    <t xml:space="preserve">380ABD3D7349023435A789A0F539A7EA</t>
  </si>
  <si>
    <t xml:space="preserve">20EBCE06447DE7A526CA89B5CC827E44</t>
  </si>
  <si>
    <t xml:space="preserve">96E3BAF52EB7508C1F23B0110D514A4E</t>
  </si>
  <si>
    <t xml:space="preserve">4F5535AE3FD4D8DD9337E8098A1E4057</t>
  </si>
  <si>
    <t xml:space="preserve">C25192EBA77D67AF5D993EBCFD8118B4</t>
  </si>
  <si>
    <t xml:space="preserve">E54D17E6A8E556A756566A1F7C9D81D1</t>
  </si>
  <si>
    <t xml:space="preserve">80E1086E908D637C01373F491D55620B</t>
  </si>
  <si>
    <t xml:space="preserve">ADD5D073138D9B1EE5C68C690E6D7CFC</t>
  </si>
  <si>
    <t xml:space="preserve">FB002A2FF358B6C807B0B5791E39625A</t>
  </si>
  <si>
    <t xml:space="preserve">63B27BB6F156453CF97E454B9F28796F</t>
  </si>
  <si>
    <t xml:space="preserve">A1A156A299F4A19585AC21E17E0254B3</t>
  </si>
  <si>
    <t xml:space="preserve">233D02CF98E63649E6EE834DBEEB91B7</t>
  </si>
  <si>
    <t xml:space="preserve">766AE421E6F3202C4E5E21B7B7CF3958</t>
  </si>
  <si>
    <t xml:space="preserve">8868634D966938BFD310C4CC0E30829E</t>
  </si>
  <si>
    <t xml:space="preserve">B37120BDE3A19C879CE8AA98598334C9</t>
  </si>
  <si>
    <t xml:space="preserve">7EAE4DF401494C486440BBD1428BA466</t>
  </si>
  <si>
    <t xml:space="preserve">3B192E40BE43A435063522601858E07F</t>
  </si>
  <si>
    <t xml:space="preserve">03DC24F931A1B1793534FAF8EFB9487A</t>
  </si>
  <si>
    <t xml:space="preserve">E8FCA0368D2C21585C3D22AE1CD1289A</t>
  </si>
  <si>
    <t xml:space="preserve">3DEB1B2A5C0DA0D4858AC5B5D9287B72</t>
  </si>
  <si>
    <t xml:space="preserve">87A59D1FAD818E012AF32F5E6FF6B8F8</t>
  </si>
  <si>
    <t xml:space="preserve">6DA9B3F252E32FE12C1FEFC36911449B</t>
  </si>
  <si>
    <t xml:space="preserve">96E3C799D765CFFC6106BC70E59F0365</t>
  </si>
  <si>
    <t xml:space="preserve">75CAB32963A3743B0F242D5A08E2D7B4</t>
  </si>
  <si>
    <t xml:space="preserve">ACF8DA99D33F9F17C83261952E0B4CE8</t>
  </si>
  <si>
    <t xml:space="preserve">9B90C2E97173EA06EBC0826B8BE3A710</t>
  </si>
  <si>
    <t xml:space="preserve">D5AE79644A8E7217B3A49C777BF1943E</t>
  </si>
  <si>
    <t xml:space="preserve">E52B4E4D49CF198419F990ACAA7A1E17</t>
  </si>
  <si>
    <t xml:space="preserve">8F9C791FAABFC4ABAC0884FDA3620010</t>
  </si>
  <si>
    <t xml:space="preserve">93661D06F264DE24C0A0B3310D6B872B</t>
  </si>
  <si>
    <t xml:space="preserve">9CCFF5FEDC9BBE864133855C932B7A32</t>
  </si>
  <si>
    <t xml:space="preserve">1E97F562D7F681AFC806809C48B6BDF5</t>
  </si>
  <si>
    <t xml:space="preserve">CAA50988B1F4E15791A49EAD376FECB6</t>
  </si>
  <si>
    <t xml:space="preserve">00C2EFCF70A69925E0E240AFE4B7F307</t>
  </si>
  <si>
    <t xml:space="preserve">9B51845F4C944DC996C3C68BAA239FD1</t>
  </si>
  <si>
    <t xml:space="preserve">43178DE4ED2DD2C05BD62CA78B9A4401</t>
  </si>
  <si>
    <t xml:space="preserve">E2C7ABC813266B9931B913AF2F775D2C</t>
  </si>
  <si>
    <t xml:space="preserve">FA9DF47A9AA9E6AA63BDE5239BEFEFA4</t>
  </si>
  <si>
    <t xml:space="preserve">DC384BB371B6DC4A5D1A360BE11A0F74</t>
  </si>
  <si>
    <t xml:space="preserve">3DDC513659BEC907AEBFB96E79542750</t>
  </si>
  <si>
    <t xml:space="preserve">2E382CA886404280D0C881A4CF39B607</t>
  </si>
  <si>
    <t xml:space="preserve">1631B810FFFCBCFE43DEA063C0913E6F</t>
  </si>
  <si>
    <t xml:space="preserve">FD14692C60D74E010596CAA32F35F615</t>
  </si>
  <si>
    <t xml:space="preserve">F879583A35D53829536AF5644D312D79</t>
  </si>
  <si>
    <t xml:space="preserve">E0BF45FDC6882244352FA02F3C43212F</t>
  </si>
  <si>
    <t xml:space="preserve">4AFEDECEFE703D3E0A820E09BFC6167E</t>
  </si>
  <si>
    <t xml:space="preserve">3A427A9588A08844F2257C06E2FE81D5</t>
  </si>
  <si>
    <t xml:space="preserve">BF19C7CECE61E1288C13B88F16145703</t>
  </si>
  <si>
    <t xml:space="preserve">18228830F6D8AD1E0071862D818A817F</t>
  </si>
  <si>
    <t xml:space="preserve">B218210DD1F5043E2802300D9C78C844</t>
  </si>
  <si>
    <t xml:space="preserve">887B2D4E9E30937374DA12C41D0D5405</t>
  </si>
  <si>
    <t xml:space="preserve">FC7F6E7601DC6B9EF8FE9CEAE6DD081D</t>
  </si>
  <si>
    <t xml:space="preserve">779D8ADC48A2DC9090884243F5CB7745</t>
  </si>
  <si>
    <t xml:space="preserve">E6D2B9628C37C3D51B881A797A6DCBAC</t>
  </si>
  <si>
    <t xml:space="preserve">D5D745E05B79DDD44C0F3922DAD18893</t>
  </si>
  <si>
    <t xml:space="preserve">79E458C4E908F4F862BE00A4F96B8A21</t>
  </si>
  <si>
    <t xml:space="preserve">6CEBD71CCEE767EC9F48DE854D2E518E</t>
  </si>
  <si>
    <t xml:space="preserve">D1A00BB901C775003388E94051085DA9</t>
  </si>
  <si>
    <t xml:space="preserve">4188E9A5E0B93559CFC748FBEB23721D</t>
  </si>
  <si>
    <t xml:space="preserve">053044A18E6A15E70DA651960561BB98</t>
  </si>
  <si>
    <t xml:space="preserve">F82F495B13B79644F23DAD7054C536F0</t>
  </si>
  <si>
    <t xml:space="preserve">6A1E9CEABAD8DFF6C3764966797404E9</t>
  </si>
  <si>
    <t xml:space="preserve">32BC03E5035B422CF9289E1FC90BE238</t>
  </si>
  <si>
    <t xml:space="preserve">53A52F52AFDCF1E437A9EFE415A71944</t>
  </si>
  <si>
    <t xml:space="preserve">916F2DB9281C42A0CD74E89FFA5E9B92</t>
  </si>
  <si>
    <t xml:space="preserve">1A4EFDF867AE123FCAF1A5A4562BAE01</t>
  </si>
  <si>
    <t xml:space="preserve">AFCD5D8B264D7A79829A87661B2AD0B2</t>
  </si>
  <si>
    <t xml:space="preserve">8299F9AA9254CE1737EACECF1DB9E2CC</t>
  </si>
  <si>
    <t xml:space="preserve">F4902A2294B592F9302B66FDBBD598A3</t>
  </si>
  <si>
    <t xml:space="preserve">A3A4DBD2D5760BC71D614C6EF3B496D2</t>
  </si>
  <si>
    <t xml:space="preserve">5B7B34E8500FD0C8277E03D98B12C0F6</t>
  </si>
  <si>
    <t xml:space="preserve">32A2184E67B556675590CB05071FF8BF</t>
  </si>
  <si>
    <t xml:space="preserve">D256B5D27C74E38E7A03C45BC0A4B016</t>
  </si>
  <si>
    <t xml:space="preserve">F6CE9B934C571327877496AB77922622</t>
  </si>
  <si>
    <t xml:space="preserve">7436C70EC61B0806BA7133500244598D</t>
  </si>
  <si>
    <t xml:space="preserve">41A6F9E7E3392B73FC4DE78AC05097A3</t>
  </si>
  <si>
    <t xml:space="preserve">ED4EBE804AF3BADB2D274D744139AF64</t>
  </si>
  <si>
    <t xml:space="preserve">6D09CC016EB5142C88639C1E29F9EB78</t>
  </si>
  <si>
    <t xml:space="preserve">71E316BB3A5069B68B2F9BD2B9EF6A81</t>
  </si>
  <si>
    <t xml:space="preserve">94C1C64E3F1CF8AD3204D7C5EA0063F7</t>
  </si>
  <si>
    <t xml:space="preserve">571889643BCA74185EE5A55DF0F542D8</t>
  </si>
  <si>
    <t xml:space="preserve">99BDC8AF3105F94FC720970F93FAA581</t>
  </si>
  <si>
    <t xml:space="preserve">4A3DB2592696F18AEDCCA3F563C6A9A9</t>
  </si>
  <si>
    <t xml:space="preserve">75A96CE99D8194D044EF700CFF27677B</t>
  </si>
  <si>
    <t xml:space="preserve">334E7F59A5CFDF884FD2B3C3A1CC70DC</t>
  </si>
  <si>
    <t xml:space="preserve">06C4CE95C68574C841FB35C61790CE0A</t>
  </si>
  <si>
    <t xml:space="preserve">E526BBF32EF370F1A02A794C6B02410D</t>
  </si>
  <si>
    <t xml:space="preserve">0BAFD5BA9AE2D623329E2297EA2849AB</t>
  </si>
  <si>
    <t xml:space="preserve">3D783ADFABC263D85AA64C1A9736E93E</t>
  </si>
  <si>
    <t xml:space="preserve">2E9A06976D8C47F836303205B08B1013</t>
  </si>
  <si>
    <t xml:space="preserve">509E5BBB70508620926EA6CE4A95E163</t>
  </si>
  <si>
    <t xml:space="preserve">222385F03734F914394B223EC46137B2</t>
  </si>
  <si>
    <t xml:space="preserve">C9B3FB8D4D407B2F67D6B9D095734119</t>
  </si>
  <si>
    <t xml:space="preserve">021E62416BAC240A3D40D3CD72ADF59D</t>
  </si>
  <si>
    <t xml:space="preserve">7F0A4E57F466530E648EC47D6BE5A867</t>
  </si>
  <si>
    <t xml:space="preserve">EFF9050E06ECDD5E85B709CD9D46FDC2</t>
  </si>
  <si>
    <t xml:space="preserve">500E41B732B2CE9364690EDF8C766589</t>
  </si>
  <si>
    <t xml:space="preserve">BA344EF37E67E78BE4FA35E4DAB061E9</t>
  </si>
  <si>
    <t xml:space="preserve">50D1466AC9EE0A43AAA867877ADA265D</t>
  </si>
  <si>
    <t xml:space="preserve">9192A1EA50F700D6A6BDB812A2B25BEE</t>
  </si>
  <si>
    <t xml:space="preserve">DF0ED4C5F0202500C66A8D33D31CBFDE</t>
  </si>
  <si>
    <t xml:space="preserve">A6289B08C44D46E8890799EEE28C0AEB</t>
  </si>
  <si>
    <t xml:space="preserve">12AA6702C8B806ED1C03C880FBA9D338</t>
  </si>
  <si>
    <t xml:space="preserve">F857943CD2740F3CFE4026DA3CBF8900</t>
  </si>
  <si>
    <t xml:space="preserve">03E92E4A9BCC5CF8ED659E986486224E</t>
  </si>
  <si>
    <t xml:space="preserve">FDAA384760138690524A2F3013C51895</t>
  </si>
  <si>
    <t xml:space="preserve">316913CFFAC13497F63AF12C1B0ED0BF</t>
  </si>
  <si>
    <t xml:space="preserve">63EF9D17A99E7188B5BDC14B1E6F5B9E</t>
  </si>
  <si>
    <t xml:space="preserve">DBB9FAC78350ACE93B72A3A26E5CD20F</t>
  </si>
  <si>
    <t xml:space="preserve">E06F44CCB1A1A932B6C65F0D0C66F5EE</t>
  </si>
  <si>
    <t xml:space="preserve">9D8A111448E0D13737B321D511FEFBB3</t>
  </si>
  <si>
    <t xml:space="preserve">665872DA8A8C6533CD46712213866AEA</t>
  </si>
  <si>
    <t xml:space="preserve">D4967F3EED49074779922DA29890620F</t>
  </si>
  <si>
    <t xml:space="preserve">A50FF1BD3A46D85C866F178F3FA69DB7</t>
  </si>
  <si>
    <t xml:space="preserve">7FAB2E70524ADA522CB39357BC007A7B</t>
  </si>
  <si>
    <t xml:space="preserve">3FB4A41945227CB6E26CFB4644B8F98C</t>
  </si>
  <si>
    <t xml:space="preserve">A39F72C8E6CB26E7D08009953F39B4F9</t>
  </si>
  <si>
    <t xml:space="preserve">39CD49A7E25858630B6F8E80F32187F5</t>
  </si>
  <si>
    <t xml:space="preserve">F239B733603320BB0175665435FA1AEE</t>
  </si>
  <si>
    <t xml:space="preserve">70D033065D35486DB28DACD282F96B35</t>
  </si>
  <si>
    <t xml:space="preserve">08E24EE0F24022F42C3D2F42F022E027</t>
  </si>
  <si>
    <t xml:space="preserve">F1A8361185D33CF1B29DE98A0B998363</t>
  </si>
  <si>
    <t xml:space="preserve">E3FE10EABE15A025B0CDA16876C0CE3C</t>
  </si>
  <si>
    <t xml:space="preserve">07F8A1231EA66746786DB9A4285EFD18</t>
  </si>
  <si>
    <t xml:space="preserve">55F0DDCEBF63C6E39C69917B43B76347</t>
  </si>
  <si>
    <t xml:space="preserve">D0308FEAA14097F6D41194E135A4F1EE</t>
  </si>
  <si>
    <t xml:space="preserve">F8114D871078350E8D2FD48F75248A7F</t>
  </si>
  <si>
    <t xml:space="preserve">8B8A9AFFDC2541370FE6020F1AB58636</t>
  </si>
  <si>
    <t xml:space="preserve">B3DEE03131F124F2897664DB7F0EC806</t>
  </si>
  <si>
    <t xml:space="preserve">871EE0508E6EC15F03C776A17787D8BA</t>
  </si>
  <si>
    <t xml:space="preserve">0088BFF3E5E338138B83D12A1EE09089</t>
  </si>
  <si>
    <t xml:space="preserve">2257AD5AAB2D8CEE6606BAE3E744A562</t>
  </si>
  <si>
    <t xml:space="preserve">47B40937C978E3F38F387BEAC82E8C3C</t>
  </si>
  <si>
    <t xml:space="preserve">623AD6FFCD44BCE905CF56B3837E670B</t>
  </si>
  <si>
    <t xml:space="preserve">EDDD70019F84DC0EDF18B94598BCC6E0</t>
  </si>
  <si>
    <t xml:space="preserve">D091D9A9571EC7E19FD63446F393D976</t>
  </si>
  <si>
    <t xml:space="preserve">5DBDD118DAD29F8F97FFFC84DAF619C2</t>
  </si>
  <si>
    <t xml:space="preserve">D4E8D428FF8978BE79FEF1881596097B</t>
  </si>
  <si>
    <t xml:space="preserve">6D9CD86295A5747216AD3EB14EF982FB</t>
  </si>
  <si>
    <t xml:space="preserve">E8E9781DCCD1C3F4AB9E37A394DC8855</t>
  </si>
  <si>
    <t xml:space="preserve">EFBE2839686B681C64405E8B3D69118F</t>
  </si>
  <si>
    <t xml:space="preserve">6369BBAB88CF44D923831C5109698775</t>
  </si>
  <si>
    <t xml:space="preserve">C4FE817AF6B2A1683ED508DD06462082</t>
  </si>
  <si>
    <t xml:space="preserve">7F3FD156959169235BF08013626E8CF0</t>
  </si>
  <si>
    <t xml:space="preserve">5558B347CD9BB5AB3EAE70BF8E80B591</t>
  </si>
  <si>
    <t xml:space="preserve">1D9B0F535B767EEA59352C4E0A521C73</t>
  </si>
  <si>
    <t xml:space="preserve">320C8D2E8C705C802808C7B239289DA3</t>
  </si>
  <si>
    <t xml:space="preserve">684EB8A9B3F8DB365E293525BD5B45B5</t>
  </si>
  <si>
    <t xml:space="preserve">9738327D1F291B616F040054003AC2E4</t>
  </si>
  <si>
    <t xml:space="preserve">E99F739287DC1D8AE06A9CCF16E69D32</t>
  </si>
  <si>
    <t xml:space="preserve">45ED28669362E115F429B7BD156ACD1E</t>
  </si>
  <si>
    <t xml:space="preserve">8DDF1C905208A28FB5BDB41CCA9E38B3</t>
  </si>
  <si>
    <t xml:space="preserve">E74C7886349BC576A6C6200B8890F260</t>
  </si>
  <si>
    <t xml:space="preserve">BB2618381FBEBFCD0C5370CE1436E9D4</t>
  </si>
  <si>
    <t xml:space="preserve">82E69DAD5659949DEEEE888A97E52048</t>
  </si>
  <si>
    <t xml:space="preserve">27B9047668258817A90C6A605903353C</t>
  </si>
  <si>
    <t xml:space="preserve">4E5D62A19C82780A1FC1FFAC9B4D986B</t>
  </si>
  <si>
    <t xml:space="preserve">B25D39D27DB73205FCFAF9B5C3D89364</t>
  </si>
  <si>
    <t xml:space="preserve">773B040967F79C2C0CE1E086DB1D5052</t>
  </si>
  <si>
    <t xml:space="preserve">ED5E227FB7EEA51C8A11C3DBC217036A</t>
  </si>
  <si>
    <t xml:space="preserve">5361509DC1DCE88EB7618F1E3226BA0B</t>
  </si>
  <si>
    <t xml:space="preserve">2EFDE4F2C8A231DCE3F3E8BF8FA47FEC</t>
  </si>
  <si>
    <t xml:space="preserve">E96DF7D487339763C3DBF20CD57B2812</t>
  </si>
  <si>
    <t xml:space="preserve">008E2D651AC9CD3DE27DF491EA8327AC</t>
  </si>
  <si>
    <t xml:space="preserve">875791909F4A16C773F35CF226A78098</t>
  </si>
  <si>
    <t xml:space="preserve">E4D628AA57AA301EB26893DF493311CE</t>
  </si>
  <si>
    <t xml:space="preserve">C61A5C53110344F71928EB57EBAB246D</t>
  </si>
  <si>
    <t xml:space="preserve">E70EB908F3D5B093D3AEC3F858BE2A44</t>
  </si>
  <si>
    <t xml:space="preserve">85601D908C679400CB19D2B89BD620C6</t>
  </si>
  <si>
    <t xml:space="preserve">AED6759589EC09AA6F4DFF97E2F36E58</t>
  </si>
  <si>
    <t xml:space="preserve">78252B2666DA10FC67AF9FB049BA6ADF</t>
  </si>
  <si>
    <t xml:space="preserve">C06C1638764FE3C55E39F5B423428809</t>
  </si>
  <si>
    <t xml:space="preserve">AB53AA2AB6B6FB33EFDB1C754AAD47B8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</si>
</sst>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"/>
  </numFmts>
  <fonts count="3" x14ac:knownFonts="1">
    <font>
      <sz val="11"/>
      <color theme="1"/>
      <name val="Calibri"/>
      <family val="2"/>
      <scheme val="none"/>
    </font>
    <font>
      <b/>
      <sz val="11"/>
      <color rgb="FFFFFFFF"/>
      <name val="Arial"/>
      <family val="2"/>
      <scheme val="none"/>
    </font>
    <font>
      <sz val="11"/>
      <color rgb="00000000"/>
      <name val="Arial"/>
      <family val="2"/>
      <scheme val="none"/>
    </font>
  </fonts>
  <fills count="4">
    <fill>
      <patternFill patternType="none"/>
    </fill>
    <fill>
      <patternFill patternType="gray125"/>
    </fill>
    <fill>
      <patternFill patternType="solid">
        <fgColor rgb="00000000"/>
      </patternFill>
    </fill>
    <fill>
      <patternFill patternType="solid">
        <fgColor rgb="C0C0C0C0"/>
      </patternFill>
    </fill>
  </fills>
  <borders count="1">
    <border>
      <left/>
      <right/>
      <top/>
      <bottom/>
    </border>
  </borders>
  <cellStyleXfs count="1">
    <xf numFmtId="0" fontId="0" fillId="0" borderId="0"/>
  </cellStyleXfs>
  <cellXfs count="6">
    <xf numFmtId="0" fontId="0" fillId="0" borderId="0" xfId="0"/>
    <xf numFmtId="0" fontId="1" fillId="2" borderId="0"/>
    <xf numFmtId="0" fontId="2" fillId="3" borderId="0"/>
    <xf numFmtId="0" fontId="2" fillId="0" borderId="0"/>
    <xf numFmtId="0" fontId="2" fillId="3" borderId="0">
      <alignment wrapText="true"/>
    </xf>
    <xf numFmtId="164" fontId="0" fillId="0" border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
<Relationships xmlns="http://schemas.openxmlformats.org/package/2006/relationships">
<Relationship Id="rId1" Type="http://schemas.openxmlformats.org/officeDocument/2006/relationships/sharedStrings" Target="sharedStrings.xml"/>
<Relationship Id="rId2" Type="http://schemas.openxmlformats.org/officeDocument/2006/relationships/styles" Target="styles.xml"/>
<Relationship Id="rId3" Type="http://schemas.openxmlformats.org/officeDocument/2006/relationships/theme" Target="theme/theme1.xml"/>
<Relationship Id="rId10" Type="http://schemas.openxmlformats.org/officeDocument/2006/relationships/worksheet" Target="worksheets/sheet1.xml"/>
<Relationship Id="rId11" Type="http://schemas.openxmlformats.org/officeDocument/2006/relationships/worksheet" Target="worksheets/sheet2.xml"/>
<Relationship Id="rId12" Type="http://schemas.openxmlformats.org/officeDocument/2006/relationships/worksheet" Target="worksheets/sheet3.xml"/>
<Relationship Id="rId13" Type="http://schemas.openxmlformats.org/officeDocument/2006/relationships/worksheet" Target="worksheets/sheet4.xml"/>
<Relationship Id="rId14" Type="http://schemas.openxmlformats.org/officeDocument/2006/relationships/worksheet" Target="worksheets/sheet5.xml"/>
<Relationship Id="rId15" Type="http://schemas.openxmlformats.org/officeDocument/2006/relationships/worksheet" Target="worksheets/sheet6.xml"/>
<Relationship Id="rId16" Type="http://schemas.openxmlformats.org/officeDocument/2006/relationships/worksheet" Target="worksheets/sheet7.xml"/>
<Relationship Id="rId17" Type="http://schemas.openxmlformats.org/officeDocument/2006/relationships/worksheet" Target="worksheets/sheet8.xml"/>
<Relationship Id="rId18" Type="http://schemas.openxmlformats.org/officeDocument/2006/relationships/worksheet" Target="worksheets/sheet9.xml"/>
<Relationship Id="rId19" Type="http://schemas.openxmlformats.org/officeDocument/2006/relationships/worksheet" Target="worksheets/sheet10.xml"/>
<Relationship Id="rId20" Type="http://schemas.openxmlformats.org/officeDocument/2006/relationships/worksheet" Target="worksheets/sheet11.xml"/>
<Relationship Id="rId21" Type="http://schemas.openxmlformats.org/officeDocument/2006/relationships/worksheet" Target="worksheets/sheet12.xml"/>
<Relationship Id="rId22" Type="http://schemas.openxmlformats.org/officeDocument/2006/relationships/worksheet" Target="worksheets/sheet13.xml"/>
<Relationship Id="rId23" Type="http://schemas.openxmlformats.org/officeDocument/2006/relationships/worksheet" Target="worksheets/sheet14.xml"/>
<Relationship Id="rId24" Type="http://schemas.openxmlformats.org/officeDocument/2006/relationships/worksheet" Target="worksheets/sheet15.xml"/>
<Relationship Id="rId25" Type="http://schemas.openxmlformats.org/officeDocument/2006/relationships/worksheet" Target="worksheets/sheet1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1787"/>
  <sheetViews>
    <sheetView tabSelected="1" workbookViewId="0"/>
  </sheetViews>
  <sheetFormatPr defaultRowHeight="15" x14ac:dyDescent="0.25"/>
  <cols>
    <col min="2" max="2" width="10" customWidth="1"/>
    <col min="3" max="3" width="35" customWidth="1"/>
    <col min="4" max="4" width="35" customWidth="1"/>
    <col min="5" max="5" width="35" customWidth="1"/>
    <col min="6" max="6" width="10" customWidth="1"/>
    <col min="7" max="7" width="40" customWidth="1"/>
    <col min="8" max="8" width="40" customWidth="1"/>
    <col min="9" max="9" width="40" customWidth="1"/>
    <col min="10" max="10" width="10" customWidth="1"/>
    <col min="11" max="11" width="10" customWidth="1"/>
    <col min="12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18" width="35" customWidth="1"/>
    <col min="19" max="19" width="35" customWidth="1"/>
    <col min="20" max="20" width="35" customWidth="1"/>
    <col min="21" max="21" width="35" customWidth="1"/>
    <col min="22" max="22" width="35" customWidth="1"/>
    <col min="23" max="23" width="35" customWidth="1"/>
    <col min="24" max="24" width="35" customWidth="1"/>
    <col min="25" max="25" width="35" customWidth="1"/>
    <col min="26" max="26" width="35" customWidth="1"/>
    <col min="27" max="27" width="35" customWidth="1"/>
    <col min="28" max="28" width="35" customWidth="1"/>
    <col min="29" max="29" width="35" customWidth="1"/>
    <col min="30" max="30" width="35" customWidth="1"/>
    <col min="31" max="31" width="40" customWidth="1"/>
    <col min="32" max="32" width="35" customWidth="1"/>
    <col min="33" max="33" width="40" customWidth="1"/>
  </cols>
  <sheetData>
    <row r="1" spans="1:33" customHeight="1" ht="0">
      <c r="A1">
        <v>45325</v>
      </c>
    </row>
    <row r="2" spans="1:33">
      <c r="A2" t="s" s="1">
        <v>0</v>
      </c>
      <c r="D2" t="s" s="1">
        <v>1</v>
      </c>
      <c r="G2" t="s" s="1">
        <v>2</v>
      </c>
    </row>
    <row r="3" spans="1:33">
      <c r="A3" t="s" s="2">
        <v>3</v>
      </c>
      <c r="D3" t="s" s="2">
        <v>4</v>
      </c>
      <c r="G3" t="s" s="2">
        <v>5</v>
      </c>
    </row>
    <row r="4" spans="1:33" customHeight="1" ht="0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13</v>
      </c>
      <c r="AG4" s="3">
        <v>14</v>
      </c>
    </row>
    <row r="5" spans="1:33" customHeight="1" ht="0">
      <c r="B5" s="3">
        <v>370804</v>
      </c>
      <c r="C5" s="3">
        <v>370817</v>
      </c>
      <c r="D5" s="3">
        <v>370796</v>
      </c>
      <c r="E5" s="3">
        <v>370818</v>
      </c>
      <c r="F5" s="3">
        <v>370819</v>
      </c>
      <c r="G5" s="3">
        <v>370799</v>
      </c>
      <c r="H5" s="3">
        <v>370805</v>
      </c>
      <c r="I5" s="3">
        <v>370806</v>
      </c>
      <c r="J5" s="3">
        <v>370807</v>
      </c>
      <c r="K5" s="3">
        <v>370800</v>
      </c>
      <c r="L5" s="3">
        <v>370797</v>
      </c>
      <c r="M5" s="3">
        <v>571253</v>
      </c>
      <c r="N5" s="3">
        <v>370820</v>
      </c>
      <c r="O5" s="3">
        <v>370821</v>
      </c>
      <c r="P5" s="3">
        <v>370809</v>
      </c>
      <c r="Q5" s="3">
        <v>370798</v>
      </c>
      <c r="R5" s="3">
        <v>370824</v>
      </c>
      <c r="S5" s="3">
        <v>370810</v>
      </c>
      <c r="T5" s="3">
        <v>370825</v>
      </c>
      <c r="U5" s="3">
        <v>370794</v>
      </c>
      <c r="V5" s="3">
        <v>370814</v>
      </c>
      <c r="W5" s="3">
        <v>370801</v>
      </c>
      <c r="X5" s="3">
        <v>370811</v>
      </c>
      <c r="Y5" s="3">
        <v>370802</v>
      </c>
      <c r="Z5" s="3">
        <v>370803</v>
      </c>
      <c r="AA5" s="3">
        <v>370822</v>
      </c>
      <c r="AB5" s="3">
        <v>370826</v>
      </c>
      <c r="AC5" s="3">
        <v>370823</v>
      </c>
      <c r="AD5" s="3">
        <v>370827</v>
      </c>
      <c r="AE5" s="3">
        <v>370812</v>
      </c>
      <c r="AF5" s="3">
        <v>370815</v>
      </c>
      <c r="AG5" s="3">
        <v>370795</v>
      </c>
    </row>
    <row r="6" spans="1:33">
      <c r="A6" t="s" s="1">
        <v>6</v>
      </c>
    </row>
    <row r="7" spans="1:33">
      <c r="B7" t="s" s="2">
        <v>7</v>
      </c>
      <c r="C7" t="s" s="2">
        <v>8</v>
      </c>
      <c r="D7" t="s" s="2">
        <v>9</v>
      </c>
      <c r="E7" t="s" s="2">
        <v>10</v>
      </c>
      <c r="F7" t="s" s="2">
        <v>11</v>
      </c>
      <c r="G7" t="s" s="2">
        <v>12</v>
      </c>
      <c r="H7" t="s" s="2">
        <v>13</v>
      </c>
      <c r="I7" t="s" s="2">
        <v>14</v>
      </c>
      <c r="J7" t="s" s="2">
        <v>15</v>
      </c>
      <c r="K7" t="s" s="2">
        <v>16</v>
      </c>
      <c r="L7" t="s" s="2">
        <v>17</v>
      </c>
      <c r="M7" t="s" s="2">
        <v>18</v>
      </c>
      <c r="N7" t="s" s="2">
        <v>19</v>
      </c>
      <c r="O7" t="s" s="2">
        <v>20</v>
      </c>
      <c r="P7" t="s" s="2">
        <v>21</v>
      </c>
      <c r="Q7" t="s" s="2">
        <v>22</v>
      </c>
      <c r="R7" t="s" s="4">
        <v>23</v>
      </c>
      <c r="S7" t="s" s="4">
        <v>24</v>
      </c>
      <c r="T7" t="s" s="4">
        <v>25</v>
      </c>
      <c r="U7" t="s" s="4">
        <v>26</v>
      </c>
      <c r="V7" t="s" s="4">
        <v>27</v>
      </c>
      <c r="W7" t="s" s="4">
        <v>28</v>
      </c>
      <c r="X7" t="s" s="4">
        <v>29</v>
      </c>
      <c r="Y7" t="s" s="4">
        <v>30</v>
      </c>
      <c r="Z7" t="s" s="4">
        <v>31</v>
      </c>
      <c r="AA7" t="s" s="4">
        <v>32</v>
      </c>
      <c r="AB7" t="s" s="4">
        <v>33</v>
      </c>
      <c r="AC7" t="s" s="4">
        <v>34</v>
      </c>
      <c r="AD7" t="s" s="4">
        <v>35</v>
      </c>
      <c r="AE7" t="s" s="2">
        <v>36</v>
      </c>
      <c r="AF7" t="s" s="2">
        <v>37</v>
      </c>
      <c r="AG7" t="s" s="2">
        <v>38</v>
      </c>
    </row>
    <row r="8" spans="1:33">
      <c r="A8" t="s">
        <v>53</v>
      </c>
      <c r="B8" t="s">
        <v>54</v>
      </c>
      <c r="C8" s="5">
        <v>46023</v>
      </c>
      <c r="D8" s="5">
        <v>46112</v>
      </c>
      <c r="E8" t="s">
        <v>40</v>
      </c>
      <c r="F8" t="s">
        <v>55</v>
      </c>
      <c r="G8" t="s">
        <v>56</v>
      </c>
      <c r="H8" t="s">
        <v>56</v>
      </c>
      <c r="I8" t="s">
        <v>57</v>
      </c>
      <c r="J8" t="s">
        <v>58</v>
      </c>
      <c r="K8" t="s">
        <v>59</v>
      </c>
      <c r="L8" t="s">
        <v>60</v>
      </c>
      <c r="M8" t="s">
        <v>51</v>
      </c>
      <c r="N8" t="s">
        <v>61</v>
      </c>
      <c r="O8" t="s">
        <v>62</v>
      </c>
      <c r="P8" t="s">
        <v>63</v>
      </c>
      <c r="Q8" t="s">
        <v>62</v>
      </c>
      <c r="R8" t="s">
        <v>64</v>
      </c>
      <c r="S8" t="s">
        <v>64</v>
      </c>
      <c r="T8" t="s">
        <v>64</v>
      </c>
      <c r="U8" t="s">
        <v>64</v>
      </c>
      <c r="V8" t="s">
        <v>64</v>
      </c>
      <c r="W8" t="s">
        <v>64</v>
      </c>
      <c r="X8" t="s">
        <v>64</v>
      </c>
      <c r="Y8" t="s">
        <v>64</v>
      </c>
      <c r="Z8" t="s">
        <v>64</v>
      </c>
      <c r="AA8" t="s">
        <v>64</v>
      </c>
      <c r="AB8" t="s">
        <v>64</v>
      </c>
      <c r="AC8" t="s">
        <v>64</v>
      </c>
      <c r="AD8" t="s">
        <v>64</v>
      </c>
      <c r="AE8" t="s">
        <v>65</v>
      </c>
      <c r="AF8" s="5">
        <v>46135</v>
      </c>
      <c r="AG8" t="s">
        <v>66</v>
      </c>
    </row>
    <row r="9" spans="1:33">
      <c r="A9" t="s">
        <v>67</v>
      </c>
      <c r="B9" t="s">
        <v>54</v>
      </c>
      <c r="C9" s="5">
        <v>46023</v>
      </c>
      <c r="D9" s="5">
        <v>46112</v>
      </c>
      <c r="E9" t="s">
        <v>40</v>
      </c>
      <c r="F9" t="s">
        <v>68</v>
      </c>
      <c r="G9" t="s">
        <v>69</v>
      </c>
      <c r="H9" t="s">
        <v>69</v>
      </c>
      <c r="I9" t="s">
        <v>57</v>
      </c>
      <c r="J9" t="s">
        <v>70</v>
      </c>
      <c r="K9" t="s">
        <v>71</v>
      </c>
      <c r="L9" t="s">
        <v>72</v>
      </c>
      <c r="M9" t="s">
        <v>51</v>
      </c>
      <c r="N9" t="s">
        <v>73</v>
      </c>
      <c r="O9" t="s">
        <v>62</v>
      </c>
      <c r="P9" t="s">
        <v>74</v>
      </c>
      <c r="Q9" t="s">
        <v>62</v>
      </c>
      <c r="R9" t="s">
        <v>75</v>
      </c>
      <c r="S9" t="s">
        <v>75</v>
      </c>
      <c r="T9" t="s">
        <v>75</v>
      </c>
      <c r="U9" t="s">
        <v>75</v>
      </c>
      <c r="V9" t="s">
        <v>75</v>
      </c>
      <c r="W9" t="s">
        <v>75</v>
      </c>
      <c r="X9" t="s">
        <v>75</v>
      </c>
      <c r="Y9" t="s">
        <v>75</v>
      </c>
      <c r="Z9" t="s">
        <v>75</v>
      </c>
      <c r="AA9" t="s">
        <v>75</v>
      </c>
      <c r="AB9" t="s">
        <v>75</v>
      </c>
      <c r="AC9" t="s">
        <v>75</v>
      </c>
      <c r="AD9" t="s">
        <v>75</v>
      </c>
      <c r="AE9" t="s">
        <v>65</v>
      </c>
      <c r="AF9" s="5">
        <v>46135</v>
      </c>
      <c r="AG9" t="s">
        <v>66</v>
      </c>
    </row>
    <row r="10" spans="1:33">
      <c r="A10" t="s">
        <v>76</v>
      </c>
      <c r="B10" t="s">
        <v>54</v>
      </c>
      <c r="C10" s="5">
        <v>46023</v>
      </c>
      <c r="D10" s="5">
        <v>46112</v>
      </c>
      <c r="E10" t="s">
        <v>40</v>
      </c>
      <c r="F10" t="s">
        <v>77</v>
      </c>
      <c r="G10" t="s">
        <v>78</v>
      </c>
      <c r="H10" t="s">
        <v>78</v>
      </c>
      <c r="I10" t="s">
        <v>79</v>
      </c>
      <c r="J10" t="s">
        <v>80</v>
      </c>
      <c r="K10" t="s">
        <v>81</v>
      </c>
      <c r="L10" t="s">
        <v>82</v>
      </c>
      <c r="M10" t="s">
        <v>51</v>
      </c>
      <c r="N10" t="s">
        <v>83</v>
      </c>
      <c r="O10" t="s">
        <v>62</v>
      </c>
      <c r="P10" t="s">
        <v>84</v>
      </c>
      <c r="Q10" t="s">
        <v>62</v>
      </c>
      <c r="R10" t="s">
        <v>85</v>
      </c>
      <c r="S10" t="s">
        <v>85</v>
      </c>
      <c r="T10" t="s">
        <v>85</v>
      </c>
      <c r="U10" t="s">
        <v>85</v>
      </c>
      <c r="V10" t="s">
        <v>85</v>
      </c>
      <c r="W10" t="s">
        <v>85</v>
      </c>
      <c r="X10" t="s">
        <v>85</v>
      </c>
      <c r="Y10" t="s">
        <v>85</v>
      </c>
      <c r="Z10" t="s">
        <v>85</v>
      </c>
      <c r="AA10" t="s">
        <v>85</v>
      </c>
      <c r="AB10" t="s">
        <v>85</v>
      </c>
      <c r="AC10" t="s">
        <v>85</v>
      </c>
      <c r="AD10" t="s">
        <v>85</v>
      </c>
      <c r="AE10" t="s">
        <v>65</v>
      </c>
      <c r="AF10" s="5">
        <v>46135</v>
      </c>
      <c r="AG10" t="s">
        <v>66</v>
      </c>
    </row>
    <row r="11" spans="1:33">
      <c r="A11" t="s">
        <v>86</v>
      </c>
      <c r="B11" t="s">
        <v>54</v>
      </c>
      <c r="C11" s="5">
        <v>46023</v>
      </c>
      <c r="D11" s="5">
        <v>46112</v>
      </c>
      <c r="E11" t="s">
        <v>40</v>
      </c>
      <c r="F11" t="s">
        <v>87</v>
      </c>
      <c r="G11" t="s">
        <v>88</v>
      </c>
      <c r="H11" t="s">
        <v>88</v>
      </c>
      <c r="I11" t="s">
        <v>89</v>
      </c>
      <c r="J11" t="s">
        <v>90</v>
      </c>
      <c r="K11" t="s">
        <v>72</v>
      </c>
      <c r="L11" t="s">
        <v>91</v>
      </c>
      <c r="M11" t="s">
        <v>50</v>
      </c>
      <c r="N11" t="s">
        <v>92</v>
      </c>
      <c r="O11" t="s">
        <v>62</v>
      </c>
      <c r="P11" t="s">
        <v>93</v>
      </c>
      <c r="Q11" t="s">
        <v>62</v>
      </c>
      <c r="R11" t="s">
        <v>94</v>
      </c>
      <c r="S11" t="s">
        <v>94</v>
      </c>
      <c r="T11" t="s">
        <v>94</v>
      </c>
      <c r="U11" t="s">
        <v>94</v>
      </c>
      <c r="V11" t="s">
        <v>94</v>
      </c>
      <c r="W11" t="s">
        <v>94</v>
      </c>
      <c r="X11" t="s">
        <v>94</v>
      </c>
      <c r="Y11" t="s">
        <v>94</v>
      </c>
      <c r="Z11" t="s">
        <v>94</v>
      </c>
      <c r="AA11" t="s">
        <v>94</v>
      </c>
      <c r="AB11" t="s">
        <v>94</v>
      </c>
      <c r="AC11" t="s">
        <v>94</v>
      </c>
      <c r="AD11" t="s">
        <v>94</v>
      </c>
      <c r="AE11" t="s">
        <v>65</v>
      </c>
      <c r="AF11" s="5">
        <v>46135</v>
      </c>
      <c r="AG11" t="s">
        <v>66</v>
      </c>
    </row>
    <row r="12" spans="1:33">
      <c r="A12" t="s">
        <v>95</v>
      </c>
      <c r="B12" t="s">
        <v>54</v>
      </c>
      <c r="C12" s="5">
        <v>46023</v>
      </c>
      <c r="D12" s="5">
        <v>46112</v>
      </c>
      <c r="E12" t="s">
        <v>40</v>
      </c>
      <c r="F12" t="s">
        <v>96</v>
      </c>
      <c r="G12" t="s">
        <v>97</v>
      </c>
      <c r="H12" t="s">
        <v>97</v>
      </c>
      <c r="I12" t="s">
        <v>98</v>
      </c>
      <c r="J12" t="s">
        <v>99</v>
      </c>
      <c r="K12" t="s">
        <v>100</v>
      </c>
      <c r="L12" t="s">
        <v>101</v>
      </c>
      <c r="M12" t="s">
        <v>50</v>
      </c>
      <c r="N12" t="s">
        <v>102</v>
      </c>
      <c r="O12" t="s">
        <v>62</v>
      </c>
      <c r="P12" t="s">
        <v>103</v>
      </c>
      <c r="Q12" t="s">
        <v>62</v>
      </c>
      <c r="R12" t="s">
        <v>104</v>
      </c>
      <c r="S12" t="s">
        <v>104</v>
      </c>
      <c r="T12" t="s">
        <v>104</v>
      </c>
      <c r="U12" t="s">
        <v>104</v>
      </c>
      <c r="V12" t="s">
        <v>104</v>
      </c>
      <c r="W12" t="s">
        <v>104</v>
      </c>
      <c r="X12" t="s">
        <v>104</v>
      </c>
      <c r="Y12" t="s">
        <v>104</v>
      </c>
      <c r="Z12" t="s">
        <v>104</v>
      </c>
      <c r="AA12" t="s">
        <v>104</v>
      </c>
      <c r="AB12" t="s">
        <v>104</v>
      </c>
      <c r="AC12" t="s">
        <v>104</v>
      </c>
      <c r="AD12" t="s">
        <v>104</v>
      </c>
      <c r="AE12" t="s">
        <v>65</v>
      </c>
      <c r="AF12" s="5">
        <v>46135</v>
      </c>
      <c r="AG12" t="s">
        <v>66</v>
      </c>
    </row>
    <row r="13" spans="1:33">
      <c r="A13" t="s">
        <v>105</v>
      </c>
      <c r="B13" t="s">
        <v>54</v>
      </c>
      <c r="C13" s="5">
        <v>46023</v>
      </c>
      <c r="D13" s="5">
        <v>46112</v>
      </c>
      <c r="E13" t="s">
        <v>40</v>
      </c>
      <c r="F13" t="s">
        <v>106</v>
      </c>
      <c r="G13" t="s">
        <v>107</v>
      </c>
      <c r="H13" t="s">
        <v>107</v>
      </c>
      <c r="I13" t="s">
        <v>108</v>
      </c>
      <c r="J13" t="s">
        <v>109</v>
      </c>
      <c r="K13" t="s">
        <v>82</v>
      </c>
      <c r="L13" t="s">
        <v>110</v>
      </c>
      <c r="M13" t="s">
        <v>50</v>
      </c>
      <c r="N13" t="s">
        <v>111</v>
      </c>
      <c r="O13" t="s">
        <v>62</v>
      </c>
      <c r="P13" t="s">
        <v>112</v>
      </c>
      <c r="Q13" t="s">
        <v>62</v>
      </c>
      <c r="R13" t="s">
        <v>113</v>
      </c>
      <c r="S13" t="s">
        <v>113</v>
      </c>
      <c r="T13" t="s">
        <v>113</v>
      </c>
      <c r="U13" t="s">
        <v>113</v>
      </c>
      <c r="V13" t="s">
        <v>113</v>
      </c>
      <c r="W13" t="s">
        <v>113</v>
      </c>
      <c r="X13" t="s">
        <v>113</v>
      </c>
      <c r="Y13" t="s">
        <v>113</v>
      </c>
      <c r="Z13" t="s">
        <v>113</v>
      </c>
      <c r="AA13" t="s">
        <v>113</v>
      </c>
      <c r="AB13" t="s">
        <v>113</v>
      </c>
      <c r="AC13" t="s">
        <v>113</v>
      </c>
      <c r="AD13" t="s">
        <v>113</v>
      </c>
      <c r="AE13" t="s">
        <v>65</v>
      </c>
      <c r="AF13" s="5">
        <v>46135</v>
      </c>
      <c r="AG13" t="s">
        <v>66</v>
      </c>
    </row>
    <row r="14" spans="1:33">
      <c r="A14" t="s">
        <v>114</v>
      </c>
      <c r="B14" t="s">
        <v>54</v>
      </c>
      <c r="C14" s="5">
        <v>46023</v>
      </c>
      <c r="D14" s="5">
        <v>46112</v>
      </c>
      <c r="E14" t="s">
        <v>40</v>
      </c>
      <c r="F14" t="s">
        <v>115</v>
      </c>
      <c r="G14" t="s">
        <v>116</v>
      </c>
      <c r="H14" t="s">
        <v>116</v>
      </c>
      <c r="I14" t="s">
        <v>108</v>
      </c>
      <c r="J14" t="s">
        <v>117</v>
      </c>
      <c r="K14" t="s">
        <v>118</v>
      </c>
      <c r="L14" t="s">
        <v>119</v>
      </c>
      <c r="M14" t="s">
        <v>50</v>
      </c>
      <c r="N14" t="s">
        <v>120</v>
      </c>
      <c r="O14" t="s">
        <v>62</v>
      </c>
      <c r="P14" t="s">
        <v>121</v>
      </c>
      <c r="Q14" t="s">
        <v>62</v>
      </c>
      <c r="R14" t="s">
        <v>122</v>
      </c>
      <c r="S14" t="s">
        <v>122</v>
      </c>
      <c r="T14" t="s">
        <v>122</v>
      </c>
      <c r="U14" t="s">
        <v>122</v>
      </c>
      <c r="V14" t="s">
        <v>122</v>
      </c>
      <c r="W14" t="s">
        <v>122</v>
      </c>
      <c r="X14" t="s">
        <v>122</v>
      </c>
      <c r="Y14" t="s">
        <v>122</v>
      </c>
      <c r="Z14" t="s">
        <v>122</v>
      </c>
      <c r="AA14" t="s">
        <v>122</v>
      </c>
      <c r="AB14" t="s">
        <v>122</v>
      </c>
      <c r="AC14" t="s">
        <v>122</v>
      </c>
      <c r="AD14" t="s">
        <v>122</v>
      </c>
      <c r="AE14" t="s">
        <v>65</v>
      </c>
      <c r="AF14" s="5">
        <v>46135</v>
      </c>
      <c r="AG14" t="s">
        <v>66</v>
      </c>
    </row>
    <row r="15" spans="1:33">
      <c r="A15" t="s">
        <v>123</v>
      </c>
      <c r="B15" t="s">
        <v>54</v>
      </c>
      <c r="C15" s="5">
        <v>46023</v>
      </c>
      <c r="D15" s="5">
        <v>46112</v>
      </c>
      <c r="E15" t="s">
        <v>40</v>
      </c>
      <c r="F15" t="s">
        <v>124</v>
      </c>
      <c r="G15" t="s">
        <v>125</v>
      </c>
      <c r="H15" t="s">
        <v>126</v>
      </c>
      <c r="I15" t="s">
        <v>127</v>
      </c>
      <c r="J15" t="s">
        <v>128</v>
      </c>
      <c r="K15" t="s">
        <v>129</v>
      </c>
      <c r="L15" t="s">
        <v>130</v>
      </c>
      <c r="M15" t="s">
        <v>51</v>
      </c>
      <c r="N15" t="s">
        <v>131</v>
      </c>
      <c r="O15" t="s">
        <v>62</v>
      </c>
      <c r="P15" t="s">
        <v>132</v>
      </c>
      <c r="Q15" t="s">
        <v>62</v>
      </c>
      <c r="R15" t="s">
        <v>133</v>
      </c>
      <c r="S15" t="s">
        <v>133</v>
      </c>
      <c r="T15" t="s">
        <v>133</v>
      </c>
      <c r="U15" t="s">
        <v>133</v>
      </c>
      <c r="V15" t="s">
        <v>133</v>
      </c>
      <c r="W15" t="s">
        <v>133</v>
      </c>
      <c r="X15" t="s">
        <v>133</v>
      </c>
      <c r="Y15" t="s">
        <v>133</v>
      </c>
      <c r="Z15" t="s">
        <v>133</v>
      </c>
      <c r="AA15" t="s">
        <v>133</v>
      </c>
      <c r="AB15" t="s">
        <v>133</v>
      </c>
      <c r="AC15" t="s">
        <v>133</v>
      </c>
      <c r="AD15" t="s">
        <v>133</v>
      </c>
      <c r="AE15" t="s">
        <v>65</v>
      </c>
      <c r="AF15" s="5">
        <v>46135</v>
      </c>
      <c r="AG15" t="s">
        <v>66</v>
      </c>
    </row>
    <row r="16" spans="1:33">
      <c r="A16" t="s">
        <v>134</v>
      </c>
      <c r="B16" t="s">
        <v>54</v>
      </c>
      <c r="C16" s="5">
        <v>46023</v>
      </c>
      <c r="D16" s="5">
        <v>46112</v>
      </c>
      <c r="E16" t="s">
        <v>40</v>
      </c>
      <c r="F16" t="s">
        <v>135</v>
      </c>
      <c r="G16" t="s">
        <v>136</v>
      </c>
      <c r="H16" t="s">
        <v>136</v>
      </c>
      <c r="I16" t="s">
        <v>137</v>
      </c>
      <c r="J16" t="s">
        <v>138</v>
      </c>
      <c r="K16" t="s">
        <v>139</v>
      </c>
      <c r="L16" t="s">
        <v>140</v>
      </c>
      <c r="M16" t="s">
        <v>50</v>
      </c>
      <c r="N16" t="s">
        <v>141</v>
      </c>
      <c r="O16" t="s">
        <v>62</v>
      </c>
      <c r="P16" t="s">
        <v>142</v>
      </c>
      <c r="Q16" t="s">
        <v>62</v>
      </c>
      <c r="R16" t="s">
        <v>143</v>
      </c>
      <c r="S16" t="s">
        <v>143</v>
      </c>
      <c r="T16" t="s">
        <v>143</v>
      </c>
      <c r="U16" t="s">
        <v>143</v>
      </c>
      <c r="V16" t="s">
        <v>143</v>
      </c>
      <c r="W16" t="s">
        <v>143</v>
      </c>
      <c r="X16" t="s">
        <v>143</v>
      </c>
      <c r="Y16" t="s">
        <v>143</v>
      </c>
      <c r="Z16" t="s">
        <v>143</v>
      </c>
      <c r="AA16" t="s">
        <v>143</v>
      </c>
      <c r="AB16" t="s">
        <v>143</v>
      </c>
      <c r="AC16" t="s">
        <v>143</v>
      </c>
      <c r="AD16" t="s">
        <v>143</v>
      </c>
      <c r="AE16" t="s">
        <v>65</v>
      </c>
      <c r="AF16" s="5">
        <v>46135</v>
      </c>
      <c r="AG16" t="s">
        <v>66</v>
      </c>
    </row>
    <row r="17" spans="1:33">
      <c r="A17" t="s">
        <v>144</v>
      </c>
      <c r="B17" t="s">
        <v>54</v>
      </c>
      <c r="C17" s="5">
        <v>46023</v>
      </c>
      <c r="D17" s="5">
        <v>46112</v>
      </c>
      <c r="E17" t="s">
        <v>40</v>
      </c>
      <c r="F17" t="s">
        <v>145</v>
      </c>
      <c r="G17" t="s">
        <v>146</v>
      </c>
      <c r="H17" t="s">
        <v>146</v>
      </c>
      <c r="I17" t="s">
        <v>147</v>
      </c>
      <c r="J17" t="s">
        <v>148</v>
      </c>
      <c r="K17" t="s">
        <v>149</v>
      </c>
      <c r="L17" t="s">
        <v>150</v>
      </c>
      <c r="M17" t="s">
        <v>51</v>
      </c>
      <c r="N17" t="s">
        <v>151</v>
      </c>
      <c r="O17" t="s">
        <v>62</v>
      </c>
      <c r="P17" t="s">
        <v>152</v>
      </c>
      <c r="Q17" t="s">
        <v>62</v>
      </c>
      <c r="R17" t="s">
        <v>153</v>
      </c>
      <c r="S17" t="s">
        <v>153</v>
      </c>
      <c r="T17" t="s">
        <v>153</v>
      </c>
      <c r="U17" t="s">
        <v>153</v>
      </c>
      <c r="V17" t="s">
        <v>153</v>
      </c>
      <c r="W17" t="s">
        <v>153</v>
      </c>
      <c r="X17" t="s">
        <v>153</v>
      </c>
      <c r="Y17" t="s">
        <v>153</v>
      </c>
      <c r="Z17" t="s">
        <v>153</v>
      </c>
      <c r="AA17" t="s">
        <v>153</v>
      </c>
      <c r="AB17" t="s">
        <v>153</v>
      </c>
      <c r="AC17" t="s">
        <v>153</v>
      </c>
      <c r="AD17" t="s">
        <v>153</v>
      </c>
      <c r="AE17" t="s">
        <v>65</v>
      </c>
      <c r="AF17" s="5">
        <v>46135</v>
      </c>
      <c r="AG17" t="s">
        <v>66</v>
      </c>
    </row>
    <row r="18" spans="1:33">
      <c r="A18" t="s">
        <v>154</v>
      </c>
      <c r="B18" t="s">
        <v>54</v>
      </c>
      <c r="C18" s="5">
        <v>46023</v>
      </c>
      <c r="D18" s="5">
        <v>46112</v>
      </c>
      <c r="E18" t="s">
        <v>40</v>
      </c>
      <c r="F18" t="s">
        <v>155</v>
      </c>
      <c r="G18" t="s">
        <v>156</v>
      </c>
      <c r="H18" t="s">
        <v>156</v>
      </c>
      <c r="I18" t="s">
        <v>157</v>
      </c>
      <c r="J18" t="s">
        <v>158</v>
      </c>
      <c r="K18" t="s">
        <v>159</v>
      </c>
      <c r="L18" t="s">
        <v>160</v>
      </c>
      <c r="M18" t="s">
        <v>50</v>
      </c>
      <c r="N18" t="s">
        <v>161</v>
      </c>
      <c r="O18" t="s">
        <v>62</v>
      </c>
      <c r="P18" t="s">
        <v>162</v>
      </c>
      <c r="Q18" t="s">
        <v>62</v>
      </c>
      <c r="R18" t="s">
        <v>163</v>
      </c>
      <c r="S18" t="s">
        <v>163</v>
      </c>
      <c r="T18" t="s">
        <v>163</v>
      </c>
      <c r="U18" t="s">
        <v>163</v>
      </c>
      <c r="V18" t="s">
        <v>163</v>
      </c>
      <c r="W18" t="s">
        <v>163</v>
      </c>
      <c r="X18" t="s">
        <v>163</v>
      </c>
      <c r="Y18" t="s">
        <v>163</v>
      </c>
      <c r="Z18" t="s">
        <v>163</v>
      </c>
      <c r="AA18" t="s">
        <v>163</v>
      </c>
      <c r="AB18" t="s">
        <v>163</v>
      </c>
      <c r="AC18" t="s">
        <v>163</v>
      </c>
      <c r="AD18" t="s">
        <v>163</v>
      </c>
      <c r="AE18" t="s">
        <v>65</v>
      </c>
      <c r="AF18" s="5">
        <v>46135</v>
      </c>
      <c r="AG18" t="s">
        <v>66</v>
      </c>
    </row>
    <row r="19" spans="1:33">
      <c r="A19" t="s">
        <v>164</v>
      </c>
      <c r="B19" t="s">
        <v>54</v>
      </c>
      <c r="C19" s="5">
        <v>46023</v>
      </c>
      <c r="D19" s="5">
        <v>46112</v>
      </c>
      <c r="E19" t="s">
        <v>40</v>
      </c>
      <c r="F19" t="s">
        <v>165</v>
      </c>
      <c r="G19" t="s">
        <v>166</v>
      </c>
      <c r="H19" t="s">
        <v>166</v>
      </c>
      <c r="I19" t="s">
        <v>167</v>
      </c>
      <c r="J19" t="s">
        <v>168</v>
      </c>
      <c r="K19" t="s">
        <v>101</v>
      </c>
      <c r="L19" t="s">
        <v>169</v>
      </c>
      <c r="M19" t="s">
        <v>50</v>
      </c>
      <c r="N19" t="s">
        <v>170</v>
      </c>
      <c r="O19" t="s">
        <v>62</v>
      </c>
      <c r="P19" t="s">
        <v>171</v>
      </c>
      <c r="Q19" t="s">
        <v>62</v>
      </c>
      <c r="R19" t="s">
        <v>172</v>
      </c>
      <c r="S19" t="s">
        <v>172</v>
      </c>
      <c r="T19" t="s">
        <v>172</v>
      </c>
      <c r="U19" t="s">
        <v>172</v>
      </c>
      <c r="V19" t="s">
        <v>172</v>
      </c>
      <c r="W19" t="s">
        <v>172</v>
      </c>
      <c r="X19" t="s">
        <v>172</v>
      </c>
      <c r="Y19" t="s">
        <v>172</v>
      </c>
      <c r="Z19" t="s">
        <v>172</v>
      </c>
      <c r="AA19" t="s">
        <v>172</v>
      </c>
      <c r="AB19" t="s">
        <v>172</v>
      </c>
      <c r="AC19" t="s">
        <v>172</v>
      </c>
      <c r="AD19" t="s">
        <v>172</v>
      </c>
      <c r="AE19" t="s">
        <v>65</v>
      </c>
      <c r="AF19" s="5">
        <v>46135</v>
      </c>
      <c r="AG19" t="s">
        <v>66</v>
      </c>
    </row>
    <row r="20" spans="1:33">
      <c r="A20" t="s">
        <v>173</v>
      </c>
      <c r="B20" t="s">
        <v>54</v>
      </c>
      <c r="C20" s="5">
        <v>46023</v>
      </c>
      <c r="D20" s="5">
        <v>46112</v>
      </c>
      <c r="E20" t="s">
        <v>40</v>
      </c>
      <c r="F20" t="s">
        <v>77</v>
      </c>
      <c r="G20" t="s">
        <v>78</v>
      </c>
      <c r="H20" t="s">
        <v>78</v>
      </c>
      <c r="I20" t="s">
        <v>174</v>
      </c>
      <c r="J20" t="s">
        <v>175</v>
      </c>
      <c r="K20" t="s">
        <v>72</v>
      </c>
      <c r="L20" t="s">
        <v>176</v>
      </c>
      <c r="M20" t="s">
        <v>50</v>
      </c>
      <c r="N20" t="s">
        <v>177</v>
      </c>
      <c r="O20" t="s">
        <v>62</v>
      </c>
      <c r="P20" t="s">
        <v>178</v>
      </c>
      <c r="Q20" t="s">
        <v>62</v>
      </c>
      <c r="R20" t="s">
        <v>179</v>
      </c>
      <c r="S20" t="s">
        <v>179</v>
      </c>
      <c r="T20" t="s">
        <v>179</v>
      </c>
      <c r="U20" t="s">
        <v>179</v>
      </c>
      <c r="V20" t="s">
        <v>179</v>
      </c>
      <c r="W20" t="s">
        <v>179</v>
      </c>
      <c r="X20" t="s">
        <v>179</v>
      </c>
      <c r="Y20" t="s">
        <v>179</v>
      </c>
      <c r="Z20" t="s">
        <v>179</v>
      </c>
      <c r="AA20" t="s">
        <v>179</v>
      </c>
      <c r="AB20" t="s">
        <v>179</v>
      </c>
      <c r="AC20" t="s">
        <v>179</v>
      </c>
      <c r="AD20" t="s">
        <v>179</v>
      </c>
      <c r="AE20" t="s">
        <v>65</v>
      </c>
      <c r="AF20" s="5">
        <v>46135</v>
      </c>
      <c r="AG20" t="s">
        <v>66</v>
      </c>
    </row>
    <row r="21" spans="1:33">
      <c r="A21" t="s">
        <v>180</v>
      </c>
      <c r="B21" t="s">
        <v>54</v>
      </c>
      <c r="C21" s="5">
        <v>46023</v>
      </c>
      <c r="D21" s="5">
        <v>46112</v>
      </c>
      <c r="E21" t="s">
        <v>40</v>
      </c>
      <c r="F21" t="s">
        <v>181</v>
      </c>
      <c r="G21" t="s">
        <v>182</v>
      </c>
      <c r="H21" t="s">
        <v>182</v>
      </c>
      <c r="I21" t="s">
        <v>79</v>
      </c>
      <c r="J21" t="s">
        <v>183</v>
      </c>
      <c r="K21" t="s">
        <v>184</v>
      </c>
      <c r="L21" t="s">
        <v>185</v>
      </c>
      <c r="M21" t="s">
        <v>50</v>
      </c>
      <c r="N21" t="s">
        <v>186</v>
      </c>
      <c r="O21" t="s">
        <v>62</v>
      </c>
      <c r="P21" t="s">
        <v>187</v>
      </c>
      <c r="Q21" t="s">
        <v>62</v>
      </c>
      <c r="R21" t="s">
        <v>188</v>
      </c>
      <c r="S21" t="s">
        <v>188</v>
      </c>
      <c r="T21" t="s">
        <v>188</v>
      </c>
      <c r="U21" t="s">
        <v>188</v>
      </c>
      <c r="V21" t="s">
        <v>188</v>
      </c>
      <c r="W21" t="s">
        <v>188</v>
      </c>
      <c r="X21" t="s">
        <v>188</v>
      </c>
      <c r="Y21" t="s">
        <v>188</v>
      </c>
      <c r="Z21" t="s">
        <v>188</v>
      </c>
      <c r="AA21" t="s">
        <v>188</v>
      </c>
      <c r="AB21" t="s">
        <v>188</v>
      </c>
      <c r="AC21" t="s">
        <v>188</v>
      </c>
      <c r="AD21" t="s">
        <v>188</v>
      </c>
      <c r="AE21" t="s">
        <v>65</v>
      </c>
      <c r="AF21" s="5">
        <v>46135</v>
      </c>
      <c r="AG21" t="s">
        <v>66</v>
      </c>
    </row>
    <row r="22" spans="1:33">
      <c r="A22" t="s">
        <v>189</v>
      </c>
      <c r="B22" t="s">
        <v>54</v>
      </c>
      <c r="C22" s="5">
        <v>46023</v>
      </c>
      <c r="D22" s="5">
        <v>46112</v>
      </c>
      <c r="E22" t="s">
        <v>40</v>
      </c>
      <c r="F22" t="s">
        <v>190</v>
      </c>
      <c r="G22" t="s">
        <v>191</v>
      </c>
      <c r="H22" t="s">
        <v>192</v>
      </c>
      <c r="I22" t="s">
        <v>193</v>
      </c>
      <c r="J22" t="s">
        <v>194</v>
      </c>
      <c r="K22" t="s">
        <v>195</v>
      </c>
      <c r="L22" t="s">
        <v>196</v>
      </c>
      <c r="M22" t="s">
        <v>50</v>
      </c>
      <c r="N22" t="s">
        <v>197</v>
      </c>
      <c r="O22" t="s">
        <v>62</v>
      </c>
      <c r="P22" t="s">
        <v>198</v>
      </c>
      <c r="Q22" t="s">
        <v>62</v>
      </c>
      <c r="R22" t="s">
        <v>199</v>
      </c>
      <c r="S22" t="s">
        <v>199</v>
      </c>
      <c r="T22" t="s">
        <v>199</v>
      </c>
      <c r="U22" t="s">
        <v>199</v>
      </c>
      <c r="V22" t="s">
        <v>199</v>
      </c>
      <c r="W22" t="s">
        <v>199</v>
      </c>
      <c r="X22" t="s">
        <v>199</v>
      </c>
      <c r="Y22" t="s">
        <v>199</v>
      </c>
      <c r="Z22" t="s">
        <v>199</v>
      </c>
      <c r="AA22" t="s">
        <v>199</v>
      </c>
      <c r="AB22" t="s">
        <v>199</v>
      </c>
      <c r="AC22" t="s">
        <v>199</v>
      </c>
      <c r="AD22" t="s">
        <v>199</v>
      </c>
      <c r="AE22" t="s">
        <v>65</v>
      </c>
      <c r="AF22" s="5">
        <v>46135</v>
      </c>
      <c r="AG22" t="s">
        <v>66</v>
      </c>
    </row>
    <row r="23" spans="1:33">
      <c r="A23" t="s">
        <v>200</v>
      </c>
      <c r="B23" t="s">
        <v>54</v>
      </c>
      <c r="C23" s="5">
        <v>46023</v>
      </c>
      <c r="D23" s="5">
        <v>46112</v>
      </c>
      <c r="E23" t="s">
        <v>40</v>
      </c>
      <c r="F23" t="s">
        <v>201</v>
      </c>
      <c r="G23" t="s">
        <v>202</v>
      </c>
      <c r="H23" t="s">
        <v>202</v>
      </c>
      <c r="I23" t="s">
        <v>203</v>
      </c>
      <c r="J23" t="s">
        <v>204</v>
      </c>
      <c r="K23" t="s">
        <v>205</v>
      </c>
      <c r="L23" t="s">
        <v>206</v>
      </c>
      <c r="M23" t="s">
        <v>50</v>
      </c>
      <c r="N23" t="s">
        <v>151</v>
      </c>
      <c r="O23" t="s">
        <v>62</v>
      </c>
      <c r="P23" t="s">
        <v>152</v>
      </c>
      <c r="Q23" t="s">
        <v>62</v>
      </c>
      <c r="R23" t="s">
        <v>207</v>
      </c>
      <c r="S23" t="s">
        <v>207</v>
      </c>
      <c r="T23" t="s">
        <v>207</v>
      </c>
      <c r="U23" t="s">
        <v>207</v>
      </c>
      <c r="V23" t="s">
        <v>207</v>
      </c>
      <c r="W23" t="s">
        <v>207</v>
      </c>
      <c r="X23" t="s">
        <v>207</v>
      </c>
      <c r="Y23" t="s">
        <v>207</v>
      </c>
      <c r="Z23" t="s">
        <v>207</v>
      </c>
      <c r="AA23" t="s">
        <v>207</v>
      </c>
      <c r="AB23" t="s">
        <v>207</v>
      </c>
      <c r="AC23" t="s">
        <v>207</v>
      </c>
      <c r="AD23" t="s">
        <v>207</v>
      </c>
      <c r="AE23" t="s">
        <v>65</v>
      </c>
      <c r="AF23" s="5">
        <v>46135</v>
      </c>
      <c r="AG23" t="s">
        <v>66</v>
      </c>
    </row>
    <row r="24" spans="1:33">
      <c r="A24" t="s">
        <v>208</v>
      </c>
      <c r="B24" t="s">
        <v>54</v>
      </c>
      <c r="C24" s="5">
        <v>46023</v>
      </c>
      <c r="D24" s="5">
        <v>46112</v>
      </c>
      <c r="E24" t="s">
        <v>40</v>
      </c>
      <c r="F24" t="s">
        <v>209</v>
      </c>
      <c r="G24" t="s">
        <v>210</v>
      </c>
      <c r="H24" t="s">
        <v>210</v>
      </c>
      <c r="I24" t="s">
        <v>211</v>
      </c>
      <c r="J24" t="s">
        <v>212</v>
      </c>
      <c r="K24" t="s">
        <v>150</v>
      </c>
      <c r="L24" t="s">
        <v>213</v>
      </c>
      <c r="M24" t="s">
        <v>50</v>
      </c>
      <c r="N24" t="s">
        <v>214</v>
      </c>
      <c r="O24" t="s">
        <v>62</v>
      </c>
      <c r="P24" t="s">
        <v>215</v>
      </c>
      <c r="Q24" t="s">
        <v>62</v>
      </c>
      <c r="R24" t="s">
        <v>216</v>
      </c>
      <c r="S24" t="s">
        <v>216</v>
      </c>
      <c r="T24" t="s">
        <v>216</v>
      </c>
      <c r="U24" t="s">
        <v>216</v>
      </c>
      <c r="V24" t="s">
        <v>216</v>
      </c>
      <c r="W24" t="s">
        <v>216</v>
      </c>
      <c r="X24" t="s">
        <v>216</v>
      </c>
      <c r="Y24" t="s">
        <v>216</v>
      </c>
      <c r="Z24" t="s">
        <v>216</v>
      </c>
      <c r="AA24" t="s">
        <v>216</v>
      </c>
      <c r="AB24" t="s">
        <v>216</v>
      </c>
      <c r="AC24" t="s">
        <v>216</v>
      </c>
      <c r="AD24" t="s">
        <v>216</v>
      </c>
      <c r="AE24" t="s">
        <v>65</v>
      </c>
      <c r="AF24" s="5">
        <v>46135</v>
      </c>
      <c r="AG24" t="s">
        <v>66</v>
      </c>
    </row>
    <row r="25" spans="1:33">
      <c r="A25" t="s">
        <v>217</v>
      </c>
      <c r="B25" t="s">
        <v>54</v>
      </c>
      <c r="C25" s="5">
        <v>46023</v>
      </c>
      <c r="D25" s="5">
        <v>46112</v>
      </c>
      <c r="E25" t="s">
        <v>40</v>
      </c>
      <c r="F25" t="s">
        <v>155</v>
      </c>
      <c r="G25" t="s">
        <v>156</v>
      </c>
      <c r="H25" t="s">
        <v>156</v>
      </c>
      <c r="I25" t="s">
        <v>137</v>
      </c>
      <c r="J25" t="s">
        <v>218</v>
      </c>
      <c r="K25" t="s">
        <v>219</v>
      </c>
      <c r="L25" t="s">
        <v>220</v>
      </c>
      <c r="M25" t="s">
        <v>51</v>
      </c>
      <c r="N25" t="s">
        <v>221</v>
      </c>
      <c r="O25" t="s">
        <v>62</v>
      </c>
      <c r="P25" t="s">
        <v>222</v>
      </c>
      <c r="Q25" t="s">
        <v>62</v>
      </c>
      <c r="R25" t="s">
        <v>223</v>
      </c>
      <c r="S25" t="s">
        <v>223</v>
      </c>
      <c r="T25" t="s">
        <v>223</v>
      </c>
      <c r="U25" t="s">
        <v>223</v>
      </c>
      <c r="V25" t="s">
        <v>223</v>
      </c>
      <c r="W25" t="s">
        <v>223</v>
      </c>
      <c r="X25" t="s">
        <v>223</v>
      </c>
      <c r="Y25" t="s">
        <v>223</v>
      </c>
      <c r="Z25" t="s">
        <v>223</v>
      </c>
      <c r="AA25" t="s">
        <v>223</v>
      </c>
      <c r="AB25" t="s">
        <v>223</v>
      </c>
      <c r="AC25" t="s">
        <v>223</v>
      </c>
      <c r="AD25" t="s">
        <v>223</v>
      </c>
      <c r="AE25" t="s">
        <v>65</v>
      </c>
      <c r="AF25" s="5">
        <v>46135</v>
      </c>
      <c r="AG25" t="s">
        <v>66</v>
      </c>
    </row>
    <row r="26" spans="1:33">
      <c r="A26" t="s">
        <v>224</v>
      </c>
      <c r="B26" t="s">
        <v>54</v>
      </c>
      <c r="C26" s="5">
        <v>46023</v>
      </c>
      <c r="D26" s="5">
        <v>46112</v>
      </c>
      <c r="E26" t="s">
        <v>40</v>
      </c>
      <c r="F26" t="s">
        <v>155</v>
      </c>
      <c r="G26" t="s">
        <v>156</v>
      </c>
      <c r="H26" t="s">
        <v>156</v>
      </c>
      <c r="I26" t="s">
        <v>137</v>
      </c>
      <c r="J26" t="s">
        <v>225</v>
      </c>
      <c r="K26" t="s">
        <v>91</v>
      </c>
      <c r="L26" t="s">
        <v>226</v>
      </c>
      <c r="M26" t="s">
        <v>50</v>
      </c>
      <c r="N26" t="s">
        <v>227</v>
      </c>
      <c r="O26" t="s">
        <v>62</v>
      </c>
      <c r="P26" t="s">
        <v>228</v>
      </c>
      <c r="Q26" t="s">
        <v>62</v>
      </c>
      <c r="R26" t="s">
        <v>229</v>
      </c>
      <c r="S26" t="s">
        <v>229</v>
      </c>
      <c r="T26" t="s">
        <v>229</v>
      </c>
      <c r="U26" t="s">
        <v>229</v>
      </c>
      <c r="V26" t="s">
        <v>229</v>
      </c>
      <c r="W26" t="s">
        <v>229</v>
      </c>
      <c r="X26" t="s">
        <v>229</v>
      </c>
      <c r="Y26" t="s">
        <v>229</v>
      </c>
      <c r="Z26" t="s">
        <v>229</v>
      </c>
      <c r="AA26" t="s">
        <v>229</v>
      </c>
      <c r="AB26" t="s">
        <v>229</v>
      </c>
      <c r="AC26" t="s">
        <v>229</v>
      </c>
      <c r="AD26" t="s">
        <v>229</v>
      </c>
      <c r="AE26" t="s">
        <v>65</v>
      </c>
      <c r="AF26" s="5">
        <v>46135</v>
      </c>
      <c r="AG26" t="s">
        <v>66</v>
      </c>
    </row>
    <row r="27" spans="1:33">
      <c r="A27" t="s">
        <v>230</v>
      </c>
      <c r="B27" t="s">
        <v>54</v>
      </c>
      <c r="C27" s="5">
        <v>46023</v>
      </c>
      <c r="D27" s="5">
        <v>46112</v>
      </c>
      <c r="E27" t="s">
        <v>40</v>
      </c>
      <c r="F27" t="s">
        <v>55</v>
      </c>
      <c r="G27" t="s">
        <v>56</v>
      </c>
      <c r="H27" t="s">
        <v>56</v>
      </c>
      <c r="I27" t="s">
        <v>231</v>
      </c>
      <c r="J27" t="s">
        <v>232</v>
      </c>
      <c r="K27" t="s">
        <v>233</v>
      </c>
      <c r="L27" t="s">
        <v>234</v>
      </c>
      <c r="M27" t="s">
        <v>50</v>
      </c>
      <c r="N27" t="s">
        <v>235</v>
      </c>
      <c r="O27" t="s">
        <v>62</v>
      </c>
      <c r="P27" t="s">
        <v>236</v>
      </c>
      <c r="Q27" t="s">
        <v>62</v>
      </c>
      <c r="R27" t="s">
        <v>237</v>
      </c>
      <c r="S27" t="s">
        <v>237</v>
      </c>
      <c r="T27" t="s">
        <v>237</v>
      </c>
      <c r="U27" t="s">
        <v>237</v>
      </c>
      <c r="V27" t="s">
        <v>237</v>
      </c>
      <c r="W27" t="s">
        <v>237</v>
      </c>
      <c r="X27" t="s">
        <v>237</v>
      </c>
      <c r="Y27" t="s">
        <v>237</v>
      </c>
      <c r="Z27" t="s">
        <v>237</v>
      </c>
      <c r="AA27" t="s">
        <v>237</v>
      </c>
      <c r="AB27" t="s">
        <v>237</v>
      </c>
      <c r="AC27" t="s">
        <v>237</v>
      </c>
      <c r="AD27" t="s">
        <v>237</v>
      </c>
      <c r="AE27" t="s">
        <v>65</v>
      </c>
      <c r="AF27" s="5">
        <v>46135</v>
      </c>
      <c r="AG27" t="s">
        <v>66</v>
      </c>
    </row>
    <row r="28" spans="1:33">
      <c r="A28" t="s">
        <v>238</v>
      </c>
      <c r="B28" t="s">
        <v>54</v>
      </c>
      <c r="C28" s="5">
        <v>46023</v>
      </c>
      <c r="D28" s="5">
        <v>46112</v>
      </c>
      <c r="E28" t="s">
        <v>40</v>
      </c>
      <c r="F28" t="s">
        <v>115</v>
      </c>
      <c r="G28" t="s">
        <v>116</v>
      </c>
      <c r="H28" t="s">
        <v>116</v>
      </c>
      <c r="I28" t="s">
        <v>157</v>
      </c>
      <c r="J28" t="s">
        <v>239</v>
      </c>
      <c r="K28" t="s">
        <v>240</v>
      </c>
      <c r="L28" t="s">
        <v>241</v>
      </c>
      <c r="M28" t="s">
        <v>51</v>
      </c>
      <c r="N28" t="s">
        <v>242</v>
      </c>
      <c r="O28" t="s">
        <v>62</v>
      </c>
      <c r="P28" t="s">
        <v>243</v>
      </c>
      <c r="Q28" t="s">
        <v>62</v>
      </c>
      <c r="R28" t="s">
        <v>244</v>
      </c>
      <c r="S28" t="s">
        <v>244</v>
      </c>
      <c r="T28" t="s">
        <v>244</v>
      </c>
      <c r="U28" t="s">
        <v>244</v>
      </c>
      <c r="V28" t="s">
        <v>244</v>
      </c>
      <c r="W28" t="s">
        <v>244</v>
      </c>
      <c r="X28" t="s">
        <v>244</v>
      </c>
      <c r="Y28" t="s">
        <v>244</v>
      </c>
      <c r="Z28" t="s">
        <v>244</v>
      </c>
      <c r="AA28" t="s">
        <v>244</v>
      </c>
      <c r="AB28" t="s">
        <v>244</v>
      </c>
      <c r="AC28" t="s">
        <v>244</v>
      </c>
      <c r="AD28" t="s">
        <v>244</v>
      </c>
      <c r="AE28" t="s">
        <v>65</v>
      </c>
      <c r="AF28" s="5">
        <v>46135</v>
      </c>
      <c r="AG28" t="s">
        <v>66</v>
      </c>
    </row>
    <row r="29" spans="1:33">
      <c r="A29" t="s">
        <v>245</v>
      </c>
      <c r="B29" t="s">
        <v>54</v>
      </c>
      <c r="C29" s="5">
        <v>46023</v>
      </c>
      <c r="D29" s="5">
        <v>46112</v>
      </c>
      <c r="E29" t="s">
        <v>40</v>
      </c>
      <c r="F29" t="s">
        <v>246</v>
      </c>
      <c r="G29" t="s">
        <v>247</v>
      </c>
      <c r="H29" t="s">
        <v>247</v>
      </c>
      <c r="I29" t="s">
        <v>248</v>
      </c>
      <c r="J29" t="s">
        <v>249</v>
      </c>
      <c r="K29" t="s">
        <v>250</v>
      </c>
      <c r="L29" t="s">
        <v>251</v>
      </c>
      <c r="M29" t="s">
        <v>51</v>
      </c>
      <c r="N29" t="s">
        <v>252</v>
      </c>
      <c r="O29" t="s">
        <v>62</v>
      </c>
      <c r="P29" t="s">
        <v>253</v>
      </c>
      <c r="Q29" t="s">
        <v>62</v>
      </c>
      <c r="R29" t="s">
        <v>254</v>
      </c>
      <c r="S29" t="s">
        <v>254</v>
      </c>
      <c r="T29" t="s">
        <v>254</v>
      </c>
      <c r="U29" t="s">
        <v>254</v>
      </c>
      <c r="V29" t="s">
        <v>254</v>
      </c>
      <c r="W29" t="s">
        <v>254</v>
      </c>
      <c r="X29" t="s">
        <v>254</v>
      </c>
      <c r="Y29" t="s">
        <v>254</v>
      </c>
      <c r="Z29" t="s">
        <v>254</v>
      </c>
      <c r="AA29" t="s">
        <v>254</v>
      </c>
      <c r="AB29" t="s">
        <v>254</v>
      </c>
      <c r="AC29" t="s">
        <v>254</v>
      </c>
      <c r="AD29" t="s">
        <v>254</v>
      </c>
      <c r="AE29" t="s">
        <v>65</v>
      </c>
      <c r="AF29" s="5">
        <v>46135</v>
      </c>
      <c r="AG29" t="s">
        <v>66</v>
      </c>
    </row>
    <row r="30" spans="1:33">
      <c r="A30" t="s">
        <v>255</v>
      </c>
      <c r="B30" t="s">
        <v>54</v>
      </c>
      <c r="C30" s="5">
        <v>46023</v>
      </c>
      <c r="D30" s="5">
        <v>46112</v>
      </c>
      <c r="E30" t="s">
        <v>40</v>
      </c>
      <c r="F30" t="s">
        <v>256</v>
      </c>
      <c r="G30" t="s">
        <v>257</v>
      </c>
      <c r="H30" t="s">
        <v>257</v>
      </c>
      <c r="I30" t="s">
        <v>248</v>
      </c>
      <c r="J30" t="s">
        <v>258</v>
      </c>
      <c r="K30" t="s">
        <v>259</v>
      </c>
      <c r="L30" t="s">
        <v>101</v>
      </c>
      <c r="M30" t="s">
        <v>50</v>
      </c>
      <c r="N30" t="s">
        <v>260</v>
      </c>
      <c r="O30" t="s">
        <v>62</v>
      </c>
      <c r="P30" t="s">
        <v>261</v>
      </c>
      <c r="Q30" t="s">
        <v>62</v>
      </c>
      <c r="R30" t="s">
        <v>262</v>
      </c>
      <c r="S30" t="s">
        <v>262</v>
      </c>
      <c r="T30" t="s">
        <v>262</v>
      </c>
      <c r="U30" t="s">
        <v>262</v>
      </c>
      <c r="V30" t="s">
        <v>262</v>
      </c>
      <c r="W30" t="s">
        <v>262</v>
      </c>
      <c r="X30" t="s">
        <v>262</v>
      </c>
      <c r="Y30" t="s">
        <v>262</v>
      </c>
      <c r="Z30" t="s">
        <v>262</v>
      </c>
      <c r="AA30" t="s">
        <v>262</v>
      </c>
      <c r="AB30" t="s">
        <v>262</v>
      </c>
      <c r="AC30" t="s">
        <v>262</v>
      </c>
      <c r="AD30" t="s">
        <v>262</v>
      </c>
      <c r="AE30" t="s">
        <v>65</v>
      </c>
      <c r="AF30" s="5">
        <v>46135</v>
      </c>
      <c r="AG30" t="s">
        <v>66</v>
      </c>
    </row>
    <row r="31" spans="1:33">
      <c r="A31" t="s">
        <v>263</v>
      </c>
      <c r="B31" t="s">
        <v>54</v>
      </c>
      <c r="C31" s="5">
        <v>46023</v>
      </c>
      <c r="D31" s="5">
        <v>46112</v>
      </c>
      <c r="E31" t="s">
        <v>40</v>
      </c>
      <c r="F31" t="s">
        <v>106</v>
      </c>
      <c r="G31" t="s">
        <v>107</v>
      </c>
      <c r="H31" t="s">
        <v>107</v>
      </c>
      <c r="I31" t="s">
        <v>167</v>
      </c>
      <c r="J31" t="s">
        <v>264</v>
      </c>
      <c r="K31" t="s">
        <v>265</v>
      </c>
      <c r="L31" t="s">
        <v>220</v>
      </c>
      <c r="M31" t="s">
        <v>51</v>
      </c>
      <c r="N31" t="s">
        <v>266</v>
      </c>
      <c r="O31" t="s">
        <v>62</v>
      </c>
      <c r="P31" t="s">
        <v>267</v>
      </c>
      <c r="Q31" t="s">
        <v>62</v>
      </c>
      <c r="R31" t="s">
        <v>268</v>
      </c>
      <c r="S31" t="s">
        <v>268</v>
      </c>
      <c r="T31" t="s">
        <v>268</v>
      </c>
      <c r="U31" t="s">
        <v>268</v>
      </c>
      <c r="V31" t="s">
        <v>268</v>
      </c>
      <c r="W31" t="s">
        <v>268</v>
      </c>
      <c r="X31" t="s">
        <v>268</v>
      </c>
      <c r="Y31" t="s">
        <v>268</v>
      </c>
      <c r="Z31" t="s">
        <v>268</v>
      </c>
      <c r="AA31" t="s">
        <v>268</v>
      </c>
      <c r="AB31" t="s">
        <v>268</v>
      </c>
      <c r="AC31" t="s">
        <v>268</v>
      </c>
      <c r="AD31" t="s">
        <v>268</v>
      </c>
      <c r="AE31" t="s">
        <v>65</v>
      </c>
      <c r="AF31" s="5">
        <v>46135</v>
      </c>
      <c r="AG31" t="s">
        <v>66</v>
      </c>
    </row>
    <row r="32" spans="1:33">
      <c r="A32" t="s">
        <v>269</v>
      </c>
      <c r="B32" t="s">
        <v>54</v>
      </c>
      <c r="C32" s="5">
        <v>46023</v>
      </c>
      <c r="D32" s="5">
        <v>46112</v>
      </c>
      <c r="E32" t="s">
        <v>40</v>
      </c>
      <c r="F32" t="s">
        <v>181</v>
      </c>
      <c r="G32" t="s">
        <v>182</v>
      </c>
      <c r="H32" t="s">
        <v>182</v>
      </c>
      <c r="I32" t="s">
        <v>174</v>
      </c>
      <c r="J32" t="s">
        <v>270</v>
      </c>
      <c r="K32" t="s">
        <v>251</v>
      </c>
      <c r="L32" t="s">
        <v>251</v>
      </c>
      <c r="M32" t="s">
        <v>50</v>
      </c>
      <c r="N32" t="s">
        <v>186</v>
      </c>
      <c r="O32" t="s">
        <v>62</v>
      </c>
      <c r="P32" t="s">
        <v>187</v>
      </c>
      <c r="Q32" t="s">
        <v>62</v>
      </c>
      <c r="R32" t="s">
        <v>271</v>
      </c>
      <c r="S32" t="s">
        <v>271</v>
      </c>
      <c r="T32" t="s">
        <v>271</v>
      </c>
      <c r="U32" t="s">
        <v>271</v>
      </c>
      <c r="V32" t="s">
        <v>271</v>
      </c>
      <c r="W32" t="s">
        <v>271</v>
      </c>
      <c r="X32" t="s">
        <v>271</v>
      </c>
      <c r="Y32" t="s">
        <v>271</v>
      </c>
      <c r="Z32" t="s">
        <v>271</v>
      </c>
      <c r="AA32" t="s">
        <v>271</v>
      </c>
      <c r="AB32" t="s">
        <v>271</v>
      </c>
      <c r="AC32" t="s">
        <v>271</v>
      </c>
      <c r="AD32" t="s">
        <v>271</v>
      </c>
      <c r="AE32" t="s">
        <v>65</v>
      </c>
      <c r="AF32" s="5">
        <v>46135</v>
      </c>
      <c r="AG32" t="s">
        <v>66</v>
      </c>
    </row>
    <row r="33" spans="1:33">
      <c r="A33" t="s">
        <v>272</v>
      </c>
      <c r="B33" t="s">
        <v>54</v>
      </c>
      <c r="C33" s="5">
        <v>46023</v>
      </c>
      <c r="D33" s="5">
        <v>46112</v>
      </c>
      <c r="E33" t="s">
        <v>40</v>
      </c>
      <c r="F33" t="s">
        <v>181</v>
      </c>
      <c r="G33" t="s">
        <v>182</v>
      </c>
      <c r="H33" t="s">
        <v>182</v>
      </c>
      <c r="I33" t="s">
        <v>174</v>
      </c>
      <c r="J33" t="s">
        <v>273</v>
      </c>
      <c r="K33" t="s">
        <v>101</v>
      </c>
      <c r="L33" t="s">
        <v>274</v>
      </c>
      <c r="M33" t="s">
        <v>51</v>
      </c>
      <c r="N33" t="s">
        <v>186</v>
      </c>
      <c r="O33" t="s">
        <v>62</v>
      </c>
      <c r="P33" t="s">
        <v>187</v>
      </c>
      <c r="Q33" t="s">
        <v>62</v>
      </c>
      <c r="R33" t="s">
        <v>275</v>
      </c>
      <c r="S33" t="s">
        <v>275</v>
      </c>
      <c r="T33" t="s">
        <v>275</v>
      </c>
      <c r="U33" t="s">
        <v>275</v>
      </c>
      <c r="V33" t="s">
        <v>275</v>
      </c>
      <c r="W33" t="s">
        <v>275</v>
      </c>
      <c r="X33" t="s">
        <v>275</v>
      </c>
      <c r="Y33" t="s">
        <v>275</v>
      </c>
      <c r="Z33" t="s">
        <v>275</v>
      </c>
      <c r="AA33" t="s">
        <v>275</v>
      </c>
      <c r="AB33" t="s">
        <v>275</v>
      </c>
      <c r="AC33" t="s">
        <v>275</v>
      </c>
      <c r="AD33" t="s">
        <v>275</v>
      </c>
      <c r="AE33" t="s">
        <v>65</v>
      </c>
      <c r="AF33" s="5">
        <v>46135</v>
      </c>
      <c r="AG33" t="s">
        <v>66</v>
      </c>
    </row>
    <row r="34" spans="1:33">
      <c r="A34" t="s">
        <v>276</v>
      </c>
      <c r="B34" t="s">
        <v>54</v>
      </c>
      <c r="C34" s="5">
        <v>46023</v>
      </c>
      <c r="D34" s="5">
        <v>46112</v>
      </c>
      <c r="E34" t="s">
        <v>40</v>
      </c>
      <c r="F34" t="s">
        <v>277</v>
      </c>
      <c r="G34" t="s">
        <v>146</v>
      </c>
      <c r="H34" t="s">
        <v>146</v>
      </c>
      <c r="I34" t="s">
        <v>174</v>
      </c>
      <c r="J34" t="s">
        <v>278</v>
      </c>
      <c r="K34" t="s">
        <v>279</v>
      </c>
      <c r="L34" t="s">
        <v>101</v>
      </c>
      <c r="M34" t="s">
        <v>51</v>
      </c>
      <c r="N34" t="s">
        <v>280</v>
      </c>
      <c r="O34" t="s">
        <v>62</v>
      </c>
      <c r="P34" t="s">
        <v>281</v>
      </c>
      <c r="Q34" t="s">
        <v>62</v>
      </c>
      <c r="R34" t="s">
        <v>282</v>
      </c>
      <c r="S34" t="s">
        <v>282</v>
      </c>
      <c r="T34" t="s">
        <v>282</v>
      </c>
      <c r="U34" t="s">
        <v>282</v>
      </c>
      <c r="V34" t="s">
        <v>282</v>
      </c>
      <c r="W34" t="s">
        <v>282</v>
      </c>
      <c r="X34" t="s">
        <v>282</v>
      </c>
      <c r="Y34" t="s">
        <v>282</v>
      </c>
      <c r="Z34" t="s">
        <v>282</v>
      </c>
      <c r="AA34" t="s">
        <v>282</v>
      </c>
      <c r="AB34" t="s">
        <v>282</v>
      </c>
      <c r="AC34" t="s">
        <v>282</v>
      </c>
      <c r="AD34" t="s">
        <v>282</v>
      </c>
      <c r="AE34" t="s">
        <v>65</v>
      </c>
      <c r="AF34" s="5">
        <v>46135</v>
      </c>
      <c r="AG34" t="s">
        <v>66</v>
      </c>
    </row>
    <row r="35" spans="1:33">
      <c r="A35" t="s">
        <v>283</v>
      </c>
      <c r="B35" t="s">
        <v>54</v>
      </c>
      <c r="C35" s="5">
        <v>46023</v>
      </c>
      <c r="D35" s="5">
        <v>46112</v>
      </c>
      <c r="E35" t="s">
        <v>40</v>
      </c>
      <c r="F35" t="s">
        <v>284</v>
      </c>
      <c r="G35" t="s">
        <v>210</v>
      </c>
      <c r="H35" t="s">
        <v>210</v>
      </c>
      <c r="I35" t="s">
        <v>285</v>
      </c>
      <c r="J35" t="s">
        <v>286</v>
      </c>
      <c r="K35" t="s">
        <v>287</v>
      </c>
      <c r="L35" t="s">
        <v>82</v>
      </c>
      <c r="M35" t="s">
        <v>50</v>
      </c>
      <c r="N35" t="s">
        <v>288</v>
      </c>
      <c r="O35" t="s">
        <v>62</v>
      </c>
      <c r="P35" t="s">
        <v>289</v>
      </c>
      <c r="Q35" t="s">
        <v>62</v>
      </c>
      <c r="R35" t="s">
        <v>290</v>
      </c>
      <c r="S35" t="s">
        <v>290</v>
      </c>
      <c r="T35" t="s">
        <v>290</v>
      </c>
      <c r="U35" t="s">
        <v>290</v>
      </c>
      <c r="V35" t="s">
        <v>290</v>
      </c>
      <c r="W35" t="s">
        <v>290</v>
      </c>
      <c r="X35" t="s">
        <v>290</v>
      </c>
      <c r="Y35" t="s">
        <v>290</v>
      </c>
      <c r="Z35" t="s">
        <v>290</v>
      </c>
      <c r="AA35" t="s">
        <v>290</v>
      </c>
      <c r="AB35" t="s">
        <v>290</v>
      </c>
      <c r="AC35" t="s">
        <v>290</v>
      </c>
      <c r="AD35" t="s">
        <v>290</v>
      </c>
      <c r="AE35" t="s">
        <v>65</v>
      </c>
      <c r="AF35" s="5">
        <v>46135</v>
      </c>
      <c r="AG35" t="s">
        <v>66</v>
      </c>
    </row>
    <row r="36" spans="1:33">
      <c r="A36" t="s">
        <v>291</v>
      </c>
      <c r="B36" t="s">
        <v>54</v>
      </c>
      <c r="C36" s="5">
        <v>46023</v>
      </c>
      <c r="D36" s="5">
        <v>46112</v>
      </c>
      <c r="E36" t="s">
        <v>40</v>
      </c>
      <c r="F36" t="s">
        <v>292</v>
      </c>
      <c r="G36" t="s">
        <v>293</v>
      </c>
      <c r="H36" t="s">
        <v>293</v>
      </c>
      <c r="I36" t="s">
        <v>294</v>
      </c>
      <c r="J36" t="s">
        <v>295</v>
      </c>
      <c r="K36" t="s">
        <v>296</v>
      </c>
      <c r="L36" t="s">
        <v>297</v>
      </c>
      <c r="M36" t="s">
        <v>51</v>
      </c>
      <c r="N36" t="s">
        <v>298</v>
      </c>
      <c r="O36" t="s">
        <v>62</v>
      </c>
      <c r="P36" t="s">
        <v>299</v>
      </c>
      <c r="Q36" t="s">
        <v>62</v>
      </c>
      <c r="R36" t="s">
        <v>300</v>
      </c>
      <c r="S36" t="s">
        <v>300</v>
      </c>
      <c r="T36" t="s">
        <v>300</v>
      </c>
      <c r="U36" t="s">
        <v>300</v>
      </c>
      <c r="V36" t="s">
        <v>300</v>
      </c>
      <c r="W36" t="s">
        <v>300</v>
      </c>
      <c r="X36" t="s">
        <v>300</v>
      </c>
      <c r="Y36" t="s">
        <v>300</v>
      </c>
      <c r="Z36" t="s">
        <v>300</v>
      </c>
      <c r="AA36" t="s">
        <v>300</v>
      </c>
      <c r="AB36" t="s">
        <v>300</v>
      </c>
      <c r="AC36" t="s">
        <v>300</v>
      </c>
      <c r="AD36" t="s">
        <v>300</v>
      </c>
      <c r="AE36" t="s">
        <v>65</v>
      </c>
      <c r="AF36" s="5">
        <v>46135</v>
      </c>
      <c r="AG36" t="s">
        <v>66</v>
      </c>
    </row>
    <row r="37" spans="1:33">
      <c r="A37" t="s">
        <v>301</v>
      </c>
      <c r="B37" t="s">
        <v>54</v>
      </c>
      <c r="C37" s="5">
        <v>46023</v>
      </c>
      <c r="D37" s="5">
        <v>46112</v>
      </c>
      <c r="E37" t="s">
        <v>40</v>
      </c>
      <c r="F37" t="s">
        <v>302</v>
      </c>
      <c r="G37" t="s">
        <v>303</v>
      </c>
      <c r="H37" t="s">
        <v>303</v>
      </c>
      <c r="I37" t="s">
        <v>304</v>
      </c>
      <c r="J37" t="s">
        <v>305</v>
      </c>
      <c r="K37" t="s">
        <v>72</v>
      </c>
      <c r="L37" t="s">
        <v>306</v>
      </c>
      <c r="M37" t="s">
        <v>51</v>
      </c>
      <c r="N37" t="s">
        <v>307</v>
      </c>
      <c r="O37" t="s">
        <v>62</v>
      </c>
      <c r="P37" t="s">
        <v>308</v>
      </c>
      <c r="Q37" t="s">
        <v>62</v>
      </c>
      <c r="R37" t="s">
        <v>309</v>
      </c>
      <c r="S37" t="s">
        <v>309</v>
      </c>
      <c r="T37" t="s">
        <v>309</v>
      </c>
      <c r="U37" t="s">
        <v>309</v>
      </c>
      <c r="V37" t="s">
        <v>309</v>
      </c>
      <c r="W37" t="s">
        <v>309</v>
      </c>
      <c r="X37" t="s">
        <v>309</v>
      </c>
      <c r="Y37" t="s">
        <v>309</v>
      </c>
      <c r="Z37" t="s">
        <v>309</v>
      </c>
      <c r="AA37" t="s">
        <v>309</v>
      </c>
      <c r="AB37" t="s">
        <v>309</v>
      </c>
      <c r="AC37" t="s">
        <v>309</v>
      </c>
      <c r="AD37" t="s">
        <v>309</v>
      </c>
      <c r="AE37" t="s">
        <v>65</v>
      </c>
      <c r="AF37" s="5">
        <v>46135</v>
      </c>
      <c r="AG37" t="s">
        <v>66</v>
      </c>
    </row>
    <row r="38" spans="1:33">
      <c r="A38" t="s">
        <v>310</v>
      </c>
      <c r="B38" t="s">
        <v>54</v>
      </c>
      <c r="C38" s="5">
        <v>46023</v>
      </c>
      <c r="D38" s="5">
        <v>46112</v>
      </c>
      <c r="E38" t="s">
        <v>40</v>
      </c>
      <c r="F38" t="s">
        <v>302</v>
      </c>
      <c r="G38" t="s">
        <v>303</v>
      </c>
      <c r="H38" t="s">
        <v>303</v>
      </c>
      <c r="I38" t="s">
        <v>311</v>
      </c>
      <c r="J38" t="s">
        <v>312</v>
      </c>
      <c r="K38" t="s">
        <v>313</v>
      </c>
      <c r="L38" t="s">
        <v>306</v>
      </c>
      <c r="M38" t="s">
        <v>50</v>
      </c>
      <c r="N38" t="s">
        <v>314</v>
      </c>
      <c r="O38" t="s">
        <v>62</v>
      </c>
      <c r="P38" t="s">
        <v>315</v>
      </c>
      <c r="Q38" t="s">
        <v>62</v>
      </c>
      <c r="R38" t="s">
        <v>316</v>
      </c>
      <c r="S38" t="s">
        <v>316</v>
      </c>
      <c r="T38" t="s">
        <v>316</v>
      </c>
      <c r="U38" t="s">
        <v>316</v>
      </c>
      <c r="V38" t="s">
        <v>316</v>
      </c>
      <c r="W38" t="s">
        <v>316</v>
      </c>
      <c r="X38" t="s">
        <v>316</v>
      </c>
      <c r="Y38" t="s">
        <v>316</v>
      </c>
      <c r="Z38" t="s">
        <v>316</v>
      </c>
      <c r="AA38" t="s">
        <v>316</v>
      </c>
      <c r="AB38" t="s">
        <v>316</v>
      </c>
      <c r="AC38" t="s">
        <v>316</v>
      </c>
      <c r="AD38" t="s">
        <v>316</v>
      </c>
      <c r="AE38" t="s">
        <v>65</v>
      </c>
      <c r="AF38" s="5">
        <v>46135</v>
      </c>
      <c r="AG38" t="s">
        <v>66</v>
      </c>
    </row>
    <row r="39" spans="1:33">
      <c r="A39" t="s">
        <v>317</v>
      </c>
      <c r="B39" t="s">
        <v>54</v>
      </c>
      <c r="C39" s="5">
        <v>46023</v>
      </c>
      <c r="D39" s="5">
        <v>46112</v>
      </c>
      <c r="E39" t="s">
        <v>40</v>
      </c>
      <c r="F39" t="s">
        <v>181</v>
      </c>
      <c r="G39" t="s">
        <v>182</v>
      </c>
      <c r="H39" t="s">
        <v>182</v>
      </c>
      <c r="I39" t="s">
        <v>318</v>
      </c>
      <c r="J39" t="s">
        <v>319</v>
      </c>
      <c r="K39" t="s">
        <v>320</v>
      </c>
      <c r="L39" t="s">
        <v>110</v>
      </c>
      <c r="M39" t="s">
        <v>50</v>
      </c>
      <c r="N39" t="s">
        <v>186</v>
      </c>
      <c r="O39" t="s">
        <v>62</v>
      </c>
      <c r="P39" t="s">
        <v>187</v>
      </c>
      <c r="Q39" t="s">
        <v>62</v>
      </c>
      <c r="R39" t="s">
        <v>321</v>
      </c>
      <c r="S39" t="s">
        <v>321</v>
      </c>
      <c r="T39" t="s">
        <v>321</v>
      </c>
      <c r="U39" t="s">
        <v>321</v>
      </c>
      <c r="V39" t="s">
        <v>321</v>
      </c>
      <c r="W39" t="s">
        <v>321</v>
      </c>
      <c r="X39" t="s">
        <v>321</v>
      </c>
      <c r="Y39" t="s">
        <v>321</v>
      </c>
      <c r="Z39" t="s">
        <v>321</v>
      </c>
      <c r="AA39" t="s">
        <v>321</v>
      </c>
      <c r="AB39" t="s">
        <v>321</v>
      </c>
      <c r="AC39" t="s">
        <v>321</v>
      </c>
      <c r="AD39" t="s">
        <v>321</v>
      </c>
      <c r="AE39" t="s">
        <v>65</v>
      </c>
      <c r="AF39" s="5">
        <v>46135</v>
      </c>
      <c r="AG39" t="s">
        <v>66</v>
      </c>
    </row>
    <row r="40" spans="1:33">
      <c r="A40" t="s">
        <v>322</v>
      </c>
      <c r="B40" t="s">
        <v>54</v>
      </c>
      <c r="C40" s="5">
        <v>46023</v>
      </c>
      <c r="D40" s="5">
        <v>46112</v>
      </c>
      <c r="E40" t="s">
        <v>40</v>
      </c>
      <c r="F40" t="s">
        <v>256</v>
      </c>
      <c r="G40" t="s">
        <v>257</v>
      </c>
      <c r="H40" t="s">
        <v>257</v>
      </c>
      <c r="I40" t="s">
        <v>323</v>
      </c>
      <c r="J40" t="s">
        <v>324</v>
      </c>
      <c r="K40" t="s">
        <v>325</v>
      </c>
      <c r="L40" t="s">
        <v>326</v>
      </c>
      <c r="M40" t="s">
        <v>51</v>
      </c>
      <c r="N40" t="s">
        <v>327</v>
      </c>
      <c r="O40" t="s">
        <v>62</v>
      </c>
      <c r="P40" t="s">
        <v>328</v>
      </c>
      <c r="Q40" t="s">
        <v>62</v>
      </c>
      <c r="R40" t="s">
        <v>329</v>
      </c>
      <c r="S40" t="s">
        <v>329</v>
      </c>
      <c r="T40" t="s">
        <v>329</v>
      </c>
      <c r="U40" t="s">
        <v>329</v>
      </c>
      <c r="V40" t="s">
        <v>329</v>
      </c>
      <c r="W40" t="s">
        <v>329</v>
      </c>
      <c r="X40" t="s">
        <v>329</v>
      </c>
      <c r="Y40" t="s">
        <v>329</v>
      </c>
      <c r="Z40" t="s">
        <v>329</v>
      </c>
      <c r="AA40" t="s">
        <v>329</v>
      </c>
      <c r="AB40" t="s">
        <v>329</v>
      </c>
      <c r="AC40" t="s">
        <v>329</v>
      </c>
      <c r="AD40" t="s">
        <v>329</v>
      </c>
      <c r="AE40" t="s">
        <v>65</v>
      </c>
      <c r="AF40" s="5">
        <v>46135</v>
      </c>
      <c r="AG40" t="s">
        <v>66</v>
      </c>
    </row>
    <row r="41" spans="1:33">
      <c r="A41" t="s">
        <v>330</v>
      </c>
      <c r="B41" t="s">
        <v>54</v>
      </c>
      <c r="C41" s="5">
        <v>46023</v>
      </c>
      <c r="D41" s="5">
        <v>46112</v>
      </c>
      <c r="E41" t="s">
        <v>40</v>
      </c>
      <c r="F41" t="s">
        <v>331</v>
      </c>
      <c r="G41" t="s">
        <v>332</v>
      </c>
      <c r="H41" t="s">
        <v>332</v>
      </c>
      <c r="I41" t="s">
        <v>333</v>
      </c>
      <c r="J41" t="s">
        <v>334</v>
      </c>
      <c r="K41" t="s">
        <v>101</v>
      </c>
      <c r="L41" t="s">
        <v>335</v>
      </c>
      <c r="M41" t="s">
        <v>50</v>
      </c>
      <c r="N41" t="s">
        <v>252</v>
      </c>
      <c r="O41" t="s">
        <v>62</v>
      </c>
      <c r="P41" t="s">
        <v>336</v>
      </c>
      <c r="Q41" t="s">
        <v>62</v>
      </c>
      <c r="R41" t="s">
        <v>337</v>
      </c>
      <c r="S41" t="s">
        <v>337</v>
      </c>
      <c r="T41" t="s">
        <v>337</v>
      </c>
      <c r="U41" t="s">
        <v>337</v>
      </c>
      <c r="V41" t="s">
        <v>337</v>
      </c>
      <c r="W41" t="s">
        <v>337</v>
      </c>
      <c r="X41" t="s">
        <v>337</v>
      </c>
      <c r="Y41" t="s">
        <v>337</v>
      </c>
      <c r="Z41" t="s">
        <v>337</v>
      </c>
      <c r="AA41" t="s">
        <v>337</v>
      </c>
      <c r="AB41" t="s">
        <v>337</v>
      </c>
      <c r="AC41" t="s">
        <v>337</v>
      </c>
      <c r="AD41" t="s">
        <v>337</v>
      </c>
      <c r="AE41" t="s">
        <v>65</v>
      </c>
      <c r="AF41" s="5">
        <v>46135</v>
      </c>
      <c r="AG41" t="s">
        <v>66</v>
      </c>
    </row>
    <row r="42" spans="1:33">
      <c r="A42" t="s">
        <v>338</v>
      </c>
      <c r="B42" t="s">
        <v>54</v>
      </c>
      <c r="C42" s="5">
        <v>46023</v>
      </c>
      <c r="D42" s="5">
        <v>46112</v>
      </c>
      <c r="E42" t="s">
        <v>40</v>
      </c>
      <c r="F42" t="s">
        <v>246</v>
      </c>
      <c r="G42" t="s">
        <v>247</v>
      </c>
      <c r="H42" t="s">
        <v>247</v>
      </c>
      <c r="I42" t="s">
        <v>333</v>
      </c>
      <c r="J42" t="s">
        <v>339</v>
      </c>
      <c r="K42" t="s">
        <v>340</v>
      </c>
      <c r="L42" t="s">
        <v>341</v>
      </c>
      <c r="M42" t="s">
        <v>51</v>
      </c>
      <c r="N42" t="s">
        <v>252</v>
      </c>
      <c r="O42" t="s">
        <v>62</v>
      </c>
      <c r="P42" t="s">
        <v>253</v>
      </c>
      <c r="Q42" t="s">
        <v>62</v>
      </c>
      <c r="R42" t="s">
        <v>342</v>
      </c>
      <c r="S42" t="s">
        <v>342</v>
      </c>
      <c r="T42" t="s">
        <v>342</v>
      </c>
      <c r="U42" t="s">
        <v>342</v>
      </c>
      <c r="V42" t="s">
        <v>342</v>
      </c>
      <c r="W42" t="s">
        <v>342</v>
      </c>
      <c r="X42" t="s">
        <v>342</v>
      </c>
      <c r="Y42" t="s">
        <v>342</v>
      </c>
      <c r="Z42" t="s">
        <v>342</v>
      </c>
      <c r="AA42" t="s">
        <v>342</v>
      </c>
      <c r="AB42" t="s">
        <v>342</v>
      </c>
      <c r="AC42" t="s">
        <v>342</v>
      </c>
      <c r="AD42" t="s">
        <v>342</v>
      </c>
      <c r="AE42" t="s">
        <v>65</v>
      </c>
      <c r="AF42" s="5">
        <v>46135</v>
      </c>
      <c r="AG42" t="s">
        <v>66</v>
      </c>
    </row>
    <row r="43" spans="1:33">
      <c r="A43" t="s">
        <v>343</v>
      </c>
      <c r="B43" t="s">
        <v>54</v>
      </c>
      <c r="C43" s="5">
        <v>46023</v>
      </c>
      <c r="D43" s="5">
        <v>46112</v>
      </c>
      <c r="E43" t="s">
        <v>40</v>
      </c>
      <c r="F43" t="s">
        <v>155</v>
      </c>
      <c r="G43" t="s">
        <v>156</v>
      </c>
      <c r="H43" t="s">
        <v>156</v>
      </c>
      <c r="I43" t="s">
        <v>344</v>
      </c>
      <c r="J43" t="s">
        <v>99</v>
      </c>
      <c r="K43" t="s">
        <v>185</v>
      </c>
      <c r="L43" t="s">
        <v>345</v>
      </c>
      <c r="M43" t="s">
        <v>50</v>
      </c>
      <c r="N43" t="s">
        <v>346</v>
      </c>
      <c r="O43" t="s">
        <v>62</v>
      </c>
      <c r="P43" t="s">
        <v>347</v>
      </c>
      <c r="Q43" t="s">
        <v>62</v>
      </c>
      <c r="R43" t="s">
        <v>348</v>
      </c>
      <c r="S43" t="s">
        <v>348</v>
      </c>
      <c r="T43" t="s">
        <v>348</v>
      </c>
      <c r="U43" t="s">
        <v>348</v>
      </c>
      <c r="V43" t="s">
        <v>348</v>
      </c>
      <c r="W43" t="s">
        <v>348</v>
      </c>
      <c r="X43" t="s">
        <v>348</v>
      </c>
      <c r="Y43" t="s">
        <v>348</v>
      </c>
      <c r="Z43" t="s">
        <v>348</v>
      </c>
      <c r="AA43" t="s">
        <v>348</v>
      </c>
      <c r="AB43" t="s">
        <v>348</v>
      </c>
      <c r="AC43" t="s">
        <v>348</v>
      </c>
      <c r="AD43" t="s">
        <v>348</v>
      </c>
      <c r="AE43" t="s">
        <v>65</v>
      </c>
      <c r="AF43" s="5">
        <v>46135</v>
      </c>
      <c r="AG43" t="s">
        <v>66</v>
      </c>
    </row>
    <row r="44" spans="1:33">
      <c r="A44" t="s">
        <v>349</v>
      </c>
      <c r="B44" t="s">
        <v>54</v>
      </c>
      <c r="C44" s="5">
        <v>46023</v>
      </c>
      <c r="D44" s="5">
        <v>46112</v>
      </c>
      <c r="E44" t="s">
        <v>40</v>
      </c>
      <c r="F44" t="s">
        <v>181</v>
      </c>
      <c r="G44" t="s">
        <v>182</v>
      </c>
      <c r="H44" t="s">
        <v>182</v>
      </c>
      <c r="I44" t="s">
        <v>350</v>
      </c>
      <c r="J44" t="s">
        <v>351</v>
      </c>
      <c r="K44" t="s">
        <v>352</v>
      </c>
      <c r="L44" t="s">
        <v>353</v>
      </c>
      <c r="M44" t="s">
        <v>50</v>
      </c>
      <c r="N44" t="s">
        <v>186</v>
      </c>
      <c r="O44" t="s">
        <v>62</v>
      </c>
      <c r="P44" t="s">
        <v>187</v>
      </c>
      <c r="Q44" t="s">
        <v>62</v>
      </c>
      <c r="R44" t="s">
        <v>354</v>
      </c>
      <c r="S44" t="s">
        <v>354</v>
      </c>
      <c r="T44" t="s">
        <v>354</v>
      </c>
      <c r="U44" t="s">
        <v>354</v>
      </c>
      <c r="V44" t="s">
        <v>354</v>
      </c>
      <c r="W44" t="s">
        <v>354</v>
      </c>
      <c r="X44" t="s">
        <v>354</v>
      </c>
      <c r="Y44" t="s">
        <v>354</v>
      </c>
      <c r="Z44" t="s">
        <v>354</v>
      </c>
      <c r="AA44" t="s">
        <v>354</v>
      </c>
      <c r="AB44" t="s">
        <v>354</v>
      </c>
      <c r="AC44" t="s">
        <v>354</v>
      </c>
      <c r="AD44" t="s">
        <v>354</v>
      </c>
      <c r="AE44" t="s">
        <v>65</v>
      </c>
      <c r="AF44" s="5">
        <v>46135</v>
      </c>
      <c r="AG44" t="s">
        <v>66</v>
      </c>
    </row>
    <row r="45" spans="1:33">
      <c r="A45" t="s">
        <v>355</v>
      </c>
      <c r="B45" t="s">
        <v>54</v>
      </c>
      <c r="C45" s="5">
        <v>46023</v>
      </c>
      <c r="D45" s="5">
        <v>46112</v>
      </c>
      <c r="E45" t="s">
        <v>40</v>
      </c>
      <c r="F45" t="s">
        <v>302</v>
      </c>
      <c r="G45" t="s">
        <v>303</v>
      </c>
      <c r="H45" t="s">
        <v>303</v>
      </c>
      <c r="I45" t="s">
        <v>356</v>
      </c>
      <c r="J45" t="s">
        <v>357</v>
      </c>
      <c r="K45" t="s">
        <v>353</v>
      </c>
      <c r="L45" t="s">
        <v>326</v>
      </c>
      <c r="M45" t="s">
        <v>51</v>
      </c>
      <c r="N45" t="s">
        <v>307</v>
      </c>
      <c r="O45" t="s">
        <v>62</v>
      </c>
      <c r="P45" t="s">
        <v>308</v>
      </c>
      <c r="Q45" t="s">
        <v>62</v>
      </c>
      <c r="R45" t="s">
        <v>358</v>
      </c>
      <c r="S45" t="s">
        <v>358</v>
      </c>
      <c r="T45" t="s">
        <v>358</v>
      </c>
      <c r="U45" t="s">
        <v>358</v>
      </c>
      <c r="V45" t="s">
        <v>358</v>
      </c>
      <c r="W45" t="s">
        <v>358</v>
      </c>
      <c r="X45" t="s">
        <v>358</v>
      </c>
      <c r="Y45" t="s">
        <v>358</v>
      </c>
      <c r="Z45" t="s">
        <v>358</v>
      </c>
      <c r="AA45" t="s">
        <v>358</v>
      </c>
      <c r="AB45" t="s">
        <v>358</v>
      </c>
      <c r="AC45" t="s">
        <v>358</v>
      </c>
      <c r="AD45" t="s">
        <v>358</v>
      </c>
      <c r="AE45" t="s">
        <v>65</v>
      </c>
      <c r="AF45" s="5">
        <v>46135</v>
      </c>
      <c r="AG45" t="s">
        <v>66</v>
      </c>
    </row>
    <row r="46" spans="1:33">
      <c r="A46" t="s">
        <v>359</v>
      </c>
      <c r="B46" t="s">
        <v>54</v>
      </c>
      <c r="C46" s="5">
        <v>46023</v>
      </c>
      <c r="D46" s="5">
        <v>46112</v>
      </c>
      <c r="E46" t="s">
        <v>40</v>
      </c>
      <c r="F46" t="s">
        <v>55</v>
      </c>
      <c r="G46" t="s">
        <v>56</v>
      </c>
      <c r="H46" t="s">
        <v>56</v>
      </c>
      <c r="I46" t="s">
        <v>203</v>
      </c>
      <c r="J46" t="s">
        <v>148</v>
      </c>
      <c r="K46" t="s">
        <v>360</v>
      </c>
      <c r="L46" t="s">
        <v>361</v>
      </c>
      <c r="M46" t="s">
        <v>51</v>
      </c>
      <c r="N46" t="s">
        <v>362</v>
      </c>
      <c r="O46" t="s">
        <v>62</v>
      </c>
      <c r="P46" t="s">
        <v>363</v>
      </c>
      <c r="Q46" t="s">
        <v>62</v>
      </c>
      <c r="R46" t="s">
        <v>364</v>
      </c>
      <c r="S46" t="s">
        <v>364</v>
      </c>
      <c r="T46" t="s">
        <v>364</v>
      </c>
      <c r="U46" t="s">
        <v>364</v>
      </c>
      <c r="V46" t="s">
        <v>364</v>
      </c>
      <c r="W46" t="s">
        <v>364</v>
      </c>
      <c r="X46" t="s">
        <v>364</v>
      </c>
      <c r="Y46" t="s">
        <v>364</v>
      </c>
      <c r="Z46" t="s">
        <v>364</v>
      </c>
      <c r="AA46" t="s">
        <v>364</v>
      </c>
      <c r="AB46" t="s">
        <v>364</v>
      </c>
      <c r="AC46" t="s">
        <v>364</v>
      </c>
      <c r="AD46" t="s">
        <v>364</v>
      </c>
      <c r="AE46" t="s">
        <v>65</v>
      </c>
      <c r="AF46" s="5">
        <v>46135</v>
      </c>
      <c r="AG46" t="s">
        <v>66</v>
      </c>
    </row>
    <row r="47" spans="1:33">
      <c r="A47" t="s">
        <v>365</v>
      </c>
      <c r="B47" t="s">
        <v>54</v>
      </c>
      <c r="C47" s="5">
        <v>46023</v>
      </c>
      <c r="D47" s="5">
        <v>46112</v>
      </c>
      <c r="E47" t="s">
        <v>40</v>
      </c>
      <c r="F47" t="s">
        <v>115</v>
      </c>
      <c r="G47" t="s">
        <v>116</v>
      </c>
      <c r="H47" t="s">
        <v>116</v>
      </c>
      <c r="I47" t="s">
        <v>304</v>
      </c>
      <c r="J47" t="s">
        <v>366</v>
      </c>
      <c r="K47" t="s">
        <v>367</v>
      </c>
      <c r="L47" t="s">
        <v>368</v>
      </c>
      <c r="M47" t="s">
        <v>51</v>
      </c>
      <c r="N47" t="s">
        <v>369</v>
      </c>
      <c r="O47" t="s">
        <v>62</v>
      </c>
      <c r="P47" t="s">
        <v>370</v>
      </c>
      <c r="Q47" t="s">
        <v>62</v>
      </c>
      <c r="R47" t="s">
        <v>371</v>
      </c>
      <c r="S47" t="s">
        <v>371</v>
      </c>
      <c r="T47" t="s">
        <v>371</v>
      </c>
      <c r="U47" t="s">
        <v>371</v>
      </c>
      <c r="V47" t="s">
        <v>371</v>
      </c>
      <c r="W47" t="s">
        <v>371</v>
      </c>
      <c r="X47" t="s">
        <v>371</v>
      </c>
      <c r="Y47" t="s">
        <v>371</v>
      </c>
      <c r="Z47" t="s">
        <v>371</v>
      </c>
      <c r="AA47" t="s">
        <v>371</v>
      </c>
      <c r="AB47" t="s">
        <v>371</v>
      </c>
      <c r="AC47" t="s">
        <v>371</v>
      </c>
      <c r="AD47" t="s">
        <v>371</v>
      </c>
      <c r="AE47" t="s">
        <v>65</v>
      </c>
      <c r="AF47" s="5">
        <v>46135</v>
      </c>
      <c r="AG47" t="s">
        <v>66</v>
      </c>
    </row>
    <row r="48" spans="1:33">
      <c r="A48" t="s">
        <v>372</v>
      </c>
      <c r="B48" t="s">
        <v>54</v>
      </c>
      <c r="C48" s="5">
        <v>46023</v>
      </c>
      <c r="D48" s="5">
        <v>46112</v>
      </c>
      <c r="E48" t="s">
        <v>40</v>
      </c>
      <c r="F48" t="s">
        <v>181</v>
      </c>
      <c r="G48" t="s">
        <v>182</v>
      </c>
      <c r="H48" t="s">
        <v>182</v>
      </c>
      <c r="I48" t="s">
        <v>373</v>
      </c>
      <c r="J48" t="s">
        <v>374</v>
      </c>
      <c r="K48" t="s">
        <v>306</v>
      </c>
      <c r="L48" t="s">
        <v>375</v>
      </c>
      <c r="M48" t="s">
        <v>51</v>
      </c>
      <c r="N48" t="s">
        <v>376</v>
      </c>
      <c r="O48" t="s">
        <v>62</v>
      </c>
      <c r="P48" t="s">
        <v>377</v>
      </c>
      <c r="Q48" t="s">
        <v>62</v>
      </c>
      <c r="R48" t="s">
        <v>378</v>
      </c>
      <c r="S48" t="s">
        <v>378</v>
      </c>
      <c r="T48" t="s">
        <v>378</v>
      </c>
      <c r="U48" t="s">
        <v>378</v>
      </c>
      <c r="V48" t="s">
        <v>378</v>
      </c>
      <c r="W48" t="s">
        <v>378</v>
      </c>
      <c r="X48" t="s">
        <v>378</v>
      </c>
      <c r="Y48" t="s">
        <v>378</v>
      </c>
      <c r="Z48" t="s">
        <v>378</v>
      </c>
      <c r="AA48" t="s">
        <v>378</v>
      </c>
      <c r="AB48" t="s">
        <v>378</v>
      </c>
      <c r="AC48" t="s">
        <v>378</v>
      </c>
      <c r="AD48" t="s">
        <v>378</v>
      </c>
      <c r="AE48" t="s">
        <v>65</v>
      </c>
      <c r="AF48" s="5">
        <v>46135</v>
      </c>
      <c r="AG48" t="s">
        <v>66</v>
      </c>
    </row>
    <row r="49" spans="1:33">
      <c r="A49" t="s">
        <v>379</v>
      </c>
      <c r="B49" t="s">
        <v>54</v>
      </c>
      <c r="C49" s="5">
        <v>46023</v>
      </c>
      <c r="D49" s="5">
        <v>46112</v>
      </c>
      <c r="E49" t="s">
        <v>40</v>
      </c>
      <c r="F49" t="s">
        <v>380</v>
      </c>
      <c r="G49" t="s">
        <v>381</v>
      </c>
      <c r="H49" t="s">
        <v>381</v>
      </c>
      <c r="I49" t="s">
        <v>373</v>
      </c>
      <c r="J49" t="s">
        <v>382</v>
      </c>
      <c r="K49" t="s">
        <v>184</v>
      </c>
      <c r="L49" t="s">
        <v>185</v>
      </c>
      <c r="M49" t="s">
        <v>51</v>
      </c>
      <c r="N49" t="s">
        <v>383</v>
      </c>
      <c r="O49" t="s">
        <v>62</v>
      </c>
      <c r="P49" t="s">
        <v>384</v>
      </c>
      <c r="Q49" t="s">
        <v>62</v>
      </c>
      <c r="R49" t="s">
        <v>385</v>
      </c>
      <c r="S49" t="s">
        <v>385</v>
      </c>
      <c r="T49" t="s">
        <v>385</v>
      </c>
      <c r="U49" t="s">
        <v>385</v>
      </c>
      <c r="V49" t="s">
        <v>385</v>
      </c>
      <c r="W49" t="s">
        <v>385</v>
      </c>
      <c r="X49" t="s">
        <v>385</v>
      </c>
      <c r="Y49" t="s">
        <v>385</v>
      </c>
      <c r="Z49" t="s">
        <v>385</v>
      </c>
      <c r="AA49" t="s">
        <v>385</v>
      </c>
      <c r="AB49" t="s">
        <v>385</v>
      </c>
      <c r="AC49" t="s">
        <v>385</v>
      </c>
      <c r="AD49" t="s">
        <v>385</v>
      </c>
      <c r="AE49" t="s">
        <v>65</v>
      </c>
      <c r="AF49" s="5">
        <v>46135</v>
      </c>
      <c r="AG49" t="s">
        <v>66</v>
      </c>
    </row>
    <row r="50" spans="1:33">
      <c r="A50" t="s">
        <v>386</v>
      </c>
      <c r="B50" t="s">
        <v>54</v>
      </c>
      <c r="C50" s="5">
        <v>46023</v>
      </c>
      <c r="D50" s="5">
        <v>46112</v>
      </c>
      <c r="E50" t="s">
        <v>40</v>
      </c>
      <c r="F50" t="s">
        <v>55</v>
      </c>
      <c r="G50" t="s">
        <v>56</v>
      </c>
      <c r="H50" t="s">
        <v>56</v>
      </c>
      <c r="I50" t="s">
        <v>373</v>
      </c>
      <c r="J50" t="s">
        <v>387</v>
      </c>
      <c r="K50" t="s">
        <v>388</v>
      </c>
      <c r="L50" t="s">
        <v>220</v>
      </c>
      <c r="M50" t="s">
        <v>50</v>
      </c>
      <c r="N50" t="s">
        <v>235</v>
      </c>
      <c r="O50" t="s">
        <v>62</v>
      </c>
      <c r="P50" t="s">
        <v>236</v>
      </c>
      <c r="Q50" t="s">
        <v>62</v>
      </c>
      <c r="R50" t="s">
        <v>389</v>
      </c>
      <c r="S50" t="s">
        <v>389</v>
      </c>
      <c r="T50" t="s">
        <v>389</v>
      </c>
      <c r="U50" t="s">
        <v>389</v>
      </c>
      <c r="V50" t="s">
        <v>389</v>
      </c>
      <c r="W50" t="s">
        <v>389</v>
      </c>
      <c r="X50" t="s">
        <v>389</v>
      </c>
      <c r="Y50" t="s">
        <v>389</v>
      </c>
      <c r="Z50" t="s">
        <v>389</v>
      </c>
      <c r="AA50" t="s">
        <v>389</v>
      </c>
      <c r="AB50" t="s">
        <v>389</v>
      </c>
      <c r="AC50" t="s">
        <v>389</v>
      </c>
      <c r="AD50" t="s">
        <v>389</v>
      </c>
      <c r="AE50" t="s">
        <v>65</v>
      </c>
      <c r="AF50" s="5">
        <v>46135</v>
      </c>
      <c r="AG50" t="s">
        <v>66</v>
      </c>
    </row>
    <row r="51" spans="1:33">
      <c r="A51" t="s">
        <v>390</v>
      </c>
      <c r="B51" t="s">
        <v>54</v>
      </c>
      <c r="C51" s="5">
        <v>46023</v>
      </c>
      <c r="D51" s="5">
        <v>46112</v>
      </c>
      <c r="E51" t="s">
        <v>40</v>
      </c>
      <c r="F51" t="s">
        <v>302</v>
      </c>
      <c r="G51" t="s">
        <v>303</v>
      </c>
      <c r="H51" t="s">
        <v>303</v>
      </c>
      <c r="I51" t="s">
        <v>311</v>
      </c>
      <c r="J51" t="s">
        <v>391</v>
      </c>
      <c r="K51" t="s">
        <v>82</v>
      </c>
      <c r="L51" t="s">
        <v>352</v>
      </c>
      <c r="M51" t="s">
        <v>50</v>
      </c>
      <c r="N51" t="s">
        <v>307</v>
      </c>
      <c r="O51" t="s">
        <v>62</v>
      </c>
      <c r="P51" t="s">
        <v>308</v>
      </c>
      <c r="Q51" t="s">
        <v>62</v>
      </c>
      <c r="R51" t="s">
        <v>392</v>
      </c>
      <c r="S51" t="s">
        <v>392</v>
      </c>
      <c r="T51" t="s">
        <v>392</v>
      </c>
      <c r="U51" t="s">
        <v>392</v>
      </c>
      <c r="V51" t="s">
        <v>392</v>
      </c>
      <c r="W51" t="s">
        <v>392</v>
      </c>
      <c r="X51" t="s">
        <v>392</v>
      </c>
      <c r="Y51" t="s">
        <v>392</v>
      </c>
      <c r="Z51" t="s">
        <v>392</v>
      </c>
      <c r="AA51" t="s">
        <v>392</v>
      </c>
      <c r="AB51" t="s">
        <v>392</v>
      </c>
      <c r="AC51" t="s">
        <v>392</v>
      </c>
      <c r="AD51" t="s">
        <v>392</v>
      </c>
      <c r="AE51" t="s">
        <v>65</v>
      </c>
      <c r="AF51" s="5">
        <v>46135</v>
      </c>
      <c r="AG51" t="s">
        <v>66</v>
      </c>
    </row>
    <row r="52" spans="1:33">
      <c r="A52" t="s">
        <v>393</v>
      </c>
      <c r="B52" t="s">
        <v>54</v>
      </c>
      <c r="C52" s="5">
        <v>46023</v>
      </c>
      <c r="D52" s="5">
        <v>46112</v>
      </c>
      <c r="E52" t="s">
        <v>40</v>
      </c>
      <c r="F52" t="s">
        <v>181</v>
      </c>
      <c r="G52" t="s">
        <v>182</v>
      </c>
      <c r="H52" t="s">
        <v>182</v>
      </c>
      <c r="I52" t="s">
        <v>311</v>
      </c>
      <c r="J52" t="s">
        <v>394</v>
      </c>
      <c r="K52" t="s">
        <v>395</v>
      </c>
      <c r="L52" t="s">
        <v>396</v>
      </c>
      <c r="M52" t="s">
        <v>51</v>
      </c>
      <c r="N52" t="s">
        <v>397</v>
      </c>
      <c r="O52" t="s">
        <v>62</v>
      </c>
      <c r="P52" t="s">
        <v>398</v>
      </c>
      <c r="Q52" t="s">
        <v>62</v>
      </c>
      <c r="R52" t="s">
        <v>399</v>
      </c>
      <c r="S52" t="s">
        <v>399</v>
      </c>
      <c r="T52" t="s">
        <v>399</v>
      </c>
      <c r="U52" t="s">
        <v>399</v>
      </c>
      <c r="V52" t="s">
        <v>399</v>
      </c>
      <c r="W52" t="s">
        <v>399</v>
      </c>
      <c r="X52" t="s">
        <v>399</v>
      </c>
      <c r="Y52" t="s">
        <v>399</v>
      </c>
      <c r="Z52" t="s">
        <v>399</v>
      </c>
      <c r="AA52" t="s">
        <v>399</v>
      </c>
      <c r="AB52" t="s">
        <v>399</v>
      </c>
      <c r="AC52" t="s">
        <v>399</v>
      </c>
      <c r="AD52" t="s">
        <v>399</v>
      </c>
      <c r="AE52" t="s">
        <v>65</v>
      </c>
      <c r="AF52" s="5">
        <v>46135</v>
      </c>
      <c r="AG52" t="s">
        <v>66</v>
      </c>
    </row>
    <row r="53" spans="1:33">
      <c r="A53" t="s">
        <v>400</v>
      </c>
      <c r="B53" t="s">
        <v>54</v>
      </c>
      <c r="C53" s="5">
        <v>46023</v>
      </c>
      <c r="D53" s="5">
        <v>46112</v>
      </c>
      <c r="E53" t="s">
        <v>40</v>
      </c>
      <c r="F53" t="s">
        <v>77</v>
      </c>
      <c r="G53" t="s">
        <v>78</v>
      </c>
      <c r="H53" t="s">
        <v>78</v>
      </c>
      <c r="I53" t="s">
        <v>401</v>
      </c>
      <c r="J53" t="s">
        <v>402</v>
      </c>
      <c r="K53" t="s">
        <v>403</v>
      </c>
      <c r="L53" t="s">
        <v>404</v>
      </c>
      <c r="M53" t="s">
        <v>51</v>
      </c>
      <c r="N53" t="s">
        <v>83</v>
      </c>
      <c r="O53" t="s">
        <v>62</v>
      </c>
      <c r="P53" t="s">
        <v>405</v>
      </c>
      <c r="Q53" t="s">
        <v>62</v>
      </c>
      <c r="R53" t="s">
        <v>406</v>
      </c>
      <c r="S53" t="s">
        <v>406</v>
      </c>
      <c r="T53" t="s">
        <v>406</v>
      </c>
      <c r="U53" t="s">
        <v>406</v>
      </c>
      <c r="V53" t="s">
        <v>406</v>
      </c>
      <c r="W53" t="s">
        <v>406</v>
      </c>
      <c r="X53" t="s">
        <v>406</v>
      </c>
      <c r="Y53" t="s">
        <v>406</v>
      </c>
      <c r="Z53" t="s">
        <v>406</v>
      </c>
      <c r="AA53" t="s">
        <v>406</v>
      </c>
      <c r="AB53" t="s">
        <v>406</v>
      </c>
      <c r="AC53" t="s">
        <v>406</v>
      </c>
      <c r="AD53" t="s">
        <v>406</v>
      </c>
      <c r="AE53" t="s">
        <v>65</v>
      </c>
      <c r="AF53" s="5">
        <v>46135</v>
      </c>
      <c r="AG53" t="s">
        <v>66</v>
      </c>
    </row>
    <row r="54" spans="1:33">
      <c r="A54" t="s">
        <v>407</v>
      </c>
      <c r="B54" t="s">
        <v>54</v>
      </c>
      <c r="C54" s="5">
        <v>46023</v>
      </c>
      <c r="D54" s="5">
        <v>46112</v>
      </c>
      <c r="E54" t="s">
        <v>40</v>
      </c>
      <c r="F54" t="s">
        <v>135</v>
      </c>
      <c r="G54" t="s">
        <v>136</v>
      </c>
      <c r="H54" t="s">
        <v>136</v>
      </c>
      <c r="I54" t="s">
        <v>333</v>
      </c>
      <c r="J54" t="s">
        <v>408</v>
      </c>
      <c r="K54" t="s">
        <v>409</v>
      </c>
      <c r="L54" t="s">
        <v>410</v>
      </c>
      <c r="M54" t="s">
        <v>50</v>
      </c>
      <c r="N54" t="s">
        <v>411</v>
      </c>
      <c r="O54" t="s">
        <v>62</v>
      </c>
      <c r="P54" t="s">
        <v>412</v>
      </c>
      <c r="Q54" t="s">
        <v>62</v>
      </c>
      <c r="R54" t="s">
        <v>413</v>
      </c>
      <c r="S54" t="s">
        <v>413</v>
      </c>
      <c r="T54" t="s">
        <v>413</v>
      </c>
      <c r="U54" t="s">
        <v>413</v>
      </c>
      <c r="V54" t="s">
        <v>413</v>
      </c>
      <c r="W54" t="s">
        <v>413</v>
      </c>
      <c r="X54" t="s">
        <v>413</v>
      </c>
      <c r="Y54" t="s">
        <v>413</v>
      </c>
      <c r="Z54" t="s">
        <v>413</v>
      </c>
      <c r="AA54" t="s">
        <v>413</v>
      </c>
      <c r="AB54" t="s">
        <v>413</v>
      </c>
      <c r="AC54" t="s">
        <v>413</v>
      </c>
      <c r="AD54" t="s">
        <v>413</v>
      </c>
      <c r="AE54" t="s">
        <v>65</v>
      </c>
      <c r="AF54" s="5">
        <v>46135</v>
      </c>
      <c r="AG54" t="s">
        <v>66</v>
      </c>
    </row>
    <row r="55" spans="1:33">
      <c r="A55" t="s">
        <v>414</v>
      </c>
      <c r="B55" t="s">
        <v>54</v>
      </c>
      <c r="C55" s="5">
        <v>46023</v>
      </c>
      <c r="D55" s="5">
        <v>46112</v>
      </c>
      <c r="E55" t="s">
        <v>40</v>
      </c>
      <c r="F55" t="s">
        <v>135</v>
      </c>
      <c r="G55" t="s">
        <v>136</v>
      </c>
      <c r="H55" t="s">
        <v>136</v>
      </c>
      <c r="I55" t="s">
        <v>333</v>
      </c>
      <c r="J55" t="s">
        <v>415</v>
      </c>
      <c r="K55" t="s">
        <v>416</v>
      </c>
      <c r="L55" t="s">
        <v>220</v>
      </c>
      <c r="M55" t="s">
        <v>50</v>
      </c>
      <c r="N55" t="s">
        <v>411</v>
      </c>
      <c r="O55" t="s">
        <v>62</v>
      </c>
      <c r="P55" t="s">
        <v>412</v>
      </c>
      <c r="Q55" t="s">
        <v>62</v>
      </c>
      <c r="R55" t="s">
        <v>417</v>
      </c>
      <c r="S55" t="s">
        <v>417</v>
      </c>
      <c r="T55" t="s">
        <v>417</v>
      </c>
      <c r="U55" t="s">
        <v>417</v>
      </c>
      <c r="V55" t="s">
        <v>417</v>
      </c>
      <c r="W55" t="s">
        <v>417</v>
      </c>
      <c r="X55" t="s">
        <v>417</v>
      </c>
      <c r="Y55" t="s">
        <v>417</v>
      </c>
      <c r="Z55" t="s">
        <v>417</v>
      </c>
      <c r="AA55" t="s">
        <v>417</v>
      </c>
      <c r="AB55" t="s">
        <v>417</v>
      </c>
      <c r="AC55" t="s">
        <v>417</v>
      </c>
      <c r="AD55" t="s">
        <v>417</v>
      </c>
      <c r="AE55" t="s">
        <v>65</v>
      </c>
      <c r="AF55" s="5">
        <v>46135</v>
      </c>
      <c r="AG55" t="s">
        <v>66</v>
      </c>
    </row>
    <row r="56" spans="1:33">
      <c r="A56" t="s">
        <v>418</v>
      </c>
      <c r="B56" t="s">
        <v>54</v>
      </c>
      <c r="C56" s="5">
        <v>46023</v>
      </c>
      <c r="D56" s="5">
        <v>46112</v>
      </c>
      <c r="E56" t="s">
        <v>40</v>
      </c>
      <c r="F56" t="s">
        <v>55</v>
      </c>
      <c r="G56" t="s">
        <v>56</v>
      </c>
      <c r="H56" t="s">
        <v>56</v>
      </c>
      <c r="I56" t="s">
        <v>174</v>
      </c>
      <c r="J56" t="s">
        <v>419</v>
      </c>
      <c r="K56" t="s">
        <v>287</v>
      </c>
      <c r="L56" t="s">
        <v>341</v>
      </c>
      <c r="M56" t="s">
        <v>50</v>
      </c>
      <c r="N56" t="s">
        <v>420</v>
      </c>
      <c r="O56" t="s">
        <v>62</v>
      </c>
      <c r="P56" t="s">
        <v>421</v>
      </c>
      <c r="Q56" t="s">
        <v>62</v>
      </c>
      <c r="R56" t="s">
        <v>422</v>
      </c>
      <c r="S56" t="s">
        <v>422</v>
      </c>
      <c r="T56" t="s">
        <v>422</v>
      </c>
      <c r="U56" t="s">
        <v>422</v>
      </c>
      <c r="V56" t="s">
        <v>422</v>
      </c>
      <c r="W56" t="s">
        <v>422</v>
      </c>
      <c r="X56" t="s">
        <v>422</v>
      </c>
      <c r="Y56" t="s">
        <v>422</v>
      </c>
      <c r="Z56" t="s">
        <v>422</v>
      </c>
      <c r="AA56" t="s">
        <v>422</v>
      </c>
      <c r="AB56" t="s">
        <v>422</v>
      </c>
      <c r="AC56" t="s">
        <v>422</v>
      </c>
      <c r="AD56" t="s">
        <v>422</v>
      </c>
      <c r="AE56" t="s">
        <v>65</v>
      </c>
      <c r="AF56" s="5">
        <v>46135</v>
      </c>
      <c r="AG56" t="s">
        <v>66</v>
      </c>
    </row>
    <row r="57" spans="1:33">
      <c r="A57" t="s">
        <v>423</v>
      </c>
      <c r="B57" t="s">
        <v>54</v>
      </c>
      <c r="C57" s="5">
        <v>46023</v>
      </c>
      <c r="D57" s="5">
        <v>46112</v>
      </c>
      <c r="E57" t="s">
        <v>40</v>
      </c>
      <c r="F57" t="s">
        <v>87</v>
      </c>
      <c r="G57" t="s">
        <v>88</v>
      </c>
      <c r="H57" t="s">
        <v>88</v>
      </c>
      <c r="I57" t="s">
        <v>350</v>
      </c>
      <c r="J57" t="s">
        <v>424</v>
      </c>
      <c r="K57" t="s">
        <v>425</v>
      </c>
      <c r="L57" t="s">
        <v>101</v>
      </c>
      <c r="M57" t="s">
        <v>51</v>
      </c>
      <c r="N57" t="s">
        <v>92</v>
      </c>
      <c r="O57" t="s">
        <v>62</v>
      </c>
      <c r="P57" t="s">
        <v>93</v>
      </c>
      <c r="Q57" t="s">
        <v>62</v>
      </c>
      <c r="R57" t="s">
        <v>426</v>
      </c>
      <c r="S57" t="s">
        <v>426</v>
      </c>
      <c r="T57" t="s">
        <v>426</v>
      </c>
      <c r="U57" t="s">
        <v>426</v>
      </c>
      <c r="V57" t="s">
        <v>426</v>
      </c>
      <c r="W57" t="s">
        <v>426</v>
      </c>
      <c r="X57" t="s">
        <v>426</v>
      </c>
      <c r="Y57" t="s">
        <v>426</v>
      </c>
      <c r="Z57" t="s">
        <v>426</v>
      </c>
      <c r="AA57" t="s">
        <v>426</v>
      </c>
      <c r="AB57" t="s">
        <v>426</v>
      </c>
      <c r="AC57" t="s">
        <v>426</v>
      </c>
      <c r="AD57" t="s">
        <v>426</v>
      </c>
      <c r="AE57" t="s">
        <v>65</v>
      </c>
      <c r="AF57" s="5">
        <v>46135</v>
      </c>
      <c r="AG57" t="s">
        <v>66</v>
      </c>
    </row>
    <row r="58" spans="1:33">
      <c r="A58" t="s">
        <v>427</v>
      </c>
      <c r="B58" t="s">
        <v>54</v>
      </c>
      <c r="C58" s="5">
        <v>46023</v>
      </c>
      <c r="D58" s="5">
        <v>46112</v>
      </c>
      <c r="E58" t="s">
        <v>40</v>
      </c>
      <c r="F58" t="s">
        <v>115</v>
      </c>
      <c r="G58" t="s">
        <v>116</v>
      </c>
      <c r="H58" t="s">
        <v>116</v>
      </c>
      <c r="I58" t="s">
        <v>350</v>
      </c>
      <c r="J58" t="s">
        <v>428</v>
      </c>
      <c r="K58" t="s">
        <v>429</v>
      </c>
      <c r="L58" t="s">
        <v>430</v>
      </c>
      <c r="M58" t="s">
        <v>50</v>
      </c>
      <c r="N58" t="s">
        <v>431</v>
      </c>
      <c r="O58" t="s">
        <v>62</v>
      </c>
      <c r="P58" t="s">
        <v>432</v>
      </c>
      <c r="Q58" t="s">
        <v>62</v>
      </c>
      <c r="R58" t="s">
        <v>433</v>
      </c>
      <c r="S58" t="s">
        <v>433</v>
      </c>
      <c r="T58" t="s">
        <v>433</v>
      </c>
      <c r="U58" t="s">
        <v>433</v>
      </c>
      <c r="V58" t="s">
        <v>433</v>
      </c>
      <c r="W58" t="s">
        <v>433</v>
      </c>
      <c r="X58" t="s">
        <v>433</v>
      </c>
      <c r="Y58" t="s">
        <v>433</v>
      </c>
      <c r="Z58" t="s">
        <v>433</v>
      </c>
      <c r="AA58" t="s">
        <v>433</v>
      </c>
      <c r="AB58" t="s">
        <v>433</v>
      </c>
      <c r="AC58" t="s">
        <v>433</v>
      </c>
      <c r="AD58" t="s">
        <v>433</v>
      </c>
      <c r="AE58" t="s">
        <v>65</v>
      </c>
      <c r="AF58" s="5">
        <v>46135</v>
      </c>
      <c r="AG58" t="s">
        <v>66</v>
      </c>
    </row>
    <row r="59" spans="1:33">
      <c r="A59" t="s">
        <v>434</v>
      </c>
      <c r="B59" t="s">
        <v>54</v>
      </c>
      <c r="C59" s="5">
        <v>46023</v>
      </c>
      <c r="D59" s="5">
        <v>46112</v>
      </c>
      <c r="E59" t="s">
        <v>40</v>
      </c>
      <c r="F59" t="s">
        <v>55</v>
      </c>
      <c r="G59" t="s">
        <v>56</v>
      </c>
      <c r="H59" t="s">
        <v>56</v>
      </c>
      <c r="I59" t="s">
        <v>356</v>
      </c>
      <c r="J59" t="s">
        <v>435</v>
      </c>
      <c r="K59" t="s">
        <v>436</v>
      </c>
      <c r="L59" t="s">
        <v>437</v>
      </c>
      <c r="M59" t="s">
        <v>51</v>
      </c>
      <c r="N59" t="s">
        <v>420</v>
      </c>
      <c r="O59" t="s">
        <v>62</v>
      </c>
      <c r="P59" t="s">
        <v>421</v>
      </c>
      <c r="Q59" t="s">
        <v>62</v>
      </c>
      <c r="R59" t="s">
        <v>438</v>
      </c>
      <c r="S59" t="s">
        <v>438</v>
      </c>
      <c r="T59" t="s">
        <v>438</v>
      </c>
      <c r="U59" t="s">
        <v>438</v>
      </c>
      <c r="V59" t="s">
        <v>438</v>
      </c>
      <c r="W59" t="s">
        <v>438</v>
      </c>
      <c r="X59" t="s">
        <v>438</v>
      </c>
      <c r="Y59" t="s">
        <v>438</v>
      </c>
      <c r="Z59" t="s">
        <v>438</v>
      </c>
      <c r="AA59" t="s">
        <v>438</v>
      </c>
      <c r="AB59" t="s">
        <v>438</v>
      </c>
      <c r="AC59" t="s">
        <v>438</v>
      </c>
      <c r="AD59" t="s">
        <v>438</v>
      </c>
      <c r="AE59" t="s">
        <v>65</v>
      </c>
      <c r="AF59" s="5">
        <v>46135</v>
      </c>
      <c r="AG59" t="s">
        <v>66</v>
      </c>
    </row>
    <row r="60" spans="1:33">
      <c r="A60" t="s">
        <v>439</v>
      </c>
      <c r="B60" t="s">
        <v>54</v>
      </c>
      <c r="C60" s="5">
        <v>46023</v>
      </c>
      <c r="D60" s="5">
        <v>46112</v>
      </c>
      <c r="E60" t="s">
        <v>40</v>
      </c>
      <c r="F60" t="s">
        <v>440</v>
      </c>
      <c r="G60" t="s">
        <v>441</v>
      </c>
      <c r="H60" t="s">
        <v>441</v>
      </c>
      <c r="I60" t="s">
        <v>98</v>
      </c>
      <c r="J60" t="s">
        <v>442</v>
      </c>
      <c r="K60" t="s">
        <v>184</v>
      </c>
      <c r="L60" t="s">
        <v>184</v>
      </c>
      <c r="M60" t="s">
        <v>51</v>
      </c>
      <c r="N60" t="s">
        <v>92</v>
      </c>
      <c r="O60" t="s">
        <v>62</v>
      </c>
      <c r="P60" t="s">
        <v>93</v>
      </c>
      <c r="Q60" t="s">
        <v>62</v>
      </c>
      <c r="R60" t="s">
        <v>443</v>
      </c>
      <c r="S60" t="s">
        <v>443</v>
      </c>
      <c r="T60" t="s">
        <v>443</v>
      </c>
      <c r="U60" t="s">
        <v>443</v>
      </c>
      <c r="V60" t="s">
        <v>443</v>
      </c>
      <c r="W60" t="s">
        <v>443</v>
      </c>
      <c r="X60" t="s">
        <v>443</v>
      </c>
      <c r="Y60" t="s">
        <v>443</v>
      </c>
      <c r="Z60" t="s">
        <v>443</v>
      </c>
      <c r="AA60" t="s">
        <v>443</v>
      </c>
      <c r="AB60" t="s">
        <v>443</v>
      </c>
      <c r="AC60" t="s">
        <v>443</v>
      </c>
      <c r="AD60" t="s">
        <v>443</v>
      </c>
      <c r="AE60" t="s">
        <v>65</v>
      </c>
      <c r="AF60" s="5">
        <v>46135</v>
      </c>
      <c r="AG60" t="s">
        <v>66</v>
      </c>
    </row>
    <row r="61" spans="1:33">
      <c r="A61" t="s">
        <v>444</v>
      </c>
      <c r="B61" t="s">
        <v>54</v>
      </c>
      <c r="C61" s="5">
        <v>46023</v>
      </c>
      <c r="D61" s="5">
        <v>46112</v>
      </c>
      <c r="E61" t="s">
        <v>40</v>
      </c>
      <c r="F61" t="s">
        <v>135</v>
      </c>
      <c r="G61" t="s">
        <v>136</v>
      </c>
      <c r="H61" t="s">
        <v>136</v>
      </c>
      <c r="I61" t="s">
        <v>445</v>
      </c>
      <c r="J61" t="s">
        <v>446</v>
      </c>
      <c r="K61" t="s">
        <v>184</v>
      </c>
      <c r="L61" t="s">
        <v>447</v>
      </c>
      <c r="M61" t="s">
        <v>51</v>
      </c>
      <c r="N61" t="s">
        <v>411</v>
      </c>
      <c r="O61" t="s">
        <v>62</v>
      </c>
      <c r="P61" t="s">
        <v>448</v>
      </c>
      <c r="Q61" t="s">
        <v>62</v>
      </c>
      <c r="R61" t="s">
        <v>449</v>
      </c>
      <c r="S61" t="s">
        <v>449</v>
      </c>
      <c r="T61" t="s">
        <v>449</v>
      </c>
      <c r="U61" t="s">
        <v>449</v>
      </c>
      <c r="V61" t="s">
        <v>449</v>
      </c>
      <c r="W61" t="s">
        <v>449</v>
      </c>
      <c r="X61" t="s">
        <v>449</v>
      </c>
      <c r="Y61" t="s">
        <v>449</v>
      </c>
      <c r="Z61" t="s">
        <v>449</v>
      </c>
      <c r="AA61" t="s">
        <v>449</v>
      </c>
      <c r="AB61" t="s">
        <v>449</v>
      </c>
      <c r="AC61" t="s">
        <v>449</v>
      </c>
      <c r="AD61" t="s">
        <v>449</v>
      </c>
      <c r="AE61" t="s">
        <v>65</v>
      </c>
      <c r="AF61" s="5">
        <v>46135</v>
      </c>
      <c r="AG61" t="s">
        <v>66</v>
      </c>
    </row>
    <row r="62" spans="1:33">
      <c r="A62" t="s">
        <v>450</v>
      </c>
      <c r="B62" t="s">
        <v>54</v>
      </c>
      <c r="C62" s="5">
        <v>46023</v>
      </c>
      <c r="D62" s="5">
        <v>46112</v>
      </c>
      <c r="E62" t="s">
        <v>40</v>
      </c>
      <c r="F62" t="s">
        <v>451</v>
      </c>
      <c r="G62" t="s">
        <v>452</v>
      </c>
      <c r="H62" t="s">
        <v>452</v>
      </c>
      <c r="I62" t="s">
        <v>453</v>
      </c>
      <c r="J62" t="s">
        <v>454</v>
      </c>
      <c r="K62" t="s">
        <v>185</v>
      </c>
      <c r="L62" t="s">
        <v>410</v>
      </c>
      <c r="M62" t="s">
        <v>51</v>
      </c>
      <c r="N62" t="s">
        <v>102</v>
      </c>
      <c r="O62" t="s">
        <v>62</v>
      </c>
      <c r="P62" t="s">
        <v>455</v>
      </c>
      <c r="Q62" t="s">
        <v>62</v>
      </c>
      <c r="R62" t="s">
        <v>456</v>
      </c>
      <c r="S62" t="s">
        <v>456</v>
      </c>
      <c r="T62" t="s">
        <v>456</v>
      </c>
      <c r="U62" t="s">
        <v>456</v>
      </c>
      <c r="V62" t="s">
        <v>456</v>
      </c>
      <c r="W62" t="s">
        <v>456</v>
      </c>
      <c r="X62" t="s">
        <v>456</v>
      </c>
      <c r="Y62" t="s">
        <v>456</v>
      </c>
      <c r="Z62" t="s">
        <v>456</v>
      </c>
      <c r="AA62" t="s">
        <v>456</v>
      </c>
      <c r="AB62" t="s">
        <v>456</v>
      </c>
      <c r="AC62" t="s">
        <v>456</v>
      </c>
      <c r="AD62" t="s">
        <v>456</v>
      </c>
      <c r="AE62" t="s">
        <v>65</v>
      </c>
      <c r="AF62" s="5">
        <v>46135</v>
      </c>
      <c r="AG62" t="s">
        <v>66</v>
      </c>
    </row>
    <row r="63" spans="1:33">
      <c r="A63" t="s">
        <v>457</v>
      </c>
      <c r="B63" t="s">
        <v>54</v>
      </c>
      <c r="C63" s="5">
        <v>46023</v>
      </c>
      <c r="D63" s="5">
        <v>46112</v>
      </c>
      <c r="E63" t="s">
        <v>40</v>
      </c>
      <c r="F63" t="s">
        <v>380</v>
      </c>
      <c r="G63" t="s">
        <v>381</v>
      </c>
      <c r="H63" t="s">
        <v>381</v>
      </c>
      <c r="I63" t="s">
        <v>458</v>
      </c>
      <c r="J63" t="s">
        <v>459</v>
      </c>
      <c r="K63" t="s">
        <v>184</v>
      </c>
      <c r="L63" t="s">
        <v>460</v>
      </c>
      <c r="M63" t="s">
        <v>51</v>
      </c>
      <c r="N63" t="s">
        <v>461</v>
      </c>
      <c r="O63" t="s">
        <v>62</v>
      </c>
      <c r="P63" t="s">
        <v>462</v>
      </c>
      <c r="Q63" t="s">
        <v>62</v>
      </c>
      <c r="R63" t="s">
        <v>463</v>
      </c>
      <c r="S63" t="s">
        <v>463</v>
      </c>
      <c r="T63" t="s">
        <v>463</v>
      </c>
      <c r="U63" t="s">
        <v>463</v>
      </c>
      <c r="V63" t="s">
        <v>463</v>
      </c>
      <c r="W63" t="s">
        <v>463</v>
      </c>
      <c r="X63" t="s">
        <v>463</v>
      </c>
      <c r="Y63" t="s">
        <v>463</v>
      </c>
      <c r="Z63" t="s">
        <v>463</v>
      </c>
      <c r="AA63" t="s">
        <v>463</v>
      </c>
      <c r="AB63" t="s">
        <v>463</v>
      </c>
      <c r="AC63" t="s">
        <v>463</v>
      </c>
      <c r="AD63" t="s">
        <v>463</v>
      </c>
      <c r="AE63" t="s">
        <v>65</v>
      </c>
      <c r="AF63" s="5">
        <v>46135</v>
      </c>
      <c r="AG63" t="s">
        <v>66</v>
      </c>
    </row>
    <row r="64" spans="1:33">
      <c r="A64" t="s">
        <v>464</v>
      </c>
      <c r="B64" t="s">
        <v>54</v>
      </c>
      <c r="C64" s="5">
        <v>46023</v>
      </c>
      <c r="D64" s="5">
        <v>46112</v>
      </c>
      <c r="E64" t="s">
        <v>40</v>
      </c>
      <c r="F64" t="s">
        <v>465</v>
      </c>
      <c r="G64" t="s">
        <v>191</v>
      </c>
      <c r="H64" t="s">
        <v>466</v>
      </c>
      <c r="I64" t="s">
        <v>373</v>
      </c>
      <c r="J64" t="s">
        <v>467</v>
      </c>
      <c r="K64" t="s">
        <v>468</v>
      </c>
      <c r="L64" t="s">
        <v>82</v>
      </c>
      <c r="M64" t="s">
        <v>50</v>
      </c>
      <c r="N64" t="s">
        <v>469</v>
      </c>
      <c r="O64" t="s">
        <v>62</v>
      </c>
      <c r="P64" t="s">
        <v>470</v>
      </c>
      <c r="Q64" t="s">
        <v>62</v>
      </c>
      <c r="R64" t="s">
        <v>471</v>
      </c>
      <c r="S64" t="s">
        <v>471</v>
      </c>
      <c r="T64" t="s">
        <v>471</v>
      </c>
      <c r="U64" t="s">
        <v>471</v>
      </c>
      <c r="V64" t="s">
        <v>471</v>
      </c>
      <c r="W64" t="s">
        <v>471</v>
      </c>
      <c r="X64" t="s">
        <v>471</v>
      </c>
      <c r="Y64" t="s">
        <v>471</v>
      </c>
      <c r="Z64" t="s">
        <v>471</v>
      </c>
      <c r="AA64" t="s">
        <v>471</v>
      </c>
      <c r="AB64" t="s">
        <v>471</v>
      </c>
      <c r="AC64" t="s">
        <v>471</v>
      </c>
      <c r="AD64" t="s">
        <v>471</v>
      </c>
      <c r="AE64" t="s">
        <v>65</v>
      </c>
      <c r="AF64" s="5">
        <v>46135</v>
      </c>
      <c r="AG64" t="s">
        <v>66</v>
      </c>
    </row>
    <row r="65" spans="1:33">
      <c r="A65" t="s">
        <v>472</v>
      </c>
      <c r="B65" t="s">
        <v>54</v>
      </c>
      <c r="C65" s="5">
        <v>46023</v>
      </c>
      <c r="D65" s="5">
        <v>46112</v>
      </c>
      <c r="E65" t="s">
        <v>40</v>
      </c>
      <c r="F65" t="s">
        <v>124</v>
      </c>
      <c r="G65" t="s">
        <v>473</v>
      </c>
      <c r="H65" t="s">
        <v>474</v>
      </c>
      <c r="I65" t="s">
        <v>311</v>
      </c>
      <c r="J65" t="s">
        <v>475</v>
      </c>
      <c r="K65" t="s">
        <v>476</v>
      </c>
      <c r="L65" t="s">
        <v>477</v>
      </c>
      <c r="M65" t="s">
        <v>50</v>
      </c>
      <c r="N65" t="s">
        <v>131</v>
      </c>
      <c r="O65" t="s">
        <v>62</v>
      </c>
      <c r="P65" t="s">
        <v>132</v>
      </c>
      <c r="Q65" t="s">
        <v>62</v>
      </c>
      <c r="R65" t="s">
        <v>478</v>
      </c>
      <c r="S65" t="s">
        <v>478</v>
      </c>
      <c r="T65" t="s">
        <v>478</v>
      </c>
      <c r="U65" t="s">
        <v>478</v>
      </c>
      <c r="V65" t="s">
        <v>478</v>
      </c>
      <c r="W65" t="s">
        <v>478</v>
      </c>
      <c r="X65" t="s">
        <v>478</v>
      </c>
      <c r="Y65" t="s">
        <v>478</v>
      </c>
      <c r="Z65" t="s">
        <v>478</v>
      </c>
      <c r="AA65" t="s">
        <v>478</v>
      </c>
      <c r="AB65" t="s">
        <v>478</v>
      </c>
      <c r="AC65" t="s">
        <v>478</v>
      </c>
      <c r="AD65" t="s">
        <v>478</v>
      </c>
      <c r="AE65" t="s">
        <v>65</v>
      </c>
      <c r="AF65" s="5">
        <v>46135</v>
      </c>
      <c r="AG65" t="s">
        <v>66</v>
      </c>
    </row>
    <row r="66" spans="1:33">
      <c r="A66" t="s">
        <v>479</v>
      </c>
      <c r="B66" t="s">
        <v>54</v>
      </c>
      <c r="C66" s="5">
        <v>46023</v>
      </c>
      <c r="D66" s="5">
        <v>46112</v>
      </c>
      <c r="E66" t="s">
        <v>40</v>
      </c>
      <c r="F66" t="s">
        <v>96</v>
      </c>
      <c r="G66" t="s">
        <v>97</v>
      </c>
      <c r="H66" t="s">
        <v>97</v>
      </c>
      <c r="I66" t="s">
        <v>480</v>
      </c>
      <c r="J66" t="s">
        <v>481</v>
      </c>
      <c r="K66" t="s">
        <v>184</v>
      </c>
      <c r="L66" t="s">
        <v>184</v>
      </c>
      <c r="M66" t="s">
        <v>51</v>
      </c>
      <c r="N66" t="s">
        <v>482</v>
      </c>
      <c r="O66" t="s">
        <v>62</v>
      </c>
      <c r="P66" t="s">
        <v>483</v>
      </c>
      <c r="Q66" t="s">
        <v>62</v>
      </c>
      <c r="R66" t="s">
        <v>484</v>
      </c>
      <c r="S66" t="s">
        <v>484</v>
      </c>
      <c r="T66" t="s">
        <v>484</v>
      </c>
      <c r="U66" t="s">
        <v>484</v>
      </c>
      <c r="V66" t="s">
        <v>484</v>
      </c>
      <c r="W66" t="s">
        <v>484</v>
      </c>
      <c r="X66" t="s">
        <v>484</v>
      </c>
      <c r="Y66" t="s">
        <v>484</v>
      </c>
      <c r="Z66" t="s">
        <v>484</v>
      </c>
      <c r="AA66" t="s">
        <v>484</v>
      </c>
      <c r="AB66" t="s">
        <v>484</v>
      </c>
      <c r="AC66" t="s">
        <v>484</v>
      </c>
      <c r="AD66" t="s">
        <v>484</v>
      </c>
      <c r="AE66" t="s">
        <v>65</v>
      </c>
      <c r="AF66" s="5">
        <v>46135</v>
      </c>
      <c r="AG66" t="s">
        <v>66</v>
      </c>
    </row>
    <row r="67" spans="1:33">
      <c r="A67" t="s">
        <v>485</v>
      </c>
      <c r="B67" t="s">
        <v>54</v>
      </c>
      <c r="C67" s="5">
        <v>46023</v>
      </c>
      <c r="D67" s="5">
        <v>46112</v>
      </c>
      <c r="E67" t="s">
        <v>40</v>
      </c>
      <c r="F67" t="s">
        <v>106</v>
      </c>
      <c r="G67" t="s">
        <v>107</v>
      </c>
      <c r="H67" t="s">
        <v>107</v>
      </c>
      <c r="I67" t="s">
        <v>333</v>
      </c>
      <c r="J67" t="s">
        <v>486</v>
      </c>
      <c r="K67" t="s">
        <v>150</v>
      </c>
      <c r="L67" t="s">
        <v>185</v>
      </c>
      <c r="M67" t="s">
        <v>51</v>
      </c>
      <c r="N67" t="s">
        <v>487</v>
      </c>
      <c r="O67" t="s">
        <v>62</v>
      </c>
      <c r="P67" t="s">
        <v>488</v>
      </c>
      <c r="Q67" t="s">
        <v>62</v>
      </c>
      <c r="R67" t="s">
        <v>489</v>
      </c>
      <c r="S67" t="s">
        <v>489</v>
      </c>
      <c r="T67" t="s">
        <v>489</v>
      </c>
      <c r="U67" t="s">
        <v>489</v>
      </c>
      <c r="V67" t="s">
        <v>489</v>
      </c>
      <c r="W67" t="s">
        <v>489</v>
      </c>
      <c r="X67" t="s">
        <v>489</v>
      </c>
      <c r="Y67" t="s">
        <v>489</v>
      </c>
      <c r="Z67" t="s">
        <v>489</v>
      </c>
      <c r="AA67" t="s">
        <v>489</v>
      </c>
      <c r="AB67" t="s">
        <v>489</v>
      </c>
      <c r="AC67" t="s">
        <v>489</v>
      </c>
      <c r="AD67" t="s">
        <v>489</v>
      </c>
      <c r="AE67" t="s">
        <v>65</v>
      </c>
      <c r="AF67" s="5">
        <v>46135</v>
      </c>
      <c r="AG67" t="s">
        <v>66</v>
      </c>
    </row>
    <row r="68" spans="1:33">
      <c r="A68" t="s">
        <v>490</v>
      </c>
      <c r="B68" t="s">
        <v>54</v>
      </c>
      <c r="C68" s="5">
        <v>46023</v>
      </c>
      <c r="D68" s="5">
        <v>46112</v>
      </c>
      <c r="E68" t="s">
        <v>40</v>
      </c>
      <c r="F68" t="s">
        <v>201</v>
      </c>
      <c r="G68" t="s">
        <v>202</v>
      </c>
      <c r="H68" t="s">
        <v>202</v>
      </c>
      <c r="I68" t="s">
        <v>167</v>
      </c>
      <c r="J68" t="s">
        <v>491</v>
      </c>
      <c r="K68" t="s">
        <v>101</v>
      </c>
      <c r="L68" t="s">
        <v>72</v>
      </c>
      <c r="M68" t="s">
        <v>51</v>
      </c>
      <c r="N68" t="s">
        <v>151</v>
      </c>
      <c r="O68" t="s">
        <v>62</v>
      </c>
      <c r="P68" t="s">
        <v>152</v>
      </c>
      <c r="Q68" t="s">
        <v>62</v>
      </c>
      <c r="R68" t="s">
        <v>492</v>
      </c>
      <c r="S68" t="s">
        <v>492</v>
      </c>
      <c r="T68" t="s">
        <v>492</v>
      </c>
      <c r="U68" t="s">
        <v>492</v>
      </c>
      <c r="V68" t="s">
        <v>492</v>
      </c>
      <c r="W68" t="s">
        <v>492</v>
      </c>
      <c r="X68" t="s">
        <v>492</v>
      </c>
      <c r="Y68" t="s">
        <v>492</v>
      </c>
      <c r="Z68" t="s">
        <v>492</v>
      </c>
      <c r="AA68" t="s">
        <v>492</v>
      </c>
      <c r="AB68" t="s">
        <v>492</v>
      </c>
      <c r="AC68" t="s">
        <v>492</v>
      </c>
      <c r="AD68" t="s">
        <v>492</v>
      </c>
      <c r="AE68" t="s">
        <v>65</v>
      </c>
      <c r="AF68" s="5">
        <v>46135</v>
      </c>
      <c r="AG68" t="s">
        <v>66</v>
      </c>
    </row>
    <row r="69" spans="1:33">
      <c r="A69" t="s">
        <v>493</v>
      </c>
      <c r="B69" t="s">
        <v>54</v>
      </c>
      <c r="C69" s="5">
        <v>46023</v>
      </c>
      <c r="D69" s="5">
        <v>46112</v>
      </c>
      <c r="E69" t="s">
        <v>40</v>
      </c>
      <c r="F69" t="s">
        <v>115</v>
      </c>
      <c r="G69" t="s">
        <v>116</v>
      </c>
      <c r="H69" t="s">
        <v>116</v>
      </c>
      <c r="I69" t="s">
        <v>344</v>
      </c>
      <c r="J69" t="s">
        <v>494</v>
      </c>
      <c r="K69" t="s">
        <v>495</v>
      </c>
      <c r="L69" t="s">
        <v>496</v>
      </c>
      <c r="M69" t="s">
        <v>51</v>
      </c>
      <c r="N69" t="s">
        <v>120</v>
      </c>
      <c r="O69" t="s">
        <v>62</v>
      </c>
      <c r="P69" t="s">
        <v>121</v>
      </c>
      <c r="Q69" t="s">
        <v>62</v>
      </c>
      <c r="R69" t="s">
        <v>497</v>
      </c>
      <c r="S69" t="s">
        <v>497</v>
      </c>
      <c r="T69" t="s">
        <v>497</v>
      </c>
      <c r="U69" t="s">
        <v>497</v>
      </c>
      <c r="V69" t="s">
        <v>497</v>
      </c>
      <c r="W69" t="s">
        <v>497</v>
      </c>
      <c r="X69" t="s">
        <v>497</v>
      </c>
      <c r="Y69" t="s">
        <v>497</v>
      </c>
      <c r="Z69" t="s">
        <v>497</v>
      </c>
      <c r="AA69" t="s">
        <v>497</v>
      </c>
      <c r="AB69" t="s">
        <v>497</v>
      </c>
      <c r="AC69" t="s">
        <v>497</v>
      </c>
      <c r="AD69" t="s">
        <v>497</v>
      </c>
      <c r="AE69" t="s">
        <v>65</v>
      </c>
      <c r="AF69" s="5">
        <v>46135</v>
      </c>
      <c r="AG69" t="s">
        <v>66</v>
      </c>
    </row>
    <row r="70" spans="1:33">
      <c r="A70" t="s">
        <v>498</v>
      </c>
      <c r="B70" t="s">
        <v>54</v>
      </c>
      <c r="C70" s="5">
        <v>46023</v>
      </c>
      <c r="D70" s="5">
        <v>46112</v>
      </c>
      <c r="E70" t="s">
        <v>40</v>
      </c>
      <c r="F70" t="s">
        <v>115</v>
      </c>
      <c r="G70" t="s">
        <v>116</v>
      </c>
      <c r="H70" t="s">
        <v>116</v>
      </c>
      <c r="I70" t="s">
        <v>350</v>
      </c>
      <c r="J70" t="s">
        <v>499</v>
      </c>
      <c r="K70" t="s">
        <v>500</v>
      </c>
      <c r="L70" t="s">
        <v>501</v>
      </c>
      <c r="M70" t="s">
        <v>50</v>
      </c>
      <c r="N70" t="s">
        <v>120</v>
      </c>
      <c r="O70" t="s">
        <v>62</v>
      </c>
      <c r="P70" t="s">
        <v>121</v>
      </c>
      <c r="Q70" t="s">
        <v>62</v>
      </c>
      <c r="R70" t="s">
        <v>502</v>
      </c>
      <c r="S70" t="s">
        <v>502</v>
      </c>
      <c r="T70" t="s">
        <v>502</v>
      </c>
      <c r="U70" t="s">
        <v>502</v>
      </c>
      <c r="V70" t="s">
        <v>502</v>
      </c>
      <c r="W70" t="s">
        <v>502</v>
      </c>
      <c r="X70" t="s">
        <v>502</v>
      </c>
      <c r="Y70" t="s">
        <v>502</v>
      </c>
      <c r="Z70" t="s">
        <v>502</v>
      </c>
      <c r="AA70" t="s">
        <v>502</v>
      </c>
      <c r="AB70" t="s">
        <v>502</v>
      </c>
      <c r="AC70" t="s">
        <v>502</v>
      </c>
      <c r="AD70" t="s">
        <v>502</v>
      </c>
      <c r="AE70" t="s">
        <v>65</v>
      </c>
      <c r="AF70" s="5">
        <v>46135</v>
      </c>
      <c r="AG70" t="s">
        <v>66</v>
      </c>
    </row>
    <row r="71" spans="1:33">
      <c r="A71" t="s">
        <v>503</v>
      </c>
      <c r="B71" t="s">
        <v>54</v>
      </c>
      <c r="C71" s="5">
        <v>46023</v>
      </c>
      <c r="D71" s="5">
        <v>46112</v>
      </c>
      <c r="E71" t="s">
        <v>40</v>
      </c>
      <c r="F71" t="s">
        <v>155</v>
      </c>
      <c r="G71" t="s">
        <v>156</v>
      </c>
      <c r="H71" t="s">
        <v>156</v>
      </c>
      <c r="I71" t="s">
        <v>98</v>
      </c>
      <c r="J71" t="s">
        <v>148</v>
      </c>
      <c r="K71" t="s">
        <v>504</v>
      </c>
      <c r="L71" t="s">
        <v>505</v>
      </c>
      <c r="M71" t="s">
        <v>51</v>
      </c>
      <c r="N71" t="s">
        <v>161</v>
      </c>
      <c r="O71" t="s">
        <v>62</v>
      </c>
      <c r="P71" t="s">
        <v>506</v>
      </c>
      <c r="Q71" t="s">
        <v>62</v>
      </c>
      <c r="R71" t="s">
        <v>507</v>
      </c>
      <c r="S71" t="s">
        <v>507</v>
      </c>
      <c r="T71" t="s">
        <v>507</v>
      </c>
      <c r="U71" t="s">
        <v>507</v>
      </c>
      <c r="V71" t="s">
        <v>507</v>
      </c>
      <c r="W71" t="s">
        <v>507</v>
      </c>
      <c r="X71" t="s">
        <v>507</v>
      </c>
      <c r="Y71" t="s">
        <v>507</v>
      </c>
      <c r="Z71" t="s">
        <v>507</v>
      </c>
      <c r="AA71" t="s">
        <v>507</v>
      </c>
      <c r="AB71" t="s">
        <v>507</v>
      </c>
      <c r="AC71" t="s">
        <v>507</v>
      </c>
      <c r="AD71" t="s">
        <v>507</v>
      </c>
      <c r="AE71" t="s">
        <v>65</v>
      </c>
      <c r="AF71" s="5">
        <v>46135</v>
      </c>
      <c r="AG71" t="s">
        <v>66</v>
      </c>
    </row>
    <row r="72" spans="1:33">
      <c r="A72" t="s">
        <v>508</v>
      </c>
      <c r="B72" t="s">
        <v>54</v>
      </c>
      <c r="C72" s="5">
        <v>46023</v>
      </c>
      <c r="D72" s="5">
        <v>46112</v>
      </c>
      <c r="E72" t="s">
        <v>40</v>
      </c>
      <c r="F72" t="s">
        <v>155</v>
      </c>
      <c r="G72" t="s">
        <v>156</v>
      </c>
      <c r="H72" t="s">
        <v>156</v>
      </c>
      <c r="I72" t="s">
        <v>98</v>
      </c>
      <c r="J72" t="s">
        <v>509</v>
      </c>
      <c r="K72" t="s">
        <v>510</v>
      </c>
      <c r="L72" t="s">
        <v>101</v>
      </c>
      <c r="M72" t="s">
        <v>50</v>
      </c>
      <c r="N72" t="s">
        <v>346</v>
      </c>
      <c r="O72" t="s">
        <v>62</v>
      </c>
      <c r="P72" t="s">
        <v>347</v>
      </c>
      <c r="Q72" t="s">
        <v>62</v>
      </c>
      <c r="R72" t="s">
        <v>511</v>
      </c>
      <c r="S72" t="s">
        <v>511</v>
      </c>
      <c r="T72" t="s">
        <v>511</v>
      </c>
      <c r="U72" t="s">
        <v>511</v>
      </c>
      <c r="V72" t="s">
        <v>511</v>
      </c>
      <c r="W72" t="s">
        <v>511</v>
      </c>
      <c r="X72" t="s">
        <v>511</v>
      </c>
      <c r="Y72" t="s">
        <v>511</v>
      </c>
      <c r="Z72" t="s">
        <v>511</v>
      </c>
      <c r="AA72" t="s">
        <v>511</v>
      </c>
      <c r="AB72" t="s">
        <v>511</v>
      </c>
      <c r="AC72" t="s">
        <v>511</v>
      </c>
      <c r="AD72" t="s">
        <v>511</v>
      </c>
      <c r="AE72" t="s">
        <v>65</v>
      </c>
      <c r="AF72" s="5">
        <v>46135</v>
      </c>
      <c r="AG72" t="s">
        <v>66</v>
      </c>
    </row>
    <row r="73" spans="1:33">
      <c r="A73" t="s">
        <v>512</v>
      </c>
      <c r="B73" t="s">
        <v>54</v>
      </c>
      <c r="C73" s="5">
        <v>46023</v>
      </c>
      <c r="D73" s="5">
        <v>46112</v>
      </c>
      <c r="E73" t="s">
        <v>40</v>
      </c>
      <c r="F73" t="s">
        <v>106</v>
      </c>
      <c r="G73" t="s">
        <v>107</v>
      </c>
      <c r="H73" t="s">
        <v>107</v>
      </c>
      <c r="I73" t="s">
        <v>445</v>
      </c>
      <c r="J73" t="s">
        <v>513</v>
      </c>
      <c r="K73" t="s">
        <v>185</v>
      </c>
      <c r="L73" t="s">
        <v>514</v>
      </c>
      <c r="M73" t="s">
        <v>51</v>
      </c>
      <c r="N73" t="s">
        <v>487</v>
      </c>
      <c r="O73" t="s">
        <v>62</v>
      </c>
      <c r="P73" t="s">
        <v>515</v>
      </c>
      <c r="Q73" t="s">
        <v>62</v>
      </c>
      <c r="R73" t="s">
        <v>516</v>
      </c>
      <c r="S73" t="s">
        <v>516</v>
      </c>
      <c r="T73" t="s">
        <v>516</v>
      </c>
      <c r="U73" t="s">
        <v>516</v>
      </c>
      <c r="V73" t="s">
        <v>516</v>
      </c>
      <c r="W73" t="s">
        <v>516</v>
      </c>
      <c r="X73" t="s">
        <v>516</v>
      </c>
      <c r="Y73" t="s">
        <v>516</v>
      </c>
      <c r="Z73" t="s">
        <v>516</v>
      </c>
      <c r="AA73" t="s">
        <v>516</v>
      </c>
      <c r="AB73" t="s">
        <v>516</v>
      </c>
      <c r="AC73" t="s">
        <v>516</v>
      </c>
      <c r="AD73" t="s">
        <v>516</v>
      </c>
      <c r="AE73" t="s">
        <v>65</v>
      </c>
      <c r="AF73" s="5">
        <v>46135</v>
      </c>
      <c r="AG73" t="s">
        <v>66</v>
      </c>
    </row>
    <row r="74" spans="1:33">
      <c r="A74" t="s">
        <v>517</v>
      </c>
      <c r="B74" t="s">
        <v>54</v>
      </c>
      <c r="C74" s="5">
        <v>46023</v>
      </c>
      <c r="D74" s="5">
        <v>46112</v>
      </c>
      <c r="E74" t="s">
        <v>40</v>
      </c>
      <c r="F74" t="s">
        <v>96</v>
      </c>
      <c r="G74" t="s">
        <v>97</v>
      </c>
      <c r="H74" t="s">
        <v>97</v>
      </c>
      <c r="I74" t="s">
        <v>518</v>
      </c>
      <c r="J74" t="s">
        <v>519</v>
      </c>
      <c r="K74" t="s">
        <v>335</v>
      </c>
      <c r="L74" t="s">
        <v>520</v>
      </c>
      <c r="M74" t="s">
        <v>50</v>
      </c>
      <c r="N74" t="s">
        <v>482</v>
      </c>
      <c r="O74" t="s">
        <v>62</v>
      </c>
      <c r="P74" t="s">
        <v>521</v>
      </c>
      <c r="Q74" t="s">
        <v>62</v>
      </c>
      <c r="R74" t="s">
        <v>522</v>
      </c>
      <c r="S74" t="s">
        <v>522</v>
      </c>
      <c r="T74" t="s">
        <v>522</v>
      </c>
      <c r="U74" t="s">
        <v>522</v>
      </c>
      <c r="V74" t="s">
        <v>522</v>
      </c>
      <c r="W74" t="s">
        <v>522</v>
      </c>
      <c r="X74" t="s">
        <v>522</v>
      </c>
      <c r="Y74" t="s">
        <v>522</v>
      </c>
      <c r="Z74" t="s">
        <v>522</v>
      </c>
      <c r="AA74" t="s">
        <v>522</v>
      </c>
      <c r="AB74" t="s">
        <v>522</v>
      </c>
      <c r="AC74" t="s">
        <v>522</v>
      </c>
      <c r="AD74" t="s">
        <v>522</v>
      </c>
      <c r="AE74" t="s">
        <v>65</v>
      </c>
      <c r="AF74" s="5">
        <v>46135</v>
      </c>
      <c r="AG74" t="s">
        <v>66</v>
      </c>
    </row>
    <row r="75" spans="1:33">
      <c r="A75" t="s">
        <v>523</v>
      </c>
      <c r="B75" t="s">
        <v>54</v>
      </c>
      <c r="C75" s="5">
        <v>46023</v>
      </c>
      <c r="D75" s="5">
        <v>46112</v>
      </c>
      <c r="E75" t="s">
        <v>40</v>
      </c>
      <c r="F75" t="s">
        <v>106</v>
      </c>
      <c r="G75" t="s">
        <v>107</v>
      </c>
      <c r="H75" t="s">
        <v>107</v>
      </c>
      <c r="I75" t="s">
        <v>524</v>
      </c>
      <c r="J75" t="s">
        <v>525</v>
      </c>
      <c r="K75" t="s">
        <v>279</v>
      </c>
      <c r="L75" t="s">
        <v>82</v>
      </c>
      <c r="M75" t="s">
        <v>51</v>
      </c>
      <c r="N75" t="s">
        <v>487</v>
      </c>
      <c r="O75" t="s">
        <v>62</v>
      </c>
      <c r="P75" t="s">
        <v>488</v>
      </c>
      <c r="Q75" t="s">
        <v>62</v>
      </c>
      <c r="R75" t="s">
        <v>526</v>
      </c>
      <c r="S75" t="s">
        <v>526</v>
      </c>
      <c r="T75" t="s">
        <v>526</v>
      </c>
      <c r="U75" t="s">
        <v>526</v>
      </c>
      <c r="V75" t="s">
        <v>526</v>
      </c>
      <c r="W75" t="s">
        <v>526</v>
      </c>
      <c r="X75" t="s">
        <v>526</v>
      </c>
      <c r="Y75" t="s">
        <v>526</v>
      </c>
      <c r="Z75" t="s">
        <v>526</v>
      </c>
      <c r="AA75" t="s">
        <v>526</v>
      </c>
      <c r="AB75" t="s">
        <v>526</v>
      </c>
      <c r="AC75" t="s">
        <v>526</v>
      </c>
      <c r="AD75" t="s">
        <v>526</v>
      </c>
      <c r="AE75" t="s">
        <v>65</v>
      </c>
      <c r="AF75" s="5">
        <v>46135</v>
      </c>
      <c r="AG75" t="s">
        <v>66</v>
      </c>
    </row>
    <row r="76" spans="1:33">
      <c r="A76" t="s">
        <v>527</v>
      </c>
      <c r="B76" t="s">
        <v>54</v>
      </c>
      <c r="C76" s="5">
        <v>46023</v>
      </c>
      <c r="D76" s="5">
        <v>46112</v>
      </c>
      <c r="E76" t="s">
        <v>40</v>
      </c>
      <c r="F76" t="s">
        <v>96</v>
      </c>
      <c r="G76" t="s">
        <v>97</v>
      </c>
      <c r="H76" t="s">
        <v>97</v>
      </c>
      <c r="I76" t="s">
        <v>524</v>
      </c>
      <c r="J76" t="s">
        <v>528</v>
      </c>
      <c r="K76" t="s">
        <v>514</v>
      </c>
      <c r="L76" t="s">
        <v>529</v>
      </c>
      <c r="M76" t="s">
        <v>50</v>
      </c>
      <c r="N76" t="s">
        <v>102</v>
      </c>
      <c r="O76" t="s">
        <v>62</v>
      </c>
      <c r="P76" t="s">
        <v>103</v>
      </c>
      <c r="Q76" t="s">
        <v>62</v>
      </c>
      <c r="R76" t="s">
        <v>530</v>
      </c>
      <c r="S76" t="s">
        <v>530</v>
      </c>
      <c r="T76" t="s">
        <v>530</v>
      </c>
      <c r="U76" t="s">
        <v>530</v>
      </c>
      <c r="V76" t="s">
        <v>530</v>
      </c>
      <c r="W76" t="s">
        <v>530</v>
      </c>
      <c r="X76" t="s">
        <v>530</v>
      </c>
      <c r="Y76" t="s">
        <v>530</v>
      </c>
      <c r="Z76" t="s">
        <v>530</v>
      </c>
      <c r="AA76" t="s">
        <v>530</v>
      </c>
      <c r="AB76" t="s">
        <v>530</v>
      </c>
      <c r="AC76" t="s">
        <v>530</v>
      </c>
      <c r="AD76" t="s">
        <v>530</v>
      </c>
      <c r="AE76" t="s">
        <v>65</v>
      </c>
      <c r="AF76" s="5">
        <v>46135</v>
      </c>
      <c r="AG76" t="s">
        <v>66</v>
      </c>
    </row>
    <row r="77" spans="1:33">
      <c r="A77" t="s">
        <v>531</v>
      </c>
      <c r="B77" t="s">
        <v>54</v>
      </c>
      <c r="C77" s="5">
        <v>46023</v>
      </c>
      <c r="D77" s="5">
        <v>46112</v>
      </c>
      <c r="E77" t="s">
        <v>40</v>
      </c>
      <c r="F77" t="s">
        <v>55</v>
      </c>
      <c r="G77" t="s">
        <v>56</v>
      </c>
      <c r="H77" t="s">
        <v>56</v>
      </c>
      <c r="I77" t="s">
        <v>532</v>
      </c>
      <c r="J77" t="s">
        <v>533</v>
      </c>
      <c r="K77" t="s">
        <v>534</v>
      </c>
      <c r="L77" t="s">
        <v>353</v>
      </c>
      <c r="M77" t="s">
        <v>50</v>
      </c>
      <c r="N77" t="s">
        <v>61</v>
      </c>
      <c r="O77" t="s">
        <v>62</v>
      </c>
      <c r="P77" t="s">
        <v>63</v>
      </c>
      <c r="Q77" t="s">
        <v>62</v>
      </c>
      <c r="R77" t="s">
        <v>535</v>
      </c>
      <c r="S77" t="s">
        <v>535</v>
      </c>
      <c r="T77" t="s">
        <v>535</v>
      </c>
      <c r="U77" t="s">
        <v>535</v>
      </c>
      <c r="V77" t="s">
        <v>535</v>
      </c>
      <c r="W77" t="s">
        <v>535</v>
      </c>
      <c r="X77" t="s">
        <v>535</v>
      </c>
      <c r="Y77" t="s">
        <v>535</v>
      </c>
      <c r="Z77" t="s">
        <v>535</v>
      </c>
      <c r="AA77" t="s">
        <v>535</v>
      </c>
      <c r="AB77" t="s">
        <v>535</v>
      </c>
      <c r="AC77" t="s">
        <v>535</v>
      </c>
      <c r="AD77" t="s">
        <v>535</v>
      </c>
      <c r="AE77" t="s">
        <v>65</v>
      </c>
      <c r="AF77" s="5">
        <v>46135</v>
      </c>
      <c r="AG77" t="s">
        <v>66</v>
      </c>
    </row>
    <row r="78" spans="1:33">
      <c r="A78" t="s">
        <v>536</v>
      </c>
      <c r="B78" t="s">
        <v>54</v>
      </c>
      <c r="C78" s="5">
        <v>46023</v>
      </c>
      <c r="D78" s="5">
        <v>46112</v>
      </c>
      <c r="E78" t="s">
        <v>40</v>
      </c>
      <c r="F78" t="s">
        <v>106</v>
      </c>
      <c r="G78" t="s">
        <v>107</v>
      </c>
      <c r="H78" t="s">
        <v>107</v>
      </c>
      <c r="I78" t="s">
        <v>333</v>
      </c>
      <c r="J78" t="s">
        <v>537</v>
      </c>
      <c r="K78" t="s">
        <v>538</v>
      </c>
      <c r="L78" t="s">
        <v>539</v>
      </c>
      <c r="M78" t="s">
        <v>51</v>
      </c>
      <c r="N78" t="s">
        <v>111</v>
      </c>
      <c r="O78" t="s">
        <v>62</v>
      </c>
      <c r="P78" t="s">
        <v>112</v>
      </c>
      <c r="Q78" t="s">
        <v>62</v>
      </c>
      <c r="R78" t="s">
        <v>540</v>
      </c>
      <c r="S78" t="s">
        <v>540</v>
      </c>
      <c r="T78" t="s">
        <v>540</v>
      </c>
      <c r="U78" t="s">
        <v>540</v>
      </c>
      <c r="V78" t="s">
        <v>540</v>
      </c>
      <c r="W78" t="s">
        <v>540</v>
      </c>
      <c r="X78" t="s">
        <v>540</v>
      </c>
      <c r="Y78" t="s">
        <v>540</v>
      </c>
      <c r="Z78" t="s">
        <v>540</v>
      </c>
      <c r="AA78" t="s">
        <v>540</v>
      </c>
      <c r="AB78" t="s">
        <v>540</v>
      </c>
      <c r="AC78" t="s">
        <v>540</v>
      </c>
      <c r="AD78" t="s">
        <v>540</v>
      </c>
      <c r="AE78" t="s">
        <v>65</v>
      </c>
      <c r="AF78" s="5">
        <v>46135</v>
      </c>
      <c r="AG78" t="s">
        <v>66</v>
      </c>
    </row>
    <row r="79" spans="1:33">
      <c r="A79" t="s">
        <v>541</v>
      </c>
      <c r="B79" t="s">
        <v>54</v>
      </c>
      <c r="C79" s="5">
        <v>46023</v>
      </c>
      <c r="D79" s="5">
        <v>46112</v>
      </c>
      <c r="E79" t="s">
        <v>40</v>
      </c>
      <c r="F79" t="s">
        <v>77</v>
      </c>
      <c r="G79" t="s">
        <v>78</v>
      </c>
      <c r="H79" t="s">
        <v>78</v>
      </c>
      <c r="I79" t="s">
        <v>333</v>
      </c>
      <c r="J79" t="s">
        <v>542</v>
      </c>
      <c r="K79" t="s">
        <v>543</v>
      </c>
      <c r="L79" t="s">
        <v>396</v>
      </c>
      <c r="M79" t="s">
        <v>50</v>
      </c>
      <c r="N79" t="s">
        <v>177</v>
      </c>
      <c r="O79" t="s">
        <v>62</v>
      </c>
      <c r="P79" t="s">
        <v>178</v>
      </c>
      <c r="Q79" t="s">
        <v>62</v>
      </c>
      <c r="R79" t="s">
        <v>544</v>
      </c>
      <c r="S79" t="s">
        <v>544</v>
      </c>
      <c r="T79" t="s">
        <v>544</v>
      </c>
      <c r="U79" t="s">
        <v>544</v>
      </c>
      <c r="V79" t="s">
        <v>544</v>
      </c>
      <c r="W79" t="s">
        <v>544</v>
      </c>
      <c r="X79" t="s">
        <v>544</v>
      </c>
      <c r="Y79" t="s">
        <v>544</v>
      </c>
      <c r="Z79" t="s">
        <v>544</v>
      </c>
      <c r="AA79" t="s">
        <v>544</v>
      </c>
      <c r="AB79" t="s">
        <v>544</v>
      </c>
      <c r="AC79" t="s">
        <v>544</v>
      </c>
      <c r="AD79" t="s">
        <v>544</v>
      </c>
      <c r="AE79" t="s">
        <v>65</v>
      </c>
      <c r="AF79" s="5">
        <v>46135</v>
      </c>
      <c r="AG79" t="s">
        <v>66</v>
      </c>
    </row>
    <row r="80" spans="1:33">
      <c r="A80" t="s">
        <v>545</v>
      </c>
      <c r="B80" t="s">
        <v>54</v>
      </c>
      <c r="C80" s="5">
        <v>46023</v>
      </c>
      <c r="D80" s="5">
        <v>46112</v>
      </c>
      <c r="E80" t="s">
        <v>40</v>
      </c>
      <c r="F80" t="s">
        <v>115</v>
      </c>
      <c r="G80" t="s">
        <v>116</v>
      </c>
      <c r="H80" t="s">
        <v>116</v>
      </c>
      <c r="I80" t="s">
        <v>174</v>
      </c>
      <c r="J80" t="s">
        <v>546</v>
      </c>
      <c r="K80" t="s">
        <v>501</v>
      </c>
      <c r="L80" t="s">
        <v>184</v>
      </c>
      <c r="M80" t="s">
        <v>51</v>
      </c>
      <c r="N80" t="s">
        <v>242</v>
      </c>
      <c r="O80" t="s">
        <v>62</v>
      </c>
      <c r="P80" t="s">
        <v>243</v>
      </c>
      <c r="Q80" t="s">
        <v>62</v>
      </c>
      <c r="R80" t="s">
        <v>547</v>
      </c>
      <c r="S80" t="s">
        <v>547</v>
      </c>
      <c r="T80" t="s">
        <v>547</v>
      </c>
      <c r="U80" t="s">
        <v>547</v>
      </c>
      <c r="V80" t="s">
        <v>547</v>
      </c>
      <c r="W80" t="s">
        <v>547</v>
      </c>
      <c r="X80" t="s">
        <v>547</v>
      </c>
      <c r="Y80" t="s">
        <v>547</v>
      </c>
      <c r="Z80" t="s">
        <v>547</v>
      </c>
      <c r="AA80" t="s">
        <v>547</v>
      </c>
      <c r="AB80" t="s">
        <v>547</v>
      </c>
      <c r="AC80" t="s">
        <v>547</v>
      </c>
      <c r="AD80" t="s">
        <v>547</v>
      </c>
      <c r="AE80" t="s">
        <v>65</v>
      </c>
      <c r="AF80" s="5">
        <v>46135</v>
      </c>
      <c r="AG80" t="s">
        <v>66</v>
      </c>
    </row>
    <row r="81" spans="1:33">
      <c r="A81" t="s">
        <v>548</v>
      </c>
      <c r="B81" t="s">
        <v>54</v>
      </c>
      <c r="C81" s="5">
        <v>46023</v>
      </c>
      <c r="D81" s="5">
        <v>46112</v>
      </c>
      <c r="E81" t="s">
        <v>40</v>
      </c>
      <c r="F81" t="s">
        <v>451</v>
      </c>
      <c r="G81" t="s">
        <v>452</v>
      </c>
      <c r="H81" t="s">
        <v>452</v>
      </c>
      <c r="I81" t="s">
        <v>549</v>
      </c>
      <c r="J81" t="s">
        <v>550</v>
      </c>
      <c r="K81" t="s">
        <v>505</v>
      </c>
      <c r="L81" t="s">
        <v>287</v>
      </c>
      <c r="M81" t="s">
        <v>50</v>
      </c>
      <c r="N81" t="s">
        <v>102</v>
      </c>
      <c r="O81" t="s">
        <v>62</v>
      </c>
      <c r="P81" t="s">
        <v>551</v>
      </c>
      <c r="Q81" t="s">
        <v>62</v>
      </c>
      <c r="R81" t="s">
        <v>552</v>
      </c>
      <c r="S81" t="s">
        <v>552</v>
      </c>
      <c r="T81" t="s">
        <v>552</v>
      </c>
      <c r="U81" t="s">
        <v>552</v>
      </c>
      <c r="V81" t="s">
        <v>552</v>
      </c>
      <c r="W81" t="s">
        <v>552</v>
      </c>
      <c r="X81" t="s">
        <v>552</v>
      </c>
      <c r="Y81" t="s">
        <v>552</v>
      </c>
      <c r="Z81" t="s">
        <v>552</v>
      </c>
      <c r="AA81" t="s">
        <v>552</v>
      </c>
      <c r="AB81" t="s">
        <v>552</v>
      </c>
      <c r="AC81" t="s">
        <v>552</v>
      </c>
      <c r="AD81" t="s">
        <v>552</v>
      </c>
      <c r="AE81" t="s">
        <v>65</v>
      </c>
      <c r="AF81" s="5">
        <v>46135</v>
      </c>
      <c r="AG81" t="s">
        <v>66</v>
      </c>
    </row>
    <row r="82" spans="1:33">
      <c r="A82" t="s">
        <v>553</v>
      </c>
      <c r="B82" t="s">
        <v>54</v>
      </c>
      <c r="C82" s="5">
        <v>46023</v>
      </c>
      <c r="D82" s="5">
        <v>46112</v>
      </c>
      <c r="E82" t="s">
        <v>40</v>
      </c>
      <c r="F82" t="s">
        <v>87</v>
      </c>
      <c r="G82" t="s">
        <v>88</v>
      </c>
      <c r="H82" t="s">
        <v>88</v>
      </c>
      <c r="I82" t="s">
        <v>554</v>
      </c>
      <c r="J82" t="s">
        <v>555</v>
      </c>
      <c r="K82" t="s">
        <v>556</v>
      </c>
      <c r="L82" t="s">
        <v>495</v>
      </c>
      <c r="M82" t="s">
        <v>50</v>
      </c>
      <c r="N82" t="s">
        <v>92</v>
      </c>
      <c r="O82" t="s">
        <v>62</v>
      </c>
      <c r="P82" t="s">
        <v>93</v>
      </c>
      <c r="Q82" t="s">
        <v>62</v>
      </c>
      <c r="R82" t="s">
        <v>557</v>
      </c>
      <c r="S82" t="s">
        <v>557</v>
      </c>
      <c r="T82" t="s">
        <v>557</v>
      </c>
      <c r="U82" t="s">
        <v>557</v>
      </c>
      <c r="V82" t="s">
        <v>557</v>
      </c>
      <c r="W82" t="s">
        <v>557</v>
      </c>
      <c r="X82" t="s">
        <v>557</v>
      </c>
      <c r="Y82" t="s">
        <v>557</v>
      </c>
      <c r="Z82" t="s">
        <v>557</v>
      </c>
      <c r="AA82" t="s">
        <v>557</v>
      </c>
      <c r="AB82" t="s">
        <v>557</v>
      </c>
      <c r="AC82" t="s">
        <v>557</v>
      </c>
      <c r="AD82" t="s">
        <v>557</v>
      </c>
      <c r="AE82" t="s">
        <v>65</v>
      </c>
      <c r="AF82" s="5">
        <v>46135</v>
      </c>
      <c r="AG82" t="s">
        <v>66</v>
      </c>
    </row>
    <row r="83" spans="1:33">
      <c r="A83" t="s">
        <v>558</v>
      </c>
      <c r="B83" t="s">
        <v>54</v>
      </c>
      <c r="C83" s="5">
        <v>46023</v>
      </c>
      <c r="D83" s="5">
        <v>46112</v>
      </c>
      <c r="E83" t="s">
        <v>40</v>
      </c>
      <c r="F83" t="s">
        <v>559</v>
      </c>
      <c r="G83" t="s">
        <v>560</v>
      </c>
      <c r="H83" t="s">
        <v>560</v>
      </c>
      <c r="I83" t="s">
        <v>561</v>
      </c>
      <c r="J83" t="s">
        <v>562</v>
      </c>
      <c r="K83" t="s">
        <v>563</v>
      </c>
      <c r="L83" t="s">
        <v>564</v>
      </c>
      <c r="M83" t="s">
        <v>51</v>
      </c>
      <c r="N83" t="s">
        <v>92</v>
      </c>
      <c r="O83" t="s">
        <v>62</v>
      </c>
      <c r="P83" t="s">
        <v>93</v>
      </c>
      <c r="Q83" t="s">
        <v>62</v>
      </c>
      <c r="R83" t="s">
        <v>565</v>
      </c>
      <c r="S83" t="s">
        <v>565</v>
      </c>
      <c r="T83" t="s">
        <v>565</v>
      </c>
      <c r="U83" t="s">
        <v>565</v>
      </c>
      <c r="V83" t="s">
        <v>565</v>
      </c>
      <c r="W83" t="s">
        <v>565</v>
      </c>
      <c r="X83" t="s">
        <v>565</v>
      </c>
      <c r="Y83" t="s">
        <v>565</v>
      </c>
      <c r="Z83" t="s">
        <v>565</v>
      </c>
      <c r="AA83" t="s">
        <v>565</v>
      </c>
      <c r="AB83" t="s">
        <v>565</v>
      </c>
      <c r="AC83" t="s">
        <v>565</v>
      </c>
      <c r="AD83" t="s">
        <v>565</v>
      </c>
      <c r="AE83" t="s">
        <v>65</v>
      </c>
      <c r="AF83" s="5">
        <v>46135</v>
      </c>
      <c r="AG83" t="s">
        <v>66</v>
      </c>
    </row>
    <row r="84" spans="1:33">
      <c r="A84" t="s">
        <v>566</v>
      </c>
      <c r="B84" t="s">
        <v>54</v>
      </c>
      <c r="C84" s="5">
        <v>46023</v>
      </c>
      <c r="D84" s="5">
        <v>46112</v>
      </c>
      <c r="E84" t="s">
        <v>40</v>
      </c>
      <c r="F84" t="s">
        <v>567</v>
      </c>
      <c r="G84" t="s">
        <v>568</v>
      </c>
      <c r="H84" t="s">
        <v>568</v>
      </c>
      <c r="I84" t="s">
        <v>98</v>
      </c>
      <c r="J84" t="s">
        <v>569</v>
      </c>
      <c r="K84" t="s">
        <v>514</v>
      </c>
      <c r="L84" t="s">
        <v>72</v>
      </c>
      <c r="M84" t="s">
        <v>51</v>
      </c>
      <c r="N84" t="s">
        <v>346</v>
      </c>
      <c r="O84" t="s">
        <v>62</v>
      </c>
      <c r="P84" t="s">
        <v>347</v>
      </c>
      <c r="Q84" t="s">
        <v>62</v>
      </c>
      <c r="R84" t="s">
        <v>570</v>
      </c>
      <c r="S84" t="s">
        <v>570</v>
      </c>
      <c r="T84" t="s">
        <v>570</v>
      </c>
      <c r="U84" t="s">
        <v>570</v>
      </c>
      <c r="V84" t="s">
        <v>570</v>
      </c>
      <c r="W84" t="s">
        <v>570</v>
      </c>
      <c r="X84" t="s">
        <v>570</v>
      </c>
      <c r="Y84" t="s">
        <v>570</v>
      </c>
      <c r="Z84" t="s">
        <v>570</v>
      </c>
      <c r="AA84" t="s">
        <v>570</v>
      </c>
      <c r="AB84" t="s">
        <v>570</v>
      </c>
      <c r="AC84" t="s">
        <v>570</v>
      </c>
      <c r="AD84" t="s">
        <v>570</v>
      </c>
      <c r="AE84" t="s">
        <v>65</v>
      </c>
      <c r="AF84" s="5">
        <v>46135</v>
      </c>
      <c r="AG84" t="s">
        <v>66</v>
      </c>
    </row>
    <row r="85" spans="1:33">
      <c r="A85" t="s">
        <v>571</v>
      </c>
      <c r="B85" t="s">
        <v>54</v>
      </c>
      <c r="C85" s="5">
        <v>46023</v>
      </c>
      <c r="D85" s="5">
        <v>46112</v>
      </c>
      <c r="E85" t="s">
        <v>40</v>
      </c>
      <c r="F85" t="s">
        <v>155</v>
      </c>
      <c r="G85" t="s">
        <v>156</v>
      </c>
      <c r="H85" t="s">
        <v>156</v>
      </c>
      <c r="I85" t="s">
        <v>98</v>
      </c>
      <c r="J85" t="s">
        <v>572</v>
      </c>
      <c r="K85" t="s">
        <v>140</v>
      </c>
      <c r="L85" t="s">
        <v>110</v>
      </c>
      <c r="M85" t="s">
        <v>50</v>
      </c>
      <c r="N85" t="s">
        <v>573</v>
      </c>
      <c r="O85" t="s">
        <v>62</v>
      </c>
      <c r="P85" t="s">
        <v>574</v>
      </c>
      <c r="Q85" t="s">
        <v>62</v>
      </c>
      <c r="R85" t="s">
        <v>575</v>
      </c>
      <c r="S85" t="s">
        <v>575</v>
      </c>
      <c r="T85" t="s">
        <v>575</v>
      </c>
      <c r="U85" t="s">
        <v>575</v>
      </c>
      <c r="V85" t="s">
        <v>575</v>
      </c>
      <c r="W85" t="s">
        <v>575</v>
      </c>
      <c r="X85" t="s">
        <v>575</v>
      </c>
      <c r="Y85" t="s">
        <v>575</v>
      </c>
      <c r="Z85" t="s">
        <v>575</v>
      </c>
      <c r="AA85" t="s">
        <v>575</v>
      </c>
      <c r="AB85" t="s">
        <v>575</v>
      </c>
      <c r="AC85" t="s">
        <v>575</v>
      </c>
      <c r="AD85" t="s">
        <v>575</v>
      </c>
      <c r="AE85" t="s">
        <v>65</v>
      </c>
      <c r="AF85" s="5">
        <v>46135</v>
      </c>
      <c r="AG85" t="s">
        <v>66</v>
      </c>
    </row>
    <row r="86" spans="1:33">
      <c r="A86" t="s">
        <v>576</v>
      </c>
      <c r="B86" t="s">
        <v>54</v>
      </c>
      <c r="C86" s="5">
        <v>46023</v>
      </c>
      <c r="D86" s="5">
        <v>46112</v>
      </c>
      <c r="E86" t="s">
        <v>40</v>
      </c>
      <c r="F86" t="s">
        <v>559</v>
      </c>
      <c r="G86" t="s">
        <v>560</v>
      </c>
      <c r="H86" t="s">
        <v>560</v>
      </c>
      <c r="I86" t="s">
        <v>577</v>
      </c>
      <c r="J86" t="s">
        <v>578</v>
      </c>
      <c r="K86" t="s">
        <v>404</v>
      </c>
      <c r="L86" t="s">
        <v>185</v>
      </c>
      <c r="M86" t="s">
        <v>51</v>
      </c>
      <c r="N86" t="s">
        <v>92</v>
      </c>
      <c r="O86" t="s">
        <v>62</v>
      </c>
      <c r="P86" t="s">
        <v>93</v>
      </c>
      <c r="Q86" t="s">
        <v>62</v>
      </c>
      <c r="R86" t="s">
        <v>579</v>
      </c>
      <c r="S86" t="s">
        <v>579</v>
      </c>
      <c r="T86" t="s">
        <v>579</v>
      </c>
      <c r="U86" t="s">
        <v>579</v>
      </c>
      <c r="V86" t="s">
        <v>579</v>
      </c>
      <c r="W86" t="s">
        <v>579</v>
      </c>
      <c r="X86" t="s">
        <v>579</v>
      </c>
      <c r="Y86" t="s">
        <v>579</v>
      </c>
      <c r="Z86" t="s">
        <v>579</v>
      </c>
      <c r="AA86" t="s">
        <v>579</v>
      </c>
      <c r="AB86" t="s">
        <v>579</v>
      </c>
      <c r="AC86" t="s">
        <v>579</v>
      </c>
      <c r="AD86" t="s">
        <v>579</v>
      </c>
      <c r="AE86" t="s">
        <v>65</v>
      </c>
      <c r="AF86" s="5">
        <v>46135</v>
      </c>
      <c r="AG86" t="s">
        <v>66</v>
      </c>
    </row>
    <row r="87" spans="1:33">
      <c r="A87" t="s">
        <v>580</v>
      </c>
      <c r="B87" t="s">
        <v>54</v>
      </c>
      <c r="C87" s="5">
        <v>46023</v>
      </c>
      <c r="D87" s="5">
        <v>46112</v>
      </c>
      <c r="E87" t="s">
        <v>40</v>
      </c>
      <c r="F87" t="s">
        <v>559</v>
      </c>
      <c r="G87" t="s">
        <v>560</v>
      </c>
      <c r="H87" t="s">
        <v>560</v>
      </c>
      <c r="I87" t="s">
        <v>577</v>
      </c>
      <c r="J87" t="s">
        <v>581</v>
      </c>
      <c r="K87" t="s">
        <v>287</v>
      </c>
      <c r="L87" t="s">
        <v>287</v>
      </c>
      <c r="M87" t="s">
        <v>50</v>
      </c>
      <c r="N87" t="s">
        <v>92</v>
      </c>
      <c r="O87" t="s">
        <v>62</v>
      </c>
      <c r="P87" t="s">
        <v>93</v>
      </c>
      <c r="Q87" t="s">
        <v>62</v>
      </c>
      <c r="R87" t="s">
        <v>582</v>
      </c>
      <c r="S87" t="s">
        <v>582</v>
      </c>
      <c r="T87" t="s">
        <v>582</v>
      </c>
      <c r="U87" t="s">
        <v>582</v>
      </c>
      <c r="V87" t="s">
        <v>582</v>
      </c>
      <c r="W87" t="s">
        <v>582</v>
      </c>
      <c r="X87" t="s">
        <v>582</v>
      </c>
      <c r="Y87" t="s">
        <v>582</v>
      </c>
      <c r="Z87" t="s">
        <v>582</v>
      </c>
      <c r="AA87" t="s">
        <v>582</v>
      </c>
      <c r="AB87" t="s">
        <v>582</v>
      </c>
      <c r="AC87" t="s">
        <v>582</v>
      </c>
      <c r="AD87" t="s">
        <v>582</v>
      </c>
      <c r="AE87" t="s">
        <v>65</v>
      </c>
      <c r="AF87" s="5">
        <v>46135</v>
      </c>
      <c r="AG87" t="s">
        <v>66</v>
      </c>
    </row>
    <row r="88" spans="1:33">
      <c r="A88" t="s">
        <v>583</v>
      </c>
      <c r="B88" t="s">
        <v>54</v>
      </c>
      <c r="C88" s="5">
        <v>46023</v>
      </c>
      <c r="D88" s="5">
        <v>46112</v>
      </c>
      <c r="E88" t="s">
        <v>40</v>
      </c>
      <c r="F88" t="s">
        <v>155</v>
      </c>
      <c r="G88" t="s">
        <v>156</v>
      </c>
      <c r="H88" t="s">
        <v>156</v>
      </c>
      <c r="I88" t="s">
        <v>458</v>
      </c>
      <c r="J88" t="s">
        <v>584</v>
      </c>
      <c r="K88" t="s">
        <v>468</v>
      </c>
      <c r="L88" t="s">
        <v>564</v>
      </c>
      <c r="M88" t="s">
        <v>50</v>
      </c>
      <c r="N88" t="s">
        <v>161</v>
      </c>
      <c r="O88" t="s">
        <v>62</v>
      </c>
      <c r="P88" t="s">
        <v>506</v>
      </c>
      <c r="Q88" t="s">
        <v>62</v>
      </c>
      <c r="R88" t="s">
        <v>585</v>
      </c>
      <c r="S88" t="s">
        <v>585</v>
      </c>
      <c r="T88" t="s">
        <v>585</v>
      </c>
      <c r="U88" t="s">
        <v>585</v>
      </c>
      <c r="V88" t="s">
        <v>585</v>
      </c>
      <c r="W88" t="s">
        <v>585</v>
      </c>
      <c r="X88" t="s">
        <v>585</v>
      </c>
      <c r="Y88" t="s">
        <v>585</v>
      </c>
      <c r="Z88" t="s">
        <v>585</v>
      </c>
      <c r="AA88" t="s">
        <v>585</v>
      </c>
      <c r="AB88" t="s">
        <v>585</v>
      </c>
      <c r="AC88" t="s">
        <v>585</v>
      </c>
      <c r="AD88" t="s">
        <v>585</v>
      </c>
      <c r="AE88" t="s">
        <v>65</v>
      </c>
      <c r="AF88" s="5">
        <v>46135</v>
      </c>
      <c r="AG88" t="s">
        <v>66</v>
      </c>
    </row>
    <row r="89" spans="1:33">
      <c r="A89" t="s">
        <v>586</v>
      </c>
      <c r="B89" t="s">
        <v>54</v>
      </c>
      <c r="C89" s="5">
        <v>46023</v>
      </c>
      <c r="D89" s="5">
        <v>46112</v>
      </c>
      <c r="E89" t="s">
        <v>40</v>
      </c>
      <c r="F89" t="s">
        <v>246</v>
      </c>
      <c r="G89" t="s">
        <v>247</v>
      </c>
      <c r="H89" t="s">
        <v>247</v>
      </c>
      <c r="I89" t="s">
        <v>587</v>
      </c>
      <c r="J89" t="s">
        <v>588</v>
      </c>
      <c r="K89" t="s">
        <v>81</v>
      </c>
      <c r="L89" t="s">
        <v>287</v>
      </c>
      <c r="M89" t="s">
        <v>51</v>
      </c>
      <c r="N89" t="s">
        <v>252</v>
      </c>
      <c r="O89" t="s">
        <v>62</v>
      </c>
      <c r="P89" t="s">
        <v>336</v>
      </c>
      <c r="Q89" t="s">
        <v>62</v>
      </c>
      <c r="R89" t="s">
        <v>589</v>
      </c>
      <c r="S89" t="s">
        <v>589</v>
      </c>
      <c r="T89" t="s">
        <v>589</v>
      </c>
      <c r="U89" t="s">
        <v>589</v>
      </c>
      <c r="V89" t="s">
        <v>589</v>
      </c>
      <c r="W89" t="s">
        <v>589</v>
      </c>
      <c r="X89" t="s">
        <v>589</v>
      </c>
      <c r="Y89" t="s">
        <v>589</v>
      </c>
      <c r="Z89" t="s">
        <v>589</v>
      </c>
      <c r="AA89" t="s">
        <v>589</v>
      </c>
      <c r="AB89" t="s">
        <v>589</v>
      </c>
      <c r="AC89" t="s">
        <v>589</v>
      </c>
      <c r="AD89" t="s">
        <v>589</v>
      </c>
      <c r="AE89" t="s">
        <v>65</v>
      </c>
      <c r="AF89" s="5">
        <v>46135</v>
      </c>
      <c r="AG89" t="s">
        <v>66</v>
      </c>
    </row>
    <row r="90" spans="1:33">
      <c r="A90" t="s">
        <v>590</v>
      </c>
      <c r="B90" t="s">
        <v>54</v>
      </c>
      <c r="C90" s="5">
        <v>46023</v>
      </c>
      <c r="D90" s="5">
        <v>46112</v>
      </c>
      <c r="E90" t="s">
        <v>40</v>
      </c>
      <c r="F90" t="s">
        <v>77</v>
      </c>
      <c r="G90" t="s">
        <v>78</v>
      </c>
      <c r="H90" t="s">
        <v>78</v>
      </c>
      <c r="I90" t="s">
        <v>587</v>
      </c>
      <c r="J90" t="s">
        <v>591</v>
      </c>
      <c r="K90" t="s">
        <v>510</v>
      </c>
      <c r="L90" t="s">
        <v>556</v>
      </c>
      <c r="M90" t="s">
        <v>51</v>
      </c>
      <c r="N90" t="s">
        <v>177</v>
      </c>
      <c r="O90" t="s">
        <v>62</v>
      </c>
      <c r="P90" t="s">
        <v>178</v>
      </c>
      <c r="Q90" t="s">
        <v>62</v>
      </c>
      <c r="R90" t="s">
        <v>592</v>
      </c>
      <c r="S90" t="s">
        <v>592</v>
      </c>
      <c r="T90" t="s">
        <v>592</v>
      </c>
      <c r="U90" t="s">
        <v>592</v>
      </c>
      <c r="V90" t="s">
        <v>592</v>
      </c>
      <c r="W90" t="s">
        <v>592</v>
      </c>
      <c r="X90" t="s">
        <v>592</v>
      </c>
      <c r="Y90" t="s">
        <v>592</v>
      </c>
      <c r="Z90" t="s">
        <v>592</v>
      </c>
      <c r="AA90" t="s">
        <v>592</v>
      </c>
      <c r="AB90" t="s">
        <v>592</v>
      </c>
      <c r="AC90" t="s">
        <v>592</v>
      </c>
      <c r="AD90" t="s">
        <v>592</v>
      </c>
      <c r="AE90" t="s">
        <v>65</v>
      </c>
      <c r="AF90" s="5">
        <v>46135</v>
      </c>
      <c r="AG90" t="s">
        <v>66</v>
      </c>
    </row>
    <row r="91" spans="1:33">
      <c r="A91" t="s">
        <v>593</v>
      </c>
      <c r="B91" t="s">
        <v>54</v>
      </c>
      <c r="C91" s="5">
        <v>46023</v>
      </c>
      <c r="D91" s="5">
        <v>46112</v>
      </c>
      <c r="E91" t="s">
        <v>40</v>
      </c>
      <c r="F91" t="s">
        <v>115</v>
      </c>
      <c r="G91" t="s">
        <v>116</v>
      </c>
      <c r="H91" t="s">
        <v>116</v>
      </c>
      <c r="I91" t="s">
        <v>594</v>
      </c>
      <c r="J91" t="s">
        <v>595</v>
      </c>
      <c r="K91" t="s">
        <v>82</v>
      </c>
      <c r="L91" t="s">
        <v>150</v>
      </c>
      <c r="M91" t="s">
        <v>50</v>
      </c>
      <c r="N91" t="s">
        <v>120</v>
      </c>
      <c r="O91" t="s">
        <v>62</v>
      </c>
      <c r="P91" t="s">
        <v>121</v>
      </c>
      <c r="Q91" t="s">
        <v>62</v>
      </c>
      <c r="R91" t="s">
        <v>596</v>
      </c>
      <c r="S91" t="s">
        <v>596</v>
      </c>
      <c r="T91" t="s">
        <v>596</v>
      </c>
      <c r="U91" t="s">
        <v>596</v>
      </c>
      <c r="V91" t="s">
        <v>596</v>
      </c>
      <c r="W91" t="s">
        <v>596</v>
      </c>
      <c r="X91" t="s">
        <v>596</v>
      </c>
      <c r="Y91" t="s">
        <v>596</v>
      </c>
      <c r="Z91" t="s">
        <v>596</v>
      </c>
      <c r="AA91" t="s">
        <v>596</v>
      </c>
      <c r="AB91" t="s">
        <v>596</v>
      </c>
      <c r="AC91" t="s">
        <v>596</v>
      </c>
      <c r="AD91" t="s">
        <v>596</v>
      </c>
      <c r="AE91" t="s">
        <v>65</v>
      </c>
      <c r="AF91" s="5">
        <v>46135</v>
      </c>
      <c r="AG91" t="s">
        <v>66</v>
      </c>
    </row>
    <row r="92" spans="1:33">
      <c r="A92" t="s">
        <v>597</v>
      </c>
      <c r="B92" t="s">
        <v>54</v>
      </c>
      <c r="C92" s="5">
        <v>46023</v>
      </c>
      <c r="D92" s="5">
        <v>46112</v>
      </c>
      <c r="E92" t="s">
        <v>40</v>
      </c>
      <c r="F92" t="s">
        <v>55</v>
      </c>
      <c r="G92" t="s">
        <v>56</v>
      </c>
      <c r="H92" t="s">
        <v>56</v>
      </c>
      <c r="I92" t="s">
        <v>598</v>
      </c>
      <c r="J92" t="s">
        <v>599</v>
      </c>
      <c r="K92" t="s">
        <v>101</v>
      </c>
      <c r="L92" t="s">
        <v>505</v>
      </c>
      <c r="M92" t="s">
        <v>51</v>
      </c>
      <c r="N92" t="s">
        <v>235</v>
      </c>
      <c r="O92" t="s">
        <v>62</v>
      </c>
      <c r="P92" t="s">
        <v>236</v>
      </c>
      <c r="Q92" t="s">
        <v>62</v>
      </c>
      <c r="R92" t="s">
        <v>600</v>
      </c>
      <c r="S92" t="s">
        <v>600</v>
      </c>
      <c r="T92" t="s">
        <v>600</v>
      </c>
      <c r="U92" t="s">
        <v>600</v>
      </c>
      <c r="V92" t="s">
        <v>600</v>
      </c>
      <c r="W92" t="s">
        <v>600</v>
      </c>
      <c r="X92" t="s">
        <v>600</v>
      </c>
      <c r="Y92" t="s">
        <v>600</v>
      </c>
      <c r="Z92" t="s">
        <v>600</v>
      </c>
      <c r="AA92" t="s">
        <v>600</v>
      </c>
      <c r="AB92" t="s">
        <v>600</v>
      </c>
      <c r="AC92" t="s">
        <v>600</v>
      </c>
      <c r="AD92" t="s">
        <v>600</v>
      </c>
      <c r="AE92" t="s">
        <v>65</v>
      </c>
      <c r="AF92" s="5">
        <v>46135</v>
      </c>
      <c r="AG92" t="s">
        <v>66</v>
      </c>
    </row>
    <row r="93" spans="1:33">
      <c r="A93" t="s">
        <v>601</v>
      </c>
      <c r="B93" t="s">
        <v>54</v>
      </c>
      <c r="C93" s="5">
        <v>46023</v>
      </c>
      <c r="D93" s="5">
        <v>46112</v>
      </c>
      <c r="E93" t="s">
        <v>40</v>
      </c>
      <c r="F93" t="s">
        <v>115</v>
      </c>
      <c r="G93" t="s">
        <v>116</v>
      </c>
      <c r="H93" t="s">
        <v>116</v>
      </c>
      <c r="I93" t="s">
        <v>554</v>
      </c>
      <c r="J93" t="s">
        <v>602</v>
      </c>
      <c r="K93" t="s">
        <v>150</v>
      </c>
      <c r="L93" t="s">
        <v>603</v>
      </c>
      <c r="M93" t="s">
        <v>51</v>
      </c>
      <c r="N93" t="s">
        <v>242</v>
      </c>
      <c r="O93" t="s">
        <v>62</v>
      </c>
      <c r="P93" t="s">
        <v>243</v>
      </c>
      <c r="Q93" t="s">
        <v>62</v>
      </c>
      <c r="R93" t="s">
        <v>604</v>
      </c>
      <c r="S93" t="s">
        <v>604</v>
      </c>
      <c r="T93" t="s">
        <v>604</v>
      </c>
      <c r="U93" t="s">
        <v>604</v>
      </c>
      <c r="V93" t="s">
        <v>604</v>
      </c>
      <c r="W93" t="s">
        <v>604</v>
      </c>
      <c r="X93" t="s">
        <v>604</v>
      </c>
      <c r="Y93" t="s">
        <v>604</v>
      </c>
      <c r="Z93" t="s">
        <v>604</v>
      </c>
      <c r="AA93" t="s">
        <v>604</v>
      </c>
      <c r="AB93" t="s">
        <v>604</v>
      </c>
      <c r="AC93" t="s">
        <v>604</v>
      </c>
      <c r="AD93" t="s">
        <v>604</v>
      </c>
      <c r="AE93" t="s">
        <v>65</v>
      </c>
      <c r="AF93" s="5">
        <v>46135</v>
      </c>
      <c r="AG93" t="s">
        <v>66</v>
      </c>
    </row>
    <row r="94" spans="1:33">
      <c r="A94" t="s">
        <v>605</v>
      </c>
      <c r="B94" t="s">
        <v>54</v>
      </c>
      <c r="C94" s="5">
        <v>46023</v>
      </c>
      <c r="D94" s="5">
        <v>46112</v>
      </c>
      <c r="E94" t="s">
        <v>40</v>
      </c>
      <c r="F94" t="s">
        <v>190</v>
      </c>
      <c r="G94" t="s">
        <v>191</v>
      </c>
      <c r="H94" t="s">
        <v>606</v>
      </c>
      <c r="I94" t="s">
        <v>561</v>
      </c>
      <c r="J94" t="s">
        <v>607</v>
      </c>
      <c r="K94" t="s">
        <v>608</v>
      </c>
      <c r="L94" t="s">
        <v>529</v>
      </c>
      <c r="M94" t="s">
        <v>50</v>
      </c>
      <c r="N94" t="s">
        <v>609</v>
      </c>
      <c r="O94" t="s">
        <v>62</v>
      </c>
      <c r="P94" t="s">
        <v>610</v>
      </c>
      <c r="Q94" t="s">
        <v>62</v>
      </c>
      <c r="R94" t="s">
        <v>611</v>
      </c>
      <c r="S94" t="s">
        <v>611</v>
      </c>
      <c r="T94" t="s">
        <v>611</v>
      </c>
      <c r="U94" t="s">
        <v>611</v>
      </c>
      <c r="V94" t="s">
        <v>611</v>
      </c>
      <c r="W94" t="s">
        <v>611</v>
      </c>
      <c r="X94" t="s">
        <v>611</v>
      </c>
      <c r="Y94" t="s">
        <v>611</v>
      </c>
      <c r="Z94" t="s">
        <v>611</v>
      </c>
      <c r="AA94" t="s">
        <v>611</v>
      </c>
      <c r="AB94" t="s">
        <v>611</v>
      </c>
      <c r="AC94" t="s">
        <v>611</v>
      </c>
      <c r="AD94" t="s">
        <v>611</v>
      </c>
      <c r="AE94" t="s">
        <v>65</v>
      </c>
      <c r="AF94" s="5">
        <v>46135</v>
      </c>
      <c r="AG94" t="s">
        <v>66</v>
      </c>
    </row>
    <row r="95" spans="1:33">
      <c r="A95" t="s">
        <v>612</v>
      </c>
      <c r="B95" t="s">
        <v>54</v>
      </c>
      <c r="C95" s="5">
        <v>46023</v>
      </c>
      <c r="D95" s="5">
        <v>46112</v>
      </c>
      <c r="E95" t="s">
        <v>40</v>
      </c>
      <c r="F95" t="s">
        <v>181</v>
      </c>
      <c r="G95" t="s">
        <v>182</v>
      </c>
      <c r="H95" t="s">
        <v>182</v>
      </c>
      <c r="I95" t="s">
        <v>613</v>
      </c>
      <c r="J95" t="s">
        <v>614</v>
      </c>
      <c r="K95" t="s">
        <v>615</v>
      </c>
      <c r="L95" t="s">
        <v>101</v>
      </c>
      <c r="M95" t="s">
        <v>50</v>
      </c>
      <c r="N95" t="s">
        <v>616</v>
      </c>
      <c r="O95" t="s">
        <v>62</v>
      </c>
      <c r="P95" t="s">
        <v>617</v>
      </c>
      <c r="Q95" t="s">
        <v>62</v>
      </c>
      <c r="R95" t="s">
        <v>618</v>
      </c>
      <c r="S95" t="s">
        <v>618</v>
      </c>
      <c r="T95" t="s">
        <v>618</v>
      </c>
      <c r="U95" t="s">
        <v>618</v>
      </c>
      <c r="V95" t="s">
        <v>618</v>
      </c>
      <c r="W95" t="s">
        <v>618</v>
      </c>
      <c r="X95" t="s">
        <v>618</v>
      </c>
      <c r="Y95" t="s">
        <v>618</v>
      </c>
      <c r="Z95" t="s">
        <v>618</v>
      </c>
      <c r="AA95" t="s">
        <v>618</v>
      </c>
      <c r="AB95" t="s">
        <v>618</v>
      </c>
      <c r="AC95" t="s">
        <v>618</v>
      </c>
      <c r="AD95" t="s">
        <v>618</v>
      </c>
      <c r="AE95" t="s">
        <v>65</v>
      </c>
      <c r="AF95" s="5">
        <v>46135</v>
      </c>
      <c r="AG95" t="s">
        <v>66</v>
      </c>
    </row>
    <row r="96" spans="1:33">
      <c r="A96" t="s">
        <v>619</v>
      </c>
      <c r="B96" t="s">
        <v>54</v>
      </c>
      <c r="C96" s="5">
        <v>46023</v>
      </c>
      <c r="D96" s="5">
        <v>46112</v>
      </c>
      <c r="E96" t="s">
        <v>40</v>
      </c>
      <c r="F96" t="s">
        <v>55</v>
      </c>
      <c r="G96" t="s">
        <v>56</v>
      </c>
      <c r="H96" t="s">
        <v>56</v>
      </c>
      <c r="I96" t="s">
        <v>445</v>
      </c>
      <c r="J96" t="s">
        <v>620</v>
      </c>
      <c r="K96" t="s">
        <v>150</v>
      </c>
      <c r="L96" t="s">
        <v>101</v>
      </c>
      <c r="M96" t="s">
        <v>50</v>
      </c>
      <c r="N96" t="s">
        <v>61</v>
      </c>
      <c r="O96" t="s">
        <v>62</v>
      </c>
      <c r="P96" t="s">
        <v>63</v>
      </c>
      <c r="Q96" t="s">
        <v>62</v>
      </c>
      <c r="R96" t="s">
        <v>621</v>
      </c>
      <c r="S96" t="s">
        <v>621</v>
      </c>
      <c r="T96" t="s">
        <v>621</v>
      </c>
      <c r="U96" t="s">
        <v>621</v>
      </c>
      <c r="V96" t="s">
        <v>621</v>
      </c>
      <c r="W96" t="s">
        <v>621</v>
      </c>
      <c r="X96" t="s">
        <v>621</v>
      </c>
      <c r="Y96" t="s">
        <v>621</v>
      </c>
      <c r="Z96" t="s">
        <v>621</v>
      </c>
      <c r="AA96" t="s">
        <v>621</v>
      </c>
      <c r="AB96" t="s">
        <v>621</v>
      </c>
      <c r="AC96" t="s">
        <v>621</v>
      </c>
      <c r="AD96" t="s">
        <v>621</v>
      </c>
      <c r="AE96" t="s">
        <v>65</v>
      </c>
      <c r="AF96" s="5">
        <v>46135</v>
      </c>
      <c r="AG96" t="s">
        <v>66</v>
      </c>
    </row>
    <row r="97" spans="1:33">
      <c r="A97" t="s">
        <v>622</v>
      </c>
      <c r="B97" t="s">
        <v>54</v>
      </c>
      <c r="C97" s="5">
        <v>46023</v>
      </c>
      <c r="D97" s="5">
        <v>46112</v>
      </c>
      <c r="E97" t="s">
        <v>40</v>
      </c>
      <c r="F97" t="s">
        <v>145</v>
      </c>
      <c r="G97" t="s">
        <v>146</v>
      </c>
      <c r="H97" t="s">
        <v>146</v>
      </c>
      <c r="I97" t="s">
        <v>623</v>
      </c>
      <c r="J97" t="s">
        <v>624</v>
      </c>
      <c r="K97" t="s">
        <v>556</v>
      </c>
      <c r="L97" t="s">
        <v>625</v>
      </c>
      <c r="M97" t="s">
        <v>51</v>
      </c>
      <c r="N97" t="s">
        <v>151</v>
      </c>
      <c r="O97" t="s">
        <v>62</v>
      </c>
      <c r="P97" t="s">
        <v>152</v>
      </c>
      <c r="Q97" t="s">
        <v>62</v>
      </c>
      <c r="R97" t="s">
        <v>626</v>
      </c>
      <c r="S97" t="s">
        <v>626</v>
      </c>
      <c r="T97" t="s">
        <v>626</v>
      </c>
      <c r="U97" t="s">
        <v>626</v>
      </c>
      <c r="V97" t="s">
        <v>626</v>
      </c>
      <c r="W97" t="s">
        <v>626</v>
      </c>
      <c r="X97" t="s">
        <v>626</v>
      </c>
      <c r="Y97" t="s">
        <v>626</v>
      </c>
      <c r="Z97" t="s">
        <v>626</v>
      </c>
      <c r="AA97" t="s">
        <v>626</v>
      </c>
      <c r="AB97" t="s">
        <v>626</v>
      </c>
      <c r="AC97" t="s">
        <v>626</v>
      </c>
      <c r="AD97" t="s">
        <v>626</v>
      </c>
      <c r="AE97" t="s">
        <v>65</v>
      </c>
      <c r="AF97" s="5">
        <v>46135</v>
      </c>
      <c r="AG97" t="s">
        <v>66</v>
      </c>
    </row>
    <row r="98" spans="1:33">
      <c r="A98" t="s">
        <v>627</v>
      </c>
      <c r="B98" t="s">
        <v>54</v>
      </c>
      <c r="C98" s="5">
        <v>46023</v>
      </c>
      <c r="D98" s="5">
        <v>46112</v>
      </c>
      <c r="E98" t="s">
        <v>40</v>
      </c>
      <c r="F98" t="s">
        <v>155</v>
      </c>
      <c r="G98" t="s">
        <v>156</v>
      </c>
      <c r="H98" t="s">
        <v>156</v>
      </c>
      <c r="I98" t="s">
        <v>458</v>
      </c>
      <c r="J98" t="s">
        <v>628</v>
      </c>
      <c r="K98" t="s">
        <v>629</v>
      </c>
      <c r="L98" t="s">
        <v>630</v>
      </c>
      <c r="M98" t="s">
        <v>50</v>
      </c>
      <c r="N98" t="s">
        <v>227</v>
      </c>
      <c r="O98" t="s">
        <v>62</v>
      </c>
      <c r="P98" t="s">
        <v>228</v>
      </c>
      <c r="Q98" t="s">
        <v>62</v>
      </c>
      <c r="R98" t="s">
        <v>631</v>
      </c>
      <c r="S98" t="s">
        <v>631</v>
      </c>
      <c r="T98" t="s">
        <v>631</v>
      </c>
      <c r="U98" t="s">
        <v>631</v>
      </c>
      <c r="V98" t="s">
        <v>631</v>
      </c>
      <c r="W98" t="s">
        <v>631</v>
      </c>
      <c r="X98" t="s">
        <v>631</v>
      </c>
      <c r="Y98" t="s">
        <v>631</v>
      </c>
      <c r="Z98" t="s">
        <v>631</v>
      </c>
      <c r="AA98" t="s">
        <v>631</v>
      </c>
      <c r="AB98" t="s">
        <v>631</v>
      </c>
      <c r="AC98" t="s">
        <v>631</v>
      </c>
      <c r="AD98" t="s">
        <v>631</v>
      </c>
      <c r="AE98" t="s">
        <v>65</v>
      </c>
      <c r="AF98" s="5">
        <v>46135</v>
      </c>
      <c r="AG98" t="s">
        <v>66</v>
      </c>
    </row>
    <row r="99" spans="1:33">
      <c r="A99" t="s">
        <v>632</v>
      </c>
      <c r="B99" t="s">
        <v>54</v>
      </c>
      <c r="C99" s="5">
        <v>46023</v>
      </c>
      <c r="D99" s="5">
        <v>46112</v>
      </c>
      <c r="E99" t="s">
        <v>40</v>
      </c>
      <c r="F99" t="s">
        <v>115</v>
      </c>
      <c r="G99" t="s">
        <v>116</v>
      </c>
      <c r="H99" t="s">
        <v>116</v>
      </c>
      <c r="I99" t="s">
        <v>587</v>
      </c>
      <c r="J99" t="s">
        <v>633</v>
      </c>
      <c r="K99" t="s">
        <v>410</v>
      </c>
      <c r="L99" t="s">
        <v>91</v>
      </c>
      <c r="M99" t="s">
        <v>50</v>
      </c>
      <c r="N99" t="s">
        <v>120</v>
      </c>
      <c r="O99" t="s">
        <v>62</v>
      </c>
      <c r="P99" t="s">
        <v>121</v>
      </c>
      <c r="Q99" t="s">
        <v>62</v>
      </c>
      <c r="R99" t="s">
        <v>634</v>
      </c>
      <c r="S99" t="s">
        <v>634</v>
      </c>
      <c r="T99" t="s">
        <v>634</v>
      </c>
      <c r="U99" t="s">
        <v>634</v>
      </c>
      <c r="V99" t="s">
        <v>634</v>
      </c>
      <c r="W99" t="s">
        <v>634</v>
      </c>
      <c r="X99" t="s">
        <v>634</v>
      </c>
      <c r="Y99" t="s">
        <v>634</v>
      </c>
      <c r="Z99" t="s">
        <v>634</v>
      </c>
      <c r="AA99" t="s">
        <v>634</v>
      </c>
      <c r="AB99" t="s">
        <v>634</v>
      </c>
      <c r="AC99" t="s">
        <v>634</v>
      </c>
      <c r="AD99" t="s">
        <v>634</v>
      </c>
      <c r="AE99" t="s">
        <v>65</v>
      </c>
      <c r="AF99" s="5">
        <v>46135</v>
      </c>
      <c r="AG99" t="s">
        <v>66</v>
      </c>
    </row>
    <row r="100" spans="1:33">
      <c r="A100" t="s">
        <v>635</v>
      </c>
      <c r="B100" t="s">
        <v>54</v>
      </c>
      <c r="C100" s="5">
        <v>46023</v>
      </c>
      <c r="D100" s="5">
        <v>46112</v>
      </c>
      <c r="E100" t="s">
        <v>40</v>
      </c>
      <c r="F100" t="s">
        <v>55</v>
      </c>
      <c r="G100" t="s">
        <v>56</v>
      </c>
      <c r="H100" t="s">
        <v>56</v>
      </c>
      <c r="I100" t="s">
        <v>524</v>
      </c>
      <c r="J100" t="s">
        <v>636</v>
      </c>
      <c r="K100" t="s">
        <v>82</v>
      </c>
      <c r="L100" t="s">
        <v>556</v>
      </c>
      <c r="M100" t="s">
        <v>51</v>
      </c>
      <c r="N100" t="s">
        <v>235</v>
      </c>
      <c r="O100" t="s">
        <v>62</v>
      </c>
      <c r="P100" t="s">
        <v>236</v>
      </c>
      <c r="Q100" t="s">
        <v>62</v>
      </c>
      <c r="R100" t="s">
        <v>637</v>
      </c>
      <c r="S100" t="s">
        <v>637</v>
      </c>
      <c r="T100" t="s">
        <v>637</v>
      </c>
      <c r="U100" t="s">
        <v>637</v>
      </c>
      <c r="V100" t="s">
        <v>637</v>
      </c>
      <c r="W100" t="s">
        <v>637</v>
      </c>
      <c r="X100" t="s">
        <v>637</v>
      </c>
      <c r="Y100" t="s">
        <v>637</v>
      </c>
      <c r="Z100" t="s">
        <v>637</v>
      </c>
      <c r="AA100" t="s">
        <v>637</v>
      </c>
      <c r="AB100" t="s">
        <v>637</v>
      </c>
      <c r="AC100" t="s">
        <v>637</v>
      </c>
      <c r="AD100" t="s">
        <v>637</v>
      </c>
      <c r="AE100" t="s">
        <v>65</v>
      </c>
      <c r="AF100" s="5">
        <v>46135</v>
      </c>
      <c r="AG100" t="s">
        <v>66</v>
      </c>
    </row>
    <row r="101" spans="1:33">
      <c r="A101" t="s">
        <v>638</v>
      </c>
      <c r="B101" t="s">
        <v>54</v>
      </c>
      <c r="C101" s="5">
        <v>46023</v>
      </c>
      <c r="D101" s="5">
        <v>46112</v>
      </c>
      <c r="E101" t="s">
        <v>40</v>
      </c>
      <c r="F101" t="s">
        <v>155</v>
      </c>
      <c r="G101" t="s">
        <v>156</v>
      </c>
      <c r="H101" t="s">
        <v>156</v>
      </c>
      <c r="I101" t="s">
        <v>524</v>
      </c>
      <c r="J101" t="s">
        <v>639</v>
      </c>
      <c r="K101" t="s">
        <v>279</v>
      </c>
      <c r="L101" t="s">
        <v>81</v>
      </c>
      <c r="M101" t="s">
        <v>51</v>
      </c>
      <c r="N101" t="s">
        <v>227</v>
      </c>
      <c r="O101" t="s">
        <v>62</v>
      </c>
      <c r="P101" t="s">
        <v>228</v>
      </c>
      <c r="Q101" t="s">
        <v>62</v>
      </c>
      <c r="R101" t="s">
        <v>640</v>
      </c>
      <c r="S101" t="s">
        <v>640</v>
      </c>
      <c r="T101" t="s">
        <v>640</v>
      </c>
      <c r="U101" t="s">
        <v>640</v>
      </c>
      <c r="V101" t="s">
        <v>640</v>
      </c>
      <c r="W101" t="s">
        <v>640</v>
      </c>
      <c r="X101" t="s">
        <v>640</v>
      </c>
      <c r="Y101" t="s">
        <v>640</v>
      </c>
      <c r="Z101" t="s">
        <v>640</v>
      </c>
      <c r="AA101" t="s">
        <v>640</v>
      </c>
      <c r="AB101" t="s">
        <v>640</v>
      </c>
      <c r="AC101" t="s">
        <v>640</v>
      </c>
      <c r="AD101" t="s">
        <v>640</v>
      </c>
      <c r="AE101" t="s">
        <v>65</v>
      </c>
      <c r="AF101" s="5">
        <v>46135</v>
      </c>
      <c r="AG101" t="s">
        <v>66</v>
      </c>
    </row>
    <row r="102" spans="1:33">
      <c r="A102" t="s">
        <v>641</v>
      </c>
      <c r="B102" t="s">
        <v>54</v>
      </c>
      <c r="C102" s="5">
        <v>46023</v>
      </c>
      <c r="D102" s="5">
        <v>46112</v>
      </c>
      <c r="E102" t="s">
        <v>40</v>
      </c>
      <c r="F102" t="s">
        <v>642</v>
      </c>
      <c r="G102" t="s">
        <v>643</v>
      </c>
      <c r="H102" t="s">
        <v>643</v>
      </c>
      <c r="I102" t="s">
        <v>644</v>
      </c>
      <c r="J102" t="s">
        <v>645</v>
      </c>
      <c r="K102" t="s">
        <v>101</v>
      </c>
      <c r="L102" t="s">
        <v>251</v>
      </c>
      <c r="M102" t="s">
        <v>51</v>
      </c>
      <c r="N102" t="s">
        <v>646</v>
      </c>
      <c r="O102" t="s">
        <v>62</v>
      </c>
      <c r="P102" t="s">
        <v>647</v>
      </c>
      <c r="Q102" t="s">
        <v>62</v>
      </c>
      <c r="R102" t="s">
        <v>648</v>
      </c>
      <c r="S102" t="s">
        <v>648</v>
      </c>
      <c r="T102" t="s">
        <v>648</v>
      </c>
      <c r="U102" t="s">
        <v>648</v>
      </c>
      <c r="V102" t="s">
        <v>648</v>
      </c>
      <c r="W102" t="s">
        <v>648</v>
      </c>
      <c r="X102" t="s">
        <v>648</v>
      </c>
      <c r="Y102" t="s">
        <v>648</v>
      </c>
      <c r="Z102" t="s">
        <v>648</v>
      </c>
      <c r="AA102" t="s">
        <v>648</v>
      </c>
      <c r="AB102" t="s">
        <v>648</v>
      </c>
      <c r="AC102" t="s">
        <v>648</v>
      </c>
      <c r="AD102" t="s">
        <v>648</v>
      </c>
      <c r="AE102" t="s">
        <v>65</v>
      </c>
      <c r="AF102" s="5">
        <v>46135</v>
      </c>
      <c r="AG102" t="s">
        <v>66</v>
      </c>
    </row>
    <row r="103" spans="1:33">
      <c r="A103" t="s">
        <v>649</v>
      </c>
      <c r="B103" t="s">
        <v>54</v>
      </c>
      <c r="C103" s="5">
        <v>46023</v>
      </c>
      <c r="D103" s="5">
        <v>46112</v>
      </c>
      <c r="E103" t="s">
        <v>40</v>
      </c>
      <c r="F103" t="s">
        <v>55</v>
      </c>
      <c r="G103" t="s">
        <v>56</v>
      </c>
      <c r="H103" t="s">
        <v>56</v>
      </c>
      <c r="I103" t="s">
        <v>333</v>
      </c>
      <c r="J103" t="s">
        <v>650</v>
      </c>
      <c r="K103" t="s">
        <v>306</v>
      </c>
      <c r="L103" t="s">
        <v>82</v>
      </c>
      <c r="M103" t="s">
        <v>50</v>
      </c>
      <c r="N103" t="s">
        <v>61</v>
      </c>
      <c r="O103" t="s">
        <v>62</v>
      </c>
      <c r="P103" t="s">
        <v>63</v>
      </c>
      <c r="Q103" t="s">
        <v>62</v>
      </c>
      <c r="R103" t="s">
        <v>651</v>
      </c>
      <c r="S103" t="s">
        <v>651</v>
      </c>
      <c r="T103" t="s">
        <v>651</v>
      </c>
      <c r="U103" t="s">
        <v>651</v>
      </c>
      <c r="V103" t="s">
        <v>651</v>
      </c>
      <c r="W103" t="s">
        <v>651</v>
      </c>
      <c r="X103" t="s">
        <v>651</v>
      </c>
      <c r="Y103" t="s">
        <v>651</v>
      </c>
      <c r="Z103" t="s">
        <v>651</v>
      </c>
      <c r="AA103" t="s">
        <v>651</v>
      </c>
      <c r="AB103" t="s">
        <v>651</v>
      </c>
      <c r="AC103" t="s">
        <v>651</v>
      </c>
      <c r="AD103" t="s">
        <v>651</v>
      </c>
      <c r="AE103" t="s">
        <v>65</v>
      </c>
      <c r="AF103" s="5">
        <v>46135</v>
      </c>
      <c r="AG103" t="s">
        <v>66</v>
      </c>
    </row>
    <row r="104" spans="1:33">
      <c r="A104" t="s">
        <v>652</v>
      </c>
      <c r="B104" t="s">
        <v>54</v>
      </c>
      <c r="C104" s="5">
        <v>46023</v>
      </c>
      <c r="D104" s="5">
        <v>46112</v>
      </c>
      <c r="E104" t="s">
        <v>40</v>
      </c>
      <c r="F104" t="s">
        <v>155</v>
      </c>
      <c r="G104" t="s">
        <v>156</v>
      </c>
      <c r="H104" t="s">
        <v>156</v>
      </c>
      <c r="I104" t="s">
        <v>333</v>
      </c>
      <c r="J104" t="s">
        <v>653</v>
      </c>
      <c r="K104" t="s">
        <v>654</v>
      </c>
      <c r="L104" t="s">
        <v>81</v>
      </c>
      <c r="M104" t="s">
        <v>50</v>
      </c>
      <c r="N104" t="s">
        <v>227</v>
      </c>
      <c r="O104" t="s">
        <v>62</v>
      </c>
      <c r="P104" t="s">
        <v>228</v>
      </c>
      <c r="Q104" t="s">
        <v>62</v>
      </c>
      <c r="R104" t="s">
        <v>655</v>
      </c>
      <c r="S104" t="s">
        <v>655</v>
      </c>
      <c r="T104" t="s">
        <v>655</v>
      </c>
      <c r="U104" t="s">
        <v>655</v>
      </c>
      <c r="V104" t="s">
        <v>655</v>
      </c>
      <c r="W104" t="s">
        <v>655</v>
      </c>
      <c r="X104" t="s">
        <v>655</v>
      </c>
      <c r="Y104" t="s">
        <v>655</v>
      </c>
      <c r="Z104" t="s">
        <v>655</v>
      </c>
      <c r="AA104" t="s">
        <v>655</v>
      </c>
      <c r="AB104" t="s">
        <v>655</v>
      </c>
      <c r="AC104" t="s">
        <v>655</v>
      </c>
      <c r="AD104" t="s">
        <v>655</v>
      </c>
      <c r="AE104" t="s">
        <v>65</v>
      </c>
      <c r="AF104" s="5">
        <v>46135</v>
      </c>
      <c r="AG104" t="s">
        <v>66</v>
      </c>
    </row>
    <row r="105" spans="1:33">
      <c r="A105" t="s">
        <v>656</v>
      </c>
      <c r="B105" t="s">
        <v>54</v>
      </c>
      <c r="C105" s="5">
        <v>46023</v>
      </c>
      <c r="D105" s="5">
        <v>46112</v>
      </c>
      <c r="E105" t="s">
        <v>40</v>
      </c>
      <c r="F105" t="s">
        <v>106</v>
      </c>
      <c r="G105" t="s">
        <v>107</v>
      </c>
      <c r="H105" t="s">
        <v>107</v>
      </c>
      <c r="I105" t="s">
        <v>657</v>
      </c>
      <c r="J105" t="s">
        <v>658</v>
      </c>
      <c r="K105" t="s">
        <v>510</v>
      </c>
      <c r="L105" t="s">
        <v>101</v>
      </c>
      <c r="M105" t="s">
        <v>50</v>
      </c>
      <c r="N105" t="s">
        <v>659</v>
      </c>
      <c r="O105" t="s">
        <v>62</v>
      </c>
      <c r="P105" t="s">
        <v>660</v>
      </c>
      <c r="Q105" t="s">
        <v>62</v>
      </c>
      <c r="R105" t="s">
        <v>661</v>
      </c>
      <c r="S105" t="s">
        <v>661</v>
      </c>
      <c r="T105" t="s">
        <v>661</v>
      </c>
      <c r="U105" t="s">
        <v>661</v>
      </c>
      <c r="V105" t="s">
        <v>661</v>
      </c>
      <c r="W105" t="s">
        <v>661</v>
      </c>
      <c r="X105" t="s">
        <v>661</v>
      </c>
      <c r="Y105" t="s">
        <v>661</v>
      </c>
      <c r="Z105" t="s">
        <v>661</v>
      </c>
      <c r="AA105" t="s">
        <v>661</v>
      </c>
      <c r="AB105" t="s">
        <v>661</v>
      </c>
      <c r="AC105" t="s">
        <v>661</v>
      </c>
      <c r="AD105" t="s">
        <v>661</v>
      </c>
      <c r="AE105" t="s">
        <v>65</v>
      </c>
      <c r="AF105" s="5">
        <v>46135</v>
      </c>
      <c r="AG105" t="s">
        <v>66</v>
      </c>
    </row>
    <row r="106" spans="1:33">
      <c r="A106" t="s">
        <v>662</v>
      </c>
      <c r="B106" t="s">
        <v>54</v>
      </c>
      <c r="C106" s="5">
        <v>46023</v>
      </c>
      <c r="D106" s="5">
        <v>46112</v>
      </c>
      <c r="E106" t="s">
        <v>40</v>
      </c>
      <c r="F106" t="s">
        <v>106</v>
      </c>
      <c r="G106" t="s">
        <v>107</v>
      </c>
      <c r="H106" t="s">
        <v>107</v>
      </c>
      <c r="I106" t="s">
        <v>663</v>
      </c>
      <c r="J106" t="s">
        <v>664</v>
      </c>
      <c r="K106" t="s">
        <v>250</v>
      </c>
      <c r="L106" t="s">
        <v>353</v>
      </c>
      <c r="M106" t="s">
        <v>50</v>
      </c>
      <c r="N106" t="s">
        <v>111</v>
      </c>
      <c r="O106" t="s">
        <v>62</v>
      </c>
      <c r="P106" t="s">
        <v>112</v>
      </c>
      <c r="Q106" t="s">
        <v>62</v>
      </c>
      <c r="R106" t="s">
        <v>665</v>
      </c>
      <c r="S106" t="s">
        <v>665</v>
      </c>
      <c r="T106" t="s">
        <v>665</v>
      </c>
      <c r="U106" t="s">
        <v>665</v>
      </c>
      <c r="V106" t="s">
        <v>665</v>
      </c>
      <c r="W106" t="s">
        <v>665</v>
      </c>
      <c r="X106" t="s">
        <v>665</v>
      </c>
      <c r="Y106" t="s">
        <v>665</v>
      </c>
      <c r="Z106" t="s">
        <v>665</v>
      </c>
      <c r="AA106" t="s">
        <v>665</v>
      </c>
      <c r="AB106" t="s">
        <v>665</v>
      </c>
      <c r="AC106" t="s">
        <v>665</v>
      </c>
      <c r="AD106" t="s">
        <v>665</v>
      </c>
      <c r="AE106" t="s">
        <v>65</v>
      </c>
      <c r="AF106" s="5">
        <v>46135</v>
      </c>
      <c r="AG106" t="s">
        <v>66</v>
      </c>
    </row>
    <row r="107" spans="1:33">
      <c r="A107" t="s">
        <v>666</v>
      </c>
      <c r="B107" t="s">
        <v>54</v>
      </c>
      <c r="C107" s="5">
        <v>46023</v>
      </c>
      <c r="D107" s="5">
        <v>46112</v>
      </c>
      <c r="E107" t="s">
        <v>40</v>
      </c>
      <c r="F107" t="s">
        <v>155</v>
      </c>
      <c r="G107" t="s">
        <v>156</v>
      </c>
      <c r="H107" t="s">
        <v>156</v>
      </c>
      <c r="I107" t="s">
        <v>445</v>
      </c>
      <c r="J107" t="s">
        <v>667</v>
      </c>
      <c r="K107" t="s">
        <v>668</v>
      </c>
      <c r="L107" t="s">
        <v>669</v>
      </c>
      <c r="M107" t="s">
        <v>51</v>
      </c>
      <c r="N107" t="s">
        <v>670</v>
      </c>
      <c r="O107" t="s">
        <v>62</v>
      </c>
      <c r="P107" t="s">
        <v>671</v>
      </c>
      <c r="Q107" t="s">
        <v>62</v>
      </c>
      <c r="R107" t="s">
        <v>672</v>
      </c>
      <c r="S107" t="s">
        <v>672</v>
      </c>
      <c r="T107" t="s">
        <v>672</v>
      </c>
      <c r="U107" t="s">
        <v>672</v>
      </c>
      <c r="V107" t="s">
        <v>672</v>
      </c>
      <c r="W107" t="s">
        <v>672</v>
      </c>
      <c r="X107" t="s">
        <v>672</v>
      </c>
      <c r="Y107" t="s">
        <v>672</v>
      </c>
      <c r="Z107" t="s">
        <v>672</v>
      </c>
      <c r="AA107" t="s">
        <v>672</v>
      </c>
      <c r="AB107" t="s">
        <v>672</v>
      </c>
      <c r="AC107" t="s">
        <v>672</v>
      </c>
      <c r="AD107" t="s">
        <v>672</v>
      </c>
      <c r="AE107" t="s">
        <v>65</v>
      </c>
      <c r="AF107" s="5">
        <v>46135</v>
      </c>
      <c r="AG107" t="s">
        <v>66</v>
      </c>
    </row>
    <row r="108" spans="1:33">
      <c r="A108" t="s">
        <v>673</v>
      </c>
      <c r="B108" t="s">
        <v>54</v>
      </c>
      <c r="C108" s="5">
        <v>46023</v>
      </c>
      <c r="D108" s="5">
        <v>46112</v>
      </c>
      <c r="E108" t="s">
        <v>40</v>
      </c>
      <c r="F108" t="s">
        <v>115</v>
      </c>
      <c r="G108" t="s">
        <v>116</v>
      </c>
      <c r="H108" t="s">
        <v>116</v>
      </c>
      <c r="I108" t="s">
        <v>445</v>
      </c>
      <c r="J108" t="s">
        <v>674</v>
      </c>
      <c r="K108" t="s">
        <v>297</v>
      </c>
      <c r="L108" t="s">
        <v>675</v>
      </c>
      <c r="M108" t="s">
        <v>51</v>
      </c>
      <c r="N108" t="s">
        <v>120</v>
      </c>
      <c r="O108" t="s">
        <v>62</v>
      </c>
      <c r="P108" t="s">
        <v>121</v>
      </c>
      <c r="Q108" t="s">
        <v>62</v>
      </c>
      <c r="R108" t="s">
        <v>676</v>
      </c>
      <c r="S108" t="s">
        <v>676</v>
      </c>
      <c r="T108" t="s">
        <v>676</v>
      </c>
      <c r="U108" t="s">
        <v>676</v>
      </c>
      <c r="V108" t="s">
        <v>676</v>
      </c>
      <c r="W108" t="s">
        <v>676</v>
      </c>
      <c r="X108" t="s">
        <v>676</v>
      </c>
      <c r="Y108" t="s">
        <v>676</v>
      </c>
      <c r="Z108" t="s">
        <v>676</v>
      </c>
      <c r="AA108" t="s">
        <v>676</v>
      </c>
      <c r="AB108" t="s">
        <v>676</v>
      </c>
      <c r="AC108" t="s">
        <v>676</v>
      </c>
      <c r="AD108" t="s">
        <v>676</v>
      </c>
      <c r="AE108" t="s">
        <v>65</v>
      </c>
      <c r="AF108" s="5">
        <v>46135</v>
      </c>
      <c r="AG108" t="s">
        <v>66</v>
      </c>
    </row>
    <row r="109" spans="1:33">
      <c r="A109" t="s">
        <v>677</v>
      </c>
      <c r="B109" t="s">
        <v>54</v>
      </c>
      <c r="C109" s="5">
        <v>46023</v>
      </c>
      <c r="D109" s="5">
        <v>46112</v>
      </c>
      <c r="E109" t="s">
        <v>40</v>
      </c>
      <c r="F109" t="s">
        <v>115</v>
      </c>
      <c r="G109" t="s">
        <v>116</v>
      </c>
      <c r="H109" t="s">
        <v>116</v>
      </c>
      <c r="I109" t="s">
        <v>445</v>
      </c>
      <c r="J109" t="s">
        <v>678</v>
      </c>
      <c r="K109" t="s">
        <v>101</v>
      </c>
      <c r="L109" t="s">
        <v>353</v>
      </c>
      <c r="M109" t="s">
        <v>51</v>
      </c>
      <c r="N109" t="s">
        <v>242</v>
      </c>
      <c r="O109" t="s">
        <v>62</v>
      </c>
      <c r="P109" t="s">
        <v>243</v>
      </c>
      <c r="Q109" t="s">
        <v>62</v>
      </c>
      <c r="R109" t="s">
        <v>679</v>
      </c>
      <c r="S109" t="s">
        <v>679</v>
      </c>
      <c r="T109" t="s">
        <v>679</v>
      </c>
      <c r="U109" t="s">
        <v>679</v>
      </c>
      <c r="V109" t="s">
        <v>679</v>
      </c>
      <c r="W109" t="s">
        <v>679</v>
      </c>
      <c r="X109" t="s">
        <v>679</v>
      </c>
      <c r="Y109" t="s">
        <v>679</v>
      </c>
      <c r="Z109" t="s">
        <v>679</v>
      </c>
      <c r="AA109" t="s">
        <v>679</v>
      </c>
      <c r="AB109" t="s">
        <v>679</v>
      </c>
      <c r="AC109" t="s">
        <v>679</v>
      </c>
      <c r="AD109" t="s">
        <v>679</v>
      </c>
      <c r="AE109" t="s">
        <v>65</v>
      </c>
      <c r="AF109" s="5">
        <v>46135</v>
      </c>
      <c r="AG109" t="s">
        <v>66</v>
      </c>
    </row>
    <row r="110" spans="1:33">
      <c r="A110" t="s">
        <v>680</v>
      </c>
      <c r="B110" t="s">
        <v>54</v>
      </c>
      <c r="C110" s="5">
        <v>46023</v>
      </c>
      <c r="D110" s="5">
        <v>46112</v>
      </c>
      <c r="E110" t="s">
        <v>40</v>
      </c>
      <c r="F110" t="s">
        <v>567</v>
      </c>
      <c r="G110" t="s">
        <v>568</v>
      </c>
      <c r="H110" t="s">
        <v>568</v>
      </c>
      <c r="I110" t="s">
        <v>458</v>
      </c>
      <c r="J110" t="s">
        <v>681</v>
      </c>
      <c r="K110" t="s">
        <v>81</v>
      </c>
      <c r="L110" t="s">
        <v>251</v>
      </c>
      <c r="M110" t="s">
        <v>51</v>
      </c>
      <c r="N110" t="s">
        <v>573</v>
      </c>
      <c r="O110" t="s">
        <v>62</v>
      </c>
      <c r="P110" t="s">
        <v>574</v>
      </c>
      <c r="Q110" t="s">
        <v>62</v>
      </c>
      <c r="R110" t="s">
        <v>682</v>
      </c>
      <c r="S110" t="s">
        <v>682</v>
      </c>
      <c r="T110" t="s">
        <v>682</v>
      </c>
      <c r="U110" t="s">
        <v>682</v>
      </c>
      <c r="V110" t="s">
        <v>682</v>
      </c>
      <c r="W110" t="s">
        <v>682</v>
      </c>
      <c r="X110" t="s">
        <v>682</v>
      </c>
      <c r="Y110" t="s">
        <v>682</v>
      </c>
      <c r="Z110" t="s">
        <v>682</v>
      </c>
      <c r="AA110" t="s">
        <v>682</v>
      </c>
      <c r="AB110" t="s">
        <v>682</v>
      </c>
      <c r="AC110" t="s">
        <v>682</v>
      </c>
      <c r="AD110" t="s">
        <v>682</v>
      </c>
      <c r="AE110" t="s">
        <v>65</v>
      </c>
      <c r="AF110" s="5">
        <v>46135</v>
      </c>
      <c r="AG110" t="s">
        <v>66</v>
      </c>
    </row>
    <row r="111" spans="1:33">
      <c r="A111" t="s">
        <v>683</v>
      </c>
      <c r="B111" t="s">
        <v>54</v>
      </c>
      <c r="C111" s="5">
        <v>46023</v>
      </c>
      <c r="D111" s="5">
        <v>46112</v>
      </c>
      <c r="E111" t="s">
        <v>40</v>
      </c>
      <c r="F111" t="s">
        <v>380</v>
      </c>
      <c r="G111" t="s">
        <v>381</v>
      </c>
      <c r="H111" t="s">
        <v>381</v>
      </c>
      <c r="I111" t="s">
        <v>684</v>
      </c>
      <c r="J111" t="s">
        <v>685</v>
      </c>
      <c r="K111" t="s">
        <v>219</v>
      </c>
      <c r="L111" t="s">
        <v>564</v>
      </c>
      <c r="M111" t="s">
        <v>51</v>
      </c>
      <c r="N111" t="s">
        <v>383</v>
      </c>
      <c r="O111" t="s">
        <v>62</v>
      </c>
      <c r="P111" t="s">
        <v>384</v>
      </c>
      <c r="Q111" t="s">
        <v>62</v>
      </c>
      <c r="R111" t="s">
        <v>686</v>
      </c>
      <c r="S111" t="s">
        <v>686</v>
      </c>
      <c r="T111" t="s">
        <v>686</v>
      </c>
      <c r="U111" t="s">
        <v>686</v>
      </c>
      <c r="V111" t="s">
        <v>686</v>
      </c>
      <c r="W111" t="s">
        <v>686</v>
      </c>
      <c r="X111" t="s">
        <v>686</v>
      </c>
      <c r="Y111" t="s">
        <v>686</v>
      </c>
      <c r="Z111" t="s">
        <v>686</v>
      </c>
      <c r="AA111" t="s">
        <v>686</v>
      </c>
      <c r="AB111" t="s">
        <v>686</v>
      </c>
      <c r="AC111" t="s">
        <v>686</v>
      </c>
      <c r="AD111" t="s">
        <v>686</v>
      </c>
      <c r="AE111" t="s">
        <v>65</v>
      </c>
      <c r="AF111" s="5">
        <v>46135</v>
      </c>
      <c r="AG111" t="s">
        <v>66</v>
      </c>
    </row>
    <row r="112" spans="1:33">
      <c r="A112" t="s">
        <v>687</v>
      </c>
      <c r="B112" t="s">
        <v>54</v>
      </c>
      <c r="C112" s="5">
        <v>46023</v>
      </c>
      <c r="D112" s="5">
        <v>46112</v>
      </c>
      <c r="E112" t="s">
        <v>40</v>
      </c>
      <c r="F112" t="s">
        <v>567</v>
      </c>
      <c r="G112" t="s">
        <v>568</v>
      </c>
      <c r="H112" t="s">
        <v>568</v>
      </c>
      <c r="I112" t="s">
        <v>524</v>
      </c>
      <c r="J112" t="s">
        <v>688</v>
      </c>
      <c r="K112" t="s">
        <v>82</v>
      </c>
      <c r="L112" t="s">
        <v>689</v>
      </c>
      <c r="M112" t="s">
        <v>50</v>
      </c>
      <c r="N112" t="s">
        <v>670</v>
      </c>
      <c r="O112" t="s">
        <v>62</v>
      </c>
      <c r="P112" t="s">
        <v>671</v>
      </c>
      <c r="Q112" t="s">
        <v>62</v>
      </c>
      <c r="R112" t="s">
        <v>690</v>
      </c>
      <c r="S112" t="s">
        <v>690</v>
      </c>
      <c r="T112" t="s">
        <v>690</v>
      </c>
      <c r="U112" t="s">
        <v>690</v>
      </c>
      <c r="V112" t="s">
        <v>690</v>
      </c>
      <c r="W112" t="s">
        <v>690</v>
      </c>
      <c r="X112" t="s">
        <v>690</v>
      </c>
      <c r="Y112" t="s">
        <v>690</v>
      </c>
      <c r="Z112" t="s">
        <v>690</v>
      </c>
      <c r="AA112" t="s">
        <v>690</v>
      </c>
      <c r="AB112" t="s">
        <v>690</v>
      </c>
      <c r="AC112" t="s">
        <v>690</v>
      </c>
      <c r="AD112" t="s">
        <v>690</v>
      </c>
      <c r="AE112" t="s">
        <v>65</v>
      </c>
      <c r="AF112" s="5">
        <v>46135</v>
      </c>
      <c r="AG112" t="s">
        <v>66</v>
      </c>
    </row>
    <row r="113" spans="1:33">
      <c r="A113" t="s">
        <v>691</v>
      </c>
      <c r="B113" t="s">
        <v>54</v>
      </c>
      <c r="C113" s="5">
        <v>46023</v>
      </c>
      <c r="D113" s="5">
        <v>46112</v>
      </c>
      <c r="E113" t="s">
        <v>40</v>
      </c>
      <c r="F113" t="s">
        <v>96</v>
      </c>
      <c r="G113" t="s">
        <v>97</v>
      </c>
      <c r="H113" t="s">
        <v>97</v>
      </c>
      <c r="I113" t="s">
        <v>692</v>
      </c>
      <c r="J113" t="s">
        <v>693</v>
      </c>
      <c r="K113" t="s">
        <v>150</v>
      </c>
      <c r="L113" t="s">
        <v>694</v>
      </c>
      <c r="M113" t="s">
        <v>51</v>
      </c>
      <c r="N113" t="s">
        <v>102</v>
      </c>
      <c r="O113" t="s">
        <v>62</v>
      </c>
      <c r="P113" t="s">
        <v>455</v>
      </c>
      <c r="Q113" t="s">
        <v>62</v>
      </c>
      <c r="R113" t="s">
        <v>695</v>
      </c>
      <c r="S113" t="s">
        <v>695</v>
      </c>
      <c r="T113" t="s">
        <v>695</v>
      </c>
      <c r="U113" t="s">
        <v>695</v>
      </c>
      <c r="V113" t="s">
        <v>695</v>
      </c>
      <c r="W113" t="s">
        <v>695</v>
      </c>
      <c r="X113" t="s">
        <v>695</v>
      </c>
      <c r="Y113" t="s">
        <v>695</v>
      </c>
      <c r="Z113" t="s">
        <v>695</v>
      </c>
      <c r="AA113" t="s">
        <v>695</v>
      </c>
      <c r="AB113" t="s">
        <v>695</v>
      </c>
      <c r="AC113" t="s">
        <v>695</v>
      </c>
      <c r="AD113" t="s">
        <v>695</v>
      </c>
      <c r="AE113" t="s">
        <v>65</v>
      </c>
      <c r="AF113" s="5">
        <v>46135</v>
      </c>
      <c r="AG113" t="s">
        <v>66</v>
      </c>
    </row>
    <row r="114" spans="1:33">
      <c r="A114" t="s">
        <v>696</v>
      </c>
      <c r="B114" t="s">
        <v>54</v>
      </c>
      <c r="C114" s="5">
        <v>46023</v>
      </c>
      <c r="D114" s="5">
        <v>46112</v>
      </c>
      <c r="E114" t="s">
        <v>40</v>
      </c>
      <c r="F114" t="s">
        <v>77</v>
      </c>
      <c r="G114" t="s">
        <v>78</v>
      </c>
      <c r="H114" t="s">
        <v>78</v>
      </c>
      <c r="I114" t="s">
        <v>692</v>
      </c>
      <c r="J114" t="s">
        <v>697</v>
      </c>
      <c r="K114" t="s">
        <v>81</v>
      </c>
      <c r="L114" t="s">
        <v>81</v>
      </c>
      <c r="M114" t="s">
        <v>50</v>
      </c>
      <c r="N114" t="s">
        <v>83</v>
      </c>
      <c r="O114" t="s">
        <v>62</v>
      </c>
      <c r="P114" t="s">
        <v>84</v>
      </c>
      <c r="Q114" t="s">
        <v>62</v>
      </c>
      <c r="R114" t="s">
        <v>698</v>
      </c>
      <c r="S114" t="s">
        <v>698</v>
      </c>
      <c r="T114" t="s">
        <v>698</v>
      </c>
      <c r="U114" t="s">
        <v>698</v>
      </c>
      <c r="V114" t="s">
        <v>698</v>
      </c>
      <c r="W114" t="s">
        <v>698</v>
      </c>
      <c r="X114" t="s">
        <v>698</v>
      </c>
      <c r="Y114" t="s">
        <v>698</v>
      </c>
      <c r="Z114" t="s">
        <v>698</v>
      </c>
      <c r="AA114" t="s">
        <v>698</v>
      </c>
      <c r="AB114" t="s">
        <v>698</v>
      </c>
      <c r="AC114" t="s">
        <v>698</v>
      </c>
      <c r="AD114" t="s">
        <v>698</v>
      </c>
      <c r="AE114" t="s">
        <v>65</v>
      </c>
      <c r="AF114" s="5">
        <v>46135</v>
      </c>
      <c r="AG114" t="s">
        <v>66</v>
      </c>
    </row>
    <row r="115" spans="1:33">
      <c r="A115" t="s">
        <v>699</v>
      </c>
      <c r="B115" t="s">
        <v>54</v>
      </c>
      <c r="C115" s="5">
        <v>46023</v>
      </c>
      <c r="D115" s="5">
        <v>46112</v>
      </c>
      <c r="E115" t="s">
        <v>40</v>
      </c>
      <c r="F115" t="s">
        <v>700</v>
      </c>
      <c r="G115" t="s">
        <v>701</v>
      </c>
      <c r="H115" t="s">
        <v>702</v>
      </c>
      <c r="I115" t="s">
        <v>644</v>
      </c>
      <c r="J115" t="s">
        <v>703</v>
      </c>
      <c r="K115" t="s">
        <v>341</v>
      </c>
      <c r="L115" t="s">
        <v>251</v>
      </c>
      <c r="M115" t="s">
        <v>51</v>
      </c>
      <c r="N115" t="s">
        <v>704</v>
      </c>
      <c r="O115" t="s">
        <v>62</v>
      </c>
      <c r="P115" t="s">
        <v>705</v>
      </c>
      <c r="Q115" t="s">
        <v>62</v>
      </c>
      <c r="R115" t="s">
        <v>706</v>
      </c>
      <c r="S115" t="s">
        <v>706</v>
      </c>
      <c r="T115" t="s">
        <v>706</v>
      </c>
      <c r="U115" t="s">
        <v>706</v>
      </c>
      <c r="V115" t="s">
        <v>706</v>
      </c>
      <c r="W115" t="s">
        <v>706</v>
      </c>
      <c r="X115" t="s">
        <v>706</v>
      </c>
      <c r="Y115" t="s">
        <v>706</v>
      </c>
      <c r="Z115" t="s">
        <v>706</v>
      </c>
      <c r="AA115" t="s">
        <v>706</v>
      </c>
      <c r="AB115" t="s">
        <v>706</v>
      </c>
      <c r="AC115" t="s">
        <v>706</v>
      </c>
      <c r="AD115" t="s">
        <v>706</v>
      </c>
      <c r="AE115" t="s">
        <v>65</v>
      </c>
      <c r="AF115" s="5">
        <v>46135</v>
      </c>
      <c r="AG115" t="s">
        <v>66</v>
      </c>
    </row>
    <row r="116" spans="1:33">
      <c r="A116" t="s">
        <v>707</v>
      </c>
      <c r="B116" t="s">
        <v>54</v>
      </c>
      <c r="C116" s="5">
        <v>46023</v>
      </c>
      <c r="D116" s="5">
        <v>46112</v>
      </c>
      <c r="E116" t="s">
        <v>40</v>
      </c>
      <c r="F116" t="s">
        <v>96</v>
      </c>
      <c r="G116" t="s">
        <v>97</v>
      </c>
      <c r="H116" t="s">
        <v>97</v>
      </c>
      <c r="I116" t="s">
        <v>708</v>
      </c>
      <c r="J116" t="s">
        <v>709</v>
      </c>
      <c r="K116" t="s">
        <v>629</v>
      </c>
      <c r="L116" t="s">
        <v>140</v>
      </c>
      <c r="M116" t="s">
        <v>50</v>
      </c>
      <c r="N116" t="s">
        <v>482</v>
      </c>
      <c r="O116" t="s">
        <v>62</v>
      </c>
      <c r="P116" t="s">
        <v>521</v>
      </c>
      <c r="Q116" t="s">
        <v>62</v>
      </c>
      <c r="R116" t="s">
        <v>710</v>
      </c>
      <c r="S116" t="s">
        <v>710</v>
      </c>
      <c r="T116" t="s">
        <v>710</v>
      </c>
      <c r="U116" t="s">
        <v>710</v>
      </c>
      <c r="V116" t="s">
        <v>710</v>
      </c>
      <c r="W116" t="s">
        <v>710</v>
      </c>
      <c r="X116" t="s">
        <v>710</v>
      </c>
      <c r="Y116" t="s">
        <v>710</v>
      </c>
      <c r="Z116" t="s">
        <v>710</v>
      </c>
      <c r="AA116" t="s">
        <v>710</v>
      </c>
      <c r="AB116" t="s">
        <v>710</v>
      </c>
      <c r="AC116" t="s">
        <v>710</v>
      </c>
      <c r="AD116" t="s">
        <v>710</v>
      </c>
      <c r="AE116" t="s">
        <v>65</v>
      </c>
      <c r="AF116" s="5">
        <v>46135</v>
      </c>
      <c r="AG116" t="s">
        <v>66</v>
      </c>
    </row>
    <row r="117" spans="1:33">
      <c r="A117" t="s">
        <v>711</v>
      </c>
      <c r="B117" t="s">
        <v>54</v>
      </c>
      <c r="C117" s="5">
        <v>46023</v>
      </c>
      <c r="D117" s="5">
        <v>46112</v>
      </c>
      <c r="E117" t="s">
        <v>40</v>
      </c>
      <c r="F117" t="s">
        <v>77</v>
      </c>
      <c r="G117" t="s">
        <v>78</v>
      </c>
      <c r="H117" t="s">
        <v>78</v>
      </c>
      <c r="I117" t="s">
        <v>712</v>
      </c>
      <c r="J117" t="s">
        <v>713</v>
      </c>
      <c r="K117" t="s">
        <v>714</v>
      </c>
      <c r="L117" t="s">
        <v>341</v>
      </c>
      <c r="M117" t="s">
        <v>51</v>
      </c>
      <c r="N117" t="s">
        <v>715</v>
      </c>
      <c r="O117" t="s">
        <v>62</v>
      </c>
      <c r="P117" t="s">
        <v>716</v>
      </c>
      <c r="Q117" t="s">
        <v>62</v>
      </c>
      <c r="R117" t="s">
        <v>717</v>
      </c>
      <c r="S117" t="s">
        <v>717</v>
      </c>
      <c r="T117" t="s">
        <v>717</v>
      </c>
      <c r="U117" t="s">
        <v>717</v>
      </c>
      <c r="V117" t="s">
        <v>717</v>
      </c>
      <c r="W117" t="s">
        <v>717</v>
      </c>
      <c r="X117" t="s">
        <v>717</v>
      </c>
      <c r="Y117" t="s">
        <v>717</v>
      </c>
      <c r="Z117" t="s">
        <v>717</v>
      </c>
      <c r="AA117" t="s">
        <v>717</v>
      </c>
      <c r="AB117" t="s">
        <v>717</v>
      </c>
      <c r="AC117" t="s">
        <v>717</v>
      </c>
      <c r="AD117" t="s">
        <v>717</v>
      </c>
      <c r="AE117" t="s">
        <v>65</v>
      </c>
      <c r="AF117" s="5">
        <v>46135</v>
      </c>
      <c r="AG117" t="s">
        <v>66</v>
      </c>
    </row>
    <row r="118" spans="1:33">
      <c r="A118" t="s">
        <v>718</v>
      </c>
      <c r="B118" t="s">
        <v>54</v>
      </c>
      <c r="C118" s="5">
        <v>46023</v>
      </c>
      <c r="D118" s="5">
        <v>46112</v>
      </c>
      <c r="E118" t="s">
        <v>40</v>
      </c>
      <c r="F118" t="s">
        <v>115</v>
      </c>
      <c r="G118" t="s">
        <v>116</v>
      </c>
      <c r="H118" t="s">
        <v>116</v>
      </c>
      <c r="I118" t="s">
        <v>719</v>
      </c>
      <c r="J118" t="s">
        <v>720</v>
      </c>
      <c r="K118" t="s">
        <v>721</v>
      </c>
      <c r="L118" t="s">
        <v>326</v>
      </c>
      <c r="M118" t="s">
        <v>51</v>
      </c>
      <c r="N118" t="s">
        <v>242</v>
      </c>
      <c r="O118" t="s">
        <v>62</v>
      </c>
      <c r="P118" t="s">
        <v>243</v>
      </c>
      <c r="Q118" t="s">
        <v>62</v>
      </c>
      <c r="R118" t="s">
        <v>722</v>
      </c>
      <c r="S118" t="s">
        <v>722</v>
      </c>
      <c r="T118" t="s">
        <v>722</v>
      </c>
      <c r="U118" t="s">
        <v>722</v>
      </c>
      <c r="V118" t="s">
        <v>722</v>
      </c>
      <c r="W118" t="s">
        <v>722</v>
      </c>
      <c r="X118" t="s">
        <v>722</v>
      </c>
      <c r="Y118" t="s">
        <v>722</v>
      </c>
      <c r="Z118" t="s">
        <v>722</v>
      </c>
      <c r="AA118" t="s">
        <v>722</v>
      </c>
      <c r="AB118" t="s">
        <v>722</v>
      </c>
      <c r="AC118" t="s">
        <v>722</v>
      </c>
      <c r="AD118" t="s">
        <v>722</v>
      </c>
      <c r="AE118" t="s">
        <v>65</v>
      </c>
      <c r="AF118" s="5">
        <v>46135</v>
      </c>
      <c r="AG118" t="s">
        <v>66</v>
      </c>
    </row>
    <row r="119" spans="1:33">
      <c r="A119" t="s">
        <v>723</v>
      </c>
      <c r="B119" t="s">
        <v>54</v>
      </c>
      <c r="C119" s="5">
        <v>46023</v>
      </c>
      <c r="D119" s="5">
        <v>46112</v>
      </c>
      <c r="E119" t="s">
        <v>40</v>
      </c>
      <c r="F119" t="s">
        <v>209</v>
      </c>
      <c r="G119" t="s">
        <v>210</v>
      </c>
      <c r="H119" t="s">
        <v>210</v>
      </c>
      <c r="I119" t="s">
        <v>719</v>
      </c>
      <c r="J119" t="s">
        <v>724</v>
      </c>
      <c r="K119" t="s">
        <v>725</v>
      </c>
      <c r="L119" t="s">
        <v>505</v>
      </c>
      <c r="M119" t="s">
        <v>51</v>
      </c>
      <c r="N119" t="s">
        <v>726</v>
      </c>
      <c r="O119" t="s">
        <v>62</v>
      </c>
      <c r="P119" t="s">
        <v>727</v>
      </c>
      <c r="Q119" t="s">
        <v>62</v>
      </c>
      <c r="R119" t="s">
        <v>728</v>
      </c>
      <c r="S119" t="s">
        <v>728</v>
      </c>
      <c r="T119" t="s">
        <v>728</v>
      </c>
      <c r="U119" t="s">
        <v>728</v>
      </c>
      <c r="V119" t="s">
        <v>728</v>
      </c>
      <c r="W119" t="s">
        <v>728</v>
      </c>
      <c r="X119" t="s">
        <v>728</v>
      </c>
      <c r="Y119" t="s">
        <v>728</v>
      </c>
      <c r="Z119" t="s">
        <v>728</v>
      </c>
      <c r="AA119" t="s">
        <v>728</v>
      </c>
      <c r="AB119" t="s">
        <v>728</v>
      </c>
      <c r="AC119" t="s">
        <v>728</v>
      </c>
      <c r="AD119" t="s">
        <v>728</v>
      </c>
      <c r="AE119" t="s">
        <v>65</v>
      </c>
      <c r="AF119" s="5">
        <v>46135</v>
      </c>
      <c r="AG119" t="s">
        <v>66</v>
      </c>
    </row>
    <row r="120" spans="1:33">
      <c r="A120" t="s">
        <v>729</v>
      </c>
      <c r="B120" t="s">
        <v>54</v>
      </c>
      <c r="C120" s="5">
        <v>46023</v>
      </c>
      <c r="D120" s="5">
        <v>46112</v>
      </c>
      <c r="E120" t="s">
        <v>40</v>
      </c>
      <c r="F120" t="s">
        <v>77</v>
      </c>
      <c r="G120" t="s">
        <v>78</v>
      </c>
      <c r="H120" t="s">
        <v>78</v>
      </c>
      <c r="I120" t="s">
        <v>730</v>
      </c>
      <c r="J120" t="s">
        <v>731</v>
      </c>
      <c r="K120" t="s">
        <v>514</v>
      </c>
      <c r="L120" t="s">
        <v>72</v>
      </c>
      <c r="M120" t="s">
        <v>50</v>
      </c>
      <c r="N120" t="s">
        <v>83</v>
      </c>
      <c r="O120" t="s">
        <v>62</v>
      </c>
      <c r="P120" t="s">
        <v>84</v>
      </c>
      <c r="Q120" t="s">
        <v>62</v>
      </c>
      <c r="R120" t="s">
        <v>732</v>
      </c>
      <c r="S120" t="s">
        <v>732</v>
      </c>
      <c r="T120" t="s">
        <v>732</v>
      </c>
      <c r="U120" t="s">
        <v>732</v>
      </c>
      <c r="V120" t="s">
        <v>732</v>
      </c>
      <c r="W120" t="s">
        <v>732</v>
      </c>
      <c r="X120" t="s">
        <v>732</v>
      </c>
      <c r="Y120" t="s">
        <v>732</v>
      </c>
      <c r="Z120" t="s">
        <v>732</v>
      </c>
      <c r="AA120" t="s">
        <v>732</v>
      </c>
      <c r="AB120" t="s">
        <v>732</v>
      </c>
      <c r="AC120" t="s">
        <v>732</v>
      </c>
      <c r="AD120" t="s">
        <v>732</v>
      </c>
      <c r="AE120" t="s">
        <v>65</v>
      </c>
      <c r="AF120" s="5">
        <v>46135</v>
      </c>
      <c r="AG120" t="s">
        <v>66</v>
      </c>
    </row>
    <row r="121" spans="1:33">
      <c r="A121" t="s">
        <v>733</v>
      </c>
      <c r="B121" t="s">
        <v>54</v>
      </c>
      <c r="C121" s="5">
        <v>46023</v>
      </c>
      <c r="D121" s="5">
        <v>46112</v>
      </c>
      <c r="E121" t="s">
        <v>40</v>
      </c>
      <c r="F121" t="s">
        <v>181</v>
      </c>
      <c r="G121" t="s">
        <v>734</v>
      </c>
      <c r="H121" t="s">
        <v>734</v>
      </c>
      <c r="I121" t="s">
        <v>730</v>
      </c>
      <c r="J121" t="s">
        <v>735</v>
      </c>
      <c r="K121" t="s">
        <v>505</v>
      </c>
      <c r="L121" t="s">
        <v>287</v>
      </c>
      <c r="M121" t="s">
        <v>51</v>
      </c>
      <c r="N121" t="s">
        <v>186</v>
      </c>
      <c r="O121" t="s">
        <v>62</v>
      </c>
      <c r="P121" t="s">
        <v>187</v>
      </c>
      <c r="Q121" t="s">
        <v>62</v>
      </c>
      <c r="R121" t="s">
        <v>736</v>
      </c>
      <c r="S121" t="s">
        <v>736</v>
      </c>
      <c r="T121" t="s">
        <v>736</v>
      </c>
      <c r="U121" t="s">
        <v>736</v>
      </c>
      <c r="V121" t="s">
        <v>736</v>
      </c>
      <c r="W121" t="s">
        <v>736</v>
      </c>
      <c r="X121" t="s">
        <v>736</v>
      </c>
      <c r="Y121" t="s">
        <v>736</v>
      </c>
      <c r="Z121" t="s">
        <v>736</v>
      </c>
      <c r="AA121" t="s">
        <v>736</v>
      </c>
      <c r="AB121" t="s">
        <v>736</v>
      </c>
      <c r="AC121" t="s">
        <v>736</v>
      </c>
      <c r="AD121" t="s">
        <v>736</v>
      </c>
      <c r="AE121" t="s">
        <v>65</v>
      </c>
      <c r="AF121" s="5">
        <v>46135</v>
      </c>
      <c r="AG121" t="s">
        <v>66</v>
      </c>
    </row>
    <row r="122" spans="1:33">
      <c r="A122" t="s">
        <v>737</v>
      </c>
      <c r="B122" t="s">
        <v>54</v>
      </c>
      <c r="C122" s="5">
        <v>46023</v>
      </c>
      <c r="D122" s="5">
        <v>46112</v>
      </c>
      <c r="E122" t="s">
        <v>40</v>
      </c>
      <c r="F122" t="s">
        <v>87</v>
      </c>
      <c r="G122" t="s">
        <v>88</v>
      </c>
      <c r="H122" t="s">
        <v>88</v>
      </c>
      <c r="I122" t="s">
        <v>738</v>
      </c>
      <c r="J122" t="s">
        <v>739</v>
      </c>
      <c r="K122" t="s">
        <v>495</v>
      </c>
      <c r="L122" t="s">
        <v>274</v>
      </c>
      <c r="M122" t="s">
        <v>50</v>
      </c>
      <c r="N122" t="s">
        <v>92</v>
      </c>
      <c r="O122" t="s">
        <v>62</v>
      </c>
      <c r="P122" t="s">
        <v>93</v>
      </c>
      <c r="Q122" t="s">
        <v>62</v>
      </c>
      <c r="R122" t="s">
        <v>740</v>
      </c>
      <c r="S122" t="s">
        <v>740</v>
      </c>
      <c r="T122" t="s">
        <v>740</v>
      </c>
      <c r="U122" t="s">
        <v>740</v>
      </c>
      <c r="V122" t="s">
        <v>740</v>
      </c>
      <c r="W122" t="s">
        <v>740</v>
      </c>
      <c r="X122" t="s">
        <v>740</v>
      </c>
      <c r="Y122" t="s">
        <v>740</v>
      </c>
      <c r="Z122" t="s">
        <v>740</v>
      </c>
      <c r="AA122" t="s">
        <v>740</v>
      </c>
      <c r="AB122" t="s">
        <v>740</v>
      </c>
      <c r="AC122" t="s">
        <v>740</v>
      </c>
      <c r="AD122" t="s">
        <v>740</v>
      </c>
      <c r="AE122" t="s">
        <v>65</v>
      </c>
      <c r="AF122" s="5">
        <v>46135</v>
      </c>
      <c r="AG122" t="s">
        <v>66</v>
      </c>
    </row>
    <row r="123" spans="1:33">
      <c r="A123" t="s">
        <v>741</v>
      </c>
      <c r="B123" t="s">
        <v>54</v>
      </c>
      <c r="C123" s="5">
        <v>46023</v>
      </c>
      <c r="D123" s="5">
        <v>46112</v>
      </c>
      <c r="E123" t="s">
        <v>40</v>
      </c>
      <c r="F123" t="s">
        <v>55</v>
      </c>
      <c r="G123" t="s">
        <v>56</v>
      </c>
      <c r="H123" t="s">
        <v>56</v>
      </c>
      <c r="I123" t="s">
        <v>738</v>
      </c>
      <c r="J123" t="s">
        <v>742</v>
      </c>
      <c r="K123" t="s">
        <v>287</v>
      </c>
      <c r="L123" t="s">
        <v>743</v>
      </c>
      <c r="M123" t="s">
        <v>51</v>
      </c>
      <c r="N123" t="s">
        <v>235</v>
      </c>
      <c r="O123" t="s">
        <v>62</v>
      </c>
      <c r="P123" t="s">
        <v>236</v>
      </c>
      <c r="Q123" t="s">
        <v>62</v>
      </c>
      <c r="R123" t="s">
        <v>744</v>
      </c>
      <c r="S123" t="s">
        <v>744</v>
      </c>
      <c r="T123" t="s">
        <v>744</v>
      </c>
      <c r="U123" t="s">
        <v>744</v>
      </c>
      <c r="V123" t="s">
        <v>744</v>
      </c>
      <c r="W123" t="s">
        <v>744</v>
      </c>
      <c r="X123" t="s">
        <v>744</v>
      </c>
      <c r="Y123" t="s">
        <v>744</v>
      </c>
      <c r="Z123" t="s">
        <v>744</v>
      </c>
      <c r="AA123" t="s">
        <v>744</v>
      </c>
      <c r="AB123" t="s">
        <v>744</v>
      </c>
      <c r="AC123" t="s">
        <v>744</v>
      </c>
      <c r="AD123" t="s">
        <v>744</v>
      </c>
      <c r="AE123" t="s">
        <v>65</v>
      </c>
      <c r="AF123" s="5">
        <v>46135</v>
      </c>
      <c r="AG123" t="s">
        <v>66</v>
      </c>
    </row>
    <row r="124" spans="1:33">
      <c r="A124" t="s">
        <v>745</v>
      </c>
      <c r="B124" t="s">
        <v>54</v>
      </c>
      <c r="C124" s="5">
        <v>46023</v>
      </c>
      <c r="D124" s="5">
        <v>46112</v>
      </c>
      <c r="E124" t="s">
        <v>40</v>
      </c>
      <c r="F124" t="s">
        <v>155</v>
      </c>
      <c r="G124" t="s">
        <v>156</v>
      </c>
      <c r="H124" t="s">
        <v>156</v>
      </c>
      <c r="I124" t="s">
        <v>663</v>
      </c>
      <c r="J124" t="s">
        <v>746</v>
      </c>
      <c r="K124" t="s">
        <v>747</v>
      </c>
      <c r="L124" t="s">
        <v>150</v>
      </c>
      <c r="M124" t="s">
        <v>51</v>
      </c>
      <c r="N124" t="s">
        <v>346</v>
      </c>
      <c r="O124" t="s">
        <v>62</v>
      </c>
      <c r="P124" t="s">
        <v>347</v>
      </c>
      <c r="Q124" t="s">
        <v>62</v>
      </c>
      <c r="R124" t="s">
        <v>748</v>
      </c>
      <c r="S124" t="s">
        <v>748</v>
      </c>
      <c r="T124" t="s">
        <v>748</v>
      </c>
      <c r="U124" t="s">
        <v>748</v>
      </c>
      <c r="V124" t="s">
        <v>748</v>
      </c>
      <c r="W124" t="s">
        <v>748</v>
      </c>
      <c r="X124" t="s">
        <v>748</v>
      </c>
      <c r="Y124" t="s">
        <v>748</v>
      </c>
      <c r="Z124" t="s">
        <v>748</v>
      </c>
      <c r="AA124" t="s">
        <v>748</v>
      </c>
      <c r="AB124" t="s">
        <v>748</v>
      </c>
      <c r="AC124" t="s">
        <v>748</v>
      </c>
      <c r="AD124" t="s">
        <v>748</v>
      </c>
      <c r="AE124" t="s">
        <v>65</v>
      </c>
      <c r="AF124" s="5">
        <v>46135</v>
      </c>
      <c r="AG124" t="s">
        <v>66</v>
      </c>
    </row>
    <row r="125" spans="1:33">
      <c r="A125" t="s">
        <v>749</v>
      </c>
      <c r="B125" t="s">
        <v>54</v>
      </c>
      <c r="C125" s="5">
        <v>46023</v>
      </c>
      <c r="D125" s="5">
        <v>46112</v>
      </c>
      <c r="E125" t="s">
        <v>40</v>
      </c>
      <c r="F125" t="s">
        <v>155</v>
      </c>
      <c r="G125" t="s">
        <v>156</v>
      </c>
      <c r="H125" t="s">
        <v>156</v>
      </c>
      <c r="I125" t="s">
        <v>750</v>
      </c>
      <c r="J125" t="s">
        <v>751</v>
      </c>
      <c r="K125" t="s">
        <v>353</v>
      </c>
      <c r="L125" t="s">
        <v>184</v>
      </c>
      <c r="M125" t="s">
        <v>50</v>
      </c>
      <c r="N125" t="s">
        <v>346</v>
      </c>
      <c r="O125" t="s">
        <v>62</v>
      </c>
      <c r="P125" t="s">
        <v>347</v>
      </c>
      <c r="Q125" t="s">
        <v>62</v>
      </c>
      <c r="R125" t="s">
        <v>752</v>
      </c>
      <c r="S125" t="s">
        <v>752</v>
      </c>
      <c r="T125" t="s">
        <v>752</v>
      </c>
      <c r="U125" t="s">
        <v>752</v>
      </c>
      <c r="V125" t="s">
        <v>752</v>
      </c>
      <c r="W125" t="s">
        <v>752</v>
      </c>
      <c r="X125" t="s">
        <v>752</v>
      </c>
      <c r="Y125" t="s">
        <v>752</v>
      </c>
      <c r="Z125" t="s">
        <v>752</v>
      </c>
      <c r="AA125" t="s">
        <v>752</v>
      </c>
      <c r="AB125" t="s">
        <v>752</v>
      </c>
      <c r="AC125" t="s">
        <v>752</v>
      </c>
      <c r="AD125" t="s">
        <v>752</v>
      </c>
      <c r="AE125" t="s">
        <v>65</v>
      </c>
      <c r="AF125" s="5">
        <v>46135</v>
      </c>
      <c r="AG125" t="s">
        <v>66</v>
      </c>
    </row>
    <row r="126" spans="1:33">
      <c r="A126" t="s">
        <v>753</v>
      </c>
      <c r="B126" t="s">
        <v>54</v>
      </c>
      <c r="C126" s="5">
        <v>46023</v>
      </c>
      <c r="D126" s="5">
        <v>46112</v>
      </c>
      <c r="E126" t="s">
        <v>40</v>
      </c>
      <c r="F126" t="s">
        <v>754</v>
      </c>
      <c r="G126" t="s">
        <v>755</v>
      </c>
      <c r="H126" t="s">
        <v>755</v>
      </c>
      <c r="I126" t="s">
        <v>458</v>
      </c>
      <c r="J126" t="s">
        <v>756</v>
      </c>
      <c r="K126" t="s">
        <v>219</v>
      </c>
      <c r="L126" t="s">
        <v>757</v>
      </c>
      <c r="M126" t="s">
        <v>51</v>
      </c>
      <c r="N126" t="s">
        <v>758</v>
      </c>
      <c r="O126" t="s">
        <v>62</v>
      </c>
      <c r="P126" t="s">
        <v>759</v>
      </c>
      <c r="Q126" t="s">
        <v>62</v>
      </c>
      <c r="R126" t="s">
        <v>760</v>
      </c>
      <c r="S126" t="s">
        <v>760</v>
      </c>
      <c r="T126" t="s">
        <v>760</v>
      </c>
      <c r="U126" t="s">
        <v>760</v>
      </c>
      <c r="V126" t="s">
        <v>760</v>
      </c>
      <c r="W126" t="s">
        <v>760</v>
      </c>
      <c r="X126" t="s">
        <v>760</v>
      </c>
      <c r="Y126" t="s">
        <v>760</v>
      </c>
      <c r="Z126" t="s">
        <v>760</v>
      </c>
      <c r="AA126" t="s">
        <v>760</v>
      </c>
      <c r="AB126" t="s">
        <v>760</v>
      </c>
      <c r="AC126" t="s">
        <v>760</v>
      </c>
      <c r="AD126" t="s">
        <v>760</v>
      </c>
      <c r="AE126" t="s">
        <v>65</v>
      </c>
      <c r="AF126" s="5">
        <v>46135</v>
      </c>
      <c r="AG126" t="s">
        <v>66</v>
      </c>
    </row>
    <row r="127" spans="1:33">
      <c r="A127" t="s">
        <v>761</v>
      </c>
      <c r="B127" t="s">
        <v>54</v>
      </c>
      <c r="C127" s="5">
        <v>46023</v>
      </c>
      <c r="D127" s="5">
        <v>46112</v>
      </c>
      <c r="E127" t="s">
        <v>40</v>
      </c>
      <c r="F127" t="s">
        <v>302</v>
      </c>
      <c r="G127" t="s">
        <v>303</v>
      </c>
      <c r="H127" t="s">
        <v>303</v>
      </c>
      <c r="I127" t="s">
        <v>762</v>
      </c>
      <c r="J127" t="s">
        <v>763</v>
      </c>
      <c r="K127" t="s">
        <v>764</v>
      </c>
      <c r="L127" t="s">
        <v>353</v>
      </c>
      <c r="M127" t="s">
        <v>51</v>
      </c>
      <c r="N127" t="s">
        <v>307</v>
      </c>
      <c r="O127" t="s">
        <v>62</v>
      </c>
      <c r="P127" t="s">
        <v>308</v>
      </c>
      <c r="Q127" t="s">
        <v>62</v>
      </c>
      <c r="R127" t="s">
        <v>765</v>
      </c>
      <c r="S127" t="s">
        <v>765</v>
      </c>
      <c r="T127" t="s">
        <v>765</v>
      </c>
      <c r="U127" t="s">
        <v>765</v>
      </c>
      <c r="V127" t="s">
        <v>765</v>
      </c>
      <c r="W127" t="s">
        <v>765</v>
      </c>
      <c r="X127" t="s">
        <v>765</v>
      </c>
      <c r="Y127" t="s">
        <v>765</v>
      </c>
      <c r="Z127" t="s">
        <v>765</v>
      </c>
      <c r="AA127" t="s">
        <v>765</v>
      </c>
      <c r="AB127" t="s">
        <v>765</v>
      </c>
      <c r="AC127" t="s">
        <v>765</v>
      </c>
      <c r="AD127" t="s">
        <v>765</v>
      </c>
      <c r="AE127" t="s">
        <v>65</v>
      </c>
      <c r="AF127" s="5">
        <v>46135</v>
      </c>
      <c r="AG127" t="s">
        <v>66</v>
      </c>
    </row>
    <row r="128" spans="1:33">
      <c r="A128" t="s">
        <v>766</v>
      </c>
      <c r="B128" t="s">
        <v>54</v>
      </c>
      <c r="C128" s="5">
        <v>46023</v>
      </c>
      <c r="D128" s="5">
        <v>46112</v>
      </c>
      <c r="E128" t="s">
        <v>40</v>
      </c>
      <c r="F128" t="s">
        <v>246</v>
      </c>
      <c r="G128" t="s">
        <v>247</v>
      </c>
      <c r="H128" t="s">
        <v>247</v>
      </c>
      <c r="I128" t="s">
        <v>767</v>
      </c>
      <c r="J128" t="s">
        <v>768</v>
      </c>
      <c r="K128" t="s">
        <v>769</v>
      </c>
      <c r="L128" t="s">
        <v>630</v>
      </c>
      <c r="M128" t="s">
        <v>50</v>
      </c>
      <c r="N128" t="s">
        <v>252</v>
      </c>
      <c r="O128" t="s">
        <v>62</v>
      </c>
      <c r="P128" t="s">
        <v>253</v>
      </c>
      <c r="Q128" t="s">
        <v>62</v>
      </c>
      <c r="R128" t="s">
        <v>770</v>
      </c>
      <c r="S128" t="s">
        <v>770</v>
      </c>
      <c r="T128" t="s">
        <v>770</v>
      </c>
      <c r="U128" t="s">
        <v>770</v>
      </c>
      <c r="V128" t="s">
        <v>770</v>
      </c>
      <c r="W128" t="s">
        <v>770</v>
      </c>
      <c r="X128" t="s">
        <v>770</v>
      </c>
      <c r="Y128" t="s">
        <v>770</v>
      </c>
      <c r="Z128" t="s">
        <v>770</v>
      </c>
      <c r="AA128" t="s">
        <v>770</v>
      </c>
      <c r="AB128" t="s">
        <v>770</v>
      </c>
      <c r="AC128" t="s">
        <v>770</v>
      </c>
      <c r="AD128" t="s">
        <v>770</v>
      </c>
      <c r="AE128" t="s">
        <v>65</v>
      </c>
      <c r="AF128" s="5">
        <v>46135</v>
      </c>
      <c r="AG128" t="s">
        <v>66</v>
      </c>
    </row>
    <row r="129" spans="1:33">
      <c r="A129" t="s">
        <v>771</v>
      </c>
      <c r="B129" t="s">
        <v>54</v>
      </c>
      <c r="C129" s="5">
        <v>46023</v>
      </c>
      <c r="D129" s="5">
        <v>46112</v>
      </c>
      <c r="E129" t="s">
        <v>40</v>
      </c>
      <c r="F129" t="s">
        <v>155</v>
      </c>
      <c r="G129" t="s">
        <v>156</v>
      </c>
      <c r="H129" t="s">
        <v>156</v>
      </c>
      <c r="I129" t="s">
        <v>333</v>
      </c>
      <c r="J129" t="s">
        <v>772</v>
      </c>
      <c r="K129" t="s">
        <v>306</v>
      </c>
      <c r="L129" t="s">
        <v>773</v>
      </c>
      <c r="M129" t="s">
        <v>50</v>
      </c>
      <c r="N129" t="s">
        <v>774</v>
      </c>
      <c r="O129" t="s">
        <v>62</v>
      </c>
      <c r="P129" t="s">
        <v>775</v>
      </c>
      <c r="Q129" t="s">
        <v>62</v>
      </c>
      <c r="R129" t="s">
        <v>776</v>
      </c>
      <c r="S129" t="s">
        <v>776</v>
      </c>
      <c r="T129" t="s">
        <v>776</v>
      </c>
      <c r="U129" t="s">
        <v>776</v>
      </c>
      <c r="V129" t="s">
        <v>776</v>
      </c>
      <c r="W129" t="s">
        <v>776</v>
      </c>
      <c r="X129" t="s">
        <v>776</v>
      </c>
      <c r="Y129" t="s">
        <v>776</v>
      </c>
      <c r="Z129" t="s">
        <v>776</v>
      </c>
      <c r="AA129" t="s">
        <v>776</v>
      </c>
      <c r="AB129" t="s">
        <v>776</v>
      </c>
      <c r="AC129" t="s">
        <v>776</v>
      </c>
      <c r="AD129" t="s">
        <v>776</v>
      </c>
      <c r="AE129" t="s">
        <v>65</v>
      </c>
      <c r="AF129" s="5">
        <v>46135</v>
      </c>
      <c r="AG129" t="s">
        <v>66</v>
      </c>
    </row>
    <row r="130" spans="1:33">
      <c r="A130" t="s">
        <v>777</v>
      </c>
      <c r="B130" t="s">
        <v>54</v>
      </c>
      <c r="C130" s="5">
        <v>46023</v>
      </c>
      <c r="D130" s="5">
        <v>46112</v>
      </c>
      <c r="E130" t="s">
        <v>40</v>
      </c>
      <c r="F130" t="s">
        <v>277</v>
      </c>
      <c r="G130" t="s">
        <v>146</v>
      </c>
      <c r="H130" t="s">
        <v>146</v>
      </c>
      <c r="I130" t="s">
        <v>712</v>
      </c>
      <c r="J130" t="s">
        <v>778</v>
      </c>
      <c r="K130" t="s">
        <v>779</v>
      </c>
      <c r="L130" t="s">
        <v>514</v>
      </c>
      <c r="M130" t="s">
        <v>50</v>
      </c>
      <c r="N130" t="s">
        <v>280</v>
      </c>
      <c r="O130" t="s">
        <v>62</v>
      </c>
      <c r="P130" t="s">
        <v>281</v>
      </c>
      <c r="Q130" t="s">
        <v>62</v>
      </c>
      <c r="R130" t="s">
        <v>780</v>
      </c>
      <c r="S130" t="s">
        <v>780</v>
      </c>
      <c r="T130" t="s">
        <v>780</v>
      </c>
      <c r="U130" t="s">
        <v>780</v>
      </c>
      <c r="V130" t="s">
        <v>780</v>
      </c>
      <c r="W130" t="s">
        <v>780</v>
      </c>
      <c r="X130" t="s">
        <v>780</v>
      </c>
      <c r="Y130" t="s">
        <v>780</v>
      </c>
      <c r="Z130" t="s">
        <v>780</v>
      </c>
      <c r="AA130" t="s">
        <v>780</v>
      </c>
      <c r="AB130" t="s">
        <v>780</v>
      </c>
      <c r="AC130" t="s">
        <v>780</v>
      </c>
      <c r="AD130" t="s">
        <v>780</v>
      </c>
      <c r="AE130" t="s">
        <v>65</v>
      </c>
      <c r="AF130" s="5">
        <v>46135</v>
      </c>
      <c r="AG130" t="s">
        <v>66</v>
      </c>
    </row>
    <row r="131" spans="1:33">
      <c r="A131" t="s">
        <v>781</v>
      </c>
      <c r="B131" t="s">
        <v>54</v>
      </c>
      <c r="C131" s="5">
        <v>46023</v>
      </c>
      <c r="D131" s="5">
        <v>46112</v>
      </c>
      <c r="E131" t="s">
        <v>40</v>
      </c>
      <c r="F131" t="s">
        <v>106</v>
      </c>
      <c r="G131" t="s">
        <v>107</v>
      </c>
      <c r="H131" t="s">
        <v>107</v>
      </c>
      <c r="I131" t="s">
        <v>782</v>
      </c>
      <c r="J131" t="s">
        <v>783</v>
      </c>
      <c r="K131" t="s">
        <v>220</v>
      </c>
      <c r="L131" t="s">
        <v>101</v>
      </c>
      <c r="M131" t="s">
        <v>50</v>
      </c>
      <c r="N131" t="s">
        <v>111</v>
      </c>
      <c r="O131" t="s">
        <v>62</v>
      </c>
      <c r="P131" t="s">
        <v>112</v>
      </c>
      <c r="Q131" t="s">
        <v>62</v>
      </c>
      <c r="R131" t="s">
        <v>784</v>
      </c>
      <c r="S131" t="s">
        <v>784</v>
      </c>
      <c r="T131" t="s">
        <v>784</v>
      </c>
      <c r="U131" t="s">
        <v>784</v>
      </c>
      <c r="V131" t="s">
        <v>784</v>
      </c>
      <c r="W131" t="s">
        <v>784</v>
      </c>
      <c r="X131" t="s">
        <v>784</v>
      </c>
      <c r="Y131" t="s">
        <v>784</v>
      </c>
      <c r="Z131" t="s">
        <v>784</v>
      </c>
      <c r="AA131" t="s">
        <v>784</v>
      </c>
      <c r="AB131" t="s">
        <v>784</v>
      </c>
      <c r="AC131" t="s">
        <v>784</v>
      </c>
      <c r="AD131" t="s">
        <v>784</v>
      </c>
      <c r="AE131" t="s">
        <v>65</v>
      </c>
      <c r="AF131" s="5">
        <v>46135</v>
      </c>
      <c r="AG131" t="s">
        <v>66</v>
      </c>
    </row>
    <row r="132" spans="1:33">
      <c r="A132" t="s">
        <v>785</v>
      </c>
      <c r="B132" t="s">
        <v>54</v>
      </c>
      <c r="C132" s="5">
        <v>46023</v>
      </c>
      <c r="D132" s="5">
        <v>46112</v>
      </c>
      <c r="E132" t="s">
        <v>40</v>
      </c>
      <c r="F132" t="s">
        <v>256</v>
      </c>
      <c r="G132" t="s">
        <v>257</v>
      </c>
      <c r="H132" t="s">
        <v>257</v>
      </c>
      <c r="I132" t="s">
        <v>730</v>
      </c>
      <c r="J132" t="s">
        <v>786</v>
      </c>
      <c r="K132" t="s">
        <v>787</v>
      </c>
      <c r="L132" t="s">
        <v>788</v>
      </c>
      <c r="M132" t="s">
        <v>51</v>
      </c>
      <c r="N132" t="s">
        <v>789</v>
      </c>
      <c r="O132" t="s">
        <v>62</v>
      </c>
      <c r="P132" t="s">
        <v>790</v>
      </c>
      <c r="Q132" t="s">
        <v>62</v>
      </c>
      <c r="R132" t="s">
        <v>791</v>
      </c>
      <c r="S132" t="s">
        <v>791</v>
      </c>
      <c r="T132" t="s">
        <v>791</v>
      </c>
      <c r="U132" t="s">
        <v>791</v>
      </c>
      <c r="V132" t="s">
        <v>791</v>
      </c>
      <c r="W132" t="s">
        <v>791</v>
      </c>
      <c r="X132" t="s">
        <v>791</v>
      </c>
      <c r="Y132" t="s">
        <v>791</v>
      </c>
      <c r="Z132" t="s">
        <v>791</v>
      </c>
      <c r="AA132" t="s">
        <v>791</v>
      </c>
      <c r="AB132" t="s">
        <v>791</v>
      </c>
      <c r="AC132" t="s">
        <v>791</v>
      </c>
      <c r="AD132" t="s">
        <v>791</v>
      </c>
      <c r="AE132" t="s">
        <v>65</v>
      </c>
      <c r="AF132" s="5">
        <v>46135</v>
      </c>
      <c r="AG132" t="s">
        <v>66</v>
      </c>
    </row>
    <row r="133" spans="1:33">
      <c r="A133" t="s">
        <v>792</v>
      </c>
      <c r="B133" t="s">
        <v>54</v>
      </c>
      <c r="C133" s="5">
        <v>46023</v>
      </c>
      <c r="D133" s="5">
        <v>46112</v>
      </c>
      <c r="E133" t="s">
        <v>40</v>
      </c>
      <c r="F133" t="s">
        <v>115</v>
      </c>
      <c r="G133" t="s">
        <v>116</v>
      </c>
      <c r="H133" t="s">
        <v>116</v>
      </c>
      <c r="I133" t="s">
        <v>657</v>
      </c>
      <c r="J133" t="s">
        <v>793</v>
      </c>
      <c r="K133" t="s">
        <v>101</v>
      </c>
      <c r="L133" t="s">
        <v>297</v>
      </c>
      <c r="M133" t="s">
        <v>50</v>
      </c>
      <c r="N133" t="s">
        <v>794</v>
      </c>
      <c r="O133" t="s">
        <v>62</v>
      </c>
      <c r="P133" t="s">
        <v>795</v>
      </c>
      <c r="Q133" t="s">
        <v>62</v>
      </c>
      <c r="R133" t="s">
        <v>796</v>
      </c>
      <c r="S133" t="s">
        <v>796</v>
      </c>
      <c r="T133" t="s">
        <v>796</v>
      </c>
      <c r="U133" t="s">
        <v>796</v>
      </c>
      <c r="V133" t="s">
        <v>796</v>
      </c>
      <c r="W133" t="s">
        <v>796</v>
      </c>
      <c r="X133" t="s">
        <v>796</v>
      </c>
      <c r="Y133" t="s">
        <v>796</v>
      </c>
      <c r="Z133" t="s">
        <v>796</v>
      </c>
      <c r="AA133" t="s">
        <v>796</v>
      </c>
      <c r="AB133" t="s">
        <v>796</v>
      </c>
      <c r="AC133" t="s">
        <v>796</v>
      </c>
      <c r="AD133" t="s">
        <v>796</v>
      </c>
      <c r="AE133" t="s">
        <v>65</v>
      </c>
      <c r="AF133" s="5">
        <v>46135</v>
      </c>
      <c r="AG133" t="s">
        <v>66</v>
      </c>
    </row>
    <row r="134" spans="1:33">
      <c r="A134" t="s">
        <v>797</v>
      </c>
      <c r="B134" t="s">
        <v>54</v>
      </c>
      <c r="C134" s="5">
        <v>46023</v>
      </c>
      <c r="D134" s="5">
        <v>46112</v>
      </c>
      <c r="E134" t="s">
        <v>40</v>
      </c>
      <c r="F134" t="s">
        <v>115</v>
      </c>
      <c r="G134" t="s">
        <v>116</v>
      </c>
      <c r="H134" t="s">
        <v>116</v>
      </c>
      <c r="I134" t="s">
        <v>738</v>
      </c>
      <c r="J134" t="s">
        <v>798</v>
      </c>
      <c r="K134" t="s">
        <v>234</v>
      </c>
      <c r="L134" t="s">
        <v>82</v>
      </c>
      <c r="M134" t="s">
        <v>51</v>
      </c>
      <c r="N134" t="s">
        <v>794</v>
      </c>
      <c r="O134" t="s">
        <v>62</v>
      </c>
      <c r="P134" t="s">
        <v>795</v>
      </c>
      <c r="Q134" t="s">
        <v>62</v>
      </c>
      <c r="R134" t="s">
        <v>799</v>
      </c>
      <c r="S134" t="s">
        <v>799</v>
      </c>
      <c r="T134" t="s">
        <v>799</v>
      </c>
      <c r="U134" t="s">
        <v>799</v>
      </c>
      <c r="V134" t="s">
        <v>799</v>
      </c>
      <c r="W134" t="s">
        <v>799</v>
      </c>
      <c r="X134" t="s">
        <v>799</v>
      </c>
      <c r="Y134" t="s">
        <v>799</v>
      </c>
      <c r="Z134" t="s">
        <v>799</v>
      </c>
      <c r="AA134" t="s">
        <v>799</v>
      </c>
      <c r="AB134" t="s">
        <v>799</v>
      </c>
      <c r="AC134" t="s">
        <v>799</v>
      </c>
      <c r="AD134" t="s">
        <v>799</v>
      </c>
      <c r="AE134" t="s">
        <v>65</v>
      </c>
      <c r="AF134" s="5">
        <v>46135</v>
      </c>
      <c r="AG134" t="s">
        <v>66</v>
      </c>
    </row>
    <row r="135" spans="1:33">
      <c r="A135" t="s">
        <v>800</v>
      </c>
      <c r="B135" t="s">
        <v>54</v>
      </c>
      <c r="C135" s="5">
        <v>46023</v>
      </c>
      <c r="D135" s="5">
        <v>46112</v>
      </c>
      <c r="E135" t="s">
        <v>40</v>
      </c>
      <c r="F135" t="s">
        <v>801</v>
      </c>
      <c r="G135" t="s">
        <v>802</v>
      </c>
      <c r="H135" t="s">
        <v>803</v>
      </c>
      <c r="I135" t="s">
        <v>663</v>
      </c>
      <c r="J135" t="s">
        <v>804</v>
      </c>
      <c r="K135" t="s">
        <v>805</v>
      </c>
      <c r="L135" t="s">
        <v>806</v>
      </c>
      <c r="M135" t="s">
        <v>51</v>
      </c>
      <c r="N135" t="s">
        <v>807</v>
      </c>
      <c r="O135" t="s">
        <v>62</v>
      </c>
      <c r="P135" t="s">
        <v>808</v>
      </c>
      <c r="Q135" t="s">
        <v>62</v>
      </c>
      <c r="R135" t="s">
        <v>809</v>
      </c>
      <c r="S135" t="s">
        <v>809</v>
      </c>
      <c r="T135" t="s">
        <v>809</v>
      </c>
      <c r="U135" t="s">
        <v>809</v>
      </c>
      <c r="V135" t="s">
        <v>809</v>
      </c>
      <c r="W135" t="s">
        <v>809</v>
      </c>
      <c r="X135" t="s">
        <v>809</v>
      </c>
      <c r="Y135" t="s">
        <v>809</v>
      </c>
      <c r="Z135" t="s">
        <v>809</v>
      </c>
      <c r="AA135" t="s">
        <v>809</v>
      </c>
      <c r="AB135" t="s">
        <v>809</v>
      </c>
      <c r="AC135" t="s">
        <v>809</v>
      </c>
      <c r="AD135" t="s">
        <v>809</v>
      </c>
      <c r="AE135" t="s">
        <v>65</v>
      </c>
      <c r="AF135" s="5">
        <v>46135</v>
      </c>
      <c r="AG135" t="s">
        <v>66</v>
      </c>
    </row>
    <row r="136" spans="1:33">
      <c r="A136" t="s">
        <v>810</v>
      </c>
      <c r="B136" t="s">
        <v>54</v>
      </c>
      <c r="C136" s="5">
        <v>46023</v>
      </c>
      <c r="D136" s="5">
        <v>46112</v>
      </c>
      <c r="E136" t="s">
        <v>40</v>
      </c>
      <c r="F136" t="s">
        <v>284</v>
      </c>
      <c r="G136" t="s">
        <v>210</v>
      </c>
      <c r="H136" t="s">
        <v>210</v>
      </c>
      <c r="I136" t="s">
        <v>811</v>
      </c>
      <c r="J136" t="s">
        <v>804</v>
      </c>
      <c r="K136" t="s">
        <v>101</v>
      </c>
      <c r="L136" t="s">
        <v>437</v>
      </c>
      <c r="M136" t="s">
        <v>51</v>
      </c>
      <c r="N136" t="s">
        <v>812</v>
      </c>
      <c r="O136" t="s">
        <v>62</v>
      </c>
      <c r="P136" t="s">
        <v>813</v>
      </c>
      <c r="Q136" t="s">
        <v>62</v>
      </c>
      <c r="R136" t="s">
        <v>814</v>
      </c>
      <c r="S136" t="s">
        <v>814</v>
      </c>
      <c r="T136" t="s">
        <v>814</v>
      </c>
      <c r="U136" t="s">
        <v>814</v>
      </c>
      <c r="V136" t="s">
        <v>814</v>
      </c>
      <c r="W136" t="s">
        <v>814</v>
      </c>
      <c r="X136" t="s">
        <v>814</v>
      </c>
      <c r="Y136" t="s">
        <v>814</v>
      </c>
      <c r="Z136" t="s">
        <v>814</v>
      </c>
      <c r="AA136" t="s">
        <v>814</v>
      </c>
      <c r="AB136" t="s">
        <v>814</v>
      </c>
      <c r="AC136" t="s">
        <v>814</v>
      </c>
      <c r="AD136" t="s">
        <v>814</v>
      </c>
      <c r="AE136" t="s">
        <v>65</v>
      </c>
      <c r="AF136" s="5">
        <v>46135</v>
      </c>
      <c r="AG136" t="s">
        <v>66</v>
      </c>
    </row>
    <row r="137" spans="1:33">
      <c r="A137" t="s">
        <v>815</v>
      </c>
      <c r="B137" t="s">
        <v>54</v>
      </c>
      <c r="C137" s="5">
        <v>46023</v>
      </c>
      <c r="D137" s="5">
        <v>46112</v>
      </c>
      <c r="E137" t="s">
        <v>40</v>
      </c>
      <c r="F137" t="s">
        <v>754</v>
      </c>
      <c r="G137" t="s">
        <v>755</v>
      </c>
      <c r="H137" t="s">
        <v>755</v>
      </c>
      <c r="I137" t="s">
        <v>816</v>
      </c>
      <c r="J137" t="s">
        <v>817</v>
      </c>
      <c r="K137" t="s">
        <v>818</v>
      </c>
      <c r="L137" t="s">
        <v>819</v>
      </c>
      <c r="M137" t="s">
        <v>50</v>
      </c>
      <c r="N137" t="s">
        <v>369</v>
      </c>
      <c r="O137" t="s">
        <v>62</v>
      </c>
      <c r="P137" t="s">
        <v>370</v>
      </c>
      <c r="Q137" t="s">
        <v>62</v>
      </c>
      <c r="R137" t="s">
        <v>820</v>
      </c>
      <c r="S137" t="s">
        <v>820</v>
      </c>
      <c r="T137" t="s">
        <v>820</v>
      </c>
      <c r="U137" t="s">
        <v>820</v>
      </c>
      <c r="V137" t="s">
        <v>820</v>
      </c>
      <c r="W137" t="s">
        <v>820</v>
      </c>
      <c r="X137" t="s">
        <v>820</v>
      </c>
      <c r="Y137" t="s">
        <v>820</v>
      </c>
      <c r="Z137" t="s">
        <v>820</v>
      </c>
      <c r="AA137" t="s">
        <v>820</v>
      </c>
      <c r="AB137" t="s">
        <v>820</v>
      </c>
      <c r="AC137" t="s">
        <v>820</v>
      </c>
      <c r="AD137" t="s">
        <v>820</v>
      </c>
      <c r="AE137" t="s">
        <v>65</v>
      </c>
      <c r="AF137" s="5">
        <v>46135</v>
      </c>
      <c r="AG137" t="s">
        <v>66</v>
      </c>
    </row>
    <row r="138" spans="1:33">
      <c r="A138" t="s">
        <v>821</v>
      </c>
      <c r="B138" t="s">
        <v>54</v>
      </c>
      <c r="C138" s="5">
        <v>46023</v>
      </c>
      <c r="D138" s="5">
        <v>46112</v>
      </c>
      <c r="E138" t="s">
        <v>40</v>
      </c>
      <c r="F138" t="s">
        <v>822</v>
      </c>
      <c r="G138" t="s">
        <v>823</v>
      </c>
      <c r="H138" t="s">
        <v>823</v>
      </c>
      <c r="I138" t="s">
        <v>824</v>
      </c>
      <c r="J138" t="s">
        <v>825</v>
      </c>
      <c r="K138" t="s">
        <v>82</v>
      </c>
      <c r="L138" t="s">
        <v>826</v>
      </c>
      <c r="M138" t="s">
        <v>51</v>
      </c>
      <c r="N138" t="s">
        <v>827</v>
      </c>
      <c r="O138" t="s">
        <v>62</v>
      </c>
      <c r="P138" t="s">
        <v>828</v>
      </c>
      <c r="Q138" t="s">
        <v>62</v>
      </c>
      <c r="R138" t="s">
        <v>829</v>
      </c>
      <c r="S138" t="s">
        <v>829</v>
      </c>
      <c r="T138" t="s">
        <v>829</v>
      </c>
      <c r="U138" t="s">
        <v>829</v>
      </c>
      <c r="V138" t="s">
        <v>829</v>
      </c>
      <c r="W138" t="s">
        <v>829</v>
      </c>
      <c r="X138" t="s">
        <v>829</v>
      </c>
      <c r="Y138" t="s">
        <v>829</v>
      </c>
      <c r="Z138" t="s">
        <v>829</v>
      </c>
      <c r="AA138" t="s">
        <v>829</v>
      </c>
      <c r="AB138" t="s">
        <v>829</v>
      </c>
      <c r="AC138" t="s">
        <v>829</v>
      </c>
      <c r="AD138" t="s">
        <v>829</v>
      </c>
      <c r="AE138" t="s">
        <v>65</v>
      </c>
      <c r="AF138" s="5">
        <v>46135</v>
      </c>
      <c r="AG138" t="s">
        <v>66</v>
      </c>
    </row>
    <row r="139" spans="1:33">
      <c r="A139" t="s">
        <v>830</v>
      </c>
      <c r="B139" t="s">
        <v>54</v>
      </c>
      <c r="C139" s="5">
        <v>46023</v>
      </c>
      <c r="D139" s="5">
        <v>46112</v>
      </c>
      <c r="E139" t="s">
        <v>40</v>
      </c>
      <c r="F139" t="s">
        <v>181</v>
      </c>
      <c r="G139" t="s">
        <v>182</v>
      </c>
      <c r="H139" t="s">
        <v>182</v>
      </c>
      <c r="I139" t="s">
        <v>831</v>
      </c>
      <c r="J139" t="s">
        <v>832</v>
      </c>
      <c r="K139" t="s">
        <v>279</v>
      </c>
      <c r="L139" t="s">
        <v>833</v>
      </c>
      <c r="M139" t="s">
        <v>50</v>
      </c>
      <c r="N139" t="s">
        <v>834</v>
      </c>
      <c r="O139" t="s">
        <v>62</v>
      </c>
      <c r="P139" t="s">
        <v>835</v>
      </c>
      <c r="Q139" t="s">
        <v>62</v>
      </c>
      <c r="R139" t="s">
        <v>836</v>
      </c>
      <c r="S139" t="s">
        <v>836</v>
      </c>
      <c r="T139" t="s">
        <v>836</v>
      </c>
      <c r="U139" t="s">
        <v>836</v>
      </c>
      <c r="V139" t="s">
        <v>836</v>
      </c>
      <c r="W139" t="s">
        <v>836</v>
      </c>
      <c r="X139" t="s">
        <v>836</v>
      </c>
      <c r="Y139" t="s">
        <v>836</v>
      </c>
      <c r="Z139" t="s">
        <v>836</v>
      </c>
      <c r="AA139" t="s">
        <v>836</v>
      </c>
      <c r="AB139" t="s">
        <v>836</v>
      </c>
      <c r="AC139" t="s">
        <v>836</v>
      </c>
      <c r="AD139" t="s">
        <v>836</v>
      </c>
      <c r="AE139" t="s">
        <v>65</v>
      </c>
      <c r="AF139" s="5">
        <v>46135</v>
      </c>
      <c r="AG139" t="s">
        <v>66</v>
      </c>
    </row>
    <row r="140" spans="1:33">
      <c r="A140" t="s">
        <v>837</v>
      </c>
      <c r="B140" t="s">
        <v>54</v>
      </c>
      <c r="C140" s="5">
        <v>46023</v>
      </c>
      <c r="D140" s="5">
        <v>46112</v>
      </c>
      <c r="E140" t="s">
        <v>40</v>
      </c>
      <c r="F140" t="s">
        <v>380</v>
      </c>
      <c r="G140" t="s">
        <v>381</v>
      </c>
      <c r="H140" t="s">
        <v>381</v>
      </c>
      <c r="I140" t="s">
        <v>712</v>
      </c>
      <c r="J140" t="s">
        <v>838</v>
      </c>
      <c r="K140" t="s">
        <v>326</v>
      </c>
      <c r="L140" t="s">
        <v>839</v>
      </c>
      <c r="M140" t="s">
        <v>51</v>
      </c>
      <c r="N140" t="s">
        <v>461</v>
      </c>
      <c r="O140" t="s">
        <v>62</v>
      </c>
      <c r="P140" t="s">
        <v>462</v>
      </c>
      <c r="Q140" t="s">
        <v>62</v>
      </c>
      <c r="R140" t="s">
        <v>840</v>
      </c>
      <c r="S140" t="s">
        <v>840</v>
      </c>
      <c r="T140" t="s">
        <v>840</v>
      </c>
      <c r="U140" t="s">
        <v>840</v>
      </c>
      <c r="V140" t="s">
        <v>840</v>
      </c>
      <c r="W140" t="s">
        <v>840</v>
      </c>
      <c r="X140" t="s">
        <v>840</v>
      </c>
      <c r="Y140" t="s">
        <v>840</v>
      </c>
      <c r="Z140" t="s">
        <v>840</v>
      </c>
      <c r="AA140" t="s">
        <v>840</v>
      </c>
      <c r="AB140" t="s">
        <v>840</v>
      </c>
      <c r="AC140" t="s">
        <v>840</v>
      </c>
      <c r="AD140" t="s">
        <v>840</v>
      </c>
      <c r="AE140" t="s">
        <v>65</v>
      </c>
      <c r="AF140" s="5">
        <v>46135</v>
      </c>
      <c r="AG140" t="s">
        <v>66</v>
      </c>
    </row>
    <row r="141" spans="1:33">
      <c r="A141" t="s">
        <v>841</v>
      </c>
      <c r="B141" t="s">
        <v>54</v>
      </c>
      <c r="C141" s="5">
        <v>46023</v>
      </c>
      <c r="D141" s="5">
        <v>46112</v>
      </c>
      <c r="E141" t="s">
        <v>40</v>
      </c>
      <c r="F141" t="s">
        <v>277</v>
      </c>
      <c r="G141" t="s">
        <v>146</v>
      </c>
      <c r="H141" t="s">
        <v>146</v>
      </c>
      <c r="I141" t="s">
        <v>782</v>
      </c>
      <c r="J141" t="s">
        <v>842</v>
      </c>
      <c r="K141" t="s">
        <v>843</v>
      </c>
      <c r="L141" t="s">
        <v>529</v>
      </c>
      <c r="M141" t="s">
        <v>50</v>
      </c>
      <c r="N141" t="s">
        <v>280</v>
      </c>
      <c r="O141" t="s">
        <v>62</v>
      </c>
      <c r="P141" t="s">
        <v>281</v>
      </c>
      <c r="Q141" t="s">
        <v>62</v>
      </c>
      <c r="R141" t="s">
        <v>844</v>
      </c>
      <c r="S141" t="s">
        <v>844</v>
      </c>
      <c r="T141" t="s">
        <v>844</v>
      </c>
      <c r="U141" t="s">
        <v>844</v>
      </c>
      <c r="V141" t="s">
        <v>844</v>
      </c>
      <c r="W141" t="s">
        <v>844</v>
      </c>
      <c r="X141" t="s">
        <v>844</v>
      </c>
      <c r="Y141" t="s">
        <v>844</v>
      </c>
      <c r="Z141" t="s">
        <v>844</v>
      </c>
      <c r="AA141" t="s">
        <v>844</v>
      </c>
      <c r="AB141" t="s">
        <v>844</v>
      </c>
      <c r="AC141" t="s">
        <v>844</v>
      </c>
      <c r="AD141" t="s">
        <v>844</v>
      </c>
      <c r="AE141" t="s">
        <v>65</v>
      </c>
      <c r="AF141" s="5">
        <v>46135</v>
      </c>
      <c r="AG141" t="s">
        <v>66</v>
      </c>
    </row>
    <row r="142" spans="1:33">
      <c r="A142" t="s">
        <v>845</v>
      </c>
      <c r="B142" t="s">
        <v>54</v>
      </c>
      <c r="C142" s="5">
        <v>46023</v>
      </c>
      <c r="D142" s="5">
        <v>46112</v>
      </c>
      <c r="E142" t="s">
        <v>40</v>
      </c>
      <c r="F142" t="s">
        <v>115</v>
      </c>
      <c r="G142" t="s">
        <v>116</v>
      </c>
      <c r="H142" t="s">
        <v>116</v>
      </c>
      <c r="I142" t="s">
        <v>846</v>
      </c>
      <c r="J142" t="s">
        <v>847</v>
      </c>
      <c r="K142" t="s">
        <v>848</v>
      </c>
      <c r="L142" t="s">
        <v>849</v>
      </c>
      <c r="M142" t="s">
        <v>51</v>
      </c>
      <c r="N142" t="s">
        <v>120</v>
      </c>
      <c r="O142" t="s">
        <v>62</v>
      </c>
      <c r="P142" t="s">
        <v>121</v>
      </c>
      <c r="Q142" t="s">
        <v>62</v>
      </c>
      <c r="R142" t="s">
        <v>850</v>
      </c>
      <c r="S142" t="s">
        <v>850</v>
      </c>
      <c r="T142" t="s">
        <v>850</v>
      </c>
      <c r="U142" t="s">
        <v>850</v>
      </c>
      <c r="V142" t="s">
        <v>850</v>
      </c>
      <c r="W142" t="s">
        <v>850</v>
      </c>
      <c r="X142" t="s">
        <v>850</v>
      </c>
      <c r="Y142" t="s">
        <v>850</v>
      </c>
      <c r="Z142" t="s">
        <v>850</v>
      </c>
      <c r="AA142" t="s">
        <v>850</v>
      </c>
      <c r="AB142" t="s">
        <v>850</v>
      </c>
      <c r="AC142" t="s">
        <v>850</v>
      </c>
      <c r="AD142" t="s">
        <v>850</v>
      </c>
      <c r="AE142" t="s">
        <v>65</v>
      </c>
      <c r="AF142" s="5">
        <v>46135</v>
      </c>
      <c r="AG142" t="s">
        <v>66</v>
      </c>
    </row>
    <row r="143" spans="1:33">
      <c r="A143" t="s">
        <v>851</v>
      </c>
      <c r="B143" t="s">
        <v>54</v>
      </c>
      <c r="C143" s="5">
        <v>46023</v>
      </c>
      <c r="D143" s="5">
        <v>46112</v>
      </c>
      <c r="E143" t="s">
        <v>40</v>
      </c>
      <c r="F143" t="s">
        <v>277</v>
      </c>
      <c r="G143" t="s">
        <v>146</v>
      </c>
      <c r="H143" t="s">
        <v>146</v>
      </c>
      <c r="I143" t="s">
        <v>852</v>
      </c>
      <c r="J143" t="s">
        <v>853</v>
      </c>
      <c r="K143" t="s">
        <v>82</v>
      </c>
      <c r="L143" t="s">
        <v>854</v>
      </c>
      <c r="M143" t="s">
        <v>50</v>
      </c>
      <c r="N143" t="s">
        <v>280</v>
      </c>
      <c r="O143" t="s">
        <v>62</v>
      </c>
      <c r="P143" t="s">
        <v>281</v>
      </c>
      <c r="Q143" t="s">
        <v>62</v>
      </c>
      <c r="R143" t="s">
        <v>855</v>
      </c>
      <c r="S143" t="s">
        <v>855</v>
      </c>
      <c r="T143" t="s">
        <v>855</v>
      </c>
      <c r="U143" t="s">
        <v>855</v>
      </c>
      <c r="V143" t="s">
        <v>855</v>
      </c>
      <c r="W143" t="s">
        <v>855</v>
      </c>
      <c r="X143" t="s">
        <v>855</v>
      </c>
      <c r="Y143" t="s">
        <v>855</v>
      </c>
      <c r="Z143" t="s">
        <v>855</v>
      </c>
      <c r="AA143" t="s">
        <v>855</v>
      </c>
      <c r="AB143" t="s">
        <v>855</v>
      </c>
      <c r="AC143" t="s">
        <v>855</v>
      </c>
      <c r="AD143" t="s">
        <v>855</v>
      </c>
      <c r="AE143" t="s">
        <v>65</v>
      </c>
      <c r="AF143" s="5">
        <v>46135</v>
      </c>
      <c r="AG143" t="s">
        <v>66</v>
      </c>
    </row>
    <row r="144" spans="1:33">
      <c r="A144" t="s">
        <v>856</v>
      </c>
      <c r="B144" t="s">
        <v>54</v>
      </c>
      <c r="C144" s="5">
        <v>46023</v>
      </c>
      <c r="D144" s="5">
        <v>46112</v>
      </c>
      <c r="E144" t="s">
        <v>40</v>
      </c>
      <c r="F144" t="s">
        <v>857</v>
      </c>
      <c r="G144" t="s">
        <v>802</v>
      </c>
      <c r="H144" t="s">
        <v>858</v>
      </c>
      <c r="I144" t="s">
        <v>859</v>
      </c>
      <c r="J144" t="s">
        <v>860</v>
      </c>
      <c r="K144" t="s">
        <v>220</v>
      </c>
      <c r="L144" t="s">
        <v>861</v>
      </c>
      <c r="M144" t="s">
        <v>50</v>
      </c>
      <c r="N144" t="s">
        <v>862</v>
      </c>
      <c r="O144" t="s">
        <v>62</v>
      </c>
      <c r="P144" t="s">
        <v>863</v>
      </c>
      <c r="Q144" t="s">
        <v>62</v>
      </c>
      <c r="R144" t="s">
        <v>864</v>
      </c>
      <c r="S144" t="s">
        <v>864</v>
      </c>
      <c r="T144" t="s">
        <v>864</v>
      </c>
      <c r="U144" t="s">
        <v>864</v>
      </c>
      <c r="V144" t="s">
        <v>864</v>
      </c>
      <c r="W144" t="s">
        <v>864</v>
      </c>
      <c r="X144" t="s">
        <v>864</v>
      </c>
      <c r="Y144" t="s">
        <v>864</v>
      </c>
      <c r="Z144" t="s">
        <v>864</v>
      </c>
      <c r="AA144" t="s">
        <v>864</v>
      </c>
      <c r="AB144" t="s">
        <v>864</v>
      </c>
      <c r="AC144" t="s">
        <v>864</v>
      </c>
      <c r="AD144" t="s">
        <v>864</v>
      </c>
      <c r="AE144" t="s">
        <v>65</v>
      </c>
      <c r="AF144" s="5">
        <v>46135</v>
      </c>
      <c r="AG144" t="s">
        <v>66</v>
      </c>
    </row>
    <row r="145" spans="1:33">
      <c r="A145" t="s">
        <v>865</v>
      </c>
      <c r="B145" t="s">
        <v>54</v>
      </c>
      <c r="C145" s="5">
        <v>46023</v>
      </c>
      <c r="D145" s="5">
        <v>46112</v>
      </c>
      <c r="E145" t="s">
        <v>40</v>
      </c>
      <c r="F145" t="s">
        <v>155</v>
      </c>
      <c r="G145" t="s">
        <v>156</v>
      </c>
      <c r="H145" t="s">
        <v>156</v>
      </c>
      <c r="I145" t="s">
        <v>866</v>
      </c>
      <c r="J145" t="s">
        <v>867</v>
      </c>
      <c r="K145" t="s">
        <v>868</v>
      </c>
      <c r="L145" t="s">
        <v>100</v>
      </c>
      <c r="M145" t="s">
        <v>50</v>
      </c>
      <c r="N145" t="s">
        <v>227</v>
      </c>
      <c r="O145" t="s">
        <v>62</v>
      </c>
      <c r="P145" t="s">
        <v>228</v>
      </c>
      <c r="Q145" t="s">
        <v>62</v>
      </c>
      <c r="R145" t="s">
        <v>869</v>
      </c>
      <c r="S145" t="s">
        <v>869</v>
      </c>
      <c r="T145" t="s">
        <v>869</v>
      </c>
      <c r="U145" t="s">
        <v>869</v>
      </c>
      <c r="V145" t="s">
        <v>869</v>
      </c>
      <c r="W145" t="s">
        <v>869</v>
      </c>
      <c r="X145" t="s">
        <v>869</v>
      </c>
      <c r="Y145" t="s">
        <v>869</v>
      </c>
      <c r="Z145" t="s">
        <v>869</v>
      </c>
      <c r="AA145" t="s">
        <v>869</v>
      </c>
      <c r="AB145" t="s">
        <v>869</v>
      </c>
      <c r="AC145" t="s">
        <v>869</v>
      </c>
      <c r="AD145" t="s">
        <v>869</v>
      </c>
      <c r="AE145" t="s">
        <v>65</v>
      </c>
      <c r="AF145" s="5">
        <v>46135</v>
      </c>
      <c r="AG145" t="s">
        <v>66</v>
      </c>
    </row>
    <row r="146" spans="1:33">
      <c r="A146" t="s">
        <v>870</v>
      </c>
      <c r="B146" t="s">
        <v>54</v>
      </c>
      <c r="C146" s="5">
        <v>46023</v>
      </c>
      <c r="D146" s="5">
        <v>46112</v>
      </c>
      <c r="E146" t="s">
        <v>40</v>
      </c>
      <c r="F146" t="s">
        <v>77</v>
      </c>
      <c r="G146" t="s">
        <v>78</v>
      </c>
      <c r="H146" t="s">
        <v>78</v>
      </c>
      <c r="I146" t="s">
        <v>871</v>
      </c>
      <c r="J146" t="s">
        <v>872</v>
      </c>
      <c r="K146" t="s">
        <v>873</v>
      </c>
      <c r="L146" t="s">
        <v>495</v>
      </c>
      <c r="M146" t="s">
        <v>50</v>
      </c>
      <c r="N146" t="s">
        <v>177</v>
      </c>
      <c r="O146" t="s">
        <v>62</v>
      </c>
      <c r="P146" t="s">
        <v>178</v>
      </c>
      <c r="Q146" t="s">
        <v>62</v>
      </c>
      <c r="R146" t="s">
        <v>874</v>
      </c>
      <c r="S146" t="s">
        <v>874</v>
      </c>
      <c r="T146" t="s">
        <v>874</v>
      </c>
      <c r="U146" t="s">
        <v>874</v>
      </c>
      <c r="V146" t="s">
        <v>874</v>
      </c>
      <c r="W146" t="s">
        <v>874</v>
      </c>
      <c r="X146" t="s">
        <v>874</v>
      </c>
      <c r="Y146" t="s">
        <v>874</v>
      </c>
      <c r="Z146" t="s">
        <v>874</v>
      </c>
      <c r="AA146" t="s">
        <v>874</v>
      </c>
      <c r="AB146" t="s">
        <v>874</v>
      </c>
      <c r="AC146" t="s">
        <v>874</v>
      </c>
      <c r="AD146" t="s">
        <v>874</v>
      </c>
      <c r="AE146" t="s">
        <v>65</v>
      </c>
      <c r="AF146" s="5">
        <v>46135</v>
      </c>
      <c r="AG146" t="s">
        <v>66</v>
      </c>
    </row>
    <row r="147" spans="1:33">
      <c r="A147" t="s">
        <v>875</v>
      </c>
      <c r="B147" t="s">
        <v>54</v>
      </c>
      <c r="C147" s="5">
        <v>46023</v>
      </c>
      <c r="D147" s="5">
        <v>46112</v>
      </c>
      <c r="E147" t="s">
        <v>40</v>
      </c>
      <c r="F147" t="s">
        <v>181</v>
      </c>
      <c r="G147" t="s">
        <v>182</v>
      </c>
      <c r="H147" t="s">
        <v>182</v>
      </c>
      <c r="I147" t="s">
        <v>871</v>
      </c>
      <c r="J147" t="s">
        <v>876</v>
      </c>
      <c r="K147" t="s">
        <v>81</v>
      </c>
      <c r="L147" t="s">
        <v>534</v>
      </c>
      <c r="M147" t="s">
        <v>51</v>
      </c>
      <c r="N147" t="s">
        <v>834</v>
      </c>
      <c r="O147" t="s">
        <v>62</v>
      </c>
      <c r="P147" t="s">
        <v>835</v>
      </c>
      <c r="Q147" t="s">
        <v>62</v>
      </c>
      <c r="R147" t="s">
        <v>877</v>
      </c>
      <c r="S147" t="s">
        <v>877</v>
      </c>
      <c r="T147" t="s">
        <v>877</v>
      </c>
      <c r="U147" t="s">
        <v>877</v>
      </c>
      <c r="V147" t="s">
        <v>877</v>
      </c>
      <c r="W147" t="s">
        <v>877</v>
      </c>
      <c r="X147" t="s">
        <v>877</v>
      </c>
      <c r="Y147" t="s">
        <v>877</v>
      </c>
      <c r="Z147" t="s">
        <v>877</v>
      </c>
      <c r="AA147" t="s">
        <v>877</v>
      </c>
      <c r="AB147" t="s">
        <v>877</v>
      </c>
      <c r="AC147" t="s">
        <v>877</v>
      </c>
      <c r="AD147" t="s">
        <v>877</v>
      </c>
      <c r="AE147" t="s">
        <v>65</v>
      </c>
      <c r="AF147" s="5">
        <v>46135</v>
      </c>
      <c r="AG147" t="s">
        <v>66</v>
      </c>
    </row>
    <row r="148" spans="1:33">
      <c r="A148" t="s">
        <v>878</v>
      </c>
      <c r="B148" t="s">
        <v>54</v>
      </c>
      <c r="C148" s="5">
        <v>46023</v>
      </c>
      <c r="D148" s="5">
        <v>46112</v>
      </c>
      <c r="E148" t="s">
        <v>40</v>
      </c>
      <c r="F148" t="s">
        <v>879</v>
      </c>
      <c r="G148" t="s">
        <v>880</v>
      </c>
      <c r="H148" t="s">
        <v>880</v>
      </c>
      <c r="I148" t="s">
        <v>881</v>
      </c>
      <c r="J148" t="s">
        <v>374</v>
      </c>
      <c r="K148" t="s">
        <v>101</v>
      </c>
      <c r="L148" t="s">
        <v>353</v>
      </c>
      <c r="M148" t="s">
        <v>51</v>
      </c>
      <c r="N148" t="s">
        <v>882</v>
      </c>
      <c r="O148" t="s">
        <v>62</v>
      </c>
      <c r="P148" t="s">
        <v>883</v>
      </c>
      <c r="Q148" t="s">
        <v>62</v>
      </c>
      <c r="R148" t="s">
        <v>884</v>
      </c>
      <c r="S148" t="s">
        <v>884</v>
      </c>
      <c r="T148" t="s">
        <v>884</v>
      </c>
      <c r="U148" t="s">
        <v>884</v>
      </c>
      <c r="V148" t="s">
        <v>884</v>
      </c>
      <c r="W148" t="s">
        <v>884</v>
      </c>
      <c r="X148" t="s">
        <v>884</v>
      </c>
      <c r="Y148" t="s">
        <v>884</v>
      </c>
      <c r="Z148" t="s">
        <v>884</v>
      </c>
      <c r="AA148" t="s">
        <v>884</v>
      </c>
      <c r="AB148" t="s">
        <v>884</v>
      </c>
      <c r="AC148" t="s">
        <v>884</v>
      </c>
      <c r="AD148" t="s">
        <v>884</v>
      </c>
      <c r="AE148" t="s">
        <v>65</v>
      </c>
      <c r="AF148" s="5">
        <v>46135</v>
      </c>
      <c r="AG148" t="s">
        <v>66</v>
      </c>
    </row>
    <row r="149" spans="1:33">
      <c r="A149" t="s">
        <v>885</v>
      </c>
      <c r="B149" t="s">
        <v>54</v>
      </c>
      <c r="C149" s="5">
        <v>46023</v>
      </c>
      <c r="D149" s="5">
        <v>46112</v>
      </c>
      <c r="E149" t="s">
        <v>40</v>
      </c>
      <c r="F149" t="s">
        <v>115</v>
      </c>
      <c r="G149" t="s">
        <v>116</v>
      </c>
      <c r="H149" t="s">
        <v>116</v>
      </c>
      <c r="I149" t="s">
        <v>333</v>
      </c>
      <c r="J149" t="s">
        <v>886</v>
      </c>
      <c r="K149" t="s">
        <v>326</v>
      </c>
      <c r="L149" t="s">
        <v>501</v>
      </c>
      <c r="M149" t="s">
        <v>50</v>
      </c>
      <c r="N149" t="s">
        <v>369</v>
      </c>
      <c r="O149" t="s">
        <v>62</v>
      </c>
      <c r="P149" t="s">
        <v>370</v>
      </c>
      <c r="Q149" t="s">
        <v>62</v>
      </c>
      <c r="R149" t="s">
        <v>887</v>
      </c>
      <c r="S149" t="s">
        <v>887</v>
      </c>
      <c r="T149" t="s">
        <v>887</v>
      </c>
      <c r="U149" t="s">
        <v>887</v>
      </c>
      <c r="V149" t="s">
        <v>887</v>
      </c>
      <c r="W149" t="s">
        <v>887</v>
      </c>
      <c r="X149" t="s">
        <v>887</v>
      </c>
      <c r="Y149" t="s">
        <v>887</v>
      </c>
      <c r="Z149" t="s">
        <v>887</v>
      </c>
      <c r="AA149" t="s">
        <v>887</v>
      </c>
      <c r="AB149" t="s">
        <v>887</v>
      </c>
      <c r="AC149" t="s">
        <v>887</v>
      </c>
      <c r="AD149" t="s">
        <v>887</v>
      </c>
      <c r="AE149" t="s">
        <v>65</v>
      </c>
      <c r="AF149" s="5">
        <v>46135</v>
      </c>
      <c r="AG149" t="s">
        <v>66</v>
      </c>
    </row>
    <row r="150" spans="1:33">
      <c r="A150" t="s">
        <v>888</v>
      </c>
      <c r="B150" t="s">
        <v>54</v>
      </c>
      <c r="C150" s="5">
        <v>46023</v>
      </c>
      <c r="D150" s="5">
        <v>46112</v>
      </c>
      <c r="E150" t="s">
        <v>40</v>
      </c>
      <c r="F150" t="s">
        <v>106</v>
      </c>
      <c r="G150" t="s">
        <v>107</v>
      </c>
      <c r="H150" t="s">
        <v>107</v>
      </c>
      <c r="I150" t="s">
        <v>344</v>
      </c>
      <c r="J150" t="s">
        <v>889</v>
      </c>
      <c r="K150" t="s">
        <v>150</v>
      </c>
      <c r="L150" t="s">
        <v>81</v>
      </c>
      <c r="M150" t="s">
        <v>50</v>
      </c>
      <c r="N150" t="s">
        <v>111</v>
      </c>
      <c r="O150" t="s">
        <v>62</v>
      </c>
      <c r="P150" t="s">
        <v>112</v>
      </c>
      <c r="Q150" t="s">
        <v>62</v>
      </c>
      <c r="R150" t="s">
        <v>890</v>
      </c>
      <c r="S150" t="s">
        <v>890</v>
      </c>
      <c r="T150" t="s">
        <v>890</v>
      </c>
      <c r="U150" t="s">
        <v>890</v>
      </c>
      <c r="V150" t="s">
        <v>890</v>
      </c>
      <c r="W150" t="s">
        <v>890</v>
      </c>
      <c r="X150" t="s">
        <v>890</v>
      </c>
      <c r="Y150" t="s">
        <v>890</v>
      </c>
      <c r="Z150" t="s">
        <v>890</v>
      </c>
      <c r="AA150" t="s">
        <v>890</v>
      </c>
      <c r="AB150" t="s">
        <v>890</v>
      </c>
      <c r="AC150" t="s">
        <v>890</v>
      </c>
      <c r="AD150" t="s">
        <v>890</v>
      </c>
      <c r="AE150" t="s">
        <v>65</v>
      </c>
      <c r="AF150" s="5">
        <v>46135</v>
      </c>
      <c r="AG150" t="s">
        <v>66</v>
      </c>
    </row>
    <row r="151" spans="1:33">
      <c r="A151" t="s">
        <v>891</v>
      </c>
      <c r="B151" t="s">
        <v>54</v>
      </c>
      <c r="C151" s="5">
        <v>46023</v>
      </c>
      <c r="D151" s="5">
        <v>46112</v>
      </c>
      <c r="E151" t="s">
        <v>40</v>
      </c>
      <c r="F151" t="s">
        <v>155</v>
      </c>
      <c r="G151" t="s">
        <v>156</v>
      </c>
      <c r="H151" t="s">
        <v>156</v>
      </c>
      <c r="I151" t="s">
        <v>782</v>
      </c>
      <c r="J151" t="s">
        <v>892</v>
      </c>
      <c r="K151" t="s">
        <v>538</v>
      </c>
      <c r="L151" t="s">
        <v>630</v>
      </c>
      <c r="M151" t="s">
        <v>51</v>
      </c>
      <c r="N151" t="s">
        <v>161</v>
      </c>
      <c r="O151" t="s">
        <v>62</v>
      </c>
      <c r="P151" t="s">
        <v>506</v>
      </c>
      <c r="Q151" t="s">
        <v>62</v>
      </c>
      <c r="R151" t="s">
        <v>893</v>
      </c>
      <c r="S151" t="s">
        <v>893</v>
      </c>
      <c r="T151" t="s">
        <v>893</v>
      </c>
      <c r="U151" t="s">
        <v>893</v>
      </c>
      <c r="V151" t="s">
        <v>893</v>
      </c>
      <c r="W151" t="s">
        <v>893</v>
      </c>
      <c r="X151" t="s">
        <v>893</v>
      </c>
      <c r="Y151" t="s">
        <v>893</v>
      </c>
      <c r="Z151" t="s">
        <v>893</v>
      </c>
      <c r="AA151" t="s">
        <v>893</v>
      </c>
      <c r="AB151" t="s">
        <v>893</v>
      </c>
      <c r="AC151" t="s">
        <v>893</v>
      </c>
      <c r="AD151" t="s">
        <v>893</v>
      </c>
      <c r="AE151" t="s">
        <v>65</v>
      </c>
      <c r="AF151" s="5">
        <v>46135</v>
      </c>
      <c r="AG151" t="s">
        <v>66</v>
      </c>
    </row>
    <row r="152" spans="1:33">
      <c r="A152" t="s">
        <v>894</v>
      </c>
      <c r="B152" t="s">
        <v>54</v>
      </c>
      <c r="C152" s="5">
        <v>46023</v>
      </c>
      <c r="D152" s="5">
        <v>46112</v>
      </c>
      <c r="E152" t="s">
        <v>40</v>
      </c>
      <c r="F152" t="s">
        <v>115</v>
      </c>
      <c r="G152" t="s">
        <v>116</v>
      </c>
      <c r="H152" t="s">
        <v>116</v>
      </c>
      <c r="I152" t="s">
        <v>730</v>
      </c>
      <c r="J152" t="s">
        <v>895</v>
      </c>
      <c r="K152" t="s">
        <v>629</v>
      </c>
      <c r="L152" t="s">
        <v>184</v>
      </c>
      <c r="M152" t="s">
        <v>50</v>
      </c>
      <c r="N152" t="s">
        <v>369</v>
      </c>
      <c r="O152" t="s">
        <v>62</v>
      </c>
      <c r="P152" t="s">
        <v>370</v>
      </c>
      <c r="Q152" t="s">
        <v>62</v>
      </c>
      <c r="R152" t="s">
        <v>896</v>
      </c>
      <c r="S152" t="s">
        <v>896</v>
      </c>
      <c r="T152" t="s">
        <v>896</v>
      </c>
      <c r="U152" t="s">
        <v>896</v>
      </c>
      <c r="V152" t="s">
        <v>896</v>
      </c>
      <c r="W152" t="s">
        <v>896</v>
      </c>
      <c r="X152" t="s">
        <v>896</v>
      </c>
      <c r="Y152" t="s">
        <v>896</v>
      </c>
      <c r="Z152" t="s">
        <v>896</v>
      </c>
      <c r="AA152" t="s">
        <v>896</v>
      </c>
      <c r="AB152" t="s">
        <v>896</v>
      </c>
      <c r="AC152" t="s">
        <v>896</v>
      </c>
      <c r="AD152" t="s">
        <v>896</v>
      </c>
      <c r="AE152" t="s">
        <v>65</v>
      </c>
      <c r="AF152" s="5">
        <v>46135</v>
      </c>
      <c r="AG152" t="s">
        <v>66</v>
      </c>
    </row>
    <row r="153" spans="1:33">
      <c r="A153" t="s">
        <v>897</v>
      </c>
      <c r="B153" t="s">
        <v>54</v>
      </c>
      <c r="C153" s="5">
        <v>46023</v>
      </c>
      <c r="D153" s="5">
        <v>46112</v>
      </c>
      <c r="E153" t="s">
        <v>40</v>
      </c>
      <c r="F153" t="s">
        <v>181</v>
      </c>
      <c r="G153" t="s">
        <v>182</v>
      </c>
      <c r="H153" t="s">
        <v>182</v>
      </c>
      <c r="I153" t="s">
        <v>898</v>
      </c>
      <c r="J153" t="s">
        <v>899</v>
      </c>
      <c r="K153" t="s">
        <v>219</v>
      </c>
      <c r="L153" t="s">
        <v>900</v>
      </c>
      <c r="M153" t="s">
        <v>50</v>
      </c>
      <c r="N153" t="s">
        <v>186</v>
      </c>
      <c r="O153" t="s">
        <v>62</v>
      </c>
      <c r="P153" t="s">
        <v>187</v>
      </c>
      <c r="Q153" t="s">
        <v>62</v>
      </c>
      <c r="R153" t="s">
        <v>901</v>
      </c>
      <c r="S153" t="s">
        <v>901</v>
      </c>
      <c r="T153" t="s">
        <v>901</v>
      </c>
      <c r="U153" t="s">
        <v>901</v>
      </c>
      <c r="V153" t="s">
        <v>901</v>
      </c>
      <c r="W153" t="s">
        <v>901</v>
      </c>
      <c r="X153" t="s">
        <v>901</v>
      </c>
      <c r="Y153" t="s">
        <v>901</v>
      </c>
      <c r="Z153" t="s">
        <v>901</v>
      </c>
      <c r="AA153" t="s">
        <v>901</v>
      </c>
      <c r="AB153" t="s">
        <v>901</v>
      </c>
      <c r="AC153" t="s">
        <v>901</v>
      </c>
      <c r="AD153" t="s">
        <v>901</v>
      </c>
      <c r="AE153" t="s">
        <v>65</v>
      </c>
      <c r="AF153" s="5">
        <v>46135</v>
      </c>
      <c r="AG153" t="s">
        <v>66</v>
      </c>
    </row>
    <row r="154" spans="1:33">
      <c r="A154" t="s">
        <v>902</v>
      </c>
      <c r="B154" t="s">
        <v>54</v>
      </c>
      <c r="C154" s="5">
        <v>46023</v>
      </c>
      <c r="D154" s="5">
        <v>46112</v>
      </c>
      <c r="E154" t="s">
        <v>40</v>
      </c>
      <c r="F154" t="s">
        <v>55</v>
      </c>
      <c r="G154" t="s">
        <v>56</v>
      </c>
      <c r="H154" t="s">
        <v>56</v>
      </c>
      <c r="I154" t="s">
        <v>903</v>
      </c>
      <c r="J154" t="s">
        <v>904</v>
      </c>
      <c r="K154" t="s">
        <v>353</v>
      </c>
      <c r="L154" t="s">
        <v>505</v>
      </c>
      <c r="M154" t="s">
        <v>50</v>
      </c>
      <c r="N154" t="s">
        <v>420</v>
      </c>
      <c r="O154" t="s">
        <v>62</v>
      </c>
      <c r="P154" t="s">
        <v>421</v>
      </c>
      <c r="Q154" t="s">
        <v>62</v>
      </c>
      <c r="R154" t="s">
        <v>905</v>
      </c>
      <c r="S154" t="s">
        <v>905</v>
      </c>
      <c r="T154" t="s">
        <v>905</v>
      </c>
      <c r="U154" t="s">
        <v>905</v>
      </c>
      <c r="V154" t="s">
        <v>905</v>
      </c>
      <c r="W154" t="s">
        <v>905</v>
      </c>
      <c r="X154" t="s">
        <v>905</v>
      </c>
      <c r="Y154" t="s">
        <v>905</v>
      </c>
      <c r="Z154" t="s">
        <v>905</v>
      </c>
      <c r="AA154" t="s">
        <v>905</v>
      </c>
      <c r="AB154" t="s">
        <v>905</v>
      </c>
      <c r="AC154" t="s">
        <v>905</v>
      </c>
      <c r="AD154" t="s">
        <v>905</v>
      </c>
      <c r="AE154" t="s">
        <v>65</v>
      </c>
      <c r="AF154" s="5">
        <v>46135</v>
      </c>
      <c r="AG154" t="s">
        <v>66</v>
      </c>
    </row>
    <row r="155" spans="1:33">
      <c r="A155" t="s">
        <v>906</v>
      </c>
      <c r="B155" t="s">
        <v>54</v>
      </c>
      <c r="C155" s="5">
        <v>46023</v>
      </c>
      <c r="D155" s="5">
        <v>46112</v>
      </c>
      <c r="E155" t="s">
        <v>40</v>
      </c>
      <c r="F155" t="s">
        <v>115</v>
      </c>
      <c r="G155" t="s">
        <v>116</v>
      </c>
      <c r="H155" t="s">
        <v>116</v>
      </c>
      <c r="I155" t="s">
        <v>903</v>
      </c>
      <c r="J155" t="s">
        <v>907</v>
      </c>
      <c r="K155" t="s">
        <v>908</v>
      </c>
      <c r="L155" t="s">
        <v>909</v>
      </c>
      <c r="M155" t="s">
        <v>50</v>
      </c>
      <c r="N155" t="s">
        <v>242</v>
      </c>
      <c r="O155" t="s">
        <v>62</v>
      </c>
      <c r="P155" t="s">
        <v>243</v>
      </c>
      <c r="Q155" t="s">
        <v>62</v>
      </c>
      <c r="R155" t="s">
        <v>910</v>
      </c>
      <c r="S155" t="s">
        <v>910</v>
      </c>
      <c r="T155" t="s">
        <v>910</v>
      </c>
      <c r="U155" t="s">
        <v>910</v>
      </c>
      <c r="V155" t="s">
        <v>910</v>
      </c>
      <c r="W155" t="s">
        <v>910</v>
      </c>
      <c r="X155" t="s">
        <v>910</v>
      </c>
      <c r="Y155" t="s">
        <v>910</v>
      </c>
      <c r="Z155" t="s">
        <v>910</v>
      </c>
      <c r="AA155" t="s">
        <v>910</v>
      </c>
      <c r="AB155" t="s">
        <v>910</v>
      </c>
      <c r="AC155" t="s">
        <v>910</v>
      </c>
      <c r="AD155" t="s">
        <v>910</v>
      </c>
      <c r="AE155" t="s">
        <v>65</v>
      </c>
      <c r="AF155" s="5">
        <v>46135</v>
      </c>
      <c r="AG155" t="s">
        <v>66</v>
      </c>
    </row>
    <row r="156" spans="1:33">
      <c r="A156" t="s">
        <v>911</v>
      </c>
      <c r="B156" t="s">
        <v>54</v>
      </c>
      <c r="C156" s="5">
        <v>46023</v>
      </c>
      <c r="D156" s="5">
        <v>46112</v>
      </c>
      <c r="E156" t="s">
        <v>40</v>
      </c>
      <c r="F156" t="s">
        <v>96</v>
      </c>
      <c r="G156" t="s">
        <v>97</v>
      </c>
      <c r="H156" t="s">
        <v>97</v>
      </c>
      <c r="I156" t="s">
        <v>912</v>
      </c>
      <c r="J156" t="s">
        <v>249</v>
      </c>
      <c r="K156" t="s">
        <v>564</v>
      </c>
      <c r="L156" t="s">
        <v>81</v>
      </c>
      <c r="M156" t="s">
        <v>51</v>
      </c>
      <c r="N156" t="s">
        <v>102</v>
      </c>
      <c r="O156" t="s">
        <v>62</v>
      </c>
      <c r="P156" t="s">
        <v>103</v>
      </c>
      <c r="Q156" t="s">
        <v>62</v>
      </c>
      <c r="R156" t="s">
        <v>913</v>
      </c>
      <c r="S156" t="s">
        <v>913</v>
      </c>
      <c r="T156" t="s">
        <v>913</v>
      </c>
      <c r="U156" t="s">
        <v>913</v>
      </c>
      <c r="V156" t="s">
        <v>913</v>
      </c>
      <c r="W156" t="s">
        <v>913</v>
      </c>
      <c r="X156" t="s">
        <v>913</v>
      </c>
      <c r="Y156" t="s">
        <v>913</v>
      </c>
      <c r="Z156" t="s">
        <v>913</v>
      </c>
      <c r="AA156" t="s">
        <v>913</v>
      </c>
      <c r="AB156" t="s">
        <v>913</v>
      </c>
      <c r="AC156" t="s">
        <v>913</v>
      </c>
      <c r="AD156" t="s">
        <v>913</v>
      </c>
      <c r="AE156" t="s">
        <v>65</v>
      </c>
      <c r="AF156" s="5">
        <v>46135</v>
      </c>
      <c r="AG156" t="s">
        <v>66</v>
      </c>
    </row>
    <row r="157" spans="1:33">
      <c r="A157" t="s">
        <v>914</v>
      </c>
      <c r="B157" t="s">
        <v>54</v>
      </c>
      <c r="C157" s="5">
        <v>46023</v>
      </c>
      <c r="D157" s="5">
        <v>46112</v>
      </c>
      <c r="E157" t="s">
        <v>40</v>
      </c>
      <c r="F157" t="s">
        <v>915</v>
      </c>
      <c r="G157" t="s">
        <v>916</v>
      </c>
      <c r="H157" t="s">
        <v>916</v>
      </c>
      <c r="I157" t="s">
        <v>917</v>
      </c>
      <c r="J157" t="s">
        <v>918</v>
      </c>
      <c r="K157" t="s">
        <v>630</v>
      </c>
      <c r="L157" t="s">
        <v>534</v>
      </c>
      <c r="M157" t="s">
        <v>50</v>
      </c>
      <c r="N157" t="s">
        <v>919</v>
      </c>
      <c r="O157" t="s">
        <v>62</v>
      </c>
      <c r="P157" t="s">
        <v>920</v>
      </c>
      <c r="Q157" t="s">
        <v>62</v>
      </c>
      <c r="R157" t="s">
        <v>921</v>
      </c>
      <c r="S157" t="s">
        <v>921</v>
      </c>
      <c r="T157" t="s">
        <v>921</v>
      </c>
      <c r="U157" t="s">
        <v>921</v>
      </c>
      <c r="V157" t="s">
        <v>921</v>
      </c>
      <c r="W157" t="s">
        <v>921</v>
      </c>
      <c r="X157" t="s">
        <v>921</v>
      </c>
      <c r="Y157" t="s">
        <v>921</v>
      </c>
      <c r="Z157" t="s">
        <v>921</v>
      </c>
      <c r="AA157" t="s">
        <v>921</v>
      </c>
      <c r="AB157" t="s">
        <v>921</v>
      </c>
      <c r="AC157" t="s">
        <v>921</v>
      </c>
      <c r="AD157" t="s">
        <v>921</v>
      </c>
      <c r="AE157" t="s">
        <v>65</v>
      </c>
      <c r="AF157" s="5">
        <v>46135</v>
      </c>
      <c r="AG157" t="s">
        <v>66</v>
      </c>
    </row>
    <row r="158" spans="1:33">
      <c r="A158" t="s">
        <v>922</v>
      </c>
      <c r="B158" t="s">
        <v>54</v>
      </c>
      <c r="C158" s="5">
        <v>46023</v>
      </c>
      <c r="D158" s="5">
        <v>46112</v>
      </c>
      <c r="E158" t="s">
        <v>40</v>
      </c>
      <c r="F158" t="s">
        <v>124</v>
      </c>
      <c r="G158" t="s">
        <v>125</v>
      </c>
      <c r="H158" t="s">
        <v>923</v>
      </c>
      <c r="I158" t="s">
        <v>917</v>
      </c>
      <c r="J158" t="s">
        <v>924</v>
      </c>
      <c r="K158" t="s">
        <v>220</v>
      </c>
      <c r="L158" t="s">
        <v>91</v>
      </c>
      <c r="M158" t="s">
        <v>51</v>
      </c>
      <c r="N158" t="s">
        <v>131</v>
      </c>
      <c r="O158" t="s">
        <v>62</v>
      </c>
      <c r="P158" t="s">
        <v>132</v>
      </c>
      <c r="Q158" t="s">
        <v>62</v>
      </c>
      <c r="R158" t="s">
        <v>925</v>
      </c>
      <c r="S158" t="s">
        <v>925</v>
      </c>
      <c r="T158" t="s">
        <v>925</v>
      </c>
      <c r="U158" t="s">
        <v>925</v>
      </c>
      <c r="V158" t="s">
        <v>925</v>
      </c>
      <c r="W158" t="s">
        <v>925</v>
      </c>
      <c r="X158" t="s">
        <v>925</v>
      </c>
      <c r="Y158" t="s">
        <v>925</v>
      </c>
      <c r="Z158" t="s">
        <v>925</v>
      </c>
      <c r="AA158" t="s">
        <v>925</v>
      </c>
      <c r="AB158" t="s">
        <v>925</v>
      </c>
      <c r="AC158" t="s">
        <v>925</v>
      </c>
      <c r="AD158" t="s">
        <v>925</v>
      </c>
      <c r="AE158" t="s">
        <v>65</v>
      </c>
      <c r="AF158" s="5">
        <v>46135</v>
      </c>
      <c r="AG158" t="s">
        <v>66</v>
      </c>
    </row>
    <row r="159" spans="1:33">
      <c r="A159" t="s">
        <v>926</v>
      </c>
      <c r="B159" t="s">
        <v>54</v>
      </c>
      <c r="C159" s="5">
        <v>46023</v>
      </c>
      <c r="D159" s="5">
        <v>46112</v>
      </c>
      <c r="E159" t="s">
        <v>40</v>
      </c>
      <c r="F159" t="s">
        <v>155</v>
      </c>
      <c r="G159" t="s">
        <v>156</v>
      </c>
      <c r="H159" t="s">
        <v>156</v>
      </c>
      <c r="I159" t="s">
        <v>866</v>
      </c>
      <c r="J159" t="s">
        <v>927</v>
      </c>
      <c r="K159" t="s">
        <v>928</v>
      </c>
      <c r="L159" t="s">
        <v>375</v>
      </c>
      <c r="M159" t="s">
        <v>50</v>
      </c>
      <c r="N159" t="s">
        <v>670</v>
      </c>
      <c r="O159" t="s">
        <v>62</v>
      </c>
      <c r="P159" t="s">
        <v>671</v>
      </c>
      <c r="Q159" t="s">
        <v>62</v>
      </c>
      <c r="R159" t="s">
        <v>929</v>
      </c>
      <c r="S159" t="s">
        <v>929</v>
      </c>
      <c r="T159" t="s">
        <v>929</v>
      </c>
      <c r="U159" t="s">
        <v>929</v>
      </c>
      <c r="V159" t="s">
        <v>929</v>
      </c>
      <c r="W159" t="s">
        <v>929</v>
      </c>
      <c r="X159" t="s">
        <v>929</v>
      </c>
      <c r="Y159" t="s">
        <v>929</v>
      </c>
      <c r="Z159" t="s">
        <v>929</v>
      </c>
      <c r="AA159" t="s">
        <v>929</v>
      </c>
      <c r="AB159" t="s">
        <v>929</v>
      </c>
      <c r="AC159" t="s">
        <v>929</v>
      </c>
      <c r="AD159" t="s">
        <v>929</v>
      </c>
      <c r="AE159" t="s">
        <v>65</v>
      </c>
      <c r="AF159" s="5">
        <v>46135</v>
      </c>
      <c r="AG159" t="s">
        <v>66</v>
      </c>
    </row>
    <row r="160" spans="1:33">
      <c r="A160" t="s">
        <v>930</v>
      </c>
      <c r="B160" t="s">
        <v>54</v>
      </c>
      <c r="C160" s="5">
        <v>46023</v>
      </c>
      <c r="D160" s="5">
        <v>46112</v>
      </c>
      <c r="E160" t="s">
        <v>40</v>
      </c>
      <c r="F160" t="s">
        <v>77</v>
      </c>
      <c r="G160" t="s">
        <v>78</v>
      </c>
      <c r="H160" t="s">
        <v>78</v>
      </c>
      <c r="I160" t="s">
        <v>931</v>
      </c>
      <c r="J160" t="s">
        <v>932</v>
      </c>
      <c r="K160" t="s">
        <v>287</v>
      </c>
      <c r="L160" t="s">
        <v>933</v>
      </c>
      <c r="M160" t="s">
        <v>50</v>
      </c>
      <c r="N160" t="s">
        <v>177</v>
      </c>
      <c r="O160" t="s">
        <v>62</v>
      </c>
      <c r="P160" t="s">
        <v>178</v>
      </c>
      <c r="Q160" t="s">
        <v>62</v>
      </c>
      <c r="R160" t="s">
        <v>934</v>
      </c>
      <c r="S160" t="s">
        <v>934</v>
      </c>
      <c r="T160" t="s">
        <v>934</v>
      </c>
      <c r="U160" t="s">
        <v>934</v>
      </c>
      <c r="V160" t="s">
        <v>934</v>
      </c>
      <c r="W160" t="s">
        <v>934</v>
      </c>
      <c r="X160" t="s">
        <v>934</v>
      </c>
      <c r="Y160" t="s">
        <v>934</v>
      </c>
      <c r="Z160" t="s">
        <v>934</v>
      </c>
      <c r="AA160" t="s">
        <v>934</v>
      </c>
      <c r="AB160" t="s">
        <v>934</v>
      </c>
      <c r="AC160" t="s">
        <v>934</v>
      </c>
      <c r="AD160" t="s">
        <v>934</v>
      </c>
      <c r="AE160" t="s">
        <v>65</v>
      </c>
      <c r="AF160" s="5">
        <v>46135</v>
      </c>
      <c r="AG160" t="s">
        <v>66</v>
      </c>
    </row>
    <row r="161" spans="1:33">
      <c r="A161" t="s">
        <v>935</v>
      </c>
      <c r="B161" t="s">
        <v>54</v>
      </c>
      <c r="C161" s="5">
        <v>46023</v>
      </c>
      <c r="D161" s="5">
        <v>46112</v>
      </c>
      <c r="E161" t="s">
        <v>40</v>
      </c>
      <c r="F161" t="s">
        <v>55</v>
      </c>
      <c r="G161" t="s">
        <v>56</v>
      </c>
      <c r="H161" t="s">
        <v>56</v>
      </c>
      <c r="I161" t="s">
        <v>931</v>
      </c>
      <c r="J161" t="s">
        <v>936</v>
      </c>
      <c r="K161" t="s">
        <v>150</v>
      </c>
      <c r="L161" t="s">
        <v>297</v>
      </c>
      <c r="M161" t="s">
        <v>50</v>
      </c>
      <c r="N161" t="s">
        <v>235</v>
      </c>
      <c r="O161" t="s">
        <v>62</v>
      </c>
      <c r="P161" t="s">
        <v>236</v>
      </c>
      <c r="Q161" t="s">
        <v>62</v>
      </c>
      <c r="R161" t="s">
        <v>937</v>
      </c>
      <c r="S161" t="s">
        <v>937</v>
      </c>
      <c r="T161" t="s">
        <v>937</v>
      </c>
      <c r="U161" t="s">
        <v>937</v>
      </c>
      <c r="V161" t="s">
        <v>937</v>
      </c>
      <c r="W161" t="s">
        <v>937</v>
      </c>
      <c r="X161" t="s">
        <v>937</v>
      </c>
      <c r="Y161" t="s">
        <v>937</v>
      </c>
      <c r="Z161" t="s">
        <v>937</v>
      </c>
      <c r="AA161" t="s">
        <v>937</v>
      </c>
      <c r="AB161" t="s">
        <v>937</v>
      </c>
      <c r="AC161" t="s">
        <v>937</v>
      </c>
      <c r="AD161" t="s">
        <v>937</v>
      </c>
      <c r="AE161" t="s">
        <v>65</v>
      </c>
      <c r="AF161" s="5">
        <v>46135</v>
      </c>
      <c r="AG161" t="s">
        <v>66</v>
      </c>
    </row>
    <row r="162" spans="1:33">
      <c r="A162" t="s">
        <v>938</v>
      </c>
      <c r="B162" t="s">
        <v>54</v>
      </c>
      <c r="C162" s="5">
        <v>46023</v>
      </c>
      <c r="D162" s="5">
        <v>46112</v>
      </c>
      <c r="E162" t="s">
        <v>40</v>
      </c>
      <c r="F162" t="s">
        <v>939</v>
      </c>
      <c r="G162" t="s">
        <v>202</v>
      </c>
      <c r="H162" t="s">
        <v>202</v>
      </c>
      <c r="I162" t="s">
        <v>940</v>
      </c>
      <c r="J162" t="s">
        <v>941</v>
      </c>
      <c r="K162" t="s">
        <v>942</v>
      </c>
      <c r="L162" t="s">
        <v>943</v>
      </c>
      <c r="M162" t="s">
        <v>51</v>
      </c>
      <c r="N162" t="s">
        <v>944</v>
      </c>
      <c r="O162" t="s">
        <v>62</v>
      </c>
      <c r="P162" t="s">
        <v>945</v>
      </c>
      <c r="Q162" t="s">
        <v>62</v>
      </c>
      <c r="R162" t="s">
        <v>946</v>
      </c>
      <c r="S162" t="s">
        <v>946</v>
      </c>
      <c r="T162" t="s">
        <v>946</v>
      </c>
      <c r="U162" t="s">
        <v>946</v>
      </c>
      <c r="V162" t="s">
        <v>946</v>
      </c>
      <c r="W162" t="s">
        <v>946</v>
      </c>
      <c r="X162" t="s">
        <v>946</v>
      </c>
      <c r="Y162" t="s">
        <v>946</v>
      </c>
      <c r="Z162" t="s">
        <v>946</v>
      </c>
      <c r="AA162" t="s">
        <v>946</v>
      </c>
      <c r="AB162" t="s">
        <v>946</v>
      </c>
      <c r="AC162" t="s">
        <v>946</v>
      </c>
      <c r="AD162" t="s">
        <v>946</v>
      </c>
      <c r="AE162" t="s">
        <v>65</v>
      </c>
      <c r="AF162" s="5">
        <v>46135</v>
      </c>
      <c r="AG162" t="s">
        <v>66</v>
      </c>
    </row>
    <row r="163" spans="1:33">
      <c r="A163" t="s">
        <v>947</v>
      </c>
      <c r="B163" t="s">
        <v>54</v>
      </c>
      <c r="C163" s="5">
        <v>46023</v>
      </c>
      <c r="D163" s="5">
        <v>46112</v>
      </c>
      <c r="E163" t="s">
        <v>40</v>
      </c>
      <c r="F163" t="s">
        <v>948</v>
      </c>
      <c r="G163" t="s">
        <v>880</v>
      </c>
      <c r="H163" t="s">
        <v>880</v>
      </c>
      <c r="I163" t="s">
        <v>881</v>
      </c>
      <c r="J163" t="s">
        <v>949</v>
      </c>
      <c r="K163" t="s">
        <v>150</v>
      </c>
      <c r="L163" t="s">
        <v>468</v>
      </c>
      <c r="M163" t="s">
        <v>51</v>
      </c>
      <c r="N163" t="s">
        <v>950</v>
      </c>
      <c r="O163" t="s">
        <v>62</v>
      </c>
      <c r="P163" t="s">
        <v>951</v>
      </c>
      <c r="Q163" t="s">
        <v>62</v>
      </c>
      <c r="R163" t="s">
        <v>952</v>
      </c>
      <c r="S163" t="s">
        <v>952</v>
      </c>
      <c r="T163" t="s">
        <v>952</v>
      </c>
      <c r="U163" t="s">
        <v>952</v>
      </c>
      <c r="V163" t="s">
        <v>952</v>
      </c>
      <c r="W163" t="s">
        <v>952</v>
      </c>
      <c r="X163" t="s">
        <v>952</v>
      </c>
      <c r="Y163" t="s">
        <v>952</v>
      </c>
      <c r="Z163" t="s">
        <v>952</v>
      </c>
      <c r="AA163" t="s">
        <v>952</v>
      </c>
      <c r="AB163" t="s">
        <v>952</v>
      </c>
      <c r="AC163" t="s">
        <v>952</v>
      </c>
      <c r="AD163" t="s">
        <v>952</v>
      </c>
      <c r="AE163" t="s">
        <v>65</v>
      </c>
      <c r="AF163" s="5">
        <v>46135</v>
      </c>
      <c r="AG163" t="s">
        <v>66</v>
      </c>
    </row>
    <row r="164" spans="1:33">
      <c r="A164" t="s">
        <v>953</v>
      </c>
      <c r="B164" t="s">
        <v>54</v>
      </c>
      <c r="C164" s="5">
        <v>46023</v>
      </c>
      <c r="D164" s="5">
        <v>46112</v>
      </c>
      <c r="E164" t="s">
        <v>40</v>
      </c>
      <c r="F164" t="s">
        <v>292</v>
      </c>
      <c r="G164" t="s">
        <v>293</v>
      </c>
      <c r="H164" t="s">
        <v>293</v>
      </c>
      <c r="I164" t="s">
        <v>881</v>
      </c>
      <c r="J164" t="s">
        <v>954</v>
      </c>
      <c r="K164" t="s">
        <v>955</v>
      </c>
      <c r="L164" t="s">
        <v>956</v>
      </c>
      <c r="M164" t="s">
        <v>51</v>
      </c>
      <c r="N164" t="s">
        <v>957</v>
      </c>
      <c r="O164" t="s">
        <v>62</v>
      </c>
      <c r="P164" t="s">
        <v>958</v>
      </c>
      <c r="Q164" t="s">
        <v>62</v>
      </c>
      <c r="R164" t="s">
        <v>959</v>
      </c>
      <c r="S164" t="s">
        <v>959</v>
      </c>
      <c r="T164" t="s">
        <v>959</v>
      </c>
      <c r="U164" t="s">
        <v>959</v>
      </c>
      <c r="V164" t="s">
        <v>959</v>
      </c>
      <c r="W164" t="s">
        <v>959</v>
      </c>
      <c r="X164" t="s">
        <v>959</v>
      </c>
      <c r="Y164" t="s">
        <v>959</v>
      </c>
      <c r="Z164" t="s">
        <v>959</v>
      </c>
      <c r="AA164" t="s">
        <v>959</v>
      </c>
      <c r="AB164" t="s">
        <v>959</v>
      </c>
      <c r="AC164" t="s">
        <v>959</v>
      </c>
      <c r="AD164" t="s">
        <v>959</v>
      </c>
      <c r="AE164" t="s">
        <v>65</v>
      </c>
      <c r="AF164" s="5">
        <v>46135</v>
      </c>
      <c r="AG164" t="s">
        <v>66</v>
      </c>
    </row>
    <row r="165" spans="1:33">
      <c r="A165" t="s">
        <v>960</v>
      </c>
      <c r="B165" t="s">
        <v>54</v>
      </c>
      <c r="C165" s="5">
        <v>46023</v>
      </c>
      <c r="D165" s="5">
        <v>46112</v>
      </c>
      <c r="E165" t="s">
        <v>40</v>
      </c>
      <c r="F165" t="s">
        <v>380</v>
      </c>
      <c r="G165" t="s">
        <v>381</v>
      </c>
      <c r="H165" t="s">
        <v>381</v>
      </c>
      <c r="I165" t="s">
        <v>881</v>
      </c>
      <c r="J165" t="s">
        <v>961</v>
      </c>
      <c r="K165" t="s">
        <v>505</v>
      </c>
      <c r="L165" t="s">
        <v>150</v>
      </c>
      <c r="M165" t="s">
        <v>50</v>
      </c>
      <c r="N165" t="s">
        <v>962</v>
      </c>
      <c r="O165" t="s">
        <v>62</v>
      </c>
      <c r="P165" t="s">
        <v>963</v>
      </c>
      <c r="Q165" t="s">
        <v>62</v>
      </c>
      <c r="R165" t="s">
        <v>964</v>
      </c>
      <c r="S165" t="s">
        <v>964</v>
      </c>
      <c r="T165" t="s">
        <v>964</v>
      </c>
      <c r="U165" t="s">
        <v>964</v>
      </c>
      <c r="V165" t="s">
        <v>964</v>
      </c>
      <c r="W165" t="s">
        <v>964</v>
      </c>
      <c r="X165" t="s">
        <v>964</v>
      </c>
      <c r="Y165" t="s">
        <v>964</v>
      </c>
      <c r="Z165" t="s">
        <v>964</v>
      </c>
      <c r="AA165" t="s">
        <v>964</v>
      </c>
      <c r="AB165" t="s">
        <v>964</v>
      </c>
      <c r="AC165" t="s">
        <v>964</v>
      </c>
      <c r="AD165" t="s">
        <v>964</v>
      </c>
      <c r="AE165" t="s">
        <v>65</v>
      </c>
      <c r="AF165" s="5">
        <v>46135</v>
      </c>
      <c r="AG165" t="s">
        <v>66</v>
      </c>
    </row>
    <row r="166" spans="1:33">
      <c r="A166" t="s">
        <v>965</v>
      </c>
      <c r="B166" t="s">
        <v>54</v>
      </c>
      <c r="C166" s="5">
        <v>46023</v>
      </c>
      <c r="D166" s="5">
        <v>46112</v>
      </c>
      <c r="E166" t="s">
        <v>40</v>
      </c>
      <c r="F166" t="s">
        <v>331</v>
      </c>
      <c r="G166" t="s">
        <v>332</v>
      </c>
      <c r="H166" t="s">
        <v>332</v>
      </c>
      <c r="I166" t="s">
        <v>65</v>
      </c>
      <c r="J166" t="s">
        <v>966</v>
      </c>
      <c r="K166" t="s">
        <v>967</v>
      </c>
      <c r="L166" t="s">
        <v>909</v>
      </c>
      <c r="M166" t="s">
        <v>51</v>
      </c>
      <c r="N166" t="s">
        <v>252</v>
      </c>
      <c r="O166" t="s">
        <v>62</v>
      </c>
      <c r="P166" t="s">
        <v>336</v>
      </c>
      <c r="Q166" t="s">
        <v>62</v>
      </c>
      <c r="R166" t="s">
        <v>968</v>
      </c>
      <c r="S166" t="s">
        <v>968</v>
      </c>
      <c r="T166" t="s">
        <v>968</v>
      </c>
      <c r="U166" t="s">
        <v>968</v>
      </c>
      <c r="V166" t="s">
        <v>968</v>
      </c>
      <c r="W166" t="s">
        <v>968</v>
      </c>
      <c r="X166" t="s">
        <v>968</v>
      </c>
      <c r="Y166" t="s">
        <v>968</v>
      </c>
      <c r="Z166" t="s">
        <v>968</v>
      </c>
      <c r="AA166" t="s">
        <v>968</v>
      </c>
      <c r="AB166" t="s">
        <v>968</v>
      </c>
      <c r="AC166" t="s">
        <v>968</v>
      </c>
      <c r="AD166" t="s">
        <v>968</v>
      </c>
      <c r="AE166" t="s">
        <v>65</v>
      </c>
      <c r="AF166" s="5">
        <v>46135</v>
      </c>
      <c r="AG166" t="s">
        <v>66</v>
      </c>
    </row>
    <row r="167" spans="1:33">
      <c r="A167" t="s">
        <v>969</v>
      </c>
      <c r="B167" t="s">
        <v>54</v>
      </c>
      <c r="C167" s="5">
        <v>46023</v>
      </c>
      <c r="D167" s="5">
        <v>46112</v>
      </c>
      <c r="E167" t="s">
        <v>40</v>
      </c>
      <c r="F167" t="s">
        <v>754</v>
      </c>
      <c r="G167" t="s">
        <v>755</v>
      </c>
      <c r="H167" t="s">
        <v>755</v>
      </c>
      <c r="I167" t="s">
        <v>712</v>
      </c>
      <c r="J167" t="s">
        <v>970</v>
      </c>
      <c r="K167" t="s">
        <v>538</v>
      </c>
      <c r="L167" t="s">
        <v>82</v>
      </c>
      <c r="M167" t="s">
        <v>50</v>
      </c>
      <c r="N167" t="s">
        <v>242</v>
      </c>
      <c r="O167" t="s">
        <v>62</v>
      </c>
      <c r="P167" t="s">
        <v>243</v>
      </c>
      <c r="Q167" t="s">
        <v>62</v>
      </c>
      <c r="R167" t="s">
        <v>971</v>
      </c>
      <c r="S167" t="s">
        <v>971</v>
      </c>
      <c r="T167" t="s">
        <v>971</v>
      </c>
      <c r="U167" t="s">
        <v>971</v>
      </c>
      <c r="V167" t="s">
        <v>971</v>
      </c>
      <c r="W167" t="s">
        <v>971</v>
      </c>
      <c r="X167" t="s">
        <v>971</v>
      </c>
      <c r="Y167" t="s">
        <v>971</v>
      </c>
      <c r="Z167" t="s">
        <v>971</v>
      </c>
      <c r="AA167" t="s">
        <v>971</v>
      </c>
      <c r="AB167" t="s">
        <v>971</v>
      </c>
      <c r="AC167" t="s">
        <v>971</v>
      </c>
      <c r="AD167" t="s">
        <v>971</v>
      </c>
      <c r="AE167" t="s">
        <v>65</v>
      </c>
      <c r="AF167" s="5">
        <v>46135</v>
      </c>
      <c r="AG167" t="s">
        <v>66</v>
      </c>
    </row>
    <row r="168" spans="1:33">
      <c r="A168" t="s">
        <v>972</v>
      </c>
      <c r="B168" t="s">
        <v>54</v>
      </c>
      <c r="C168" s="5">
        <v>46023</v>
      </c>
      <c r="D168" s="5">
        <v>46112</v>
      </c>
      <c r="E168" t="s">
        <v>40</v>
      </c>
      <c r="F168" t="s">
        <v>181</v>
      </c>
      <c r="G168" t="s">
        <v>182</v>
      </c>
      <c r="H168" t="s">
        <v>182</v>
      </c>
      <c r="I168" t="s">
        <v>344</v>
      </c>
      <c r="J168" t="s">
        <v>973</v>
      </c>
      <c r="K168" t="s">
        <v>974</v>
      </c>
      <c r="L168" t="s">
        <v>297</v>
      </c>
      <c r="M168" t="s">
        <v>50</v>
      </c>
      <c r="N168" t="s">
        <v>186</v>
      </c>
      <c r="O168" t="s">
        <v>62</v>
      </c>
      <c r="P168" t="s">
        <v>187</v>
      </c>
      <c r="Q168" t="s">
        <v>62</v>
      </c>
      <c r="R168" t="s">
        <v>975</v>
      </c>
      <c r="S168" t="s">
        <v>975</v>
      </c>
      <c r="T168" t="s">
        <v>975</v>
      </c>
      <c r="U168" t="s">
        <v>975</v>
      </c>
      <c r="V168" t="s">
        <v>975</v>
      </c>
      <c r="W168" t="s">
        <v>975</v>
      </c>
      <c r="X168" t="s">
        <v>975</v>
      </c>
      <c r="Y168" t="s">
        <v>975</v>
      </c>
      <c r="Z168" t="s">
        <v>975</v>
      </c>
      <c r="AA168" t="s">
        <v>975</v>
      </c>
      <c r="AB168" t="s">
        <v>975</v>
      </c>
      <c r="AC168" t="s">
        <v>975</v>
      </c>
      <c r="AD168" t="s">
        <v>975</v>
      </c>
      <c r="AE168" t="s">
        <v>65</v>
      </c>
      <c r="AF168" s="5">
        <v>46135</v>
      </c>
      <c r="AG168" t="s">
        <v>66</v>
      </c>
    </row>
    <row r="169" spans="1:33">
      <c r="A169" t="s">
        <v>976</v>
      </c>
      <c r="B169" t="s">
        <v>54</v>
      </c>
      <c r="C169" s="5">
        <v>46023</v>
      </c>
      <c r="D169" s="5">
        <v>46112</v>
      </c>
      <c r="E169" t="s">
        <v>40</v>
      </c>
      <c r="F169" t="s">
        <v>754</v>
      </c>
      <c r="G169" t="s">
        <v>755</v>
      </c>
      <c r="H169" t="s">
        <v>755</v>
      </c>
      <c r="I169" t="s">
        <v>977</v>
      </c>
      <c r="J169" t="s">
        <v>978</v>
      </c>
      <c r="K169" t="s">
        <v>341</v>
      </c>
      <c r="L169" t="s">
        <v>219</v>
      </c>
      <c r="M169" t="s">
        <v>51</v>
      </c>
      <c r="N169" t="s">
        <v>242</v>
      </c>
      <c r="O169" t="s">
        <v>62</v>
      </c>
      <c r="P169" t="s">
        <v>243</v>
      </c>
      <c r="Q169" t="s">
        <v>62</v>
      </c>
      <c r="R169" t="s">
        <v>979</v>
      </c>
      <c r="S169" t="s">
        <v>979</v>
      </c>
      <c r="T169" t="s">
        <v>979</v>
      </c>
      <c r="U169" t="s">
        <v>979</v>
      </c>
      <c r="V169" t="s">
        <v>979</v>
      </c>
      <c r="W169" t="s">
        <v>979</v>
      </c>
      <c r="X169" t="s">
        <v>979</v>
      </c>
      <c r="Y169" t="s">
        <v>979</v>
      </c>
      <c r="Z169" t="s">
        <v>979</v>
      </c>
      <c r="AA169" t="s">
        <v>979</v>
      </c>
      <c r="AB169" t="s">
        <v>979</v>
      </c>
      <c r="AC169" t="s">
        <v>979</v>
      </c>
      <c r="AD169" t="s">
        <v>979</v>
      </c>
      <c r="AE169" t="s">
        <v>65</v>
      </c>
      <c r="AF169" s="5">
        <v>46135</v>
      </c>
      <c r="AG169" t="s">
        <v>66</v>
      </c>
    </row>
    <row r="170" spans="1:33">
      <c r="A170" t="s">
        <v>980</v>
      </c>
      <c r="B170" t="s">
        <v>54</v>
      </c>
      <c r="C170" s="5">
        <v>46023</v>
      </c>
      <c r="D170" s="5">
        <v>46112</v>
      </c>
      <c r="E170" t="s">
        <v>40</v>
      </c>
      <c r="F170" t="s">
        <v>754</v>
      </c>
      <c r="G170" t="s">
        <v>755</v>
      </c>
      <c r="H170" t="s">
        <v>755</v>
      </c>
      <c r="I170" t="s">
        <v>981</v>
      </c>
      <c r="J170" t="s">
        <v>982</v>
      </c>
      <c r="K170" t="s">
        <v>130</v>
      </c>
      <c r="L170" t="s">
        <v>81</v>
      </c>
      <c r="M170" t="s">
        <v>50</v>
      </c>
      <c r="N170" t="s">
        <v>120</v>
      </c>
      <c r="O170" t="s">
        <v>62</v>
      </c>
      <c r="P170" t="s">
        <v>121</v>
      </c>
      <c r="Q170" t="s">
        <v>62</v>
      </c>
      <c r="R170" t="s">
        <v>983</v>
      </c>
      <c r="S170" t="s">
        <v>983</v>
      </c>
      <c r="T170" t="s">
        <v>983</v>
      </c>
      <c r="U170" t="s">
        <v>983</v>
      </c>
      <c r="V170" t="s">
        <v>983</v>
      </c>
      <c r="W170" t="s">
        <v>983</v>
      </c>
      <c r="X170" t="s">
        <v>983</v>
      </c>
      <c r="Y170" t="s">
        <v>983</v>
      </c>
      <c r="Z170" t="s">
        <v>983</v>
      </c>
      <c r="AA170" t="s">
        <v>983</v>
      </c>
      <c r="AB170" t="s">
        <v>983</v>
      </c>
      <c r="AC170" t="s">
        <v>983</v>
      </c>
      <c r="AD170" t="s">
        <v>983</v>
      </c>
      <c r="AE170" t="s">
        <v>65</v>
      </c>
      <c r="AF170" s="5">
        <v>46135</v>
      </c>
      <c r="AG170" t="s">
        <v>66</v>
      </c>
    </row>
    <row r="171" spans="1:33">
      <c r="A171" t="s">
        <v>984</v>
      </c>
      <c r="B171" t="s">
        <v>54</v>
      </c>
      <c r="C171" s="5">
        <v>46023</v>
      </c>
      <c r="D171" s="5">
        <v>46112</v>
      </c>
      <c r="E171" t="s">
        <v>40</v>
      </c>
      <c r="F171" t="s">
        <v>256</v>
      </c>
      <c r="G171" t="s">
        <v>257</v>
      </c>
      <c r="H171" t="s">
        <v>257</v>
      </c>
      <c r="I171" t="s">
        <v>912</v>
      </c>
      <c r="J171" t="s">
        <v>985</v>
      </c>
      <c r="K171" t="s">
        <v>220</v>
      </c>
      <c r="L171" t="s">
        <v>986</v>
      </c>
      <c r="M171" t="s">
        <v>50</v>
      </c>
      <c r="N171" t="s">
        <v>327</v>
      </c>
      <c r="O171" t="s">
        <v>62</v>
      </c>
      <c r="P171" t="s">
        <v>328</v>
      </c>
      <c r="Q171" t="s">
        <v>62</v>
      </c>
      <c r="R171" t="s">
        <v>987</v>
      </c>
      <c r="S171" t="s">
        <v>987</v>
      </c>
      <c r="T171" t="s">
        <v>987</v>
      </c>
      <c r="U171" t="s">
        <v>987</v>
      </c>
      <c r="V171" t="s">
        <v>987</v>
      </c>
      <c r="W171" t="s">
        <v>987</v>
      </c>
      <c r="X171" t="s">
        <v>987</v>
      </c>
      <c r="Y171" t="s">
        <v>987</v>
      </c>
      <c r="Z171" t="s">
        <v>987</v>
      </c>
      <c r="AA171" t="s">
        <v>987</v>
      </c>
      <c r="AB171" t="s">
        <v>987</v>
      </c>
      <c r="AC171" t="s">
        <v>987</v>
      </c>
      <c r="AD171" t="s">
        <v>987</v>
      </c>
      <c r="AE171" t="s">
        <v>65</v>
      </c>
      <c r="AF171" s="5">
        <v>46135</v>
      </c>
      <c r="AG171" t="s">
        <v>66</v>
      </c>
    </row>
    <row r="172" spans="1:33">
      <c r="A172" t="s">
        <v>988</v>
      </c>
      <c r="B172" t="s">
        <v>54</v>
      </c>
      <c r="C172" s="5">
        <v>46023</v>
      </c>
      <c r="D172" s="5">
        <v>46112</v>
      </c>
      <c r="E172" t="s">
        <v>40</v>
      </c>
      <c r="F172" t="s">
        <v>277</v>
      </c>
      <c r="G172" t="s">
        <v>146</v>
      </c>
      <c r="H172" t="s">
        <v>146</v>
      </c>
      <c r="I172" t="s">
        <v>912</v>
      </c>
      <c r="J172" t="s">
        <v>989</v>
      </c>
      <c r="K172" t="s">
        <v>990</v>
      </c>
      <c r="L172" t="s">
        <v>306</v>
      </c>
      <c r="M172" t="s">
        <v>50</v>
      </c>
      <c r="N172" t="s">
        <v>280</v>
      </c>
      <c r="O172" t="s">
        <v>62</v>
      </c>
      <c r="P172" t="s">
        <v>281</v>
      </c>
      <c r="Q172" t="s">
        <v>62</v>
      </c>
      <c r="R172" t="s">
        <v>991</v>
      </c>
      <c r="S172" t="s">
        <v>991</v>
      </c>
      <c r="T172" t="s">
        <v>991</v>
      </c>
      <c r="U172" t="s">
        <v>991</v>
      </c>
      <c r="V172" t="s">
        <v>991</v>
      </c>
      <c r="W172" t="s">
        <v>991</v>
      </c>
      <c r="X172" t="s">
        <v>991</v>
      </c>
      <c r="Y172" t="s">
        <v>991</v>
      </c>
      <c r="Z172" t="s">
        <v>991</v>
      </c>
      <c r="AA172" t="s">
        <v>991</v>
      </c>
      <c r="AB172" t="s">
        <v>991</v>
      </c>
      <c r="AC172" t="s">
        <v>991</v>
      </c>
      <c r="AD172" t="s">
        <v>991</v>
      </c>
      <c r="AE172" t="s">
        <v>65</v>
      </c>
      <c r="AF172" s="5">
        <v>46135</v>
      </c>
      <c r="AG172" t="s">
        <v>66</v>
      </c>
    </row>
    <row r="173" spans="1:33">
      <c r="A173" t="s">
        <v>992</v>
      </c>
      <c r="B173" t="s">
        <v>54</v>
      </c>
      <c r="C173" s="5">
        <v>46023</v>
      </c>
      <c r="D173" s="5">
        <v>46112</v>
      </c>
      <c r="E173" t="s">
        <v>40</v>
      </c>
      <c r="F173" t="s">
        <v>77</v>
      </c>
      <c r="G173" t="s">
        <v>78</v>
      </c>
      <c r="H173" t="s">
        <v>78</v>
      </c>
      <c r="I173" t="s">
        <v>993</v>
      </c>
      <c r="J173" t="s">
        <v>994</v>
      </c>
      <c r="K173" t="s">
        <v>539</v>
      </c>
      <c r="L173" t="s">
        <v>514</v>
      </c>
      <c r="M173" t="s">
        <v>51</v>
      </c>
      <c r="N173" t="s">
        <v>177</v>
      </c>
      <c r="O173" t="s">
        <v>62</v>
      </c>
      <c r="P173" t="s">
        <v>178</v>
      </c>
      <c r="Q173" t="s">
        <v>62</v>
      </c>
      <c r="R173" t="s">
        <v>995</v>
      </c>
      <c r="S173" t="s">
        <v>995</v>
      </c>
      <c r="T173" t="s">
        <v>995</v>
      </c>
      <c r="U173" t="s">
        <v>995</v>
      </c>
      <c r="V173" t="s">
        <v>995</v>
      </c>
      <c r="W173" t="s">
        <v>995</v>
      </c>
      <c r="X173" t="s">
        <v>995</v>
      </c>
      <c r="Y173" t="s">
        <v>995</v>
      </c>
      <c r="Z173" t="s">
        <v>995</v>
      </c>
      <c r="AA173" t="s">
        <v>995</v>
      </c>
      <c r="AB173" t="s">
        <v>995</v>
      </c>
      <c r="AC173" t="s">
        <v>995</v>
      </c>
      <c r="AD173" t="s">
        <v>995</v>
      </c>
      <c r="AE173" t="s">
        <v>65</v>
      </c>
      <c r="AF173" s="5">
        <v>46135</v>
      </c>
      <c r="AG173" t="s">
        <v>66</v>
      </c>
    </row>
    <row r="174" spans="1:33">
      <c r="A174" t="s">
        <v>996</v>
      </c>
      <c r="B174" t="s">
        <v>54</v>
      </c>
      <c r="C174" s="5">
        <v>46023</v>
      </c>
      <c r="D174" s="5">
        <v>46112</v>
      </c>
      <c r="E174" t="s">
        <v>40</v>
      </c>
      <c r="F174" t="s">
        <v>77</v>
      </c>
      <c r="G174" t="s">
        <v>78</v>
      </c>
      <c r="H174" t="s">
        <v>78</v>
      </c>
      <c r="I174" t="s">
        <v>993</v>
      </c>
      <c r="J174" t="s">
        <v>997</v>
      </c>
      <c r="K174" t="s">
        <v>360</v>
      </c>
      <c r="L174" t="s">
        <v>819</v>
      </c>
      <c r="M174" t="s">
        <v>51</v>
      </c>
      <c r="N174" t="s">
        <v>177</v>
      </c>
      <c r="O174" t="s">
        <v>62</v>
      </c>
      <c r="P174" t="s">
        <v>178</v>
      </c>
      <c r="Q174" t="s">
        <v>62</v>
      </c>
      <c r="R174" t="s">
        <v>998</v>
      </c>
      <c r="S174" t="s">
        <v>998</v>
      </c>
      <c r="T174" t="s">
        <v>998</v>
      </c>
      <c r="U174" t="s">
        <v>998</v>
      </c>
      <c r="V174" t="s">
        <v>998</v>
      </c>
      <c r="W174" t="s">
        <v>998</v>
      </c>
      <c r="X174" t="s">
        <v>998</v>
      </c>
      <c r="Y174" t="s">
        <v>998</v>
      </c>
      <c r="Z174" t="s">
        <v>998</v>
      </c>
      <c r="AA174" t="s">
        <v>998</v>
      </c>
      <c r="AB174" t="s">
        <v>998</v>
      </c>
      <c r="AC174" t="s">
        <v>998</v>
      </c>
      <c r="AD174" t="s">
        <v>998</v>
      </c>
      <c r="AE174" t="s">
        <v>65</v>
      </c>
      <c r="AF174" s="5">
        <v>46135</v>
      </c>
      <c r="AG174" t="s">
        <v>66</v>
      </c>
    </row>
    <row r="175" spans="1:33">
      <c r="A175" t="s">
        <v>999</v>
      </c>
      <c r="B175" t="s">
        <v>54</v>
      </c>
      <c r="C175" s="5">
        <v>46023</v>
      </c>
      <c r="D175" s="5">
        <v>46112</v>
      </c>
      <c r="E175" t="s">
        <v>40</v>
      </c>
      <c r="F175" t="s">
        <v>284</v>
      </c>
      <c r="G175" t="s">
        <v>210</v>
      </c>
      <c r="H175" t="s">
        <v>210</v>
      </c>
      <c r="I175" t="s">
        <v>1000</v>
      </c>
      <c r="J175" t="s">
        <v>1001</v>
      </c>
      <c r="K175" t="s">
        <v>1002</v>
      </c>
      <c r="L175" t="s">
        <v>101</v>
      </c>
      <c r="M175" t="s">
        <v>51</v>
      </c>
      <c r="N175" t="s">
        <v>1003</v>
      </c>
      <c r="O175" t="s">
        <v>62</v>
      </c>
      <c r="P175" t="s">
        <v>1004</v>
      </c>
      <c r="Q175" t="s">
        <v>62</v>
      </c>
      <c r="R175" t="s">
        <v>1005</v>
      </c>
      <c r="S175" t="s">
        <v>1005</v>
      </c>
      <c r="T175" t="s">
        <v>1005</v>
      </c>
      <c r="U175" t="s">
        <v>1005</v>
      </c>
      <c r="V175" t="s">
        <v>1005</v>
      </c>
      <c r="W175" t="s">
        <v>1005</v>
      </c>
      <c r="X175" t="s">
        <v>1005</v>
      </c>
      <c r="Y175" t="s">
        <v>1005</v>
      </c>
      <c r="Z175" t="s">
        <v>1005</v>
      </c>
      <c r="AA175" t="s">
        <v>1005</v>
      </c>
      <c r="AB175" t="s">
        <v>1005</v>
      </c>
      <c r="AC175" t="s">
        <v>1005</v>
      </c>
      <c r="AD175" t="s">
        <v>1005</v>
      </c>
      <c r="AE175" t="s">
        <v>65</v>
      </c>
      <c r="AF175" s="5">
        <v>46135</v>
      </c>
      <c r="AG175" t="s">
        <v>66</v>
      </c>
    </row>
    <row r="176" spans="1:33">
      <c r="A176" t="s">
        <v>1006</v>
      </c>
      <c r="B176" t="s">
        <v>54</v>
      </c>
      <c r="C176" s="5">
        <v>46023</v>
      </c>
      <c r="D176" s="5">
        <v>46112</v>
      </c>
      <c r="E176" t="s">
        <v>40</v>
      </c>
      <c r="F176" t="s">
        <v>55</v>
      </c>
      <c r="G176" t="s">
        <v>56</v>
      </c>
      <c r="H176" t="s">
        <v>56</v>
      </c>
      <c r="I176" t="s">
        <v>1007</v>
      </c>
      <c r="J176" t="s">
        <v>1008</v>
      </c>
      <c r="K176" t="s">
        <v>1009</v>
      </c>
      <c r="L176" t="s">
        <v>1010</v>
      </c>
      <c r="M176" t="s">
        <v>50</v>
      </c>
      <c r="N176" t="s">
        <v>420</v>
      </c>
      <c r="O176" t="s">
        <v>62</v>
      </c>
      <c r="P176" t="s">
        <v>421</v>
      </c>
      <c r="Q176" t="s">
        <v>62</v>
      </c>
      <c r="R176" t="s">
        <v>1011</v>
      </c>
      <c r="S176" t="s">
        <v>1011</v>
      </c>
      <c r="T176" t="s">
        <v>1011</v>
      </c>
      <c r="U176" t="s">
        <v>1011</v>
      </c>
      <c r="V176" t="s">
        <v>1011</v>
      </c>
      <c r="W176" t="s">
        <v>1011</v>
      </c>
      <c r="X176" t="s">
        <v>1011</v>
      </c>
      <c r="Y176" t="s">
        <v>1011</v>
      </c>
      <c r="Z176" t="s">
        <v>1011</v>
      </c>
      <c r="AA176" t="s">
        <v>1011</v>
      </c>
      <c r="AB176" t="s">
        <v>1011</v>
      </c>
      <c r="AC176" t="s">
        <v>1011</v>
      </c>
      <c r="AD176" t="s">
        <v>1011</v>
      </c>
      <c r="AE176" t="s">
        <v>65</v>
      </c>
      <c r="AF176" s="5">
        <v>46135</v>
      </c>
      <c r="AG176" t="s">
        <v>66</v>
      </c>
    </row>
    <row r="177" spans="1:33">
      <c r="A177" t="s">
        <v>1012</v>
      </c>
      <c r="B177" t="s">
        <v>54</v>
      </c>
      <c r="C177" s="5">
        <v>46023</v>
      </c>
      <c r="D177" s="5">
        <v>46112</v>
      </c>
      <c r="E177" t="s">
        <v>40</v>
      </c>
      <c r="F177" t="s">
        <v>1013</v>
      </c>
      <c r="G177" t="s">
        <v>1014</v>
      </c>
      <c r="H177" t="s">
        <v>1014</v>
      </c>
      <c r="I177" t="s">
        <v>1015</v>
      </c>
      <c r="J177" t="s">
        <v>1016</v>
      </c>
      <c r="K177" t="s">
        <v>1002</v>
      </c>
      <c r="L177" t="s">
        <v>352</v>
      </c>
      <c r="M177" t="s">
        <v>50</v>
      </c>
      <c r="N177" t="s">
        <v>1017</v>
      </c>
      <c r="O177" t="s">
        <v>62</v>
      </c>
      <c r="P177" t="s">
        <v>1018</v>
      </c>
      <c r="Q177" t="s">
        <v>62</v>
      </c>
      <c r="R177" t="s">
        <v>1019</v>
      </c>
      <c r="S177" t="s">
        <v>1019</v>
      </c>
      <c r="T177" t="s">
        <v>1019</v>
      </c>
      <c r="U177" t="s">
        <v>1019</v>
      </c>
      <c r="V177" t="s">
        <v>1019</v>
      </c>
      <c r="W177" t="s">
        <v>1019</v>
      </c>
      <c r="X177" t="s">
        <v>1019</v>
      </c>
      <c r="Y177" t="s">
        <v>1019</v>
      </c>
      <c r="Z177" t="s">
        <v>1019</v>
      </c>
      <c r="AA177" t="s">
        <v>1019</v>
      </c>
      <c r="AB177" t="s">
        <v>1019</v>
      </c>
      <c r="AC177" t="s">
        <v>1019</v>
      </c>
      <c r="AD177" t="s">
        <v>1019</v>
      </c>
      <c r="AE177" t="s">
        <v>65</v>
      </c>
      <c r="AF177" s="5">
        <v>46135</v>
      </c>
      <c r="AG177" t="s">
        <v>66</v>
      </c>
    </row>
    <row r="178" spans="1:33">
      <c r="A178" t="s">
        <v>1020</v>
      </c>
      <c r="B178" t="s">
        <v>54</v>
      </c>
      <c r="C178" s="5">
        <v>46023</v>
      </c>
      <c r="D178" s="5">
        <v>46112</v>
      </c>
      <c r="E178" t="s">
        <v>40</v>
      </c>
      <c r="F178" t="s">
        <v>292</v>
      </c>
      <c r="G178" t="s">
        <v>293</v>
      </c>
      <c r="H178" t="s">
        <v>293</v>
      </c>
      <c r="I178" t="s">
        <v>1021</v>
      </c>
      <c r="J178" t="s">
        <v>1022</v>
      </c>
      <c r="K178" t="s">
        <v>1023</v>
      </c>
      <c r="L178" t="s">
        <v>818</v>
      </c>
      <c r="M178" t="s">
        <v>51</v>
      </c>
      <c r="N178" t="s">
        <v>957</v>
      </c>
      <c r="O178" t="s">
        <v>62</v>
      </c>
      <c r="P178" t="s">
        <v>958</v>
      </c>
      <c r="Q178" t="s">
        <v>62</v>
      </c>
      <c r="R178" t="s">
        <v>1024</v>
      </c>
      <c r="S178" t="s">
        <v>1024</v>
      </c>
      <c r="T178" t="s">
        <v>1024</v>
      </c>
      <c r="U178" t="s">
        <v>1024</v>
      </c>
      <c r="V178" t="s">
        <v>1024</v>
      </c>
      <c r="W178" t="s">
        <v>1024</v>
      </c>
      <c r="X178" t="s">
        <v>1024</v>
      </c>
      <c r="Y178" t="s">
        <v>1024</v>
      </c>
      <c r="Z178" t="s">
        <v>1024</v>
      </c>
      <c r="AA178" t="s">
        <v>1024</v>
      </c>
      <c r="AB178" t="s">
        <v>1024</v>
      </c>
      <c r="AC178" t="s">
        <v>1024</v>
      </c>
      <c r="AD178" t="s">
        <v>1024</v>
      </c>
      <c r="AE178" t="s">
        <v>65</v>
      </c>
      <c r="AF178" s="5">
        <v>46135</v>
      </c>
      <c r="AG178" t="s">
        <v>66</v>
      </c>
    </row>
    <row r="179" spans="1:33">
      <c r="A179" t="s">
        <v>1025</v>
      </c>
      <c r="B179" t="s">
        <v>54</v>
      </c>
      <c r="C179" s="5">
        <v>46023</v>
      </c>
      <c r="D179" s="5">
        <v>46112</v>
      </c>
      <c r="E179" t="s">
        <v>40</v>
      </c>
      <c r="F179" t="s">
        <v>700</v>
      </c>
      <c r="G179" t="s">
        <v>1026</v>
      </c>
      <c r="H179" t="s">
        <v>1027</v>
      </c>
      <c r="I179" t="s">
        <v>881</v>
      </c>
      <c r="J179" t="s">
        <v>459</v>
      </c>
      <c r="K179" t="s">
        <v>287</v>
      </c>
      <c r="L179" t="s">
        <v>848</v>
      </c>
      <c r="M179" t="s">
        <v>50</v>
      </c>
      <c r="N179" t="s">
        <v>1028</v>
      </c>
      <c r="O179" t="s">
        <v>62</v>
      </c>
      <c r="P179" t="s">
        <v>1029</v>
      </c>
      <c r="Q179" t="s">
        <v>62</v>
      </c>
      <c r="R179" t="s">
        <v>1030</v>
      </c>
      <c r="S179" t="s">
        <v>1030</v>
      </c>
      <c r="T179" t="s">
        <v>1030</v>
      </c>
      <c r="U179" t="s">
        <v>1030</v>
      </c>
      <c r="V179" t="s">
        <v>1030</v>
      </c>
      <c r="W179" t="s">
        <v>1030</v>
      </c>
      <c r="X179" t="s">
        <v>1030</v>
      </c>
      <c r="Y179" t="s">
        <v>1030</v>
      </c>
      <c r="Z179" t="s">
        <v>1030</v>
      </c>
      <c r="AA179" t="s">
        <v>1030</v>
      </c>
      <c r="AB179" t="s">
        <v>1030</v>
      </c>
      <c r="AC179" t="s">
        <v>1030</v>
      </c>
      <c r="AD179" t="s">
        <v>1030</v>
      </c>
      <c r="AE179" t="s">
        <v>65</v>
      </c>
      <c r="AF179" s="5">
        <v>46135</v>
      </c>
      <c r="AG179" t="s">
        <v>66</v>
      </c>
    </row>
    <row r="180" spans="1:33">
      <c r="A180" t="s">
        <v>1031</v>
      </c>
      <c r="B180" t="s">
        <v>54</v>
      </c>
      <c r="C180" s="5">
        <v>46023</v>
      </c>
      <c r="D180" s="5">
        <v>46112</v>
      </c>
      <c r="E180" t="s">
        <v>40</v>
      </c>
      <c r="F180" t="s">
        <v>380</v>
      </c>
      <c r="G180" t="s">
        <v>381</v>
      </c>
      <c r="H180" t="s">
        <v>381</v>
      </c>
      <c r="I180" t="s">
        <v>1032</v>
      </c>
      <c r="J180" t="s">
        <v>1033</v>
      </c>
      <c r="K180" t="s">
        <v>287</v>
      </c>
      <c r="L180" t="s">
        <v>514</v>
      </c>
      <c r="M180" t="s">
        <v>51</v>
      </c>
      <c r="N180" t="s">
        <v>962</v>
      </c>
      <c r="O180" t="s">
        <v>62</v>
      </c>
      <c r="P180" t="s">
        <v>963</v>
      </c>
      <c r="Q180" t="s">
        <v>62</v>
      </c>
      <c r="R180" t="s">
        <v>1034</v>
      </c>
      <c r="S180" t="s">
        <v>1034</v>
      </c>
      <c r="T180" t="s">
        <v>1034</v>
      </c>
      <c r="U180" t="s">
        <v>1034</v>
      </c>
      <c r="V180" t="s">
        <v>1034</v>
      </c>
      <c r="W180" t="s">
        <v>1034</v>
      </c>
      <c r="X180" t="s">
        <v>1034</v>
      </c>
      <c r="Y180" t="s">
        <v>1034</v>
      </c>
      <c r="Z180" t="s">
        <v>1034</v>
      </c>
      <c r="AA180" t="s">
        <v>1034</v>
      </c>
      <c r="AB180" t="s">
        <v>1034</v>
      </c>
      <c r="AC180" t="s">
        <v>1034</v>
      </c>
      <c r="AD180" t="s">
        <v>1034</v>
      </c>
      <c r="AE180" t="s">
        <v>65</v>
      </c>
      <c r="AF180" s="5">
        <v>46135</v>
      </c>
      <c r="AG180" t="s">
        <v>66</v>
      </c>
    </row>
    <row r="181" spans="1:33">
      <c r="A181" t="s">
        <v>1035</v>
      </c>
      <c r="B181" t="s">
        <v>54</v>
      </c>
      <c r="C181" s="5">
        <v>46023</v>
      </c>
      <c r="D181" s="5">
        <v>46112</v>
      </c>
      <c r="E181" t="s">
        <v>40</v>
      </c>
      <c r="F181" t="s">
        <v>181</v>
      </c>
      <c r="G181" t="s">
        <v>182</v>
      </c>
      <c r="H181" t="s">
        <v>182</v>
      </c>
      <c r="I181" t="s">
        <v>344</v>
      </c>
      <c r="J181" t="s">
        <v>1036</v>
      </c>
      <c r="K181" t="s">
        <v>1037</v>
      </c>
      <c r="L181" t="s">
        <v>82</v>
      </c>
      <c r="M181" t="s">
        <v>50</v>
      </c>
      <c r="N181" t="s">
        <v>834</v>
      </c>
      <c r="O181" t="s">
        <v>62</v>
      </c>
      <c r="P181" t="s">
        <v>835</v>
      </c>
      <c r="Q181" t="s">
        <v>62</v>
      </c>
      <c r="R181" t="s">
        <v>1038</v>
      </c>
      <c r="S181" t="s">
        <v>1038</v>
      </c>
      <c r="T181" t="s">
        <v>1038</v>
      </c>
      <c r="U181" t="s">
        <v>1038</v>
      </c>
      <c r="V181" t="s">
        <v>1038</v>
      </c>
      <c r="W181" t="s">
        <v>1038</v>
      </c>
      <c r="X181" t="s">
        <v>1038</v>
      </c>
      <c r="Y181" t="s">
        <v>1038</v>
      </c>
      <c r="Z181" t="s">
        <v>1038</v>
      </c>
      <c r="AA181" t="s">
        <v>1038</v>
      </c>
      <c r="AB181" t="s">
        <v>1038</v>
      </c>
      <c r="AC181" t="s">
        <v>1038</v>
      </c>
      <c r="AD181" t="s">
        <v>1038</v>
      </c>
      <c r="AE181" t="s">
        <v>65</v>
      </c>
      <c r="AF181" s="5">
        <v>46135</v>
      </c>
      <c r="AG181" t="s">
        <v>66</v>
      </c>
    </row>
    <row r="182" spans="1:33">
      <c r="A182" t="s">
        <v>1039</v>
      </c>
      <c r="B182" t="s">
        <v>54</v>
      </c>
      <c r="C182" s="5">
        <v>46023</v>
      </c>
      <c r="D182" s="5">
        <v>46112</v>
      </c>
      <c r="E182" t="s">
        <v>40</v>
      </c>
      <c r="F182" t="s">
        <v>115</v>
      </c>
      <c r="G182" t="s">
        <v>116</v>
      </c>
      <c r="H182" t="s">
        <v>116</v>
      </c>
      <c r="I182" t="s">
        <v>912</v>
      </c>
      <c r="J182" t="s">
        <v>1040</v>
      </c>
      <c r="K182" t="s">
        <v>510</v>
      </c>
      <c r="L182" t="s">
        <v>220</v>
      </c>
      <c r="M182" t="s">
        <v>51</v>
      </c>
      <c r="N182" t="s">
        <v>120</v>
      </c>
      <c r="O182" t="s">
        <v>62</v>
      </c>
      <c r="P182" t="s">
        <v>121</v>
      </c>
      <c r="Q182" t="s">
        <v>62</v>
      </c>
      <c r="R182" t="s">
        <v>1041</v>
      </c>
      <c r="S182" t="s">
        <v>1041</v>
      </c>
      <c r="T182" t="s">
        <v>1041</v>
      </c>
      <c r="U182" t="s">
        <v>1041</v>
      </c>
      <c r="V182" t="s">
        <v>1041</v>
      </c>
      <c r="W182" t="s">
        <v>1041</v>
      </c>
      <c r="X182" t="s">
        <v>1041</v>
      </c>
      <c r="Y182" t="s">
        <v>1041</v>
      </c>
      <c r="Z182" t="s">
        <v>1041</v>
      </c>
      <c r="AA182" t="s">
        <v>1041</v>
      </c>
      <c r="AB182" t="s">
        <v>1041</v>
      </c>
      <c r="AC182" t="s">
        <v>1041</v>
      </c>
      <c r="AD182" t="s">
        <v>1041</v>
      </c>
      <c r="AE182" t="s">
        <v>65</v>
      </c>
      <c r="AF182" s="5">
        <v>46135</v>
      </c>
      <c r="AG182" t="s">
        <v>66</v>
      </c>
    </row>
    <row r="183" spans="1:33">
      <c r="A183" t="s">
        <v>1042</v>
      </c>
      <c r="B183" t="s">
        <v>54</v>
      </c>
      <c r="C183" s="5">
        <v>46023</v>
      </c>
      <c r="D183" s="5">
        <v>46112</v>
      </c>
      <c r="E183" t="s">
        <v>40</v>
      </c>
      <c r="F183" t="s">
        <v>115</v>
      </c>
      <c r="G183" t="s">
        <v>116</v>
      </c>
      <c r="H183" t="s">
        <v>116</v>
      </c>
      <c r="I183" t="s">
        <v>1043</v>
      </c>
      <c r="J183" t="s">
        <v>1044</v>
      </c>
      <c r="K183" t="s">
        <v>82</v>
      </c>
      <c r="L183" t="s">
        <v>1045</v>
      </c>
      <c r="M183" t="s">
        <v>51</v>
      </c>
      <c r="N183" t="s">
        <v>758</v>
      </c>
      <c r="O183" t="s">
        <v>62</v>
      </c>
      <c r="P183" t="s">
        <v>759</v>
      </c>
      <c r="Q183" t="s">
        <v>62</v>
      </c>
      <c r="R183" t="s">
        <v>1046</v>
      </c>
      <c r="S183" t="s">
        <v>1046</v>
      </c>
      <c r="T183" t="s">
        <v>1046</v>
      </c>
      <c r="U183" t="s">
        <v>1046</v>
      </c>
      <c r="V183" t="s">
        <v>1046</v>
      </c>
      <c r="W183" t="s">
        <v>1046</v>
      </c>
      <c r="X183" t="s">
        <v>1046</v>
      </c>
      <c r="Y183" t="s">
        <v>1046</v>
      </c>
      <c r="Z183" t="s">
        <v>1046</v>
      </c>
      <c r="AA183" t="s">
        <v>1046</v>
      </c>
      <c r="AB183" t="s">
        <v>1046</v>
      </c>
      <c r="AC183" t="s">
        <v>1046</v>
      </c>
      <c r="AD183" t="s">
        <v>1046</v>
      </c>
      <c r="AE183" t="s">
        <v>65</v>
      </c>
      <c r="AF183" s="5">
        <v>46135</v>
      </c>
      <c r="AG183" t="s">
        <v>66</v>
      </c>
    </row>
    <row r="184" spans="1:33">
      <c r="A184" t="s">
        <v>1047</v>
      </c>
      <c r="B184" t="s">
        <v>54</v>
      </c>
      <c r="C184" s="5">
        <v>46023</v>
      </c>
      <c r="D184" s="5">
        <v>46112</v>
      </c>
      <c r="E184" t="s">
        <v>40</v>
      </c>
      <c r="F184" t="s">
        <v>55</v>
      </c>
      <c r="G184" t="s">
        <v>56</v>
      </c>
      <c r="H184" t="s">
        <v>56</v>
      </c>
      <c r="I184" t="s">
        <v>1048</v>
      </c>
      <c r="J184" t="s">
        <v>1049</v>
      </c>
      <c r="K184" t="s">
        <v>1050</v>
      </c>
      <c r="L184" t="s">
        <v>184</v>
      </c>
      <c r="M184" t="s">
        <v>51</v>
      </c>
      <c r="N184" t="s">
        <v>420</v>
      </c>
      <c r="O184" t="s">
        <v>62</v>
      </c>
      <c r="P184" t="s">
        <v>421</v>
      </c>
      <c r="Q184" t="s">
        <v>62</v>
      </c>
      <c r="R184" t="s">
        <v>1051</v>
      </c>
      <c r="S184" t="s">
        <v>1051</v>
      </c>
      <c r="T184" t="s">
        <v>1051</v>
      </c>
      <c r="U184" t="s">
        <v>1051</v>
      </c>
      <c r="V184" t="s">
        <v>1051</v>
      </c>
      <c r="W184" t="s">
        <v>1051</v>
      </c>
      <c r="X184" t="s">
        <v>1051</v>
      </c>
      <c r="Y184" t="s">
        <v>1051</v>
      </c>
      <c r="Z184" t="s">
        <v>1051</v>
      </c>
      <c r="AA184" t="s">
        <v>1051</v>
      </c>
      <c r="AB184" t="s">
        <v>1051</v>
      </c>
      <c r="AC184" t="s">
        <v>1051</v>
      </c>
      <c r="AD184" t="s">
        <v>1051</v>
      </c>
      <c r="AE184" t="s">
        <v>65</v>
      </c>
      <c r="AF184" s="5">
        <v>46135</v>
      </c>
      <c r="AG184" t="s">
        <v>66</v>
      </c>
    </row>
    <row r="185" spans="1:33">
      <c r="A185" t="s">
        <v>1052</v>
      </c>
      <c r="B185" t="s">
        <v>54</v>
      </c>
      <c r="C185" s="5">
        <v>46023</v>
      </c>
      <c r="D185" s="5">
        <v>46112</v>
      </c>
      <c r="E185" t="s">
        <v>40</v>
      </c>
      <c r="F185" t="s">
        <v>124</v>
      </c>
      <c r="G185" t="s">
        <v>473</v>
      </c>
      <c r="H185" t="s">
        <v>1053</v>
      </c>
      <c r="I185" t="s">
        <v>1054</v>
      </c>
      <c r="J185" t="s">
        <v>1055</v>
      </c>
      <c r="K185" t="s">
        <v>353</v>
      </c>
      <c r="L185" t="s">
        <v>630</v>
      </c>
      <c r="M185" t="s">
        <v>50</v>
      </c>
      <c r="N185" t="s">
        <v>1056</v>
      </c>
      <c r="O185" t="s">
        <v>62</v>
      </c>
      <c r="P185" t="s">
        <v>1057</v>
      </c>
      <c r="Q185" t="s">
        <v>62</v>
      </c>
      <c r="R185" t="s">
        <v>1058</v>
      </c>
      <c r="S185" t="s">
        <v>1058</v>
      </c>
      <c r="T185" t="s">
        <v>1058</v>
      </c>
      <c r="U185" t="s">
        <v>1058</v>
      </c>
      <c r="V185" t="s">
        <v>1058</v>
      </c>
      <c r="W185" t="s">
        <v>1058</v>
      </c>
      <c r="X185" t="s">
        <v>1058</v>
      </c>
      <c r="Y185" t="s">
        <v>1058</v>
      </c>
      <c r="Z185" t="s">
        <v>1058</v>
      </c>
      <c r="AA185" t="s">
        <v>1058</v>
      </c>
      <c r="AB185" t="s">
        <v>1058</v>
      </c>
      <c r="AC185" t="s">
        <v>1058</v>
      </c>
      <c r="AD185" t="s">
        <v>1058</v>
      </c>
      <c r="AE185" t="s">
        <v>65</v>
      </c>
      <c r="AF185" s="5">
        <v>46135</v>
      </c>
      <c r="AG185" t="s">
        <v>66</v>
      </c>
    </row>
    <row r="186" spans="1:33">
      <c r="A186" t="s">
        <v>1059</v>
      </c>
      <c r="B186" t="s">
        <v>54</v>
      </c>
      <c r="C186" s="5">
        <v>46023</v>
      </c>
      <c r="D186" s="5">
        <v>46112</v>
      </c>
      <c r="E186" t="s">
        <v>40</v>
      </c>
      <c r="F186" t="s">
        <v>181</v>
      </c>
      <c r="G186" t="s">
        <v>182</v>
      </c>
      <c r="H186" t="s">
        <v>182</v>
      </c>
      <c r="I186" t="s">
        <v>1060</v>
      </c>
      <c r="J186" t="s">
        <v>1061</v>
      </c>
      <c r="K186" t="s">
        <v>1062</v>
      </c>
      <c r="L186" t="s">
        <v>287</v>
      </c>
      <c r="M186" t="s">
        <v>50</v>
      </c>
      <c r="N186" t="s">
        <v>376</v>
      </c>
      <c r="O186" t="s">
        <v>62</v>
      </c>
      <c r="P186" t="s">
        <v>377</v>
      </c>
      <c r="Q186" t="s">
        <v>62</v>
      </c>
      <c r="R186" t="s">
        <v>1063</v>
      </c>
      <c r="S186" t="s">
        <v>1063</v>
      </c>
      <c r="T186" t="s">
        <v>1063</v>
      </c>
      <c r="U186" t="s">
        <v>1063</v>
      </c>
      <c r="V186" t="s">
        <v>1063</v>
      </c>
      <c r="W186" t="s">
        <v>1063</v>
      </c>
      <c r="X186" t="s">
        <v>1063</v>
      </c>
      <c r="Y186" t="s">
        <v>1063</v>
      </c>
      <c r="Z186" t="s">
        <v>1063</v>
      </c>
      <c r="AA186" t="s">
        <v>1063</v>
      </c>
      <c r="AB186" t="s">
        <v>1063</v>
      </c>
      <c r="AC186" t="s">
        <v>1063</v>
      </c>
      <c r="AD186" t="s">
        <v>1063</v>
      </c>
      <c r="AE186" t="s">
        <v>65</v>
      </c>
      <c r="AF186" s="5">
        <v>46135</v>
      </c>
      <c r="AG186" t="s">
        <v>66</v>
      </c>
    </row>
    <row r="187" spans="1:33">
      <c r="A187" t="s">
        <v>1064</v>
      </c>
      <c r="B187" t="s">
        <v>54</v>
      </c>
      <c r="C187" s="5">
        <v>46023</v>
      </c>
      <c r="D187" s="5">
        <v>46112</v>
      </c>
      <c r="E187" t="s">
        <v>40</v>
      </c>
      <c r="F187" t="s">
        <v>1065</v>
      </c>
      <c r="G187" t="s">
        <v>1066</v>
      </c>
      <c r="H187" t="s">
        <v>1066</v>
      </c>
      <c r="I187" t="s">
        <v>65</v>
      </c>
      <c r="J187" t="s">
        <v>1067</v>
      </c>
      <c r="K187" t="s">
        <v>388</v>
      </c>
      <c r="L187" t="s">
        <v>1068</v>
      </c>
      <c r="M187" t="s">
        <v>50</v>
      </c>
      <c r="N187" t="s">
        <v>1069</v>
      </c>
      <c r="O187" t="s">
        <v>62</v>
      </c>
      <c r="P187" t="s">
        <v>1070</v>
      </c>
      <c r="Q187" t="s">
        <v>62</v>
      </c>
      <c r="R187" t="s">
        <v>1071</v>
      </c>
      <c r="S187" t="s">
        <v>1071</v>
      </c>
      <c r="T187" t="s">
        <v>1071</v>
      </c>
      <c r="U187" t="s">
        <v>1071</v>
      </c>
      <c r="V187" t="s">
        <v>1071</v>
      </c>
      <c r="W187" t="s">
        <v>1071</v>
      </c>
      <c r="X187" t="s">
        <v>1071</v>
      </c>
      <c r="Y187" t="s">
        <v>1071</v>
      </c>
      <c r="Z187" t="s">
        <v>1071</v>
      </c>
      <c r="AA187" t="s">
        <v>1071</v>
      </c>
      <c r="AB187" t="s">
        <v>1071</v>
      </c>
      <c r="AC187" t="s">
        <v>1071</v>
      </c>
      <c r="AD187" t="s">
        <v>1071</v>
      </c>
      <c r="AE187" t="s">
        <v>65</v>
      </c>
      <c r="AF187" s="5">
        <v>46135</v>
      </c>
      <c r="AG187" t="s">
        <v>66</v>
      </c>
    </row>
    <row r="188" spans="1:33">
      <c r="A188" t="s">
        <v>1072</v>
      </c>
      <c r="B188" t="s">
        <v>54</v>
      </c>
      <c r="C188" s="5">
        <v>46023</v>
      </c>
      <c r="D188" s="5">
        <v>46112</v>
      </c>
      <c r="E188" t="s">
        <v>40</v>
      </c>
      <c r="F188" t="s">
        <v>106</v>
      </c>
      <c r="G188" t="s">
        <v>107</v>
      </c>
      <c r="H188" t="s">
        <v>107</v>
      </c>
      <c r="I188" t="s">
        <v>65</v>
      </c>
      <c r="J188" t="s">
        <v>1073</v>
      </c>
      <c r="K188" t="s">
        <v>514</v>
      </c>
      <c r="L188" t="s">
        <v>1074</v>
      </c>
      <c r="M188" t="s">
        <v>50</v>
      </c>
      <c r="N188" t="s">
        <v>111</v>
      </c>
      <c r="O188" t="s">
        <v>62</v>
      </c>
      <c r="P188" t="s">
        <v>112</v>
      </c>
      <c r="Q188" t="s">
        <v>62</v>
      </c>
      <c r="R188" t="s">
        <v>1075</v>
      </c>
      <c r="S188" t="s">
        <v>1075</v>
      </c>
      <c r="T188" t="s">
        <v>1075</v>
      </c>
      <c r="U188" t="s">
        <v>1075</v>
      </c>
      <c r="V188" t="s">
        <v>1075</v>
      </c>
      <c r="W188" t="s">
        <v>1075</v>
      </c>
      <c r="X188" t="s">
        <v>1075</v>
      </c>
      <c r="Y188" t="s">
        <v>1075</v>
      </c>
      <c r="Z188" t="s">
        <v>1075</v>
      </c>
      <c r="AA188" t="s">
        <v>1075</v>
      </c>
      <c r="AB188" t="s">
        <v>1075</v>
      </c>
      <c r="AC188" t="s">
        <v>1075</v>
      </c>
      <c r="AD188" t="s">
        <v>1075</v>
      </c>
      <c r="AE188" t="s">
        <v>65</v>
      </c>
      <c r="AF188" s="5">
        <v>46135</v>
      </c>
      <c r="AG188" t="s">
        <v>66</v>
      </c>
    </row>
    <row r="189" spans="1:33">
      <c r="A189" t="s">
        <v>1076</v>
      </c>
      <c r="B189" t="s">
        <v>54</v>
      </c>
      <c r="C189" s="5">
        <v>46023</v>
      </c>
      <c r="D189" s="5">
        <v>46112</v>
      </c>
      <c r="E189" t="s">
        <v>40</v>
      </c>
      <c r="F189" t="s">
        <v>1077</v>
      </c>
      <c r="G189" t="s">
        <v>1078</v>
      </c>
      <c r="H189" t="s">
        <v>1078</v>
      </c>
      <c r="I189" t="s">
        <v>1079</v>
      </c>
      <c r="J189" t="s">
        <v>1080</v>
      </c>
      <c r="K189" t="s">
        <v>219</v>
      </c>
      <c r="L189" t="s">
        <v>185</v>
      </c>
      <c r="M189" t="s">
        <v>50</v>
      </c>
      <c r="N189" t="s">
        <v>369</v>
      </c>
      <c r="O189" t="s">
        <v>62</v>
      </c>
      <c r="P189" t="s">
        <v>370</v>
      </c>
      <c r="Q189" t="s">
        <v>62</v>
      </c>
      <c r="R189" t="s">
        <v>1081</v>
      </c>
      <c r="S189" t="s">
        <v>1081</v>
      </c>
      <c r="T189" t="s">
        <v>1081</v>
      </c>
      <c r="U189" t="s">
        <v>1081</v>
      </c>
      <c r="V189" t="s">
        <v>1081</v>
      </c>
      <c r="W189" t="s">
        <v>1081</v>
      </c>
      <c r="X189" t="s">
        <v>1081</v>
      </c>
      <c r="Y189" t="s">
        <v>1081</v>
      </c>
      <c r="Z189" t="s">
        <v>1081</v>
      </c>
      <c r="AA189" t="s">
        <v>1081</v>
      </c>
      <c r="AB189" t="s">
        <v>1081</v>
      </c>
      <c r="AC189" t="s">
        <v>1081</v>
      </c>
      <c r="AD189" t="s">
        <v>1081</v>
      </c>
      <c r="AE189" t="s">
        <v>65</v>
      </c>
      <c r="AF189" s="5">
        <v>46135</v>
      </c>
      <c r="AG189" t="s">
        <v>66</v>
      </c>
    </row>
    <row r="190" spans="1:33">
      <c r="A190" t="s">
        <v>1082</v>
      </c>
      <c r="B190" t="s">
        <v>54</v>
      </c>
      <c r="C190" s="5">
        <v>46023</v>
      </c>
      <c r="D190" s="5">
        <v>46112</v>
      </c>
      <c r="E190" t="s">
        <v>40</v>
      </c>
      <c r="F190" t="s">
        <v>106</v>
      </c>
      <c r="G190" t="s">
        <v>107</v>
      </c>
      <c r="H190" t="s">
        <v>107</v>
      </c>
      <c r="I190" t="s">
        <v>89</v>
      </c>
      <c r="J190" t="s">
        <v>1083</v>
      </c>
      <c r="K190" t="s">
        <v>1084</v>
      </c>
      <c r="L190" t="s">
        <v>185</v>
      </c>
      <c r="M190" t="s">
        <v>50</v>
      </c>
      <c r="N190" t="s">
        <v>487</v>
      </c>
      <c r="O190" t="s">
        <v>62</v>
      </c>
      <c r="P190" t="s">
        <v>488</v>
      </c>
      <c r="Q190" t="s">
        <v>62</v>
      </c>
      <c r="R190" t="s">
        <v>1085</v>
      </c>
      <c r="S190" t="s">
        <v>1085</v>
      </c>
      <c r="T190" t="s">
        <v>1085</v>
      </c>
      <c r="U190" t="s">
        <v>1085</v>
      </c>
      <c r="V190" t="s">
        <v>1085</v>
      </c>
      <c r="W190" t="s">
        <v>1085</v>
      </c>
      <c r="X190" t="s">
        <v>1085</v>
      </c>
      <c r="Y190" t="s">
        <v>1085</v>
      </c>
      <c r="Z190" t="s">
        <v>1085</v>
      </c>
      <c r="AA190" t="s">
        <v>1085</v>
      </c>
      <c r="AB190" t="s">
        <v>1085</v>
      </c>
      <c r="AC190" t="s">
        <v>1085</v>
      </c>
      <c r="AD190" t="s">
        <v>1085</v>
      </c>
      <c r="AE190" t="s">
        <v>65</v>
      </c>
      <c r="AF190" s="5">
        <v>46135</v>
      </c>
      <c r="AG190" t="s">
        <v>66</v>
      </c>
    </row>
    <row r="191" spans="1:33">
      <c r="A191" t="s">
        <v>1086</v>
      </c>
      <c r="B191" t="s">
        <v>54</v>
      </c>
      <c r="C191" s="5">
        <v>46023</v>
      </c>
      <c r="D191" s="5">
        <v>46112</v>
      </c>
      <c r="E191" t="s">
        <v>40</v>
      </c>
      <c r="F191" t="s">
        <v>115</v>
      </c>
      <c r="G191" t="s">
        <v>116</v>
      </c>
      <c r="H191" t="s">
        <v>116</v>
      </c>
      <c r="I191" t="s">
        <v>1087</v>
      </c>
      <c r="J191" t="s">
        <v>1088</v>
      </c>
      <c r="K191" t="s">
        <v>1089</v>
      </c>
      <c r="L191" t="s">
        <v>1090</v>
      </c>
      <c r="M191" t="s">
        <v>50</v>
      </c>
      <c r="N191" t="s">
        <v>369</v>
      </c>
      <c r="O191" t="s">
        <v>62</v>
      </c>
      <c r="P191" t="s">
        <v>370</v>
      </c>
      <c r="Q191" t="s">
        <v>62</v>
      </c>
      <c r="R191" t="s">
        <v>1091</v>
      </c>
      <c r="S191" t="s">
        <v>1091</v>
      </c>
      <c r="T191" t="s">
        <v>1091</v>
      </c>
      <c r="U191" t="s">
        <v>1091</v>
      </c>
      <c r="V191" t="s">
        <v>1091</v>
      </c>
      <c r="W191" t="s">
        <v>1091</v>
      </c>
      <c r="X191" t="s">
        <v>1091</v>
      </c>
      <c r="Y191" t="s">
        <v>1091</v>
      </c>
      <c r="Z191" t="s">
        <v>1091</v>
      </c>
      <c r="AA191" t="s">
        <v>1091</v>
      </c>
      <c r="AB191" t="s">
        <v>1091</v>
      </c>
      <c r="AC191" t="s">
        <v>1091</v>
      </c>
      <c r="AD191" t="s">
        <v>1091</v>
      </c>
      <c r="AE191" t="s">
        <v>65</v>
      </c>
      <c r="AF191" s="5">
        <v>46135</v>
      </c>
      <c r="AG191" t="s">
        <v>66</v>
      </c>
    </row>
    <row r="192" spans="1:33">
      <c r="A192" t="s">
        <v>1092</v>
      </c>
      <c r="B192" t="s">
        <v>54</v>
      </c>
      <c r="C192" s="5">
        <v>46023</v>
      </c>
      <c r="D192" s="5">
        <v>46112</v>
      </c>
      <c r="E192" t="s">
        <v>40</v>
      </c>
      <c r="F192" t="s">
        <v>124</v>
      </c>
      <c r="G192" t="s">
        <v>125</v>
      </c>
      <c r="H192" t="s">
        <v>1093</v>
      </c>
      <c r="I192" t="s">
        <v>912</v>
      </c>
      <c r="J192" t="s">
        <v>1094</v>
      </c>
      <c r="K192" t="s">
        <v>375</v>
      </c>
      <c r="L192" t="s">
        <v>410</v>
      </c>
      <c r="M192" t="s">
        <v>51</v>
      </c>
      <c r="N192" t="s">
        <v>1056</v>
      </c>
      <c r="O192" t="s">
        <v>62</v>
      </c>
      <c r="P192" t="s">
        <v>1057</v>
      </c>
      <c r="Q192" t="s">
        <v>62</v>
      </c>
      <c r="R192" t="s">
        <v>1095</v>
      </c>
      <c r="S192" t="s">
        <v>1095</v>
      </c>
      <c r="T192" t="s">
        <v>1095</v>
      </c>
      <c r="U192" t="s">
        <v>1095</v>
      </c>
      <c r="V192" t="s">
        <v>1095</v>
      </c>
      <c r="W192" t="s">
        <v>1095</v>
      </c>
      <c r="X192" t="s">
        <v>1095</v>
      </c>
      <c r="Y192" t="s">
        <v>1095</v>
      </c>
      <c r="Z192" t="s">
        <v>1095</v>
      </c>
      <c r="AA192" t="s">
        <v>1095</v>
      </c>
      <c r="AB192" t="s">
        <v>1095</v>
      </c>
      <c r="AC192" t="s">
        <v>1095</v>
      </c>
      <c r="AD192" t="s">
        <v>1095</v>
      </c>
      <c r="AE192" t="s">
        <v>65</v>
      </c>
      <c r="AF192" s="5">
        <v>46135</v>
      </c>
      <c r="AG192" t="s">
        <v>66</v>
      </c>
    </row>
    <row r="193" spans="1:33">
      <c r="A193" t="s">
        <v>1096</v>
      </c>
      <c r="B193" t="s">
        <v>54</v>
      </c>
      <c r="C193" s="5">
        <v>46023</v>
      </c>
      <c r="D193" s="5">
        <v>46112</v>
      </c>
      <c r="E193" t="s">
        <v>40</v>
      </c>
      <c r="F193" t="s">
        <v>246</v>
      </c>
      <c r="G193" t="s">
        <v>247</v>
      </c>
      <c r="H193" t="s">
        <v>247</v>
      </c>
      <c r="I193" t="s">
        <v>98</v>
      </c>
      <c r="J193" t="s">
        <v>1097</v>
      </c>
      <c r="K193" t="s">
        <v>1098</v>
      </c>
      <c r="L193" t="s">
        <v>341</v>
      </c>
      <c r="M193" t="s">
        <v>50</v>
      </c>
      <c r="N193" t="s">
        <v>252</v>
      </c>
      <c r="O193" t="s">
        <v>62</v>
      </c>
      <c r="P193" t="s">
        <v>336</v>
      </c>
      <c r="Q193" t="s">
        <v>62</v>
      </c>
      <c r="R193" t="s">
        <v>1099</v>
      </c>
      <c r="S193" t="s">
        <v>1099</v>
      </c>
      <c r="T193" t="s">
        <v>1099</v>
      </c>
      <c r="U193" t="s">
        <v>1099</v>
      </c>
      <c r="V193" t="s">
        <v>1099</v>
      </c>
      <c r="W193" t="s">
        <v>1099</v>
      </c>
      <c r="X193" t="s">
        <v>1099</v>
      </c>
      <c r="Y193" t="s">
        <v>1099</v>
      </c>
      <c r="Z193" t="s">
        <v>1099</v>
      </c>
      <c r="AA193" t="s">
        <v>1099</v>
      </c>
      <c r="AB193" t="s">
        <v>1099</v>
      </c>
      <c r="AC193" t="s">
        <v>1099</v>
      </c>
      <c r="AD193" t="s">
        <v>1099</v>
      </c>
      <c r="AE193" t="s">
        <v>65</v>
      </c>
      <c r="AF193" s="5">
        <v>46135</v>
      </c>
      <c r="AG193" t="s">
        <v>66</v>
      </c>
    </row>
    <row r="194" spans="1:33">
      <c r="A194" t="s">
        <v>1100</v>
      </c>
      <c r="B194" t="s">
        <v>54</v>
      </c>
      <c r="C194" s="5">
        <v>46023</v>
      </c>
      <c r="D194" s="5">
        <v>46112</v>
      </c>
      <c r="E194" t="s">
        <v>40</v>
      </c>
      <c r="F194" t="s">
        <v>115</v>
      </c>
      <c r="G194" t="s">
        <v>116</v>
      </c>
      <c r="H194" t="s">
        <v>116</v>
      </c>
      <c r="I194" t="s">
        <v>993</v>
      </c>
      <c r="J194" t="s">
        <v>1101</v>
      </c>
      <c r="K194" t="s">
        <v>326</v>
      </c>
      <c r="L194" t="s">
        <v>1102</v>
      </c>
      <c r="M194" t="s">
        <v>50</v>
      </c>
      <c r="N194" t="s">
        <v>120</v>
      </c>
      <c r="O194" t="s">
        <v>62</v>
      </c>
      <c r="P194" t="s">
        <v>121</v>
      </c>
      <c r="Q194" t="s">
        <v>62</v>
      </c>
      <c r="R194" t="s">
        <v>1103</v>
      </c>
      <c r="S194" t="s">
        <v>1103</v>
      </c>
      <c r="T194" t="s">
        <v>1103</v>
      </c>
      <c r="U194" t="s">
        <v>1103</v>
      </c>
      <c r="V194" t="s">
        <v>1103</v>
      </c>
      <c r="W194" t="s">
        <v>1103</v>
      </c>
      <c r="X194" t="s">
        <v>1103</v>
      </c>
      <c r="Y194" t="s">
        <v>1103</v>
      </c>
      <c r="Z194" t="s">
        <v>1103</v>
      </c>
      <c r="AA194" t="s">
        <v>1103</v>
      </c>
      <c r="AB194" t="s">
        <v>1103</v>
      </c>
      <c r="AC194" t="s">
        <v>1103</v>
      </c>
      <c r="AD194" t="s">
        <v>1103</v>
      </c>
      <c r="AE194" t="s">
        <v>65</v>
      </c>
      <c r="AF194" s="5">
        <v>46135</v>
      </c>
      <c r="AG194" t="s">
        <v>66</v>
      </c>
    </row>
    <row r="195" spans="1:33">
      <c r="A195" t="s">
        <v>1104</v>
      </c>
      <c r="B195" t="s">
        <v>54</v>
      </c>
      <c r="C195" s="5">
        <v>46023</v>
      </c>
      <c r="D195" s="5">
        <v>46112</v>
      </c>
      <c r="E195" t="s">
        <v>40</v>
      </c>
      <c r="F195" t="s">
        <v>331</v>
      </c>
      <c r="G195" t="s">
        <v>332</v>
      </c>
      <c r="H195" t="s">
        <v>332</v>
      </c>
      <c r="I195" t="s">
        <v>211</v>
      </c>
      <c r="J195" t="s">
        <v>1105</v>
      </c>
      <c r="K195" t="s">
        <v>101</v>
      </c>
      <c r="L195" t="s">
        <v>353</v>
      </c>
      <c r="M195" t="s">
        <v>51</v>
      </c>
      <c r="N195" t="s">
        <v>252</v>
      </c>
      <c r="O195" t="s">
        <v>62</v>
      </c>
      <c r="P195" t="s">
        <v>336</v>
      </c>
      <c r="Q195" t="s">
        <v>62</v>
      </c>
      <c r="R195" t="s">
        <v>1106</v>
      </c>
      <c r="S195" t="s">
        <v>1106</v>
      </c>
      <c r="T195" t="s">
        <v>1106</v>
      </c>
      <c r="U195" t="s">
        <v>1106</v>
      </c>
      <c r="V195" t="s">
        <v>1106</v>
      </c>
      <c r="W195" t="s">
        <v>1106</v>
      </c>
      <c r="X195" t="s">
        <v>1106</v>
      </c>
      <c r="Y195" t="s">
        <v>1106</v>
      </c>
      <c r="Z195" t="s">
        <v>1106</v>
      </c>
      <c r="AA195" t="s">
        <v>1106</v>
      </c>
      <c r="AB195" t="s">
        <v>1106</v>
      </c>
      <c r="AC195" t="s">
        <v>1106</v>
      </c>
      <c r="AD195" t="s">
        <v>1106</v>
      </c>
      <c r="AE195" t="s">
        <v>65</v>
      </c>
      <c r="AF195" s="5">
        <v>46135</v>
      </c>
      <c r="AG195" t="s">
        <v>66</v>
      </c>
    </row>
    <row r="196" spans="1:33">
      <c r="A196" t="s">
        <v>1107</v>
      </c>
      <c r="B196" t="s">
        <v>54</v>
      </c>
      <c r="C196" s="5">
        <v>46023</v>
      </c>
      <c r="D196" s="5">
        <v>46112</v>
      </c>
      <c r="E196" t="s">
        <v>40</v>
      </c>
      <c r="F196" t="s">
        <v>246</v>
      </c>
      <c r="G196" t="s">
        <v>247</v>
      </c>
      <c r="H196" t="s">
        <v>247</v>
      </c>
      <c r="I196" t="s">
        <v>458</v>
      </c>
      <c r="J196" t="s">
        <v>1108</v>
      </c>
      <c r="K196" t="s">
        <v>287</v>
      </c>
      <c r="L196" t="s">
        <v>82</v>
      </c>
      <c r="M196" t="s">
        <v>51</v>
      </c>
      <c r="N196" t="s">
        <v>252</v>
      </c>
      <c r="O196" t="s">
        <v>62</v>
      </c>
      <c r="P196" t="s">
        <v>1109</v>
      </c>
      <c r="Q196" t="s">
        <v>62</v>
      </c>
      <c r="R196" t="s">
        <v>1110</v>
      </c>
      <c r="S196" t="s">
        <v>1110</v>
      </c>
      <c r="T196" t="s">
        <v>1110</v>
      </c>
      <c r="U196" t="s">
        <v>1110</v>
      </c>
      <c r="V196" t="s">
        <v>1110</v>
      </c>
      <c r="W196" t="s">
        <v>1110</v>
      </c>
      <c r="X196" t="s">
        <v>1110</v>
      </c>
      <c r="Y196" t="s">
        <v>1110</v>
      </c>
      <c r="Z196" t="s">
        <v>1110</v>
      </c>
      <c r="AA196" t="s">
        <v>1110</v>
      </c>
      <c r="AB196" t="s">
        <v>1110</v>
      </c>
      <c r="AC196" t="s">
        <v>1110</v>
      </c>
      <c r="AD196" t="s">
        <v>1110</v>
      </c>
      <c r="AE196" t="s">
        <v>65</v>
      </c>
      <c r="AF196" s="5">
        <v>46135</v>
      </c>
      <c r="AG196" t="s">
        <v>66</v>
      </c>
    </row>
    <row r="197" spans="1:33">
      <c r="A197" t="s">
        <v>1111</v>
      </c>
      <c r="B197" t="s">
        <v>54</v>
      </c>
      <c r="C197" s="5">
        <v>46023</v>
      </c>
      <c r="D197" s="5">
        <v>46112</v>
      </c>
      <c r="E197" t="s">
        <v>40</v>
      </c>
      <c r="F197" t="s">
        <v>155</v>
      </c>
      <c r="G197" t="s">
        <v>156</v>
      </c>
      <c r="H197" t="s">
        <v>156</v>
      </c>
      <c r="I197" t="s">
        <v>57</v>
      </c>
      <c r="J197" t="s">
        <v>1112</v>
      </c>
      <c r="K197" t="s">
        <v>669</v>
      </c>
      <c r="L197" t="s">
        <v>352</v>
      </c>
      <c r="M197" t="s">
        <v>51</v>
      </c>
      <c r="N197" t="s">
        <v>573</v>
      </c>
      <c r="O197" t="s">
        <v>62</v>
      </c>
      <c r="P197" t="s">
        <v>574</v>
      </c>
      <c r="Q197" t="s">
        <v>62</v>
      </c>
      <c r="R197" t="s">
        <v>1113</v>
      </c>
      <c r="S197" t="s">
        <v>1113</v>
      </c>
      <c r="T197" t="s">
        <v>1113</v>
      </c>
      <c r="U197" t="s">
        <v>1113</v>
      </c>
      <c r="V197" t="s">
        <v>1113</v>
      </c>
      <c r="W197" t="s">
        <v>1113</v>
      </c>
      <c r="X197" t="s">
        <v>1113</v>
      </c>
      <c r="Y197" t="s">
        <v>1113</v>
      </c>
      <c r="Z197" t="s">
        <v>1113</v>
      </c>
      <c r="AA197" t="s">
        <v>1113</v>
      </c>
      <c r="AB197" t="s">
        <v>1113</v>
      </c>
      <c r="AC197" t="s">
        <v>1113</v>
      </c>
      <c r="AD197" t="s">
        <v>1113</v>
      </c>
      <c r="AE197" t="s">
        <v>65</v>
      </c>
      <c r="AF197" s="5">
        <v>46135</v>
      </c>
      <c r="AG197" t="s">
        <v>66</v>
      </c>
    </row>
    <row r="198" spans="1:33">
      <c r="A198" t="s">
        <v>1114</v>
      </c>
      <c r="B198" t="s">
        <v>54</v>
      </c>
      <c r="C198" s="5">
        <v>46023</v>
      </c>
      <c r="D198" s="5">
        <v>46112</v>
      </c>
      <c r="E198" t="s">
        <v>40</v>
      </c>
      <c r="F198" t="s">
        <v>380</v>
      </c>
      <c r="G198" t="s">
        <v>381</v>
      </c>
      <c r="H198" t="s">
        <v>381</v>
      </c>
      <c r="I198" t="s">
        <v>65</v>
      </c>
      <c r="J198" t="s">
        <v>312</v>
      </c>
      <c r="K198" t="s">
        <v>220</v>
      </c>
      <c r="L198" t="s">
        <v>82</v>
      </c>
      <c r="M198" t="s">
        <v>50</v>
      </c>
      <c r="N198" t="s">
        <v>962</v>
      </c>
      <c r="O198" t="s">
        <v>62</v>
      </c>
      <c r="P198" t="s">
        <v>963</v>
      </c>
      <c r="Q198" t="s">
        <v>62</v>
      </c>
      <c r="R198" t="s">
        <v>1115</v>
      </c>
      <c r="S198" t="s">
        <v>1115</v>
      </c>
      <c r="T198" t="s">
        <v>1115</v>
      </c>
      <c r="U198" t="s">
        <v>1115</v>
      </c>
      <c r="V198" t="s">
        <v>1115</v>
      </c>
      <c r="W198" t="s">
        <v>1115</v>
      </c>
      <c r="X198" t="s">
        <v>1115</v>
      </c>
      <c r="Y198" t="s">
        <v>1115</v>
      </c>
      <c r="Z198" t="s">
        <v>1115</v>
      </c>
      <c r="AA198" t="s">
        <v>1115</v>
      </c>
      <c r="AB198" t="s">
        <v>1115</v>
      </c>
      <c r="AC198" t="s">
        <v>1115</v>
      </c>
      <c r="AD198" t="s">
        <v>1115</v>
      </c>
      <c r="AE198" t="s">
        <v>65</v>
      </c>
      <c r="AF198" s="5">
        <v>46135</v>
      </c>
      <c r="AG198" t="s">
        <v>66</v>
      </c>
    </row>
    <row r="199" spans="1:33">
      <c r="A199" t="s">
        <v>1116</v>
      </c>
      <c r="B199" t="s">
        <v>54</v>
      </c>
      <c r="C199" s="5">
        <v>46023</v>
      </c>
      <c r="D199" s="5">
        <v>46112</v>
      </c>
      <c r="E199" t="s">
        <v>40</v>
      </c>
      <c r="F199" t="s">
        <v>155</v>
      </c>
      <c r="G199" t="s">
        <v>156</v>
      </c>
      <c r="H199" t="s">
        <v>156</v>
      </c>
      <c r="I199" t="s">
        <v>65</v>
      </c>
      <c r="J199" t="s">
        <v>1117</v>
      </c>
      <c r="K199" t="s">
        <v>1074</v>
      </c>
      <c r="L199" t="s">
        <v>629</v>
      </c>
      <c r="M199" t="s">
        <v>50</v>
      </c>
      <c r="N199" t="s">
        <v>161</v>
      </c>
      <c r="O199" t="s">
        <v>62</v>
      </c>
      <c r="P199" t="s">
        <v>506</v>
      </c>
      <c r="Q199" t="s">
        <v>62</v>
      </c>
      <c r="R199" t="s">
        <v>1118</v>
      </c>
      <c r="S199" t="s">
        <v>1118</v>
      </c>
      <c r="T199" t="s">
        <v>1118</v>
      </c>
      <c r="U199" t="s">
        <v>1118</v>
      </c>
      <c r="V199" t="s">
        <v>1118</v>
      </c>
      <c r="W199" t="s">
        <v>1118</v>
      </c>
      <c r="X199" t="s">
        <v>1118</v>
      </c>
      <c r="Y199" t="s">
        <v>1118</v>
      </c>
      <c r="Z199" t="s">
        <v>1118</v>
      </c>
      <c r="AA199" t="s">
        <v>1118</v>
      </c>
      <c r="AB199" t="s">
        <v>1118</v>
      </c>
      <c r="AC199" t="s">
        <v>1118</v>
      </c>
      <c r="AD199" t="s">
        <v>1118</v>
      </c>
      <c r="AE199" t="s">
        <v>65</v>
      </c>
      <c r="AF199" s="5">
        <v>46135</v>
      </c>
      <c r="AG199" t="s">
        <v>66</v>
      </c>
    </row>
    <row r="200" spans="1:33">
      <c r="A200" t="s">
        <v>1119</v>
      </c>
      <c r="B200" t="s">
        <v>54</v>
      </c>
      <c r="C200" s="5">
        <v>46023</v>
      </c>
      <c r="D200" s="5">
        <v>46112</v>
      </c>
      <c r="E200" t="s">
        <v>40</v>
      </c>
      <c r="F200" t="s">
        <v>55</v>
      </c>
      <c r="G200" t="s">
        <v>56</v>
      </c>
      <c r="H200" t="s">
        <v>56</v>
      </c>
      <c r="I200" t="s">
        <v>344</v>
      </c>
      <c r="J200" t="s">
        <v>1120</v>
      </c>
      <c r="K200" t="s">
        <v>410</v>
      </c>
      <c r="L200" t="s">
        <v>82</v>
      </c>
      <c r="M200" t="s">
        <v>50</v>
      </c>
      <c r="N200" t="s">
        <v>1121</v>
      </c>
      <c r="O200" t="s">
        <v>62</v>
      </c>
      <c r="P200" t="s">
        <v>1122</v>
      </c>
      <c r="Q200" t="s">
        <v>62</v>
      </c>
      <c r="R200" t="s">
        <v>1123</v>
      </c>
      <c r="S200" t="s">
        <v>1123</v>
      </c>
      <c r="T200" t="s">
        <v>1123</v>
      </c>
      <c r="U200" t="s">
        <v>1123</v>
      </c>
      <c r="V200" t="s">
        <v>1123</v>
      </c>
      <c r="W200" t="s">
        <v>1123</v>
      </c>
      <c r="X200" t="s">
        <v>1123</v>
      </c>
      <c r="Y200" t="s">
        <v>1123</v>
      </c>
      <c r="Z200" t="s">
        <v>1123</v>
      </c>
      <c r="AA200" t="s">
        <v>1123</v>
      </c>
      <c r="AB200" t="s">
        <v>1123</v>
      </c>
      <c r="AC200" t="s">
        <v>1123</v>
      </c>
      <c r="AD200" t="s">
        <v>1123</v>
      </c>
      <c r="AE200" t="s">
        <v>65</v>
      </c>
      <c r="AF200" s="5">
        <v>46135</v>
      </c>
      <c r="AG200" t="s">
        <v>66</v>
      </c>
    </row>
    <row r="201" spans="1:33">
      <c r="A201" t="s">
        <v>1124</v>
      </c>
      <c r="B201" t="s">
        <v>54</v>
      </c>
      <c r="C201" s="5">
        <v>46023</v>
      </c>
      <c r="D201" s="5">
        <v>46112</v>
      </c>
      <c r="E201" t="s">
        <v>40</v>
      </c>
      <c r="F201" t="s">
        <v>331</v>
      </c>
      <c r="G201" t="s">
        <v>332</v>
      </c>
      <c r="H201" t="s">
        <v>332</v>
      </c>
      <c r="I201" t="s">
        <v>79</v>
      </c>
      <c r="J201" t="s">
        <v>1125</v>
      </c>
      <c r="K201" t="s">
        <v>1126</v>
      </c>
      <c r="L201" t="s">
        <v>352</v>
      </c>
      <c r="M201" t="s">
        <v>50</v>
      </c>
      <c r="N201" t="s">
        <v>252</v>
      </c>
      <c r="O201" t="s">
        <v>62</v>
      </c>
      <c r="P201" t="s">
        <v>1109</v>
      </c>
      <c r="Q201" t="s">
        <v>62</v>
      </c>
      <c r="R201" t="s">
        <v>1127</v>
      </c>
      <c r="S201" t="s">
        <v>1127</v>
      </c>
      <c r="T201" t="s">
        <v>1127</v>
      </c>
      <c r="U201" t="s">
        <v>1127</v>
      </c>
      <c r="V201" t="s">
        <v>1127</v>
      </c>
      <c r="W201" t="s">
        <v>1127</v>
      </c>
      <c r="X201" t="s">
        <v>1127</v>
      </c>
      <c r="Y201" t="s">
        <v>1127</v>
      </c>
      <c r="Z201" t="s">
        <v>1127</v>
      </c>
      <c r="AA201" t="s">
        <v>1127</v>
      </c>
      <c r="AB201" t="s">
        <v>1127</v>
      </c>
      <c r="AC201" t="s">
        <v>1127</v>
      </c>
      <c r="AD201" t="s">
        <v>1127</v>
      </c>
      <c r="AE201" t="s">
        <v>65</v>
      </c>
      <c r="AF201" s="5">
        <v>46135</v>
      </c>
      <c r="AG201" t="s">
        <v>66</v>
      </c>
    </row>
    <row r="202" spans="1:33">
      <c r="A202" t="s">
        <v>1128</v>
      </c>
      <c r="B202" t="s">
        <v>54</v>
      </c>
      <c r="C202" s="5">
        <v>46023</v>
      </c>
      <c r="D202" s="5">
        <v>46112</v>
      </c>
      <c r="E202" t="s">
        <v>40</v>
      </c>
      <c r="F202" t="s">
        <v>135</v>
      </c>
      <c r="G202" t="s">
        <v>136</v>
      </c>
      <c r="H202" t="s">
        <v>136</v>
      </c>
      <c r="I202" t="s">
        <v>98</v>
      </c>
      <c r="J202" t="s">
        <v>1129</v>
      </c>
      <c r="K202" t="s">
        <v>505</v>
      </c>
      <c r="L202" t="s">
        <v>1130</v>
      </c>
      <c r="M202" t="s">
        <v>51</v>
      </c>
      <c r="N202" t="s">
        <v>411</v>
      </c>
      <c r="O202" t="s">
        <v>62</v>
      </c>
      <c r="P202" t="s">
        <v>412</v>
      </c>
      <c r="Q202" t="s">
        <v>62</v>
      </c>
      <c r="R202" t="s">
        <v>1131</v>
      </c>
      <c r="S202" t="s">
        <v>1131</v>
      </c>
      <c r="T202" t="s">
        <v>1131</v>
      </c>
      <c r="U202" t="s">
        <v>1131</v>
      </c>
      <c r="V202" t="s">
        <v>1131</v>
      </c>
      <c r="W202" t="s">
        <v>1131</v>
      </c>
      <c r="X202" t="s">
        <v>1131</v>
      </c>
      <c r="Y202" t="s">
        <v>1131</v>
      </c>
      <c r="Z202" t="s">
        <v>1131</v>
      </c>
      <c r="AA202" t="s">
        <v>1131</v>
      </c>
      <c r="AB202" t="s">
        <v>1131</v>
      </c>
      <c r="AC202" t="s">
        <v>1131</v>
      </c>
      <c r="AD202" t="s">
        <v>1131</v>
      </c>
      <c r="AE202" t="s">
        <v>65</v>
      </c>
      <c r="AF202" s="5">
        <v>46135</v>
      </c>
      <c r="AG202" t="s">
        <v>66</v>
      </c>
    </row>
    <row r="203" spans="1:33">
      <c r="A203" t="s">
        <v>1132</v>
      </c>
      <c r="B203" t="s">
        <v>54</v>
      </c>
      <c r="C203" s="5">
        <v>46023</v>
      </c>
      <c r="D203" s="5">
        <v>46112</v>
      </c>
      <c r="E203" t="s">
        <v>40</v>
      </c>
      <c r="F203" t="s">
        <v>124</v>
      </c>
      <c r="G203" t="s">
        <v>473</v>
      </c>
      <c r="H203" t="s">
        <v>1133</v>
      </c>
      <c r="I203" t="s">
        <v>993</v>
      </c>
      <c r="J203" t="s">
        <v>1134</v>
      </c>
      <c r="K203" t="s">
        <v>119</v>
      </c>
      <c r="L203" t="s">
        <v>150</v>
      </c>
      <c r="M203" t="s">
        <v>50</v>
      </c>
      <c r="N203" t="s">
        <v>131</v>
      </c>
      <c r="O203" t="s">
        <v>62</v>
      </c>
      <c r="P203" t="s">
        <v>132</v>
      </c>
      <c r="Q203" t="s">
        <v>62</v>
      </c>
      <c r="R203" t="s">
        <v>1135</v>
      </c>
      <c r="S203" t="s">
        <v>1135</v>
      </c>
      <c r="T203" t="s">
        <v>1135</v>
      </c>
      <c r="U203" t="s">
        <v>1135</v>
      </c>
      <c r="V203" t="s">
        <v>1135</v>
      </c>
      <c r="W203" t="s">
        <v>1135</v>
      </c>
      <c r="X203" t="s">
        <v>1135</v>
      </c>
      <c r="Y203" t="s">
        <v>1135</v>
      </c>
      <c r="Z203" t="s">
        <v>1135</v>
      </c>
      <c r="AA203" t="s">
        <v>1135</v>
      </c>
      <c r="AB203" t="s">
        <v>1135</v>
      </c>
      <c r="AC203" t="s">
        <v>1135</v>
      </c>
      <c r="AD203" t="s">
        <v>1135</v>
      </c>
      <c r="AE203" t="s">
        <v>65</v>
      </c>
      <c r="AF203" s="5">
        <v>46135</v>
      </c>
      <c r="AG203" t="s">
        <v>66</v>
      </c>
    </row>
    <row r="204" spans="1:33">
      <c r="A204" t="s">
        <v>1136</v>
      </c>
      <c r="B204" t="s">
        <v>54</v>
      </c>
      <c r="C204" s="5">
        <v>46023</v>
      </c>
      <c r="D204" s="5">
        <v>46112</v>
      </c>
      <c r="E204" t="s">
        <v>40</v>
      </c>
      <c r="F204" t="s">
        <v>135</v>
      </c>
      <c r="G204" t="s">
        <v>136</v>
      </c>
      <c r="H204" t="s">
        <v>136</v>
      </c>
      <c r="I204" t="s">
        <v>458</v>
      </c>
      <c r="J204" t="s">
        <v>1137</v>
      </c>
      <c r="K204" t="s">
        <v>1138</v>
      </c>
      <c r="L204" t="s">
        <v>410</v>
      </c>
      <c r="M204" t="s">
        <v>51</v>
      </c>
      <c r="N204" t="s">
        <v>411</v>
      </c>
      <c r="O204" t="s">
        <v>62</v>
      </c>
      <c r="P204" t="s">
        <v>448</v>
      </c>
      <c r="Q204" t="s">
        <v>62</v>
      </c>
      <c r="R204" t="s">
        <v>1139</v>
      </c>
      <c r="S204" t="s">
        <v>1139</v>
      </c>
      <c r="T204" t="s">
        <v>1139</v>
      </c>
      <c r="U204" t="s">
        <v>1139</v>
      </c>
      <c r="V204" t="s">
        <v>1139</v>
      </c>
      <c r="W204" t="s">
        <v>1139</v>
      </c>
      <c r="X204" t="s">
        <v>1139</v>
      </c>
      <c r="Y204" t="s">
        <v>1139</v>
      </c>
      <c r="Z204" t="s">
        <v>1139</v>
      </c>
      <c r="AA204" t="s">
        <v>1139</v>
      </c>
      <c r="AB204" t="s">
        <v>1139</v>
      </c>
      <c r="AC204" t="s">
        <v>1139</v>
      </c>
      <c r="AD204" t="s">
        <v>1139</v>
      </c>
      <c r="AE204" t="s">
        <v>65</v>
      </c>
      <c r="AF204" s="5">
        <v>46135</v>
      </c>
      <c r="AG204" t="s">
        <v>66</v>
      </c>
    </row>
    <row r="205" spans="1:33">
      <c r="A205" t="s">
        <v>1140</v>
      </c>
      <c r="B205" t="s">
        <v>54</v>
      </c>
      <c r="C205" s="5">
        <v>46023</v>
      </c>
      <c r="D205" s="5">
        <v>46112</v>
      </c>
      <c r="E205" t="s">
        <v>40</v>
      </c>
      <c r="F205" t="s">
        <v>106</v>
      </c>
      <c r="G205" t="s">
        <v>107</v>
      </c>
      <c r="H205" t="s">
        <v>107</v>
      </c>
      <c r="I205" t="s">
        <v>458</v>
      </c>
      <c r="J205" t="s">
        <v>1141</v>
      </c>
      <c r="K205" t="s">
        <v>297</v>
      </c>
      <c r="L205" t="s">
        <v>72</v>
      </c>
      <c r="M205" t="s">
        <v>50</v>
      </c>
      <c r="N205" t="s">
        <v>487</v>
      </c>
      <c r="O205" t="s">
        <v>62</v>
      </c>
      <c r="P205" t="s">
        <v>488</v>
      </c>
      <c r="Q205" t="s">
        <v>62</v>
      </c>
      <c r="R205" t="s">
        <v>1142</v>
      </c>
      <c r="S205" t="s">
        <v>1142</v>
      </c>
      <c r="T205" t="s">
        <v>1142</v>
      </c>
      <c r="U205" t="s">
        <v>1142</v>
      </c>
      <c r="V205" t="s">
        <v>1142</v>
      </c>
      <c r="W205" t="s">
        <v>1142</v>
      </c>
      <c r="X205" t="s">
        <v>1142</v>
      </c>
      <c r="Y205" t="s">
        <v>1142</v>
      </c>
      <c r="Z205" t="s">
        <v>1142</v>
      </c>
      <c r="AA205" t="s">
        <v>1142</v>
      </c>
      <c r="AB205" t="s">
        <v>1142</v>
      </c>
      <c r="AC205" t="s">
        <v>1142</v>
      </c>
      <c r="AD205" t="s">
        <v>1142</v>
      </c>
      <c r="AE205" t="s">
        <v>65</v>
      </c>
      <c r="AF205" s="5">
        <v>46135</v>
      </c>
      <c r="AG205" t="s">
        <v>66</v>
      </c>
    </row>
    <row r="206" spans="1:33">
      <c r="A206" t="s">
        <v>1143</v>
      </c>
      <c r="B206" t="s">
        <v>54</v>
      </c>
      <c r="C206" s="5">
        <v>46023</v>
      </c>
      <c r="D206" s="5">
        <v>46112</v>
      </c>
      <c r="E206" t="s">
        <v>40</v>
      </c>
      <c r="F206" t="s">
        <v>567</v>
      </c>
      <c r="G206" t="s">
        <v>568</v>
      </c>
      <c r="H206" t="s">
        <v>568</v>
      </c>
      <c r="I206" t="s">
        <v>108</v>
      </c>
      <c r="J206" t="s">
        <v>1144</v>
      </c>
      <c r="K206" t="s">
        <v>1145</v>
      </c>
      <c r="L206" t="s">
        <v>1146</v>
      </c>
      <c r="M206" t="s">
        <v>50</v>
      </c>
      <c r="N206" t="s">
        <v>346</v>
      </c>
      <c r="O206" t="s">
        <v>62</v>
      </c>
      <c r="P206" t="s">
        <v>347</v>
      </c>
      <c r="Q206" t="s">
        <v>62</v>
      </c>
      <c r="R206" t="s">
        <v>1147</v>
      </c>
      <c r="S206" t="s">
        <v>1147</v>
      </c>
      <c r="T206" t="s">
        <v>1147</v>
      </c>
      <c r="U206" t="s">
        <v>1147</v>
      </c>
      <c r="V206" t="s">
        <v>1147</v>
      </c>
      <c r="W206" t="s">
        <v>1147</v>
      </c>
      <c r="X206" t="s">
        <v>1147</v>
      </c>
      <c r="Y206" t="s">
        <v>1147</v>
      </c>
      <c r="Z206" t="s">
        <v>1147</v>
      </c>
      <c r="AA206" t="s">
        <v>1147</v>
      </c>
      <c r="AB206" t="s">
        <v>1147</v>
      </c>
      <c r="AC206" t="s">
        <v>1147</v>
      </c>
      <c r="AD206" t="s">
        <v>1147</v>
      </c>
      <c r="AE206" t="s">
        <v>65</v>
      </c>
      <c r="AF206" s="5">
        <v>46135</v>
      </c>
      <c r="AG206" t="s">
        <v>66</v>
      </c>
    </row>
    <row r="207" spans="1:33">
      <c r="A207" t="s">
        <v>1148</v>
      </c>
      <c r="B207" t="s">
        <v>54</v>
      </c>
      <c r="C207" s="5">
        <v>46023</v>
      </c>
      <c r="D207" s="5">
        <v>46112</v>
      </c>
      <c r="E207" t="s">
        <v>40</v>
      </c>
      <c r="F207" t="s">
        <v>331</v>
      </c>
      <c r="G207" t="s">
        <v>332</v>
      </c>
      <c r="H207" t="s">
        <v>332</v>
      </c>
      <c r="I207" t="s">
        <v>137</v>
      </c>
      <c r="J207" t="s">
        <v>1149</v>
      </c>
      <c r="K207" t="s">
        <v>505</v>
      </c>
      <c r="L207" t="s">
        <v>213</v>
      </c>
      <c r="M207" t="s">
        <v>50</v>
      </c>
      <c r="N207" t="s">
        <v>252</v>
      </c>
      <c r="O207" t="s">
        <v>62</v>
      </c>
      <c r="P207" t="s">
        <v>1109</v>
      </c>
      <c r="Q207" t="s">
        <v>62</v>
      </c>
      <c r="R207" t="s">
        <v>1150</v>
      </c>
      <c r="S207" t="s">
        <v>1150</v>
      </c>
      <c r="T207" t="s">
        <v>1150</v>
      </c>
      <c r="U207" t="s">
        <v>1150</v>
      </c>
      <c r="V207" t="s">
        <v>1150</v>
      </c>
      <c r="W207" t="s">
        <v>1150</v>
      </c>
      <c r="X207" t="s">
        <v>1150</v>
      </c>
      <c r="Y207" t="s">
        <v>1150</v>
      </c>
      <c r="Z207" t="s">
        <v>1150</v>
      </c>
      <c r="AA207" t="s">
        <v>1150</v>
      </c>
      <c r="AB207" t="s">
        <v>1150</v>
      </c>
      <c r="AC207" t="s">
        <v>1150</v>
      </c>
      <c r="AD207" t="s">
        <v>1150</v>
      </c>
      <c r="AE207" t="s">
        <v>65</v>
      </c>
      <c r="AF207" s="5">
        <v>46135</v>
      </c>
      <c r="AG207" t="s">
        <v>66</v>
      </c>
    </row>
    <row r="208" spans="1:33">
      <c r="A208" t="s">
        <v>1151</v>
      </c>
      <c r="B208" t="s">
        <v>54</v>
      </c>
      <c r="C208" s="5">
        <v>46023</v>
      </c>
      <c r="D208" s="5">
        <v>46112</v>
      </c>
      <c r="E208" t="s">
        <v>40</v>
      </c>
      <c r="F208" t="s">
        <v>96</v>
      </c>
      <c r="G208" t="s">
        <v>97</v>
      </c>
      <c r="H208" t="s">
        <v>97</v>
      </c>
      <c r="I208" t="s">
        <v>147</v>
      </c>
      <c r="J208" t="s">
        <v>1152</v>
      </c>
      <c r="K208" t="s">
        <v>447</v>
      </c>
      <c r="L208" t="s">
        <v>279</v>
      </c>
      <c r="M208" t="s">
        <v>50</v>
      </c>
      <c r="N208" t="s">
        <v>102</v>
      </c>
      <c r="O208" t="s">
        <v>62</v>
      </c>
      <c r="P208" t="s">
        <v>103</v>
      </c>
      <c r="Q208" t="s">
        <v>62</v>
      </c>
      <c r="R208" t="s">
        <v>1153</v>
      </c>
      <c r="S208" t="s">
        <v>1153</v>
      </c>
      <c r="T208" t="s">
        <v>1153</v>
      </c>
      <c r="U208" t="s">
        <v>1153</v>
      </c>
      <c r="V208" t="s">
        <v>1153</v>
      </c>
      <c r="W208" t="s">
        <v>1153</v>
      </c>
      <c r="X208" t="s">
        <v>1153</v>
      </c>
      <c r="Y208" t="s">
        <v>1153</v>
      </c>
      <c r="Z208" t="s">
        <v>1153</v>
      </c>
      <c r="AA208" t="s">
        <v>1153</v>
      </c>
      <c r="AB208" t="s">
        <v>1153</v>
      </c>
      <c r="AC208" t="s">
        <v>1153</v>
      </c>
      <c r="AD208" t="s">
        <v>1153</v>
      </c>
      <c r="AE208" t="s">
        <v>65</v>
      </c>
      <c r="AF208" s="5">
        <v>46135</v>
      </c>
      <c r="AG208" t="s">
        <v>66</v>
      </c>
    </row>
    <row r="209" spans="1:33">
      <c r="A209" t="s">
        <v>1154</v>
      </c>
      <c r="B209" t="s">
        <v>54</v>
      </c>
      <c r="C209" s="5">
        <v>46023</v>
      </c>
      <c r="D209" s="5">
        <v>46112</v>
      </c>
      <c r="E209" t="s">
        <v>40</v>
      </c>
      <c r="F209" t="s">
        <v>331</v>
      </c>
      <c r="G209" t="s">
        <v>1155</v>
      </c>
      <c r="H209" t="s">
        <v>1155</v>
      </c>
      <c r="I209" t="s">
        <v>157</v>
      </c>
      <c r="J209" t="s">
        <v>1156</v>
      </c>
      <c r="K209" t="s">
        <v>1157</v>
      </c>
      <c r="L209" t="s">
        <v>1158</v>
      </c>
      <c r="M209" t="s">
        <v>50</v>
      </c>
      <c r="N209" t="s">
        <v>252</v>
      </c>
      <c r="O209" t="s">
        <v>62</v>
      </c>
      <c r="P209" t="s">
        <v>1159</v>
      </c>
      <c r="Q209" t="s">
        <v>62</v>
      </c>
      <c r="R209" t="s">
        <v>1160</v>
      </c>
      <c r="S209" t="s">
        <v>1160</v>
      </c>
      <c r="T209" t="s">
        <v>1160</v>
      </c>
      <c r="U209" t="s">
        <v>1160</v>
      </c>
      <c r="V209" t="s">
        <v>1160</v>
      </c>
      <c r="W209" t="s">
        <v>1160</v>
      </c>
      <c r="X209" t="s">
        <v>1160</v>
      </c>
      <c r="Y209" t="s">
        <v>1160</v>
      </c>
      <c r="Z209" t="s">
        <v>1160</v>
      </c>
      <c r="AA209" t="s">
        <v>1160</v>
      </c>
      <c r="AB209" t="s">
        <v>1160</v>
      </c>
      <c r="AC209" t="s">
        <v>1160</v>
      </c>
      <c r="AD209" t="s">
        <v>1160</v>
      </c>
      <c r="AE209" t="s">
        <v>65</v>
      </c>
      <c r="AF209" s="5">
        <v>46135</v>
      </c>
      <c r="AG209" t="s">
        <v>66</v>
      </c>
    </row>
    <row r="210" spans="1:33">
      <c r="A210" t="s">
        <v>1161</v>
      </c>
      <c r="B210" t="s">
        <v>54</v>
      </c>
      <c r="C210" s="5">
        <v>46023</v>
      </c>
      <c r="D210" s="5">
        <v>46112</v>
      </c>
      <c r="E210" t="s">
        <v>40</v>
      </c>
      <c r="F210" t="s">
        <v>209</v>
      </c>
      <c r="G210" t="s">
        <v>210</v>
      </c>
      <c r="H210" t="s">
        <v>210</v>
      </c>
      <c r="I210" t="s">
        <v>57</v>
      </c>
      <c r="J210" t="s">
        <v>1040</v>
      </c>
      <c r="K210" t="s">
        <v>279</v>
      </c>
      <c r="L210" t="s">
        <v>1162</v>
      </c>
      <c r="M210" t="s">
        <v>51</v>
      </c>
      <c r="N210" t="s">
        <v>214</v>
      </c>
      <c r="O210" t="s">
        <v>62</v>
      </c>
      <c r="P210" t="s">
        <v>215</v>
      </c>
      <c r="Q210" t="s">
        <v>62</v>
      </c>
      <c r="R210" t="s">
        <v>1163</v>
      </c>
      <c r="S210" t="s">
        <v>1163</v>
      </c>
      <c r="T210" t="s">
        <v>1163</v>
      </c>
      <c r="U210" t="s">
        <v>1163</v>
      </c>
      <c r="V210" t="s">
        <v>1163</v>
      </c>
      <c r="W210" t="s">
        <v>1163</v>
      </c>
      <c r="X210" t="s">
        <v>1163</v>
      </c>
      <c r="Y210" t="s">
        <v>1163</v>
      </c>
      <c r="Z210" t="s">
        <v>1163</v>
      </c>
      <c r="AA210" t="s">
        <v>1163</v>
      </c>
      <c r="AB210" t="s">
        <v>1163</v>
      </c>
      <c r="AC210" t="s">
        <v>1163</v>
      </c>
      <c r="AD210" t="s">
        <v>1163</v>
      </c>
      <c r="AE210" t="s">
        <v>65</v>
      </c>
      <c r="AF210" s="5">
        <v>46135</v>
      </c>
      <c r="AG210" t="s">
        <v>66</v>
      </c>
    </row>
    <row r="211" spans="1:33">
      <c r="A211" t="s">
        <v>1164</v>
      </c>
      <c r="B211" t="s">
        <v>54</v>
      </c>
      <c r="C211" s="5">
        <v>46023</v>
      </c>
      <c r="D211" s="5">
        <v>46112</v>
      </c>
      <c r="E211" t="s">
        <v>40</v>
      </c>
      <c r="F211" t="s">
        <v>754</v>
      </c>
      <c r="G211" t="s">
        <v>755</v>
      </c>
      <c r="H211" t="s">
        <v>755</v>
      </c>
      <c r="I211" t="s">
        <v>65</v>
      </c>
      <c r="J211" t="s">
        <v>1165</v>
      </c>
      <c r="K211" t="s">
        <v>1166</v>
      </c>
      <c r="L211" t="s">
        <v>82</v>
      </c>
      <c r="M211" t="s">
        <v>51</v>
      </c>
      <c r="N211" t="s">
        <v>242</v>
      </c>
      <c r="O211" t="s">
        <v>62</v>
      </c>
      <c r="P211" t="s">
        <v>243</v>
      </c>
      <c r="Q211" t="s">
        <v>62</v>
      </c>
      <c r="R211" t="s">
        <v>1167</v>
      </c>
      <c r="S211" t="s">
        <v>1167</v>
      </c>
      <c r="T211" t="s">
        <v>1167</v>
      </c>
      <c r="U211" t="s">
        <v>1167</v>
      </c>
      <c r="V211" t="s">
        <v>1167</v>
      </c>
      <c r="W211" t="s">
        <v>1167</v>
      </c>
      <c r="X211" t="s">
        <v>1167</v>
      </c>
      <c r="Y211" t="s">
        <v>1167</v>
      </c>
      <c r="Z211" t="s">
        <v>1167</v>
      </c>
      <c r="AA211" t="s">
        <v>1167</v>
      </c>
      <c r="AB211" t="s">
        <v>1167</v>
      </c>
      <c r="AC211" t="s">
        <v>1167</v>
      </c>
      <c r="AD211" t="s">
        <v>1167</v>
      </c>
      <c r="AE211" t="s">
        <v>65</v>
      </c>
      <c r="AF211" s="5">
        <v>46135</v>
      </c>
      <c r="AG211" t="s">
        <v>66</v>
      </c>
    </row>
    <row r="212" spans="1:33">
      <c r="A212" t="s">
        <v>1168</v>
      </c>
      <c r="B212" t="s">
        <v>54</v>
      </c>
      <c r="C212" s="5">
        <v>46023</v>
      </c>
      <c r="D212" s="5">
        <v>46112</v>
      </c>
      <c r="E212" t="s">
        <v>40</v>
      </c>
      <c r="F212" t="s">
        <v>246</v>
      </c>
      <c r="G212" t="s">
        <v>247</v>
      </c>
      <c r="H212" t="s">
        <v>247</v>
      </c>
      <c r="I212" t="s">
        <v>167</v>
      </c>
      <c r="J212" t="s">
        <v>838</v>
      </c>
      <c r="K212" t="s">
        <v>101</v>
      </c>
      <c r="L212" t="s">
        <v>185</v>
      </c>
      <c r="M212" t="s">
        <v>51</v>
      </c>
      <c r="N212" t="s">
        <v>252</v>
      </c>
      <c r="O212" t="s">
        <v>62</v>
      </c>
      <c r="P212" t="s">
        <v>253</v>
      </c>
      <c r="Q212" t="s">
        <v>62</v>
      </c>
      <c r="R212" t="s">
        <v>1169</v>
      </c>
      <c r="S212" t="s">
        <v>1169</v>
      </c>
      <c r="T212" t="s">
        <v>1169</v>
      </c>
      <c r="U212" t="s">
        <v>1169</v>
      </c>
      <c r="V212" t="s">
        <v>1169</v>
      </c>
      <c r="W212" t="s">
        <v>1169</v>
      </c>
      <c r="X212" t="s">
        <v>1169</v>
      </c>
      <c r="Y212" t="s">
        <v>1169</v>
      </c>
      <c r="Z212" t="s">
        <v>1169</v>
      </c>
      <c r="AA212" t="s">
        <v>1169</v>
      </c>
      <c r="AB212" t="s">
        <v>1169</v>
      </c>
      <c r="AC212" t="s">
        <v>1169</v>
      </c>
      <c r="AD212" t="s">
        <v>1169</v>
      </c>
      <c r="AE212" t="s">
        <v>65</v>
      </c>
      <c r="AF212" s="5">
        <v>46135</v>
      </c>
      <c r="AG212" t="s">
        <v>66</v>
      </c>
    </row>
    <row r="213" spans="1:33">
      <c r="A213" t="s">
        <v>1170</v>
      </c>
      <c r="B213" t="s">
        <v>54</v>
      </c>
      <c r="C213" s="5">
        <v>46023</v>
      </c>
      <c r="D213" s="5">
        <v>46112</v>
      </c>
      <c r="E213" t="s">
        <v>40</v>
      </c>
      <c r="F213" t="s">
        <v>302</v>
      </c>
      <c r="G213" t="s">
        <v>303</v>
      </c>
      <c r="H213" t="s">
        <v>303</v>
      </c>
      <c r="I213" t="s">
        <v>174</v>
      </c>
      <c r="J213" t="s">
        <v>1171</v>
      </c>
      <c r="K213" t="s">
        <v>101</v>
      </c>
      <c r="L213" t="s">
        <v>297</v>
      </c>
      <c r="M213" t="s">
        <v>50</v>
      </c>
      <c r="N213" t="s">
        <v>1172</v>
      </c>
      <c r="O213" t="s">
        <v>62</v>
      </c>
      <c r="P213" t="s">
        <v>1173</v>
      </c>
      <c r="Q213" t="s">
        <v>62</v>
      </c>
      <c r="R213" t="s">
        <v>1174</v>
      </c>
      <c r="S213" t="s">
        <v>1174</v>
      </c>
      <c r="T213" t="s">
        <v>1174</v>
      </c>
      <c r="U213" t="s">
        <v>1174</v>
      </c>
      <c r="V213" t="s">
        <v>1174</v>
      </c>
      <c r="W213" t="s">
        <v>1174</v>
      </c>
      <c r="X213" t="s">
        <v>1174</v>
      </c>
      <c r="Y213" t="s">
        <v>1174</v>
      </c>
      <c r="Z213" t="s">
        <v>1174</v>
      </c>
      <c r="AA213" t="s">
        <v>1174</v>
      </c>
      <c r="AB213" t="s">
        <v>1174</v>
      </c>
      <c r="AC213" t="s">
        <v>1174</v>
      </c>
      <c r="AD213" t="s">
        <v>1174</v>
      </c>
      <c r="AE213" t="s">
        <v>65</v>
      </c>
      <c r="AF213" s="5">
        <v>46135</v>
      </c>
      <c r="AG213" t="s">
        <v>66</v>
      </c>
    </row>
    <row r="214" spans="1:33">
      <c r="A214" t="s">
        <v>1175</v>
      </c>
      <c r="B214" t="s">
        <v>54</v>
      </c>
      <c r="C214" s="5">
        <v>46023</v>
      </c>
      <c r="D214" s="5">
        <v>46112</v>
      </c>
      <c r="E214" t="s">
        <v>40</v>
      </c>
      <c r="F214" t="s">
        <v>1176</v>
      </c>
      <c r="G214" t="s">
        <v>1177</v>
      </c>
      <c r="H214" t="s">
        <v>1177</v>
      </c>
      <c r="I214" t="s">
        <v>174</v>
      </c>
      <c r="J214" t="s">
        <v>1178</v>
      </c>
      <c r="K214" t="s">
        <v>82</v>
      </c>
      <c r="L214" t="s">
        <v>1179</v>
      </c>
      <c r="M214" t="s">
        <v>50</v>
      </c>
      <c r="N214" t="s">
        <v>1180</v>
      </c>
      <c r="O214" t="s">
        <v>62</v>
      </c>
      <c r="P214" t="s">
        <v>1181</v>
      </c>
      <c r="Q214" t="s">
        <v>62</v>
      </c>
      <c r="R214" t="s">
        <v>1182</v>
      </c>
      <c r="S214" t="s">
        <v>1182</v>
      </c>
      <c r="T214" t="s">
        <v>1182</v>
      </c>
      <c r="U214" t="s">
        <v>1182</v>
      </c>
      <c r="V214" t="s">
        <v>1182</v>
      </c>
      <c r="W214" t="s">
        <v>1182</v>
      </c>
      <c r="X214" t="s">
        <v>1182</v>
      </c>
      <c r="Y214" t="s">
        <v>1182</v>
      </c>
      <c r="Z214" t="s">
        <v>1182</v>
      </c>
      <c r="AA214" t="s">
        <v>1182</v>
      </c>
      <c r="AB214" t="s">
        <v>1182</v>
      </c>
      <c r="AC214" t="s">
        <v>1182</v>
      </c>
      <c r="AD214" t="s">
        <v>1182</v>
      </c>
      <c r="AE214" t="s">
        <v>65</v>
      </c>
      <c r="AF214" s="5">
        <v>46135</v>
      </c>
      <c r="AG214" t="s">
        <v>66</v>
      </c>
    </row>
    <row r="215" spans="1:33">
      <c r="A215" t="s">
        <v>1183</v>
      </c>
      <c r="B215" t="s">
        <v>54</v>
      </c>
      <c r="C215" s="5">
        <v>46023</v>
      </c>
      <c r="D215" s="5">
        <v>46112</v>
      </c>
      <c r="E215" t="s">
        <v>40</v>
      </c>
      <c r="F215" t="s">
        <v>55</v>
      </c>
      <c r="G215" t="s">
        <v>56</v>
      </c>
      <c r="H215" t="s">
        <v>56</v>
      </c>
      <c r="I215" t="s">
        <v>344</v>
      </c>
      <c r="J215" t="s">
        <v>1184</v>
      </c>
      <c r="K215" t="s">
        <v>185</v>
      </c>
      <c r="L215" t="s">
        <v>150</v>
      </c>
      <c r="M215" t="s">
        <v>51</v>
      </c>
      <c r="N215" t="s">
        <v>420</v>
      </c>
      <c r="O215" t="s">
        <v>62</v>
      </c>
      <c r="P215" t="s">
        <v>421</v>
      </c>
      <c r="Q215" t="s">
        <v>62</v>
      </c>
      <c r="R215" t="s">
        <v>1185</v>
      </c>
      <c r="S215" t="s">
        <v>1185</v>
      </c>
      <c r="T215" t="s">
        <v>1185</v>
      </c>
      <c r="U215" t="s">
        <v>1185</v>
      </c>
      <c r="V215" t="s">
        <v>1185</v>
      </c>
      <c r="W215" t="s">
        <v>1185</v>
      </c>
      <c r="X215" t="s">
        <v>1185</v>
      </c>
      <c r="Y215" t="s">
        <v>1185</v>
      </c>
      <c r="Z215" t="s">
        <v>1185</v>
      </c>
      <c r="AA215" t="s">
        <v>1185</v>
      </c>
      <c r="AB215" t="s">
        <v>1185</v>
      </c>
      <c r="AC215" t="s">
        <v>1185</v>
      </c>
      <c r="AD215" t="s">
        <v>1185</v>
      </c>
      <c r="AE215" t="s">
        <v>65</v>
      </c>
      <c r="AF215" s="5">
        <v>46135</v>
      </c>
      <c r="AG215" t="s">
        <v>66</v>
      </c>
    </row>
    <row r="216" spans="1:33">
      <c r="A216" t="s">
        <v>1186</v>
      </c>
      <c r="B216" t="s">
        <v>54</v>
      </c>
      <c r="C216" s="5">
        <v>46023</v>
      </c>
      <c r="D216" s="5">
        <v>46112</v>
      </c>
      <c r="E216" t="s">
        <v>40</v>
      </c>
      <c r="F216" t="s">
        <v>181</v>
      </c>
      <c r="G216" t="s">
        <v>182</v>
      </c>
      <c r="H216" t="s">
        <v>182</v>
      </c>
      <c r="I216" t="s">
        <v>1187</v>
      </c>
      <c r="J216" t="s">
        <v>1188</v>
      </c>
      <c r="K216" t="s">
        <v>352</v>
      </c>
      <c r="L216" t="s">
        <v>101</v>
      </c>
      <c r="M216" t="s">
        <v>51</v>
      </c>
      <c r="N216" t="s">
        <v>186</v>
      </c>
      <c r="O216" t="s">
        <v>62</v>
      </c>
      <c r="P216" t="s">
        <v>187</v>
      </c>
      <c r="Q216" t="s">
        <v>62</v>
      </c>
      <c r="R216" t="s">
        <v>1189</v>
      </c>
      <c r="S216" t="s">
        <v>1189</v>
      </c>
      <c r="T216" t="s">
        <v>1189</v>
      </c>
      <c r="U216" t="s">
        <v>1189</v>
      </c>
      <c r="V216" t="s">
        <v>1189</v>
      </c>
      <c r="W216" t="s">
        <v>1189</v>
      </c>
      <c r="X216" t="s">
        <v>1189</v>
      </c>
      <c r="Y216" t="s">
        <v>1189</v>
      </c>
      <c r="Z216" t="s">
        <v>1189</v>
      </c>
      <c r="AA216" t="s">
        <v>1189</v>
      </c>
      <c r="AB216" t="s">
        <v>1189</v>
      </c>
      <c r="AC216" t="s">
        <v>1189</v>
      </c>
      <c r="AD216" t="s">
        <v>1189</v>
      </c>
      <c r="AE216" t="s">
        <v>65</v>
      </c>
      <c r="AF216" s="5">
        <v>46135</v>
      </c>
      <c r="AG216" t="s">
        <v>66</v>
      </c>
    </row>
    <row r="217" spans="1:33">
      <c r="A217" t="s">
        <v>1190</v>
      </c>
      <c r="B217" t="s">
        <v>54</v>
      </c>
      <c r="C217" s="5">
        <v>46023</v>
      </c>
      <c r="D217" s="5">
        <v>46112</v>
      </c>
      <c r="E217" t="s">
        <v>40</v>
      </c>
      <c r="F217" t="s">
        <v>1013</v>
      </c>
      <c r="G217" t="s">
        <v>1014</v>
      </c>
      <c r="H217" t="s">
        <v>1014</v>
      </c>
      <c r="I217" t="s">
        <v>1187</v>
      </c>
      <c r="J217" t="s">
        <v>1191</v>
      </c>
      <c r="K217" t="s">
        <v>1192</v>
      </c>
      <c r="L217" t="s">
        <v>1193</v>
      </c>
      <c r="M217" t="s">
        <v>51</v>
      </c>
      <c r="N217" t="s">
        <v>1194</v>
      </c>
      <c r="O217" t="s">
        <v>62</v>
      </c>
      <c r="P217" t="s">
        <v>1195</v>
      </c>
      <c r="Q217" t="s">
        <v>62</v>
      </c>
      <c r="R217" t="s">
        <v>1196</v>
      </c>
      <c r="S217" t="s">
        <v>1196</v>
      </c>
      <c r="T217" t="s">
        <v>1196</v>
      </c>
      <c r="U217" t="s">
        <v>1196</v>
      </c>
      <c r="V217" t="s">
        <v>1196</v>
      </c>
      <c r="W217" t="s">
        <v>1196</v>
      </c>
      <c r="X217" t="s">
        <v>1196</v>
      </c>
      <c r="Y217" t="s">
        <v>1196</v>
      </c>
      <c r="Z217" t="s">
        <v>1196</v>
      </c>
      <c r="AA217" t="s">
        <v>1196</v>
      </c>
      <c r="AB217" t="s">
        <v>1196</v>
      </c>
      <c r="AC217" t="s">
        <v>1196</v>
      </c>
      <c r="AD217" t="s">
        <v>1196</v>
      </c>
      <c r="AE217" t="s">
        <v>65</v>
      </c>
      <c r="AF217" s="5">
        <v>46135</v>
      </c>
      <c r="AG217" t="s">
        <v>66</v>
      </c>
    </row>
    <row r="218" spans="1:33">
      <c r="A218" t="s">
        <v>1197</v>
      </c>
      <c r="B218" t="s">
        <v>54</v>
      </c>
      <c r="C218" s="5">
        <v>46023</v>
      </c>
      <c r="D218" s="5">
        <v>46112</v>
      </c>
      <c r="E218" t="s">
        <v>40</v>
      </c>
      <c r="F218" t="s">
        <v>1198</v>
      </c>
      <c r="G218" t="s">
        <v>146</v>
      </c>
      <c r="H218" t="s">
        <v>146</v>
      </c>
      <c r="I218" t="s">
        <v>203</v>
      </c>
      <c r="J218" t="s">
        <v>1199</v>
      </c>
      <c r="K218" t="s">
        <v>150</v>
      </c>
      <c r="L218" t="s">
        <v>1200</v>
      </c>
      <c r="M218" t="s">
        <v>51</v>
      </c>
      <c r="N218" t="s">
        <v>1201</v>
      </c>
      <c r="O218" t="s">
        <v>62</v>
      </c>
      <c r="P218" t="s">
        <v>1202</v>
      </c>
      <c r="Q218" t="s">
        <v>62</v>
      </c>
      <c r="R218" t="s">
        <v>1203</v>
      </c>
      <c r="S218" t="s">
        <v>1203</v>
      </c>
      <c r="T218" t="s">
        <v>1203</v>
      </c>
      <c r="U218" t="s">
        <v>1203</v>
      </c>
      <c r="V218" t="s">
        <v>1203</v>
      </c>
      <c r="W218" t="s">
        <v>1203</v>
      </c>
      <c r="X218" t="s">
        <v>1203</v>
      </c>
      <c r="Y218" t="s">
        <v>1203</v>
      </c>
      <c r="Z218" t="s">
        <v>1203</v>
      </c>
      <c r="AA218" t="s">
        <v>1203</v>
      </c>
      <c r="AB218" t="s">
        <v>1203</v>
      </c>
      <c r="AC218" t="s">
        <v>1203</v>
      </c>
      <c r="AD218" t="s">
        <v>1203</v>
      </c>
      <c r="AE218" t="s">
        <v>65</v>
      </c>
      <c r="AF218" s="5">
        <v>46135</v>
      </c>
      <c r="AG218" t="s">
        <v>66</v>
      </c>
    </row>
    <row r="219" spans="1:33">
      <c r="A219" t="s">
        <v>1204</v>
      </c>
      <c r="B219" t="s">
        <v>54</v>
      </c>
      <c r="C219" s="5">
        <v>46023</v>
      </c>
      <c r="D219" s="5">
        <v>46112</v>
      </c>
      <c r="E219" t="s">
        <v>40</v>
      </c>
      <c r="F219" t="s">
        <v>451</v>
      </c>
      <c r="G219" t="s">
        <v>452</v>
      </c>
      <c r="H219" t="s">
        <v>452</v>
      </c>
      <c r="I219" t="s">
        <v>98</v>
      </c>
      <c r="J219" t="s">
        <v>1205</v>
      </c>
      <c r="K219" t="s">
        <v>1206</v>
      </c>
      <c r="L219" t="s">
        <v>150</v>
      </c>
      <c r="M219" t="s">
        <v>50</v>
      </c>
      <c r="N219" t="s">
        <v>482</v>
      </c>
      <c r="O219" t="s">
        <v>62</v>
      </c>
      <c r="P219" t="s">
        <v>521</v>
      </c>
      <c r="Q219" t="s">
        <v>62</v>
      </c>
      <c r="R219" t="s">
        <v>1207</v>
      </c>
      <c r="S219" t="s">
        <v>1207</v>
      </c>
      <c r="T219" t="s">
        <v>1207</v>
      </c>
      <c r="U219" t="s">
        <v>1207</v>
      </c>
      <c r="V219" t="s">
        <v>1207</v>
      </c>
      <c r="W219" t="s">
        <v>1207</v>
      </c>
      <c r="X219" t="s">
        <v>1207</v>
      </c>
      <c r="Y219" t="s">
        <v>1207</v>
      </c>
      <c r="Z219" t="s">
        <v>1207</v>
      </c>
      <c r="AA219" t="s">
        <v>1207</v>
      </c>
      <c r="AB219" t="s">
        <v>1207</v>
      </c>
      <c r="AC219" t="s">
        <v>1207</v>
      </c>
      <c r="AD219" t="s">
        <v>1207</v>
      </c>
      <c r="AE219" t="s">
        <v>65</v>
      </c>
      <c r="AF219" s="5">
        <v>46135</v>
      </c>
      <c r="AG219" t="s">
        <v>66</v>
      </c>
    </row>
    <row r="220" spans="1:33">
      <c r="A220" t="s">
        <v>1208</v>
      </c>
      <c r="B220" t="s">
        <v>54</v>
      </c>
      <c r="C220" s="5">
        <v>46023</v>
      </c>
      <c r="D220" s="5">
        <v>46112</v>
      </c>
      <c r="E220" t="s">
        <v>40</v>
      </c>
      <c r="F220" t="s">
        <v>1209</v>
      </c>
      <c r="G220" t="s">
        <v>1210</v>
      </c>
      <c r="H220" t="s">
        <v>1210</v>
      </c>
      <c r="I220" t="s">
        <v>98</v>
      </c>
      <c r="J220" t="s">
        <v>1001</v>
      </c>
      <c r="K220" t="s">
        <v>514</v>
      </c>
      <c r="L220" t="s">
        <v>514</v>
      </c>
      <c r="M220" t="s">
        <v>51</v>
      </c>
      <c r="N220" t="s">
        <v>1211</v>
      </c>
      <c r="O220" t="s">
        <v>62</v>
      </c>
      <c r="P220" t="s">
        <v>1212</v>
      </c>
      <c r="Q220" t="s">
        <v>62</v>
      </c>
      <c r="R220" t="s">
        <v>1213</v>
      </c>
      <c r="S220" t="s">
        <v>1213</v>
      </c>
      <c r="T220" t="s">
        <v>1213</v>
      </c>
      <c r="U220" t="s">
        <v>1213</v>
      </c>
      <c r="V220" t="s">
        <v>1213</v>
      </c>
      <c r="W220" t="s">
        <v>1213</v>
      </c>
      <c r="X220" t="s">
        <v>1213</v>
      </c>
      <c r="Y220" t="s">
        <v>1213</v>
      </c>
      <c r="Z220" t="s">
        <v>1213</v>
      </c>
      <c r="AA220" t="s">
        <v>1213</v>
      </c>
      <c r="AB220" t="s">
        <v>1213</v>
      </c>
      <c r="AC220" t="s">
        <v>1213</v>
      </c>
      <c r="AD220" t="s">
        <v>1213</v>
      </c>
      <c r="AE220" t="s">
        <v>65</v>
      </c>
      <c r="AF220" s="5">
        <v>46135</v>
      </c>
      <c r="AG220" t="s">
        <v>66</v>
      </c>
    </row>
    <row r="221" spans="1:33">
      <c r="A221" t="s">
        <v>1214</v>
      </c>
      <c r="B221" t="s">
        <v>54</v>
      </c>
      <c r="C221" s="5">
        <v>46023</v>
      </c>
      <c r="D221" s="5">
        <v>46112</v>
      </c>
      <c r="E221" t="s">
        <v>40</v>
      </c>
      <c r="F221" t="s">
        <v>106</v>
      </c>
      <c r="G221" t="s">
        <v>107</v>
      </c>
      <c r="H221" t="s">
        <v>107</v>
      </c>
      <c r="I221" t="s">
        <v>98</v>
      </c>
      <c r="J221" t="s">
        <v>1215</v>
      </c>
      <c r="K221" t="s">
        <v>603</v>
      </c>
      <c r="L221" t="s">
        <v>296</v>
      </c>
      <c r="M221" t="s">
        <v>51</v>
      </c>
      <c r="N221" t="s">
        <v>487</v>
      </c>
      <c r="O221" t="s">
        <v>62</v>
      </c>
      <c r="P221" t="s">
        <v>488</v>
      </c>
      <c r="Q221" t="s">
        <v>62</v>
      </c>
      <c r="R221" t="s">
        <v>1216</v>
      </c>
      <c r="S221" t="s">
        <v>1216</v>
      </c>
      <c r="T221" t="s">
        <v>1216</v>
      </c>
      <c r="U221" t="s">
        <v>1216</v>
      </c>
      <c r="V221" t="s">
        <v>1216</v>
      </c>
      <c r="W221" t="s">
        <v>1216</v>
      </c>
      <c r="X221" t="s">
        <v>1216</v>
      </c>
      <c r="Y221" t="s">
        <v>1216</v>
      </c>
      <c r="Z221" t="s">
        <v>1216</v>
      </c>
      <c r="AA221" t="s">
        <v>1216</v>
      </c>
      <c r="AB221" t="s">
        <v>1216</v>
      </c>
      <c r="AC221" t="s">
        <v>1216</v>
      </c>
      <c r="AD221" t="s">
        <v>1216</v>
      </c>
      <c r="AE221" t="s">
        <v>65</v>
      </c>
      <c r="AF221" s="5">
        <v>46135</v>
      </c>
      <c r="AG221" t="s">
        <v>66</v>
      </c>
    </row>
    <row r="222" spans="1:33">
      <c r="A222" t="s">
        <v>1217</v>
      </c>
      <c r="B222" t="s">
        <v>54</v>
      </c>
      <c r="C222" s="5">
        <v>46023</v>
      </c>
      <c r="D222" s="5">
        <v>46112</v>
      </c>
      <c r="E222" t="s">
        <v>40</v>
      </c>
      <c r="F222" t="s">
        <v>106</v>
      </c>
      <c r="G222" t="s">
        <v>107</v>
      </c>
      <c r="H222" t="s">
        <v>107</v>
      </c>
      <c r="I222" t="s">
        <v>98</v>
      </c>
      <c r="J222" t="s">
        <v>1218</v>
      </c>
      <c r="K222" t="s">
        <v>629</v>
      </c>
      <c r="L222" t="s">
        <v>1219</v>
      </c>
      <c r="M222" t="s">
        <v>50</v>
      </c>
      <c r="N222" t="s">
        <v>487</v>
      </c>
      <c r="O222" t="s">
        <v>62</v>
      </c>
      <c r="P222" t="s">
        <v>488</v>
      </c>
      <c r="Q222" t="s">
        <v>62</v>
      </c>
      <c r="R222" t="s">
        <v>1220</v>
      </c>
      <c r="S222" t="s">
        <v>1220</v>
      </c>
      <c r="T222" t="s">
        <v>1220</v>
      </c>
      <c r="U222" t="s">
        <v>1220</v>
      </c>
      <c r="V222" t="s">
        <v>1220</v>
      </c>
      <c r="W222" t="s">
        <v>1220</v>
      </c>
      <c r="X222" t="s">
        <v>1220</v>
      </c>
      <c r="Y222" t="s">
        <v>1220</v>
      </c>
      <c r="Z222" t="s">
        <v>1220</v>
      </c>
      <c r="AA222" t="s">
        <v>1220</v>
      </c>
      <c r="AB222" t="s">
        <v>1220</v>
      </c>
      <c r="AC222" t="s">
        <v>1220</v>
      </c>
      <c r="AD222" t="s">
        <v>1220</v>
      </c>
      <c r="AE222" t="s">
        <v>65</v>
      </c>
      <c r="AF222" s="5">
        <v>46135</v>
      </c>
      <c r="AG222" t="s">
        <v>66</v>
      </c>
    </row>
    <row r="223" spans="1:33">
      <c r="A223" t="s">
        <v>1221</v>
      </c>
      <c r="B223" t="s">
        <v>54</v>
      </c>
      <c r="C223" s="5">
        <v>46023</v>
      </c>
      <c r="D223" s="5">
        <v>46112</v>
      </c>
      <c r="E223" t="s">
        <v>40</v>
      </c>
      <c r="F223" t="s">
        <v>106</v>
      </c>
      <c r="G223" t="s">
        <v>107</v>
      </c>
      <c r="H223" t="s">
        <v>107</v>
      </c>
      <c r="I223" t="s">
        <v>1222</v>
      </c>
      <c r="J223" t="s">
        <v>1223</v>
      </c>
      <c r="K223" t="s">
        <v>1224</v>
      </c>
      <c r="L223" t="s">
        <v>306</v>
      </c>
      <c r="M223" t="s">
        <v>51</v>
      </c>
      <c r="N223" t="s">
        <v>111</v>
      </c>
      <c r="O223" t="s">
        <v>62</v>
      </c>
      <c r="P223" t="s">
        <v>112</v>
      </c>
      <c r="Q223" t="s">
        <v>62</v>
      </c>
      <c r="R223" t="s">
        <v>1225</v>
      </c>
      <c r="S223" t="s">
        <v>1225</v>
      </c>
      <c r="T223" t="s">
        <v>1225</v>
      </c>
      <c r="U223" t="s">
        <v>1225</v>
      </c>
      <c r="V223" t="s">
        <v>1225</v>
      </c>
      <c r="W223" t="s">
        <v>1225</v>
      </c>
      <c r="X223" t="s">
        <v>1225</v>
      </c>
      <c r="Y223" t="s">
        <v>1225</v>
      </c>
      <c r="Z223" t="s">
        <v>1225</v>
      </c>
      <c r="AA223" t="s">
        <v>1225</v>
      </c>
      <c r="AB223" t="s">
        <v>1225</v>
      </c>
      <c r="AC223" t="s">
        <v>1225</v>
      </c>
      <c r="AD223" t="s">
        <v>1225</v>
      </c>
      <c r="AE223" t="s">
        <v>65</v>
      </c>
      <c r="AF223" s="5">
        <v>46135</v>
      </c>
      <c r="AG223" t="s">
        <v>66</v>
      </c>
    </row>
    <row r="224" spans="1:33">
      <c r="A224" t="s">
        <v>1226</v>
      </c>
      <c r="B224" t="s">
        <v>54</v>
      </c>
      <c r="C224" s="5">
        <v>46023</v>
      </c>
      <c r="D224" s="5">
        <v>46112</v>
      </c>
      <c r="E224" t="s">
        <v>40</v>
      </c>
      <c r="F224" t="s">
        <v>1227</v>
      </c>
      <c r="G224" t="s">
        <v>1228</v>
      </c>
      <c r="H224" t="s">
        <v>1228</v>
      </c>
      <c r="I224" t="s">
        <v>1222</v>
      </c>
      <c r="J224" t="s">
        <v>1229</v>
      </c>
      <c r="K224" t="s">
        <v>101</v>
      </c>
      <c r="L224" t="s">
        <v>341</v>
      </c>
      <c r="M224" t="s">
        <v>51</v>
      </c>
      <c r="N224" t="s">
        <v>1230</v>
      </c>
      <c r="O224" t="s">
        <v>62</v>
      </c>
      <c r="P224" t="s">
        <v>1231</v>
      </c>
      <c r="Q224" t="s">
        <v>62</v>
      </c>
      <c r="R224" t="s">
        <v>1232</v>
      </c>
      <c r="S224" t="s">
        <v>1232</v>
      </c>
      <c r="T224" t="s">
        <v>1232</v>
      </c>
      <c r="U224" t="s">
        <v>1232</v>
      </c>
      <c r="V224" t="s">
        <v>1232</v>
      </c>
      <c r="W224" t="s">
        <v>1232</v>
      </c>
      <c r="X224" t="s">
        <v>1232</v>
      </c>
      <c r="Y224" t="s">
        <v>1232</v>
      </c>
      <c r="Z224" t="s">
        <v>1232</v>
      </c>
      <c r="AA224" t="s">
        <v>1232</v>
      </c>
      <c r="AB224" t="s">
        <v>1232</v>
      </c>
      <c r="AC224" t="s">
        <v>1232</v>
      </c>
      <c r="AD224" t="s">
        <v>1232</v>
      </c>
      <c r="AE224" t="s">
        <v>65</v>
      </c>
      <c r="AF224" s="5">
        <v>46135</v>
      </c>
      <c r="AG224" t="s">
        <v>66</v>
      </c>
    </row>
    <row r="225" spans="1:33">
      <c r="A225" t="s">
        <v>1233</v>
      </c>
      <c r="B225" t="s">
        <v>54</v>
      </c>
      <c r="C225" s="5">
        <v>46023</v>
      </c>
      <c r="D225" s="5">
        <v>46112</v>
      </c>
      <c r="E225" t="s">
        <v>40</v>
      </c>
      <c r="F225" t="s">
        <v>106</v>
      </c>
      <c r="G225" t="s">
        <v>107</v>
      </c>
      <c r="H225" t="s">
        <v>107</v>
      </c>
      <c r="I225" t="s">
        <v>458</v>
      </c>
      <c r="J225" t="s">
        <v>1234</v>
      </c>
      <c r="K225" t="s">
        <v>501</v>
      </c>
      <c r="L225" t="s">
        <v>514</v>
      </c>
      <c r="M225" t="s">
        <v>51</v>
      </c>
      <c r="N225" t="s">
        <v>111</v>
      </c>
      <c r="O225" t="s">
        <v>62</v>
      </c>
      <c r="P225" t="s">
        <v>112</v>
      </c>
      <c r="Q225" t="s">
        <v>62</v>
      </c>
      <c r="R225" t="s">
        <v>1235</v>
      </c>
      <c r="S225" t="s">
        <v>1235</v>
      </c>
      <c r="T225" t="s">
        <v>1235</v>
      </c>
      <c r="U225" t="s">
        <v>1235</v>
      </c>
      <c r="V225" t="s">
        <v>1235</v>
      </c>
      <c r="W225" t="s">
        <v>1235</v>
      </c>
      <c r="X225" t="s">
        <v>1235</v>
      </c>
      <c r="Y225" t="s">
        <v>1235</v>
      </c>
      <c r="Z225" t="s">
        <v>1235</v>
      </c>
      <c r="AA225" t="s">
        <v>1235</v>
      </c>
      <c r="AB225" t="s">
        <v>1235</v>
      </c>
      <c r="AC225" t="s">
        <v>1235</v>
      </c>
      <c r="AD225" t="s">
        <v>1235</v>
      </c>
      <c r="AE225" t="s">
        <v>65</v>
      </c>
      <c r="AF225" s="5">
        <v>46135</v>
      </c>
      <c r="AG225" t="s">
        <v>66</v>
      </c>
    </row>
    <row r="226" spans="1:33">
      <c r="A226" t="s">
        <v>1236</v>
      </c>
      <c r="B226" t="s">
        <v>54</v>
      </c>
      <c r="C226" s="5">
        <v>46023</v>
      </c>
      <c r="D226" s="5">
        <v>46112</v>
      </c>
      <c r="E226" t="s">
        <v>40</v>
      </c>
      <c r="F226" t="s">
        <v>155</v>
      </c>
      <c r="G226" t="s">
        <v>156</v>
      </c>
      <c r="H226" t="s">
        <v>156</v>
      </c>
      <c r="I226" t="s">
        <v>147</v>
      </c>
      <c r="J226" t="s">
        <v>1237</v>
      </c>
      <c r="K226" t="s">
        <v>82</v>
      </c>
      <c r="L226" t="s">
        <v>1238</v>
      </c>
      <c r="M226" t="s">
        <v>51</v>
      </c>
      <c r="N226" t="s">
        <v>161</v>
      </c>
      <c r="O226" t="s">
        <v>62</v>
      </c>
      <c r="P226" t="s">
        <v>506</v>
      </c>
      <c r="Q226" t="s">
        <v>62</v>
      </c>
      <c r="R226" t="s">
        <v>1239</v>
      </c>
      <c r="S226" t="s">
        <v>1239</v>
      </c>
      <c r="T226" t="s">
        <v>1239</v>
      </c>
      <c r="U226" t="s">
        <v>1239</v>
      </c>
      <c r="V226" t="s">
        <v>1239</v>
      </c>
      <c r="W226" t="s">
        <v>1239</v>
      </c>
      <c r="X226" t="s">
        <v>1239</v>
      </c>
      <c r="Y226" t="s">
        <v>1239</v>
      </c>
      <c r="Z226" t="s">
        <v>1239</v>
      </c>
      <c r="AA226" t="s">
        <v>1239</v>
      </c>
      <c r="AB226" t="s">
        <v>1239</v>
      </c>
      <c r="AC226" t="s">
        <v>1239</v>
      </c>
      <c r="AD226" t="s">
        <v>1239</v>
      </c>
      <c r="AE226" t="s">
        <v>65</v>
      </c>
      <c r="AF226" s="5">
        <v>46135</v>
      </c>
      <c r="AG226" t="s">
        <v>66</v>
      </c>
    </row>
    <row r="227" spans="1:33">
      <c r="A227" t="s">
        <v>1240</v>
      </c>
      <c r="B227" t="s">
        <v>54</v>
      </c>
      <c r="C227" s="5">
        <v>46023</v>
      </c>
      <c r="D227" s="5">
        <v>46112</v>
      </c>
      <c r="E227" t="s">
        <v>40</v>
      </c>
      <c r="F227" t="s">
        <v>246</v>
      </c>
      <c r="G227" t="s">
        <v>247</v>
      </c>
      <c r="H227" t="s">
        <v>247</v>
      </c>
      <c r="I227" t="s">
        <v>1241</v>
      </c>
      <c r="J227" t="s">
        <v>1134</v>
      </c>
      <c r="K227" t="s">
        <v>1242</v>
      </c>
      <c r="L227" t="s">
        <v>1243</v>
      </c>
      <c r="M227" t="s">
        <v>50</v>
      </c>
      <c r="N227" t="s">
        <v>252</v>
      </c>
      <c r="O227" t="s">
        <v>62</v>
      </c>
      <c r="P227" t="s">
        <v>1109</v>
      </c>
      <c r="Q227" t="s">
        <v>62</v>
      </c>
      <c r="R227" t="s">
        <v>1244</v>
      </c>
      <c r="S227" t="s">
        <v>1244</v>
      </c>
      <c r="T227" t="s">
        <v>1244</v>
      </c>
      <c r="U227" t="s">
        <v>1244</v>
      </c>
      <c r="V227" t="s">
        <v>1244</v>
      </c>
      <c r="W227" t="s">
        <v>1244</v>
      </c>
      <c r="X227" t="s">
        <v>1244</v>
      </c>
      <c r="Y227" t="s">
        <v>1244</v>
      </c>
      <c r="Z227" t="s">
        <v>1244</v>
      </c>
      <c r="AA227" t="s">
        <v>1244</v>
      </c>
      <c r="AB227" t="s">
        <v>1244</v>
      </c>
      <c r="AC227" t="s">
        <v>1244</v>
      </c>
      <c r="AD227" t="s">
        <v>1244</v>
      </c>
      <c r="AE227" t="s">
        <v>65</v>
      </c>
      <c r="AF227" s="5">
        <v>46135</v>
      </c>
      <c r="AG227" t="s">
        <v>66</v>
      </c>
    </row>
    <row r="228" spans="1:33">
      <c r="A228" t="s">
        <v>1245</v>
      </c>
      <c r="B228" t="s">
        <v>54</v>
      </c>
      <c r="C228" s="5">
        <v>46023</v>
      </c>
      <c r="D228" s="5">
        <v>46112</v>
      </c>
      <c r="E228" t="s">
        <v>40</v>
      </c>
      <c r="F228" t="s">
        <v>165</v>
      </c>
      <c r="G228" t="s">
        <v>166</v>
      </c>
      <c r="H228" t="s">
        <v>166</v>
      </c>
      <c r="I228" t="s">
        <v>323</v>
      </c>
      <c r="J228" t="s">
        <v>1246</v>
      </c>
      <c r="K228" t="s">
        <v>689</v>
      </c>
      <c r="L228" t="s">
        <v>1247</v>
      </c>
      <c r="M228" t="s">
        <v>50</v>
      </c>
      <c r="N228" t="s">
        <v>1248</v>
      </c>
      <c r="O228" t="s">
        <v>62</v>
      </c>
      <c r="P228" t="s">
        <v>1249</v>
      </c>
      <c r="Q228" t="s">
        <v>62</v>
      </c>
      <c r="R228" t="s">
        <v>1250</v>
      </c>
      <c r="S228" t="s">
        <v>1250</v>
      </c>
      <c r="T228" t="s">
        <v>1250</v>
      </c>
      <c r="U228" t="s">
        <v>1250</v>
      </c>
      <c r="V228" t="s">
        <v>1250</v>
      </c>
      <c r="W228" t="s">
        <v>1250</v>
      </c>
      <c r="X228" t="s">
        <v>1250</v>
      </c>
      <c r="Y228" t="s">
        <v>1250</v>
      </c>
      <c r="Z228" t="s">
        <v>1250</v>
      </c>
      <c r="AA228" t="s">
        <v>1250</v>
      </c>
      <c r="AB228" t="s">
        <v>1250</v>
      </c>
      <c r="AC228" t="s">
        <v>1250</v>
      </c>
      <c r="AD228" t="s">
        <v>1250</v>
      </c>
      <c r="AE228" t="s">
        <v>65</v>
      </c>
      <c r="AF228" s="5">
        <v>46135</v>
      </c>
      <c r="AG228" t="s">
        <v>66</v>
      </c>
    </row>
    <row r="229" spans="1:33">
      <c r="A229" t="s">
        <v>1251</v>
      </c>
      <c r="B229" t="s">
        <v>54</v>
      </c>
      <c r="C229" s="5">
        <v>46023</v>
      </c>
      <c r="D229" s="5">
        <v>46112</v>
      </c>
      <c r="E229" t="s">
        <v>40</v>
      </c>
      <c r="F229" t="s">
        <v>292</v>
      </c>
      <c r="G229" t="s">
        <v>293</v>
      </c>
      <c r="H229" t="s">
        <v>293</v>
      </c>
      <c r="I229" t="s">
        <v>248</v>
      </c>
      <c r="J229" t="s">
        <v>1252</v>
      </c>
      <c r="K229" t="s">
        <v>818</v>
      </c>
      <c r="L229" t="s">
        <v>1253</v>
      </c>
      <c r="M229" t="s">
        <v>50</v>
      </c>
      <c r="N229" t="s">
        <v>1254</v>
      </c>
      <c r="O229" t="s">
        <v>62</v>
      </c>
      <c r="P229" t="s">
        <v>1255</v>
      </c>
      <c r="Q229" t="s">
        <v>62</v>
      </c>
      <c r="R229" t="s">
        <v>1256</v>
      </c>
      <c r="S229" t="s">
        <v>1256</v>
      </c>
      <c r="T229" t="s">
        <v>1256</v>
      </c>
      <c r="U229" t="s">
        <v>1256</v>
      </c>
      <c r="V229" t="s">
        <v>1256</v>
      </c>
      <c r="W229" t="s">
        <v>1256</v>
      </c>
      <c r="X229" t="s">
        <v>1256</v>
      </c>
      <c r="Y229" t="s">
        <v>1256</v>
      </c>
      <c r="Z229" t="s">
        <v>1256</v>
      </c>
      <c r="AA229" t="s">
        <v>1256</v>
      </c>
      <c r="AB229" t="s">
        <v>1256</v>
      </c>
      <c r="AC229" t="s">
        <v>1256</v>
      </c>
      <c r="AD229" t="s">
        <v>1256</v>
      </c>
      <c r="AE229" t="s">
        <v>65</v>
      </c>
      <c r="AF229" s="5">
        <v>46135</v>
      </c>
      <c r="AG229" t="s">
        <v>66</v>
      </c>
    </row>
    <row r="230" spans="1:33">
      <c r="A230" t="s">
        <v>1257</v>
      </c>
      <c r="B230" t="s">
        <v>54</v>
      </c>
      <c r="C230" s="5">
        <v>46023</v>
      </c>
      <c r="D230" s="5">
        <v>46112</v>
      </c>
      <c r="E230" t="s">
        <v>40</v>
      </c>
      <c r="F230" t="s">
        <v>55</v>
      </c>
      <c r="G230" t="s">
        <v>56</v>
      </c>
      <c r="H230" t="s">
        <v>56</v>
      </c>
      <c r="I230" t="s">
        <v>344</v>
      </c>
      <c r="J230" t="s">
        <v>1258</v>
      </c>
      <c r="K230" t="s">
        <v>101</v>
      </c>
      <c r="L230" t="s">
        <v>505</v>
      </c>
      <c r="M230" t="s">
        <v>50</v>
      </c>
      <c r="N230" t="s">
        <v>235</v>
      </c>
      <c r="O230" t="s">
        <v>62</v>
      </c>
      <c r="P230" t="s">
        <v>236</v>
      </c>
      <c r="Q230" t="s">
        <v>62</v>
      </c>
      <c r="R230" t="s">
        <v>1259</v>
      </c>
      <c r="S230" t="s">
        <v>1259</v>
      </c>
      <c r="T230" t="s">
        <v>1259</v>
      </c>
      <c r="U230" t="s">
        <v>1259</v>
      </c>
      <c r="V230" t="s">
        <v>1259</v>
      </c>
      <c r="W230" t="s">
        <v>1259</v>
      </c>
      <c r="X230" t="s">
        <v>1259</v>
      </c>
      <c r="Y230" t="s">
        <v>1259</v>
      </c>
      <c r="Z230" t="s">
        <v>1259</v>
      </c>
      <c r="AA230" t="s">
        <v>1259</v>
      </c>
      <c r="AB230" t="s">
        <v>1259</v>
      </c>
      <c r="AC230" t="s">
        <v>1259</v>
      </c>
      <c r="AD230" t="s">
        <v>1259</v>
      </c>
      <c r="AE230" t="s">
        <v>65</v>
      </c>
      <c r="AF230" s="5">
        <v>46135</v>
      </c>
      <c r="AG230" t="s">
        <v>66</v>
      </c>
    </row>
    <row r="231" spans="1:33">
      <c r="A231" t="s">
        <v>1260</v>
      </c>
      <c r="B231" t="s">
        <v>54</v>
      </c>
      <c r="C231" s="5">
        <v>46023</v>
      </c>
      <c r="D231" s="5">
        <v>46112</v>
      </c>
      <c r="E231" t="s">
        <v>40</v>
      </c>
      <c r="F231" t="s">
        <v>1261</v>
      </c>
      <c r="G231" t="s">
        <v>88</v>
      </c>
      <c r="H231" t="s">
        <v>88</v>
      </c>
      <c r="I231" t="s">
        <v>79</v>
      </c>
      <c r="J231" t="s">
        <v>982</v>
      </c>
      <c r="K231" t="s">
        <v>287</v>
      </c>
      <c r="L231" t="s">
        <v>184</v>
      </c>
      <c r="M231" t="s">
        <v>50</v>
      </c>
      <c r="N231" t="s">
        <v>1262</v>
      </c>
      <c r="O231" t="s">
        <v>62</v>
      </c>
      <c r="P231" t="s">
        <v>1263</v>
      </c>
      <c r="Q231" t="s">
        <v>62</v>
      </c>
      <c r="R231" t="s">
        <v>1264</v>
      </c>
      <c r="S231" t="s">
        <v>1264</v>
      </c>
      <c r="T231" t="s">
        <v>1264</v>
      </c>
      <c r="U231" t="s">
        <v>1264</v>
      </c>
      <c r="V231" t="s">
        <v>1264</v>
      </c>
      <c r="W231" t="s">
        <v>1264</v>
      </c>
      <c r="X231" t="s">
        <v>1264</v>
      </c>
      <c r="Y231" t="s">
        <v>1264</v>
      </c>
      <c r="Z231" t="s">
        <v>1264</v>
      </c>
      <c r="AA231" t="s">
        <v>1264</v>
      </c>
      <c r="AB231" t="s">
        <v>1264</v>
      </c>
      <c r="AC231" t="s">
        <v>1264</v>
      </c>
      <c r="AD231" t="s">
        <v>1264</v>
      </c>
      <c r="AE231" t="s">
        <v>65</v>
      </c>
      <c r="AF231" s="5">
        <v>46135</v>
      </c>
      <c r="AG231" t="s">
        <v>66</v>
      </c>
    </row>
    <row r="232" spans="1:33">
      <c r="A232" t="s">
        <v>1265</v>
      </c>
      <c r="B232" t="s">
        <v>54</v>
      </c>
      <c r="C232" s="5">
        <v>46023</v>
      </c>
      <c r="D232" s="5">
        <v>46112</v>
      </c>
      <c r="E232" t="s">
        <v>40</v>
      </c>
      <c r="F232" t="s">
        <v>115</v>
      </c>
      <c r="G232" t="s">
        <v>116</v>
      </c>
      <c r="H232" t="s">
        <v>116</v>
      </c>
      <c r="I232" t="s">
        <v>79</v>
      </c>
      <c r="J232" t="s">
        <v>1266</v>
      </c>
      <c r="K232" t="s">
        <v>1267</v>
      </c>
      <c r="L232" t="s">
        <v>1268</v>
      </c>
      <c r="M232" t="s">
        <v>51</v>
      </c>
      <c r="N232" t="s">
        <v>758</v>
      </c>
      <c r="O232" t="s">
        <v>62</v>
      </c>
      <c r="P232" t="s">
        <v>759</v>
      </c>
      <c r="Q232" t="s">
        <v>62</v>
      </c>
      <c r="R232" t="s">
        <v>1269</v>
      </c>
      <c r="S232" t="s">
        <v>1269</v>
      </c>
      <c r="T232" t="s">
        <v>1269</v>
      </c>
      <c r="U232" t="s">
        <v>1269</v>
      </c>
      <c r="V232" t="s">
        <v>1269</v>
      </c>
      <c r="W232" t="s">
        <v>1269</v>
      </c>
      <c r="X232" t="s">
        <v>1269</v>
      </c>
      <c r="Y232" t="s">
        <v>1269</v>
      </c>
      <c r="Z232" t="s">
        <v>1269</v>
      </c>
      <c r="AA232" t="s">
        <v>1269</v>
      </c>
      <c r="AB232" t="s">
        <v>1269</v>
      </c>
      <c r="AC232" t="s">
        <v>1269</v>
      </c>
      <c r="AD232" t="s">
        <v>1269</v>
      </c>
      <c r="AE232" t="s">
        <v>65</v>
      </c>
      <c r="AF232" s="5">
        <v>46135</v>
      </c>
      <c r="AG232" t="s">
        <v>66</v>
      </c>
    </row>
    <row r="233" spans="1:33">
      <c r="A233" t="s">
        <v>1270</v>
      </c>
      <c r="B233" t="s">
        <v>54</v>
      </c>
      <c r="C233" s="5">
        <v>46023</v>
      </c>
      <c r="D233" s="5">
        <v>46112</v>
      </c>
      <c r="E233" t="s">
        <v>40</v>
      </c>
      <c r="F233" t="s">
        <v>96</v>
      </c>
      <c r="G233" t="s">
        <v>97</v>
      </c>
      <c r="H233" t="s">
        <v>97</v>
      </c>
      <c r="I233" t="s">
        <v>356</v>
      </c>
      <c r="J233" t="s">
        <v>1271</v>
      </c>
      <c r="K233" t="s">
        <v>630</v>
      </c>
      <c r="L233" t="s">
        <v>538</v>
      </c>
      <c r="M233" t="s">
        <v>50</v>
      </c>
      <c r="N233" t="s">
        <v>102</v>
      </c>
      <c r="O233" t="s">
        <v>62</v>
      </c>
      <c r="P233" t="s">
        <v>103</v>
      </c>
      <c r="Q233" t="s">
        <v>62</v>
      </c>
      <c r="R233" t="s">
        <v>1272</v>
      </c>
      <c r="S233" t="s">
        <v>1272</v>
      </c>
      <c r="T233" t="s">
        <v>1272</v>
      </c>
      <c r="U233" t="s">
        <v>1272</v>
      </c>
      <c r="V233" t="s">
        <v>1272</v>
      </c>
      <c r="W233" t="s">
        <v>1272</v>
      </c>
      <c r="X233" t="s">
        <v>1272</v>
      </c>
      <c r="Y233" t="s">
        <v>1272</v>
      </c>
      <c r="Z233" t="s">
        <v>1272</v>
      </c>
      <c r="AA233" t="s">
        <v>1272</v>
      </c>
      <c r="AB233" t="s">
        <v>1272</v>
      </c>
      <c r="AC233" t="s">
        <v>1272</v>
      </c>
      <c r="AD233" t="s">
        <v>1272</v>
      </c>
      <c r="AE233" t="s">
        <v>65</v>
      </c>
      <c r="AF233" s="5">
        <v>46135</v>
      </c>
      <c r="AG233" t="s">
        <v>66</v>
      </c>
    </row>
    <row r="234" spans="1:33">
      <c r="A234" t="s">
        <v>1273</v>
      </c>
      <c r="B234" t="s">
        <v>54</v>
      </c>
      <c r="C234" s="5">
        <v>46023</v>
      </c>
      <c r="D234" s="5">
        <v>46112</v>
      </c>
      <c r="E234" t="s">
        <v>40</v>
      </c>
      <c r="F234" t="s">
        <v>1274</v>
      </c>
      <c r="G234" t="s">
        <v>1275</v>
      </c>
      <c r="H234" t="s">
        <v>1275</v>
      </c>
      <c r="I234" t="s">
        <v>203</v>
      </c>
      <c r="J234" t="s">
        <v>1152</v>
      </c>
      <c r="K234" t="s">
        <v>326</v>
      </c>
      <c r="L234" t="s">
        <v>205</v>
      </c>
      <c r="M234" t="s">
        <v>50</v>
      </c>
      <c r="N234" t="s">
        <v>92</v>
      </c>
      <c r="O234" t="s">
        <v>62</v>
      </c>
      <c r="P234" t="s">
        <v>93</v>
      </c>
      <c r="Q234" t="s">
        <v>62</v>
      </c>
      <c r="R234" t="s">
        <v>1276</v>
      </c>
      <c r="S234" t="s">
        <v>1276</v>
      </c>
      <c r="T234" t="s">
        <v>1276</v>
      </c>
      <c r="U234" t="s">
        <v>1276</v>
      </c>
      <c r="V234" t="s">
        <v>1276</v>
      </c>
      <c r="W234" t="s">
        <v>1276</v>
      </c>
      <c r="X234" t="s">
        <v>1276</v>
      </c>
      <c r="Y234" t="s">
        <v>1276</v>
      </c>
      <c r="Z234" t="s">
        <v>1276</v>
      </c>
      <c r="AA234" t="s">
        <v>1276</v>
      </c>
      <c r="AB234" t="s">
        <v>1276</v>
      </c>
      <c r="AC234" t="s">
        <v>1276</v>
      </c>
      <c r="AD234" t="s">
        <v>1276</v>
      </c>
      <c r="AE234" t="s">
        <v>65</v>
      </c>
      <c r="AF234" s="5">
        <v>46135</v>
      </c>
      <c r="AG234" t="s">
        <v>66</v>
      </c>
    </row>
    <row r="235" spans="1:33">
      <c r="A235" t="s">
        <v>1277</v>
      </c>
      <c r="B235" t="s">
        <v>54</v>
      </c>
      <c r="C235" s="5">
        <v>46023</v>
      </c>
      <c r="D235" s="5">
        <v>46112</v>
      </c>
      <c r="E235" t="s">
        <v>40</v>
      </c>
      <c r="F235" t="s">
        <v>155</v>
      </c>
      <c r="G235" t="s">
        <v>156</v>
      </c>
      <c r="H235" t="s">
        <v>156</v>
      </c>
      <c r="I235" t="s">
        <v>203</v>
      </c>
      <c r="J235" t="s">
        <v>1278</v>
      </c>
      <c r="K235" t="s">
        <v>150</v>
      </c>
      <c r="L235" t="s">
        <v>1279</v>
      </c>
      <c r="M235" t="s">
        <v>50</v>
      </c>
      <c r="N235" t="s">
        <v>161</v>
      </c>
      <c r="O235" t="s">
        <v>62</v>
      </c>
      <c r="P235" t="s">
        <v>506</v>
      </c>
      <c r="Q235" t="s">
        <v>62</v>
      </c>
      <c r="R235" t="s">
        <v>1280</v>
      </c>
      <c r="S235" t="s">
        <v>1280</v>
      </c>
      <c r="T235" t="s">
        <v>1280</v>
      </c>
      <c r="U235" t="s">
        <v>1280</v>
      </c>
      <c r="V235" t="s">
        <v>1280</v>
      </c>
      <c r="W235" t="s">
        <v>1280</v>
      </c>
      <c r="X235" t="s">
        <v>1280</v>
      </c>
      <c r="Y235" t="s">
        <v>1280</v>
      </c>
      <c r="Z235" t="s">
        <v>1280</v>
      </c>
      <c r="AA235" t="s">
        <v>1280</v>
      </c>
      <c r="AB235" t="s">
        <v>1280</v>
      </c>
      <c r="AC235" t="s">
        <v>1280</v>
      </c>
      <c r="AD235" t="s">
        <v>1280</v>
      </c>
      <c r="AE235" t="s">
        <v>65</v>
      </c>
      <c r="AF235" s="5">
        <v>46135</v>
      </c>
      <c r="AG235" t="s">
        <v>66</v>
      </c>
    </row>
    <row r="236" spans="1:33">
      <c r="A236" t="s">
        <v>1281</v>
      </c>
      <c r="B236" t="s">
        <v>54</v>
      </c>
      <c r="C236" s="5">
        <v>46023</v>
      </c>
      <c r="D236" s="5">
        <v>46112</v>
      </c>
      <c r="E236" t="s">
        <v>40</v>
      </c>
      <c r="F236" t="s">
        <v>302</v>
      </c>
      <c r="G236" t="s">
        <v>303</v>
      </c>
      <c r="H236" t="s">
        <v>303</v>
      </c>
      <c r="I236" t="s">
        <v>98</v>
      </c>
      <c r="J236" t="s">
        <v>1282</v>
      </c>
      <c r="K236" t="s">
        <v>213</v>
      </c>
      <c r="L236" t="s">
        <v>72</v>
      </c>
      <c r="M236" t="s">
        <v>50</v>
      </c>
      <c r="N236" t="s">
        <v>307</v>
      </c>
      <c r="O236" t="s">
        <v>62</v>
      </c>
      <c r="P236" t="s">
        <v>308</v>
      </c>
      <c r="Q236" t="s">
        <v>62</v>
      </c>
      <c r="R236" t="s">
        <v>1283</v>
      </c>
      <c r="S236" t="s">
        <v>1283</v>
      </c>
      <c r="T236" t="s">
        <v>1283</v>
      </c>
      <c r="U236" t="s">
        <v>1283</v>
      </c>
      <c r="V236" t="s">
        <v>1283</v>
      </c>
      <c r="W236" t="s">
        <v>1283</v>
      </c>
      <c r="X236" t="s">
        <v>1283</v>
      </c>
      <c r="Y236" t="s">
        <v>1283</v>
      </c>
      <c r="Z236" t="s">
        <v>1283</v>
      </c>
      <c r="AA236" t="s">
        <v>1283</v>
      </c>
      <c r="AB236" t="s">
        <v>1283</v>
      </c>
      <c r="AC236" t="s">
        <v>1283</v>
      </c>
      <c r="AD236" t="s">
        <v>1283</v>
      </c>
      <c r="AE236" t="s">
        <v>65</v>
      </c>
      <c r="AF236" s="5">
        <v>46135</v>
      </c>
      <c r="AG236" t="s">
        <v>66</v>
      </c>
    </row>
    <row r="237" spans="1:33">
      <c r="A237" t="s">
        <v>1284</v>
      </c>
      <c r="B237" t="s">
        <v>54</v>
      </c>
      <c r="C237" s="5">
        <v>46023</v>
      </c>
      <c r="D237" s="5">
        <v>46112</v>
      </c>
      <c r="E237" t="s">
        <v>40</v>
      </c>
      <c r="F237" t="s">
        <v>700</v>
      </c>
      <c r="G237" t="s">
        <v>701</v>
      </c>
      <c r="H237" t="s">
        <v>1285</v>
      </c>
      <c r="I237" t="s">
        <v>1286</v>
      </c>
      <c r="J237" t="s">
        <v>1074</v>
      </c>
      <c r="K237" t="s">
        <v>184</v>
      </c>
      <c r="L237" t="s">
        <v>91</v>
      </c>
      <c r="M237" t="s">
        <v>50</v>
      </c>
      <c r="N237" t="s">
        <v>704</v>
      </c>
      <c r="O237" t="s">
        <v>62</v>
      </c>
      <c r="P237" t="s">
        <v>705</v>
      </c>
      <c r="Q237" t="s">
        <v>62</v>
      </c>
      <c r="R237" t="s">
        <v>1287</v>
      </c>
      <c r="S237" t="s">
        <v>1287</v>
      </c>
      <c r="T237" t="s">
        <v>1287</v>
      </c>
      <c r="U237" t="s">
        <v>1287</v>
      </c>
      <c r="V237" t="s">
        <v>1287</v>
      </c>
      <c r="W237" t="s">
        <v>1287</v>
      </c>
      <c r="X237" t="s">
        <v>1287</v>
      </c>
      <c r="Y237" t="s">
        <v>1287</v>
      </c>
      <c r="Z237" t="s">
        <v>1287</v>
      </c>
      <c r="AA237" t="s">
        <v>1287</v>
      </c>
      <c r="AB237" t="s">
        <v>1287</v>
      </c>
      <c r="AC237" t="s">
        <v>1287</v>
      </c>
      <c r="AD237" t="s">
        <v>1287</v>
      </c>
      <c r="AE237" t="s">
        <v>65</v>
      </c>
      <c r="AF237" s="5">
        <v>46135</v>
      </c>
      <c r="AG237" t="s">
        <v>66</v>
      </c>
    </row>
    <row r="238" spans="1:33">
      <c r="A238" t="s">
        <v>1288</v>
      </c>
      <c r="B238" t="s">
        <v>54</v>
      </c>
      <c r="C238" s="5">
        <v>46023</v>
      </c>
      <c r="D238" s="5">
        <v>46112</v>
      </c>
      <c r="E238" t="s">
        <v>40</v>
      </c>
      <c r="F238" t="s">
        <v>115</v>
      </c>
      <c r="G238" t="s">
        <v>116</v>
      </c>
      <c r="H238" t="s">
        <v>116</v>
      </c>
      <c r="I238" t="s">
        <v>1241</v>
      </c>
      <c r="J238" t="s">
        <v>1289</v>
      </c>
      <c r="K238" t="s">
        <v>500</v>
      </c>
      <c r="L238" t="s">
        <v>1290</v>
      </c>
      <c r="M238" t="s">
        <v>51</v>
      </c>
      <c r="N238" t="s">
        <v>120</v>
      </c>
      <c r="O238" t="s">
        <v>62</v>
      </c>
      <c r="P238" t="s">
        <v>121</v>
      </c>
      <c r="Q238" t="s">
        <v>62</v>
      </c>
      <c r="R238" t="s">
        <v>1291</v>
      </c>
      <c r="S238" t="s">
        <v>1291</v>
      </c>
      <c r="T238" t="s">
        <v>1291</v>
      </c>
      <c r="U238" t="s">
        <v>1291</v>
      </c>
      <c r="V238" t="s">
        <v>1291</v>
      </c>
      <c r="W238" t="s">
        <v>1291</v>
      </c>
      <c r="X238" t="s">
        <v>1291</v>
      </c>
      <c r="Y238" t="s">
        <v>1291</v>
      </c>
      <c r="Z238" t="s">
        <v>1291</v>
      </c>
      <c r="AA238" t="s">
        <v>1291</v>
      </c>
      <c r="AB238" t="s">
        <v>1291</v>
      </c>
      <c r="AC238" t="s">
        <v>1291</v>
      </c>
      <c r="AD238" t="s">
        <v>1291</v>
      </c>
      <c r="AE238" t="s">
        <v>65</v>
      </c>
      <c r="AF238" s="5">
        <v>46135</v>
      </c>
      <c r="AG238" t="s">
        <v>66</v>
      </c>
    </row>
    <row r="239" spans="1:33">
      <c r="A239" t="s">
        <v>1292</v>
      </c>
      <c r="B239" t="s">
        <v>54</v>
      </c>
      <c r="C239" s="5">
        <v>46023</v>
      </c>
      <c r="D239" s="5">
        <v>46112</v>
      </c>
      <c r="E239" t="s">
        <v>40</v>
      </c>
      <c r="F239" t="s">
        <v>1065</v>
      </c>
      <c r="G239" t="s">
        <v>1066</v>
      </c>
      <c r="H239" t="s">
        <v>1066</v>
      </c>
      <c r="I239" t="s">
        <v>323</v>
      </c>
      <c r="J239" t="s">
        <v>1293</v>
      </c>
      <c r="K239" t="s">
        <v>353</v>
      </c>
      <c r="L239" t="s">
        <v>1294</v>
      </c>
      <c r="M239" t="s">
        <v>50</v>
      </c>
      <c r="N239" t="s">
        <v>411</v>
      </c>
      <c r="O239" t="s">
        <v>62</v>
      </c>
      <c r="P239" t="s">
        <v>412</v>
      </c>
      <c r="Q239" t="s">
        <v>62</v>
      </c>
      <c r="R239" t="s">
        <v>1295</v>
      </c>
      <c r="S239" t="s">
        <v>1295</v>
      </c>
      <c r="T239" t="s">
        <v>1295</v>
      </c>
      <c r="U239" t="s">
        <v>1295</v>
      </c>
      <c r="V239" t="s">
        <v>1295</v>
      </c>
      <c r="W239" t="s">
        <v>1295</v>
      </c>
      <c r="X239" t="s">
        <v>1295</v>
      </c>
      <c r="Y239" t="s">
        <v>1295</v>
      </c>
      <c r="Z239" t="s">
        <v>1295</v>
      </c>
      <c r="AA239" t="s">
        <v>1295</v>
      </c>
      <c r="AB239" t="s">
        <v>1295</v>
      </c>
      <c r="AC239" t="s">
        <v>1295</v>
      </c>
      <c r="AD239" t="s">
        <v>1295</v>
      </c>
      <c r="AE239" t="s">
        <v>65</v>
      </c>
      <c r="AF239" s="5">
        <v>46135</v>
      </c>
      <c r="AG239" t="s">
        <v>66</v>
      </c>
    </row>
    <row r="240" spans="1:33">
      <c r="A240" t="s">
        <v>1296</v>
      </c>
      <c r="B240" t="s">
        <v>54</v>
      </c>
      <c r="C240" s="5">
        <v>46023</v>
      </c>
      <c r="D240" s="5">
        <v>46112</v>
      </c>
      <c r="E240" t="s">
        <v>40</v>
      </c>
      <c r="F240" t="s">
        <v>1297</v>
      </c>
      <c r="G240" t="s">
        <v>1298</v>
      </c>
      <c r="H240" t="s">
        <v>1298</v>
      </c>
      <c r="I240" t="s">
        <v>323</v>
      </c>
      <c r="J240" t="s">
        <v>1299</v>
      </c>
      <c r="K240" t="s">
        <v>603</v>
      </c>
      <c r="L240" t="s">
        <v>1205</v>
      </c>
      <c r="M240" t="s">
        <v>50</v>
      </c>
      <c r="N240" t="s">
        <v>1300</v>
      </c>
      <c r="O240" t="s">
        <v>62</v>
      </c>
      <c r="P240" t="s">
        <v>1301</v>
      </c>
      <c r="Q240" t="s">
        <v>62</v>
      </c>
      <c r="R240" t="s">
        <v>1302</v>
      </c>
      <c r="S240" t="s">
        <v>1302</v>
      </c>
      <c r="T240" t="s">
        <v>1302</v>
      </c>
      <c r="U240" t="s">
        <v>1302</v>
      </c>
      <c r="V240" t="s">
        <v>1302</v>
      </c>
      <c r="W240" t="s">
        <v>1302</v>
      </c>
      <c r="X240" t="s">
        <v>1302</v>
      </c>
      <c r="Y240" t="s">
        <v>1302</v>
      </c>
      <c r="Z240" t="s">
        <v>1302</v>
      </c>
      <c r="AA240" t="s">
        <v>1302</v>
      </c>
      <c r="AB240" t="s">
        <v>1302</v>
      </c>
      <c r="AC240" t="s">
        <v>1302</v>
      </c>
      <c r="AD240" t="s">
        <v>1302</v>
      </c>
      <c r="AE240" t="s">
        <v>65</v>
      </c>
      <c r="AF240" s="5">
        <v>46135</v>
      </c>
      <c r="AG240" t="s">
        <v>66</v>
      </c>
    </row>
    <row r="241" spans="1:33">
      <c r="A241" t="s">
        <v>1303</v>
      </c>
      <c r="B241" t="s">
        <v>54</v>
      </c>
      <c r="C241" s="5">
        <v>46023</v>
      </c>
      <c r="D241" s="5">
        <v>46112</v>
      </c>
      <c r="E241" t="s">
        <v>40</v>
      </c>
      <c r="F241" t="s">
        <v>1304</v>
      </c>
      <c r="G241" t="s">
        <v>1305</v>
      </c>
      <c r="H241" t="s">
        <v>1305</v>
      </c>
      <c r="I241" t="s">
        <v>323</v>
      </c>
      <c r="J241" t="s">
        <v>639</v>
      </c>
      <c r="K241" t="s">
        <v>140</v>
      </c>
      <c r="L241" t="s">
        <v>185</v>
      </c>
      <c r="M241" t="s">
        <v>51</v>
      </c>
      <c r="N241" t="s">
        <v>1306</v>
      </c>
      <c r="O241" t="s">
        <v>62</v>
      </c>
      <c r="P241" t="s">
        <v>1307</v>
      </c>
      <c r="Q241" t="s">
        <v>62</v>
      </c>
      <c r="R241" t="s">
        <v>1308</v>
      </c>
      <c r="S241" t="s">
        <v>1308</v>
      </c>
      <c r="T241" t="s">
        <v>1308</v>
      </c>
      <c r="U241" t="s">
        <v>1308</v>
      </c>
      <c r="V241" t="s">
        <v>1308</v>
      </c>
      <c r="W241" t="s">
        <v>1308</v>
      </c>
      <c r="X241" t="s">
        <v>1308</v>
      </c>
      <c r="Y241" t="s">
        <v>1308</v>
      </c>
      <c r="Z241" t="s">
        <v>1308</v>
      </c>
      <c r="AA241" t="s">
        <v>1308</v>
      </c>
      <c r="AB241" t="s">
        <v>1308</v>
      </c>
      <c r="AC241" t="s">
        <v>1308</v>
      </c>
      <c r="AD241" t="s">
        <v>1308</v>
      </c>
      <c r="AE241" t="s">
        <v>65</v>
      </c>
      <c r="AF241" s="5">
        <v>46135</v>
      </c>
      <c r="AG241" t="s">
        <v>66</v>
      </c>
    </row>
    <row r="242" spans="1:33">
      <c r="A242" t="s">
        <v>1309</v>
      </c>
      <c r="B242" t="s">
        <v>54</v>
      </c>
      <c r="C242" s="5">
        <v>46023</v>
      </c>
      <c r="D242" s="5">
        <v>46112</v>
      </c>
      <c r="E242" t="s">
        <v>40</v>
      </c>
      <c r="F242" t="s">
        <v>246</v>
      </c>
      <c r="G242" t="s">
        <v>247</v>
      </c>
      <c r="H242" t="s">
        <v>247</v>
      </c>
      <c r="I242" t="s">
        <v>333</v>
      </c>
      <c r="J242" t="s">
        <v>1310</v>
      </c>
      <c r="K242" t="s">
        <v>184</v>
      </c>
      <c r="L242" t="s">
        <v>150</v>
      </c>
      <c r="M242" t="s">
        <v>51</v>
      </c>
      <c r="N242" t="s">
        <v>1311</v>
      </c>
      <c r="O242" t="s">
        <v>62</v>
      </c>
      <c r="P242" t="s">
        <v>1312</v>
      </c>
      <c r="Q242" t="s">
        <v>62</v>
      </c>
      <c r="R242" t="s">
        <v>1313</v>
      </c>
      <c r="S242" t="s">
        <v>1313</v>
      </c>
      <c r="T242" t="s">
        <v>1313</v>
      </c>
      <c r="U242" t="s">
        <v>1313</v>
      </c>
      <c r="V242" t="s">
        <v>1313</v>
      </c>
      <c r="W242" t="s">
        <v>1313</v>
      </c>
      <c r="X242" t="s">
        <v>1313</v>
      </c>
      <c r="Y242" t="s">
        <v>1313</v>
      </c>
      <c r="Z242" t="s">
        <v>1313</v>
      </c>
      <c r="AA242" t="s">
        <v>1313</v>
      </c>
      <c r="AB242" t="s">
        <v>1313</v>
      </c>
      <c r="AC242" t="s">
        <v>1313</v>
      </c>
      <c r="AD242" t="s">
        <v>1313</v>
      </c>
      <c r="AE242" t="s">
        <v>65</v>
      </c>
      <c r="AF242" s="5">
        <v>46135</v>
      </c>
      <c r="AG242" t="s">
        <v>66</v>
      </c>
    </row>
    <row r="243" spans="1:33">
      <c r="A243" t="s">
        <v>1314</v>
      </c>
      <c r="B243" t="s">
        <v>54</v>
      </c>
      <c r="C243" s="5">
        <v>46023</v>
      </c>
      <c r="D243" s="5">
        <v>46112</v>
      </c>
      <c r="E243" t="s">
        <v>40</v>
      </c>
      <c r="F243" t="s">
        <v>155</v>
      </c>
      <c r="G243" t="s">
        <v>156</v>
      </c>
      <c r="H243" t="s">
        <v>156</v>
      </c>
      <c r="I243" t="s">
        <v>344</v>
      </c>
      <c r="J243" t="s">
        <v>1315</v>
      </c>
      <c r="K243" t="s">
        <v>287</v>
      </c>
      <c r="L243" t="s">
        <v>1316</v>
      </c>
      <c r="M243" t="s">
        <v>50</v>
      </c>
      <c r="N243" t="s">
        <v>346</v>
      </c>
      <c r="O243" t="s">
        <v>62</v>
      </c>
      <c r="P243" t="s">
        <v>347</v>
      </c>
      <c r="Q243" t="s">
        <v>62</v>
      </c>
      <c r="R243" t="s">
        <v>1317</v>
      </c>
      <c r="S243" t="s">
        <v>1317</v>
      </c>
      <c r="T243" t="s">
        <v>1317</v>
      </c>
      <c r="U243" t="s">
        <v>1317</v>
      </c>
      <c r="V243" t="s">
        <v>1317</v>
      </c>
      <c r="W243" t="s">
        <v>1317</v>
      </c>
      <c r="X243" t="s">
        <v>1317</v>
      </c>
      <c r="Y243" t="s">
        <v>1317</v>
      </c>
      <c r="Z243" t="s">
        <v>1317</v>
      </c>
      <c r="AA243" t="s">
        <v>1317</v>
      </c>
      <c r="AB243" t="s">
        <v>1317</v>
      </c>
      <c r="AC243" t="s">
        <v>1317</v>
      </c>
      <c r="AD243" t="s">
        <v>1317</v>
      </c>
      <c r="AE243" t="s">
        <v>65</v>
      </c>
      <c r="AF243" s="5">
        <v>46135</v>
      </c>
      <c r="AG243" t="s">
        <v>66</v>
      </c>
    </row>
    <row r="244" spans="1:33">
      <c r="A244" t="s">
        <v>1318</v>
      </c>
      <c r="B244" t="s">
        <v>54</v>
      </c>
      <c r="C244" s="5">
        <v>46023</v>
      </c>
      <c r="D244" s="5">
        <v>46112</v>
      </c>
      <c r="E244" t="s">
        <v>40</v>
      </c>
      <c r="F244" t="s">
        <v>209</v>
      </c>
      <c r="G244" t="s">
        <v>210</v>
      </c>
      <c r="H244" t="s">
        <v>210</v>
      </c>
      <c r="I244" t="s">
        <v>294</v>
      </c>
      <c r="J244" t="s">
        <v>1040</v>
      </c>
      <c r="K244" t="s">
        <v>1319</v>
      </c>
      <c r="L244" t="s">
        <v>1320</v>
      </c>
      <c r="M244" t="s">
        <v>51</v>
      </c>
      <c r="N244" t="s">
        <v>214</v>
      </c>
      <c r="O244" t="s">
        <v>62</v>
      </c>
      <c r="P244" t="s">
        <v>215</v>
      </c>
      <c r="Q244" t="s">
        <v>62</v>
      </c>
      <c r="R244" t="s">
        <v>1321</v>
      </c>
      <c r="S244" t="s">
        <v>1321</v>
      </c>
      <c r="T244" t="s">
        <v>1321</v>
      </c>
      <c r="U244" t="s">
        <v>1321</v>
      </c>
      <c r="V244" t="s">
        <v>1321</v>
      </c>
      <c r="W244" t="s">
        <v>1321</v>
      </c>
      <c r="X244" t="s">
        <v>1321</v>
      </c>
      <c r="Y244" t="s">
        <v>1321</v>
      </c>
      <c r="Z244" t="s">
        <v>1321</v>
      </c>
      <c r="AA244" t="s">
        <v>1321</v>
      </c>
      <c r="AB244" t="s">
        <v>1321</v>
      </c>
      <c r="AC244" t="s">
        <v>1321</v>
      </c>
      <c r="AD244" t="s">
        <v>1321</v>
      </c>
      <c r="AE244" t="s">
        <v>65</v>
      </c>
      <c r="AF244" s="5">
        <v>46135</v>
      </c>
      <c r="AG244" t="s">
        <v>66</v>
      </c>
    </row>
    <row r="245" spans="1:33">
      <c r="A245" t="s">
        <v>1322</v>
      </c>
      <c r="B245" t="s">
        <v>54</v>
      </c>
      <c r="C245" s="5">
        <v>46023</v>
      </c>
      <c r="D245" s="5">
        <v>46112</v>
      </c>
      <c r="E245" t="s">
        <v>40</v>
      </c>
      <c r="F245" t="s">
        <v>465</v>
      </c>
      <c r="G245" t="s">
        <v>191</v>
      </c>
      <c r="H245" t="s">
        <v>1323</v>
      </c>
      <c r="I245" t="s">
        <v>294</v>
      </c>
      <c r="J245" t="s">
        <v>1324</v>
      </c>
      <c r="K245" t="s">
        <v>396</v>
      </c>
      <c r="L245" t="s">
        <v>184</v>
      </c>
      <c r="M245" t="s">
        <v>50</v>
      </c>
      <c r="N245" t="s">
        <v>1325</v>
      </c>
      <c r="O245" t="s">
        <v>62</v>
      </c>
      <c r="P245" t="s">
        <v>1326</v>
      </c>
      <c r="Q245" t="s">
        <v>62</v>
      </c>
      <c r="R245" t="s">
        <v>1327</v>
      </c>
      <c r="S245" t="s">
        <v>1327</v>
      </c>
      <c r="T245" t="s">
        <v>1327</v>
      </c>
      <c r="U245" t="s">
        <v>1327</v>
      </c>
      <c r="V245" t="s">
        <v>1327</v>
      </c>
      <c r="W245" t="s">
        <v>1327</v>
      </c>
      <c r="X245" t="s">
        <v>1327</v>
      </c>
      <c r="Y245" t="s">
        <v>1327</v>
      </c>
      <c r="Z245" t="s">
        <v>1327</v>
      </c>
      <c r="AA245" t="s">
        <v>1327</v>
      </c>
      <c r="AB245" t="s">
        <v>1327</v>
      </c>
      <c r="AC245" t="s">
        <v>1327</v>
      </c>
      <c r="AD245" t="s">
        <v>1327</v>
      </c>
      <c r="AE245" t="s">
        <v>65</v>
      </c>
      <c r="AF245" s="5">
        <v>46135</v>
      </c>
      <c r="AG245" t="s">
        <v>66</v>
      </c>
    </row>
    <row r="246" spans="1:33">
      <c r="A246" t="s">
        <v>1328</v>
      </c>
      <c r="B246" t="s">
        <v>54</v>
      </c>
      <c r="C246" s="5">
        <v>46023</v>
      </c>
      <c r="D246" s="5">
        <v>46112</v>
      </c>
      <c r="E246" t="s">
        <v>40</v>
      </c>
      <c r="F246" t="s">
        <v>77</v>
      </c>
      <c r="G246" t="s">
        <v>78</v>
      </c>
      <c r="H246" t="s">
        <v>78</v>
      </c>
      <c r="I246" t="s">
        <v>356</v>
      </c>
      <c r="J246" t="s">
        <v>1152</v>
      </c>
      <c r="K246" t="s">
        <v>1138</v>
      </c>
      <c r="L246" t="s">
        <v>287</v>
      </c>
      <c r="M246" t="s">
        <v>50</v>
      </c>
      <c r="N246" t="s">
        <v>177</v>
      </c>
      <c r="O246" t="s">
        <v>62</v>
      </c>
      <c r="P246" t="s">
        <v>178</v>
      </c>
      <c r="Q246" t="s">
        <v>62</v>
      </c>
      <c r="R246" t="s">
        <v>1329</v>
      </c>
      <c r="S246" t="s">
        <v>1329</v>
      </c>
      <c r="T246" t="s">
        <v>1329</v>
      </c>
      <c r="U246" t="s">
        <v>1329</v>
      </c>
      <c r="V246" t="s">
        <v>1329</v>
      </c>
      <c r="W246" t="s">
        <v>1329</v>
      </c>
      <c r="X246" t="s">
        <v>1329</v>
      </c>
      <c r="Y246" t="s">
        <v>1329</v>
      </c>
      <c r="Z246" t="s">
        <v>1329</v>
      </c>
      <c r="AA246" t="s">
        <v>1329</v>
      </c>
      <c r="AB246" t="s">
        <v>1329</v>
      </c>
      <c r="AC246" t="s">
        <v>1329</v>
      </c>
      <c r="AD246" t="s">
        <v>1329</v>
      </c>
      <c r="AE246" t="s">
        <v>65</v>
      </c>
      <c r="AF246" s="5">
        <v>46135</v>
      </c>
      <c r="AG246" t="s">
        <v>66</v>
      </c>
    </row>
    <row r="247" spans="1:33">
      <c r="A247" t="s">
        <v>1330</v>
      </c>
      <c r="B247" t="s">
        <v>54</v>
      </c>
      <c r="C247" s="5">
        <v>46023</v>
      </c>
      <c r="D247" s="5">
        <v>46112</v>
      </c>
      <c r="E247" t="s">
        <v>40</v>
      </c>
      <c r="F247" t="s">
        <v>181</v>
      </c>
      <c r="G247" t="s">
        <v>182</v>
      </c>
      <c r="H247" t="s">
        <v>182</v>
      </c>
      <c r="I247" t="s">
        <v>356</v>
      </c>
      <c r="J247" t="s">
        <v>602</v>
      </c>
      <c r="K247" t="s">
        <v>150</v>
      </c>
      <c r="L247" t="s">
        <v>150</v>
      </c>
      <c r="M247" t="s">
        <v>51</v>
      </c>
      <c r="N247" t="s">
        <v>186</v>
      </c>
      <c r="O247" t="s">
        <v>62</v>
      </c>
      <c r="P247" t="s">
        <v>187</v>
      </c>
      <c r="Q247" t="s">
        <v>62</v>
      </c>
      <c r="R247" t="s">
        <v>1331</v>
      </c>
      <c r="S247" t="s">
        <v>1331</v>
      </c>
      <c r="T247" t="s">
        <v>1331</v>
      </c>
      <c r="U247" t="s">
        <v>1331</v>
      </c>
      <c r="V247" t="s">
        <v>1331</v>
      </c>
      <c r="W247" t="s">
        <v>1331</v>
      </c>
      <c r="X247" t="s">
        <v>1331</v>
      </c>
      <c r="Y247" t="s">
        <v>1331</v>
      </c>
      <c r="Z247" t="s">
        <v>1331</v>
      </c>
      <c r="AA247" t="s">
        <v>1331</v>
      </c>
      <c r="AB247" t="s">
        <v>1331</v>
      </c>
      <c r="AC247" t="s">
        <v>1331</v>
      </c>
      <c r="AD247" t="s">
        <v>1331</v>
      </c>
      <c r="AE247" t="s">
        <v>65</v>
      </c>
      <c r="AF247" s="5">
        <v>46135</v>
      </c>
      <c r="AG247" t="s">
        <v>66</v>
      </c>
    </row>
    <row r="248" spans="1:33">
      <c r="A248" t="s">
        <v>1332</v>
      </c>
      <c r="B248" t="s">
        <v>54</v>
      </c>
      <c r="C248" s="5">
        <v>46023</v>
      </c>
      <c r="D248" s="5">
        <v>46112</v>
      </c>
      <c r="E248" t="s">
        <v>40</v>
      </c>
      <c r="F248" t="s">
        <v>155</v>
      </c>
      <c r="G248" t="s">
        <v>156</v>
      </c>
      <c r="H248" t="s">
        <v>156</v>
      </c>
      <c r="I248" t="s">
        <v>203</v>
      </c>
      <c r="J248" t="s">
        <v>1333</v>
      </c>
      <c r="K248" t="s">
        <v>341</v>
      </c>
      <c r="L248" t="s">
        <v>505</v>
      </c>
      <c r="M248" t="s">
        <v>50</v>
      </c>
      <c r="N248" t="s">
        <v>346</v>
      </c>
      <c r="O248" t="s">
        <v>62</v>
      </c>
      <c r="P248" t="s">
        <v>347</v>
      </c>
      <c r="Q248" t="s">
        <v>62</v>
      </c>
      <c r="R248" t="s">
        <v>1334</v>
      </c>
      <c r="S248" t="s">
        <v>1334</v>
      </c>
      <c r="T248" t="s">
        <v>1334</v>
      </c>
      <c r="U248" t="s">
        <v>1334</v>
      </c>
      <c r="V248" t="s">
        <v>1334</v>
      </c>
      <c r="W248" t="s">
        <v>1334</v>
      </c>
      <c r="X248" t="s">
        <v>1334</v>
      </c>
      <c r="Y248" t="s">
        <v>1334</v>
      </c>
      <c r="Z248" t="s">
        <v>1334</v>
      </c>
      <c r="AA248" t="s">
        <v>1334</v>
      </c>
      <c r="AB248" t="s">
        <v>1334</v>
      </c>
      <c r="AC248" t="s">
        <v>1334</v>
      </c>
      <c r="AD248" t="s">
        <v>1334</v>
      </c>
      <c r="AE248" t="s">
        <v>65</v>
      </c>
      <c r="AF248" s="5">
        <v>46135</v>
      </c>
      <c r="AG248" t="s">
        <v>66</v>
      </c>
    </row>
    <row r="249" spans="1:33">
      <c r="A249" t="s">
        <v>1335</v>
      </c>
      <c r="B249" t="s">
        <v>54</v>
      </c>
      <c r="C249" s="5">
        <v>46023</v>
      </c>
      <c r="D249" s="5">
        <v>46112</v>
      </c>
      <c r="E249" t="s">
        <v>40</v>
      </c>
      <c r="F249" t="s">
        <v>380</v>
      </c>
      <c r="G249" t="s">
        <v>381</v>
      </c>
      <c r="H249" t="s">
        <v>381</v>
      </c>
      <c r="I249" t="s">
        <v>98</v>
      </c>
      <c r="J249" t="s">
        <v>1336</v>
      </c>
      <c r="K249" t="s">
        <v>669</v>
      </c>
      <c r="L249" t="s">
        <v>629</v>
      </c>
      <c r="M249" t="s">
        <v>50</v>
      </c>
      <c r="N249" t="s">
        <v>461</v>
      </c>
      <c r="O249" t="s">
        <v>62</v>
      </c>
      <c r="P249" t="s">
        <v>462</v>
      </c>
      <c r="Q249" t="s">
        <v>62</v>
      </c>
      <c r="R249" t="s">
        <v>1337</v>
      </c>
      <c r="S249" t="s">
        <v>1337</v>
      </c>
      <c r="T249" t="s">
        <v>1337</v>
      </c>
      <c r="U249" t="s">
        <v>1337</v>
      </c>
      <c r="V249" t="s">
        <v>1337</v>
      </c>
      <c r="W249" t="s">
        <v>1337</v>
      </c>
      <c r="X249" t="s">
        <v>1337</v>
      </c>
      <c r="Y249" t="s">
        <v>1337</v>
      </c>
      <c r="Z249" t="s">
        <v>1337</v>
      </c>
      <c r="AA249" t="s">
        <v>1337</v>
      </c>
      <c r="AB249" t="s">
        <v>1337</v>
      </c>
      <c r="AC249" t="s">
        <v>1337</v>
      </c>
      <c r="AD249" t="s">
        <v>1337</v>
      </c>
      <c r="AE249" t="s">
        <v>65</v>
      </c>
      <c r="AF249" s="5">
        <v>46135</v>
      </c>
      <c r="AG249" t="s">
        <v>66</v>
      </c>
    </row>
    <row r="250" spans="1:33">
      <c r="A250" t="s">
        <v>1338</v>
      </c>
      <c r="B250" t="s">
        <v>54</v>
      </c>
      <c r="C250" s="5">
        <v>46023</v>
      </c>
      <c r="D250" s="5">
        <v>46112</v>
      </c>
      <c r="E250" t="s">
        <v>40</v>
      </c>
      <c r="F250" t="s">
        <v>77</v>
      </c>
      <c r="G250" t="s">
        <v>78</v>
      </c>
      <c r="H250" t="s">
        <v>78</v>
      </c>
      <c r="I250" t="s">
        <v>1339</v>
      </c>
      <c r="J250" t="s">
        <v>1340</v>
      </c>
      <c r="K250" t="s">
        <v>1341</v>
      </c>
      <c r="L250" t="s">
        <v>297</v>
      </c>
      <c r="M250" t="s">
        <v>51</v>
      </c>
      <c r="N250" t="s">
        <v>177</v>
      </c>
      <c r="O250" t="s">
        <v>62</v>
      </c>
      <c r="P250" t="s">
        <v>178</v>
      </c>
      <c r="Q250" t="s">
        <v>62</v>
      </c>
      <c r="R250" t="s">
        <v>1342</v>
      </c>
      <c r="S250" t="s">
        <v>1342</v>
      </c>
      <c r="T250" t="s">
        <v>1342</v>
      </c>
      <c r="U250" t="s">
        <v>1342</v>
      </c>
      <c r="V250" t="s">
        <v>1342</v>
      </c>
      <c r="W250" t="s">
        <v>1342</v>
      </c>
      <c r="X250" t="s">
        <v>1342</v>
      </c>
      <c r="Y250" t="s">
        <v>1342</v>
      </c>
      <c r="Z250" t="s">
        <v>1342</v>
      </c>
      <c r="AA250" t="s">
        <v>1342</v>
      </c>
      <c r="AB250" t="s">
        <v>1342</v>
      </c>
      <c r="AC250" t="s">
        <v>1342</v>
      </c>
      <c r="AD250" t="s">
        <v>1342</v>
      </c>
      <c r="AE250" t="s">
        <v>65</v>
      </c>
      <c r="AF250" s="5">
        <v>46135</v>
      </c>
      <c r="AG250" t="s">
        <v>66</v>
      </c>
    </row>
    <row r="251" spans="1:33">
      <c r="A251" t="s">
        <v>1343</v>
      </c>
      <c r="B251" t="s">
        <v>54</v>
      </c>
      <c r="C251" s="5">
        <v>46023</v>
      </c>
      <c r="D251" s="5">
        <v>46112</v>
      </c>
      <c r="E251" t="s">
        <v>40</v>
      </c>
      <c r="F251" t="s">
        <v>55</v>
      </c>
      <c r="G251" t="s">
        <v>56</v>
      </c>
      <c r="H251" t="s">
        <v>56</v>
      </c>
      <c r="I251" t="s">
        <v>1339</v>
      </c>
      <c r="J251" t="s">
        <v>886</v>
      </c>
      <c r="K251" t="s">
        <v>388</v>
      </c>
      <c r="L251" t="s">
        <v>250</v>
      </c>
      <c r="M251" t="s">
        <v>50</v>
      </c>
      <c r="N251" t="s">
        <v>61</v>
      </c>
      <c r="O251" t="s">
        <v>62</v>
      </c>
      <c r="P251" t="s">
        <v>63</v>
      </c>
      <c r="Q251" t="s">
        <v>62</v>
      </c>
      <c r="R251" t="s">
        <v>1344</v>
      </c>
      <c r="S251" t="s">
        <v>1344</v>
      </c>
      <c r="T251" t="s">
        <v>1344</v>
      </c>
      <c r="U251" t="s">
        <v>1344</v>
      </c>
      <c r="V251" t="s">
        <v>1344</v>
      </c>
      <c r="W251" t="s">
        <v>1344</v>
      </c>
      <c r="X251" t="s">
        <v>1344</v>
      </c>
      <c r="Y251" t="s">
        <v>1344</v>
      </c>
      <c r="Z251" t="s">
        <v>1344</v>
      </c>
      <c r="AA251" t="s">
        <v>1344</v>
      </c>
      <c r="AB251" t="s">
        <v>1344</v>
      </c>
      <c r="AC251" t="s">
        <v>1344</v>
      </c>
      <c r="AD251" t="s">
        <v>1344</v>
      </c>
      <c r="AE251" t="s">
        <v>65</v>
      </c>
      <c r="AF251" s="5">
        <v>46135</v>
      </c>
      <c r="AG251" t="s">
        <v>66</v>
      </c>
    </row>
    <row r="252" spans="1:33">
      <c r="A252" t="s">
        <v>1345</v>
      </c>
      <c r="B252" t="s">
        <v>54</v>
      </c>
      <c r="C252" s="5">
        <v>46023</v>
      </c>
      <c r="D252" s="5">
        <v>46112</v>
      </c>
      <c r="E252" t="s">
        <v>40</v>
      </c>
      <c r="F252" t="s">
        <v>256</v>
      </c>
      <c r="G252" t="s">
        <v>257</v>
      </c>
      <c r="H252" t="s">
        <v>257</v>
      </c>
      <c r="I252" t="s">
        <v>458</v>
      </c>
      <c r="J252" t="s">
        <v>1346</v>
      </c>
      <c r="K252" t="s">
        <v>410</v>
      </c>
      <c r="L252" t="s">
        <v>1347</v>
      </c>
      <c r="M252" t="s">
        <v>50</v>
      </c>
      <c r="N252" t="s">
        <v>1348</v>
      </c>
      <c r="O252" t="s">
        <v>62</v>
      </c>
      <c r="P252" t="s">
        <v>1349</v>
      </c>
      <c r="Q252" t="s">
        <v>62</v>
      </c>
      <c r="R252" t="s">
        <v>1350</v>
      </c>
      <c r="S252" t="s">
        <v>1350</v>
      </c>
      <c r="T252" t="s">
        <v>1350</v>
      </c>
      <c r="U252" t="s">
        <v>1350</v>
      </c>
      <c r="V252" t="s">
        <v>1350</v>
      </c>
      <c r="W252" t="s">
        <v>1350</v>
      </c>
      <c r="X252" t="s">
        <v>1350</v>
      </c>
      <c r="Y252" t="s">
        <v>1350</v>
      </c>
      <c r="Z252" t="s">
        <v>1350</v>
      </c>
      <c r="AA252" t="s">
        <v>1350</v>
      </c>
      <c r="AB252" t="s">
        <v>1350</v>
      </c>
      <c r="AC252" t="s">
        <v>1350</v>
      </c>
      <c r="AD252" t="s">
        <v>1350</v>
      </c>
      <c r="AE252" t="s">
        <v>65</v>
      </c>
      <c r="AF252" s="5">
        <v>46135</v>
      </c>
      <c r="AG252" t="s">
        <v>66</v>
      </c>
    </row>
    <row r="253" spans="1:33">
      <c r="A253" t="s">
        <v>1351</v>
      </c>
      <c r="B253" t="s">
        <v>54</v>
      </c>
      <c r="C253" s="5">
        <v>46023</v>
      </c>
      <c r="D253" s="5">
        <v>46112</v>
      </c>
      <c r="E253" t="s">
        <v>40</v>
      </c>
      <c r="F253" t="s">
        <v>292</v>
      </c>
      <c r="G253" t="s">
        <v>293</v>
      </c>
      <c r="H253" t="s">
        <v>293</v>
      </c>
      <c r="I253" t="s">
        <v>458</v>
      </c>
      <c r="J253" t="s">
        <v>924</v>
      </c>
      <c r="K253" t="s">
        <v>1352</v>
      </c>
      <c r="L253" t="s">
        <v>933</v>
      </c>
      <c r="M253" t="s">
        <v>51</v>
      </c>
      <c r="N253" t="s">
        <v>957</v>
      </c>
      <c r="O253" t="s">
        <v>62</v>
      </c>
      <c r="P253" t="s">
        <v>958</v>
      </c>
      <c r="Q253" t="s">
        <v>62</v>
      </c>
      <c r="R253" t="s">
        <v>1353</v>
      </c>
      <c r="S253" t="s">
        <v>1353</v>
      </c>
      <c r="T253" t="s">
        <v>1353</v>
      </c>
      <c r="U253" t="s">
        <v>1353</v>
      </c>
      <c r="V253" t="s">
        <v>1353</v>
      </c>
      <c r="W253" t="s">
        <v>1353</v>
      </c>
      <c r="X253" t="s">
        <v>1353</v>
      </c>
      <c r="Y253" t="s">
        <v>1353</v>
      </c>
      <c r="Z253" t="s">
        <v>1353</v>
      </c>
      <c r="AA253" t="s">
        <v>1353</v>
      </c>
      <c r="AB253" t="s">
        <v>1353</v>
      </c>
      <c r="AC253" t="s">
        <v>1353</v>
      </c>
      <c r="AD253" t="s">
        <v>1353</v>
      </c>
      <c r="AE253" t="s">
        <v>65</v>
      </c>
      <c r="AF253" s="5">
        <v>46135</v>
      </c>
      <c r="AG253" t="s">
        <v>66</v>
      </c>
    </row>
    <row r="254" spans="1:33">
      <c r="A254" t="s">
        <v>1354</v>
      </c>
      <c r="B254" t="s">
        <v>54</v>
      </c>
      <c r="C254" s="5">
        <v>46023</v>
      </c>
      <c r="D254" s="5">
        <v>46112</v>
      </c>
      <c r="E254" t="s">
        <v>40</v>
      </c>
      <c r="F254" t="s">
        <v>155</v>
      </c>
      <c r="G254" t="s">
        <v>156</v>
      </c>
      <c r="H254" t="s">
        <v>156</v>
      </c>
      <c r="I254" t="s">
        <v>311</v>
      </c>
      <c r="J254" t="s">
        <v>1355</v>
      </c>
      <c r="K254" t="s">
        <v>1356</v>
      </c>
      <c r="L254" t="s">
        <v>1357</v>
      </c>
      <c r="M254" t="s">
        <v>51</v>
      </c>
      <c r="N254" t="s">
        <v>1358</v>
      </c>
      <c r="O254" t="s">
        <v>62</v>
      </c>
      <c r="P254" t="s">
        <v>1359</v>
      </c>
      <c r="Q254" t="s">
        <v>62</v>
      </c>
      <c r="R254" t="s">
        <v>1360</v>
      </c>
      <c r="S254" t="s">
        <v>1360</v>
      </c>
      <c r="T254" t="s">
        <v>1360</v>
      </c>
      <c r="U254" t="s">
        <v>1360</v>
      </c>
      <c r="V254" t="s">
        <v>1360</v>
      </c>
      <c r="W254" t="s">
        <v>1360</v>
      </c>
      <c r="X254" t="s">
        <v>1360</v>
      </c>
      <c r="Y254" t="s">
        <v>1360</v>
      </c>
      <c r="Z254" t="s">
        <v>1360</v>
      </c>
      <c r="AA254" t="s">
        <v>1360</v>
      </c>
      <c r="AB254" t="s">
        <v>1360</v>
      </c>
      <c r="AC254" t="s">
        <v>1360</v>
      </c>
      <c r="AD254" t="s">
        <v>1360</v>
      </c>
      <c r="AE254" t="s">
        <v>65</v>
      </c>
      <c r="AF254" s="5">
        <v>46135</v>
      </c>
      <c r="AG254" t="s">
        <v>66</v>
      </c>
    </row>
    <row r="255" spans="1:33">
      <c r="A255" t="s">
        <v>1361</v>
      </c>
      <c r="B255" t="s">
        <v>54</v>
      </c>
      <c r="C255" s="5">
        <v>46023</v>
      </c>
      <c r="D255" s="5">
        <v>46112</v>
      </c>
      <c r="E255" t="s">
        <v>40</v>
      </c>
      <c r="F255" t="s">
        <v>256</v>
      </c>
      <c r="G255" t="s">
        <v>257</v>
      </c>
      <c r="H255" t="s">
        <v>257</v>
      </c>
      <c r="I255" t="s">
        <v>318</v>
      </c>
      <c r="J255" t="s">
        <v>1362</v>
      </c>
      <c r="K255" t="s">
        <v>219</v>
      </c>
      <c r="L255" t="s">
        <v>205</v>
      </c>
      <c r="M255" t="s">
        <v>51</v>
      </c>
      <c r="N255" t="s">
        <v>327</v>
      </c>
      <c r="O255" t="s">
        <v>62</v>
      </c>
      <c r="P255" t="s">
        <v>328</v>
      </c>
      <c r="Q255" t="s">
        <v>62</v>
      </c>
      <c r="R255" t="s">
        <v>1363</v>
      </c>
      <c r="S255" t="s">
        <v>1363</v>
      </c>
      <c r="T255" t="s">
        <v>1363</v>
      </c>
      <c r="U255" t="s">
        <v>1363</v>
      </c>
      <c r="V255" t="s">
        <v>1363</v>
      </c>
      <c r="W255" t="s">
        <v>1363</v>
      </c>
      <c r="X255" t="s">
        <v>1363</v>
      </c>
      <c r="Y255" t="s">
        <v>1363</v>
      </c>
      <c r="Z255" t="s">
        <v>1363</v>
      </c>
      <c r="AA255" t="s">
        <v>1363</v>
      </c>
      <c r="AB255" t="s">
        <v>1363</v>
      </c>
      <c r="AC255" t="s">
        <v>1363</v>
      </c>
      <c r="AD255" t="s">
        <v>1363</v>
      </c>
      <c r="AE255" t="s">
        <v>65</v>
      </c>
      <c r="AF255" s="5">
        <v>46135</v>
      </c>
      <c r="AG255" t="s">
        <v>66</v>
      </c>
    </row>
    <row r="256" spans="1:33">
      <c r="A256" t="s">
        <v>1364</v>
      </c>
      <c r="B256" t="s">
        <v>54</v>
      </c>
      <c r="C256" s="5">
        <v>46023</v>
      </c>
      <c r="D256" s="5">
        <v>46112</v>
      </c>
      <c r="E256" t="s">
        <v>40</v>
      </c>
      <c r="F256" t="s">
        <v>380</v>
      </c>
      <c r="G256" t="s">
        <v>381</v>
      </c>
      <c r="H256" t="s">
        <v>381</v>
      </c>
      <c r="I256" t="s">
        <v>318</v>
      </c>
      <c r="J256" t="s">
        <v>1365</v>
      </c>
      <c r="K256" t="s">
        <v>185</v>
      </c>
      <c r="L256" t="s">
        <v>101</v>
      </c>
      <c r="M256" t="s">
        <v>51</v>
      </c>
      <c r="N256" t="s">
        <v>1366</v>
      </c>
      <c r="O256" t="s">
        <v>62</v>
      </c>
      <c r="P256" t="s">
        <v>1367</v>
      </c>
      <c r="Q256" t="s">
        <v>62</v>
      </c>
      <c r="R256" t="s">
        <v>1368</v>
      </c>
      <c r="S256" t="s">
        <v>1368</v>
      </c>
      <c r="T256" t="s">
        <v>1368</v>
      </c>
      <c r="U256" t="s">
        <v>1368</v>
      </c>
      <c r="V256" t="s">
        <v>1368</v>
      </c>
      <c r="W256" t="s">
        <v>1368</v>
      </c>
      <c r="X256" t="s">
        <v>1368</v>
      </c>
      <c r="Y256" t="s">
        <v>1368</v>
      </c>
      <c r="Z256" t="s">
        <v>1368</v>
      </c>
      <c r="AA256" t="s">
        <v>1368</v>
      </c>
      <c r="AB256" t="s">
        <v>1368</v>
      </c>
      <c r="AC256" t="s">
        <v>1368</v>
      </c>
      <c r="AD256" t="s">
        <v>1368</v>
      </c>
      <c r="AE256" t="s">
        <v>65</v>
      </c>
      <c r="AF256" s="5">
        <v>46135</v>
      </c>
      <c r="AG256" t="s">
        <v>66</v>
      </c>
    </row>
    <row r="257" spans="1:33">
      <c r="A257" t="s">
        <v>1369</v>
      </c>
      <c r="B257" t="s">
        <v>54</v>
      </c>
      <c r="C257" s="5">
        <v>46023</v>
      </c>
      <c r="D257" s="5">
        <v>46112</v>
      </c>
      <c r="E257" t="s">
        <v>40</v>
      </c>
      <c r="F257" t="s">
        <v>380</v>
      </c>
      <c r="G257" t="s">
        <v>381</v>
      </c>
      <c r="H257" t="s">
        <v>381</v>
      </c>
      <c r="I257" t="s">
        <v>167</v>
      </c>
      <c r="J257" t="s">
        <v>1370</v>
      </c>
      <c r="K257" t="s">
        <v>150</v>
      </c>
      <c r="L257" t="s">
        <v>510</v>
      </c>
      <c r="M257" t="s">
        <v>50</v>
      </c>
      <c r="N257" t="s">
        <v>461</v>
      </c>
      <c r="O257" t="s">
        <v>62</v>
      </c>
      <c r="P257" t="s">
        <v>462</v>
      </c>
      <c r="Q257" t="s">
        <v>62</v>
      </c>
      <c r="R257" t="s">
        <v>1371</v>
      </c>
      <c r="S257" t="s">
        <v>1371</v>
      </c>
      <c r="T257" t="s">
        <v>1371</v>
      </c>
      <c r="U257" t="s">
        <v>1371</v>
      </c>
      <c r="V257" t="s">
        <v>1371</v>
      </c>
      <c r="W257" t="s">
        <v>1371</v>
      </c>
      <c r="X257" t="s">
        <v>1371</v>
      </c>
      <c r="Y257" t="s">
        <v>1371</v>
      </c>
      <c r="Z257" t="s">
        <v>1371</v>
      </c>
      <c r="AA257" t="s">
        <v>1371</v>
      </c>
      <c r="AB257" t="s">
        <v>1371</v>
      </c>
      <c r="AC257" t="s">
        <v>1371</v>
      </c>
      <c r="AD257" t="s">
        <v>1371</v>
      </c>
      <c r="AE257" t="s">
        <v>65</v>
      </c>
      <c r="AF257" s="5">
        <v>46135</v>
      </c>
      <c r="AG257" t="s">
        <v>66</v>
      </c>
    </row>
    <row r="258" spans="1:33">
      <c r="A258" t="s">
        <v>1372</v>
      </c>
      <c r="B258" t="s">
        <v>54</v>
      </c>
      <c r="C258" s="5">
        <v>46023</v>
      </c>
      <c r="D258" s="5">
        <v>46112</v>
      </c>
      <c r="E258" t="s">
        <v>40</v>
      </c>
      <c r="F258" t="s">
        <v>1373</v>
      </c>
      <c r="G258" t="s">
        <v>1374</v>
      </c>
      <c r="H258" t="s">
        <v>1374</v>
      </c>
      <c r="I258" t="s">
        <v>174</v>
      </c>
      <c r="J258" t="s">
        <v>1375</v>
      </c>
      <c r="K258" t="s">
        <v>353</v>
      </c>
      <c r="L258" t="s">
        <v>184</v>
      </c>
      <c r="M258" t="s">
        <v>51</v>
      </c>
      <c r="N258" t="s">
        <v>1376</v>
      </c>
      <c r="O258" t="s">
        <v>62</v>
      </c>
      <c r="P258" t="s">
        <v>1377</v>
      </c>
      <c r="Q258" t="s">
        <v>62</v>
      </c>
      <c r="R258" t="s">
        <v>1378</v>
      </c>
      <c r="S258" t="s">
        <v>1378</v>
      </c>
      <c r="T258" t="s">
        <v>1378</v>
      </c>
      <c r="U258" t="s">
        <v>1378</v>
      </c>
      <c r="V258" t="s">
        <v>1378</v>
      </c>
      <c r="W258" t="s">
        <v>1378</v>
      </c>
      <c r="X258" t="s">
        <v>1378</v>
      </c>
      <c r="Y258" t="s">
        <v>1378</v>
      </c>
      <c r="Z258" t="s">
        <v>1378</v>
      </c>
      <c r="AA258" t="s">
        <v>1378</v>
      </c>
      <c r="AB258" t="s">
        <v>1378</v>
      </c>
      <c r="AC258" t="s">
        <v>1378</v>
      </c>
      <c r="AD258" t="s">
        <v>1378</v>
      </c>
      <c r="AE258" t="s">
        <v>65</v>
      </c>
      <c r="AF258" s="5">
        <v>46135</v>
      </c>
      <c r="AG258" t="s">
        <v>66</v>
      </c>
    </row>
    <row r="259" spans="1:33">
      <c r="A259" t="s">
        <v>1379</v>
      </c>
      <c r="B259" t="s">
        <v>54</v>
      </c>
      <c r="C259" s="5">
        <v>46023</v>
      </c>
      <c r="D259" s="5">
        <v>46112</v>
      </c>
      <c r="E259" t="s">
        <v>40</v>
      </c>
      <c r="F259" t="s">
        <v>155</v>
      </c>
      <c r="G259" t="s">
        <v>156</v>
      </c>
      <c r="H259" t="s">
        <v>156</v>
      </c>
      <c r="I259" t="s">
        <v>344</v>
      </c>
      <c r="J259" t="s">
        <v>1380</v>
      </c>
      <c r="K259" t="s">
        <v>603</v>
      </c>
      <c r="L259" t="s">
        <v>287</v>
      </c>
      <c r="M259" t="s">
        <v>50</v>
      </c>
      <c r="N259" t="s">
        <v>670</v>
      </c>
      <c r="O259" t="s">
        <v>62</v>
      </c>
      <c r="P259" t="s">
        <v>671</v>
      </c>
      <c r="Q259" t="s">
        <v>62</v>
      </c>
      <c r="R259" t="s">
        <v>1381</v>
      </c>
      <c r="S259" t="s">
        <v>1381</v>
      </c>
      <c r="T259" t="s">
        <v>1381</v>
      </c>
      <c r="U259" t="s">
        <v>1381</v>
      </c>
      <c r="V259" t="s">
        <v>1381</v>
      </c>
      <c r="W259" t="s">
        <v>1381</v>
      </c>
      <c r="X259" t="s">
        <v>1381</v>
      </c>
      <c r="Y259" t="s">
        <v>1381</v>
      </c>
      <c r="Z259" t="s">
        <v>1381</v>
      </c>
      <c r="AA259" t="s">
        <v>1381</v>
      </c>
      <c r="AB259" t="s">
        <v>1381</v>
      </c>
      <c r="AC259" t="s">
        <v>1381</v>
      </c>
      <c r="AD259" t="s">
        <v>1381</v>
      </c>
      <c r="AE259" t="s">
        <v>65</v>
      </c>
      <c r="AF259" s="5">
        <v>46135</v>
      </c>
      <c r="AG259" t="s">
        <v>66</v>
      </c>
    </row>
    <row r="260" spans="1:33">
      <c r="A260" t="s">
        <v>1382</v>
      </c>
      <c r="B260" t="s">
        <v>54</v>
      </c>
      <c r="C260" s="5">
        <v>46023</v>
      </c>
      <c r="D260" s="5">
        <v>46112</v>
      </c>
      <c r="E260" t="s">
        <v>40</v>
      </c>
      <c r="F260" t="s">
        <v>256</v>
      </c>
      <c r="G260" t="s">
        <v>257</v>
      </c>
      <c r="H260" t="s">
        <v>257</v>
      </c>
      <c r="I260" t="s">
        <v>356</v>
      </c>
      <c r="J260" t="s">
        <v>1383</v>
      </c>
      <c r="K260" t="s">
        <v>468</v>
      </c>
      <c r="L260" t="s">
        <v>849</v>
      </c>
      <c r="M260" t="s">
        <v>50</v>
      </c>
      <c r="N260" t="s">
        <v>327</v>
      </c>
      <c r="O260" t="s">
        <v>62</v>
      </c>
      <c r="P260" t="s">
        <v>328</v>
      </c>
      <c r="Q260" t="s">
        <v>62</v>
      </c>
      <c r="R260" t="s">
        <v>1384</v>
      </c>
      <c r="S260" t="s">
        <v>1384</v>
      </c>
      <c r="T260" t="s">
        <v>1384</v>
      </c>
      <c r="U260" t="s">
        <v>1384</v>
      </c>
      <c r="V260" t="s">
        <v>1384</v>
      </c>
      <c r="W260" t="s">
        <v>1384</v>
      </c>
      <c r="X260" t="s">
        <v>1384</v>
      </c>
      <c r="Y260" t="s">
        <v>1384</v>
      </c>
      <c r="Z260" t="s">
        <v>1384</v>
      </c>
      <c r="AA260" t="s">
        <v>1384</v>
      </c>
      <c r="AB260" t="s">
        <v>1384</v>
      </c>
      <c r="AC260" t="s">
        <v>1384</v>
      </c>
      <c r="AD260" t="s">
        <v>1384</v>
      </c>
      <c r="AE260" t="s">
        <v>65</v>
      </c>
      <c r="AF260" s="5">
        <v>46135</v>
      </c>
      <c r="AG260" t="s">
        <v>66</v>
      </c>
    </row>
    <row r="261" spans="1:33">
      <c r="A261" t="s">
        <v>1385</v>
      </c>
      <c r="B261" t="s">
        <v>54</v>
      </c>
      <c r="C261" s="5">
        <v>46023</v>
      </c>
      <c r="D261" s="5">
        <v>46112</v>
      </c>
      <c r="E261" t="s">
        <v>40</v>
      </c>
      <c r="F261" t="s">
        <v>115</v>
      </c>
      <c r="G261" t="s">
        <v>116</v>
      </c>
      <c r="H261" t="s">
        <v>116</v>
      </c>
      <c r="I261" t="s">
        <v>203</v>
      </c>
      <c r="J261" t="s">
        <v>1386</v>
      </c>
      <c r="K261" t="s">
        <v>82</v>
      </c>
      <c r="L261" t="s">
        <v>184</v>
      </c>
      <c r="M261" t="s">
        <v>51</v>
      </c>
      <c r="N261" t="s">
        <v>242</v>
      </c>
      <c r="O261" t="s">
        <v>62</v>
      </c>
      <c r="P261" t="s">
        <v>243</v>
      </c>
      <c r="Q261" t="s">
        <v>62</v>
      </c>
      <c r="R261" t="s">
        <v>1387</v>
      </c>
      <c r="S261" t="s">
        <v>1387</v>
      </c>
      <c r="T261" t="s">
        <v>1387</v>
      </c>
      <c r="U261" t="s">
        <v>1387</v>
      </c>
      <c r="V261" t="s">
        <v>1387</v>
      </c>
      <c r="W261" t="s">
        <v>1387</v>
      </c>
      <c r="X261" t="s">
        <v>1387</v>
      </c>
      <c r="Y261" t="s">
        <v>1387</v>
      </c>
      <c r="Z261" t="s">
        <v>1387</v>
      </c>
      <c r="AA261" t="s">
        <v>1387</v>
      </c>
      <c r="AB261" t="s">
        <v>1387</v>
      </c>
      <c r="AC261" t="s">
        <v>1387</v>
      </c>
      <c r="AD261" t="s">
        <v>1387</v>
      </c>
      <c r="AE261" t="s">
        <v>65</v>
      </c>
      <c r="AF261" s="5">
        <v>46135</v>
      </c>
      <c r="AG261" t="s">
        <v>66</v>
      </c>
    </row>
    <row r="262" spans="1:33">
      <c r="A262" t="s">
        <v>1388</v>
      </c>
      <c r="B262" t="s">
        <v>54</v>
      </c>
      <c r="C262" s="5">
        <v>46023</v>
      </c>
      <c r="D262" s="5">
        <v>46112</v>
      </c>
      <c r="E262" t="s">
        <v>40</v>
      </c>
      <c r="F262" t="s">
        <v>115</v>
      </c>
      <c r="G262" t="s">
        <v>116</v>
      </c>
      <c r="H262" t="s">
        <v>116</v>
      </c>
      <c r="I262" t="s">
        <v>203</v>
      </c>
      <c r="J262" t="s">
        <v>1389</v>
      </c>
      <c r="K262" t="s">
        <v>159</v>
      </c>
      <c r="L262" t="s">
        <v>160</v>
      </c>
      <c r="M262" t="s">
        <v>50</v>
      </c>
      <c r="N262" t="s">
        <v>794</v>
      </c>
      <c r="O262" t="s">
        <v>62</v>
      </c>
      <c r="P262" t="s">
        <v>795</v>
      </c>
      <c r="Q262" t="s">
        <v>62</v>
      </c>
      <c r="R262" t="s">
        <v>1390</v>
      </c>
      <c r="S262" t="s">
        <v>1390</v>
      </c>
      <c r="T262" t="s">
        <v>1390</v>
      </c>
      <c r="U262" t="s">
        <v>1390</v>
      </c>
      <c r="V262" t="s">
        <v>1390</v>
      </c>
      <c r="W262" t="s">
        <v>1390</v>
      </c>
      <c r="X262" t="s">
        <v>1390</v>
      </c>
      <c r="Y262" t="s">
        <v>1390</v>
      </c>
      <c r="Z262" t="s">
        <v>1390</v>
      </c>
      <c r="AA262" t="s">
        <v>1390</v>
      </c>
      <c r="AB262" t="s">
        <v>1390</v>
      </c>
      <c r="AC262" t="s">
        <v>1390</v>
      </c>
      <c r="AD262" t="s">
        <v>1390</v>
      </c>
      <c r="AE262" t="s">
        <v>65</v>
      </c>
      <c r="AF262" s="5">
        <v>46135</v>
      </c>
      <c r="AG262" t="s">
        <v>66</v>
      </c>
    </row>
    <row r="263" spans="1:33">
      <c r="A263" t="s">
        <v>1391</v>
      </c>
      <c r="B263" t="s">
        <v>54</v>
      </c>
      <c r="C263" s="5">
        <v>46023</v>
      </c>
      <c r="D263" s="5">
        <v>46112</v>
      </c>
      <c r="E263" t="s">
        <v>40</v>
      </c>
      <c r="F263" t="s">
        <v>246</v>
      </c>
      <c r="G263" t="s">
        <v>247</v>
      </c>
      <c r="H263" t="s">
        <v>247</v>
      </c>
      <c r="I263" t="s">
        <v>445</v>
      </c>
      <c r="J263" t="s">
        <v>1040</v>
      </c>
      <c r="K263" t="s">
        <v>91</v>
      </c>
      <c r="L263" t="s">
        <v>353</v>
      </c>
      <c r="M263" t="s">
        <v>51</v>
      </c>
      <c r="N263" t="s">
        <v>252</v>
      </c>
      <c r="O263" t="s">
        <v>62</v>
      </c>
      <c r="P263" t="s">
        <v>253</v>
      </c>
      <c r="Q263" t="s">
        <v>62</v>
      </c>
      <c r="R263" t="s">
        <v>1392</v>
      </c>
      <c r="S263" t="s">
        <v>1392</v>
      </c>
      <c r="T263" t="s">
        <v>1392</v>
      </c>
      <c r="U263" t="s">
        <v>1392</v>
      </c>
      <c r="V263" t="s">
        <v>1392</v>
      </c>
      <c r="W263" t="s">
        <v>1392</v>
      </c>
      <c r="X263" t="s">
        <v>1392</v>
      </c>
      <c r="Y263" t="s">
        <v>1392</v>
      </c>
      <c r="Z263" t="s">
        <v>1392</v>
      </c>
      <c r="AA263" t="s">
        <v>1392</v>
      </c>
      <c r="AB263" t="s">
        <v>1392</v>
      </c>
      <c r="AC263" t="s">
        <v>1392</v>
      </c>
      <c r="AD263" t="s">
        <v>1392</v>
      </c>
      <c r="AE263" t="s">
        <v>65</v>
      </c>
      <c r="AF263" s="5">
        <v>46135</v>
      </c>
      <c r="AG263" t="s">
        <v>66</v>
      </c>
    </row>
    <row r="264" spans="1:33">
      <c r="A264" t="s">
        <v>1393</v>
      </c>
      <c r="B264" t="s">
        <v>54</v>
      </c>
      <c r="C264" s="5">
        <v>46023</v>
      </c>
      <c r="D264" s="5">
        <v>46112</v>
      </c>
      <c r="E264" t="s">
        <v>40</v>
      </c>
      <c r="F264" t="s">
        <v>246</v>
      </c>
      <c r="G264" t="s">
        <v>247</v>
      </c>
      <c r="H264" t="s">
        <v>247</v>
      </c>
      <c r="I264" t="s">
        <v>445</v>
      </c>
      <c r="J264" t="s">
        <v>1394</v>
      </c>
      <c r="K264" t="s">
        <v>1395</v>
      </c>
      <c r="L264" t="s">
        <v>1396</v>
      </c>
      <c r="M264" t="s">
        <v>51</v>
      </c>
      <c r="N264" t="s">
        <v>252</v>
      </c>
      <c r="O264" t="s">
        <v>62</v>
      </c>
      <c r="P264" t="s">
        <v>336</v>
      </c>
      <c r="Q264" t="s">
        <v>62</v>
      </c>
      <c r="R264" t="s">
        <v>1397</v>
      </c>
      <c r="S264" t="s">
        <v>1397</v>
      </c>
      <c r="T264" t="s">
        <v>1397</v>
      </c>
      <c r="U264" t="s">
        <v>1397</v>
      </c>
      <c r="V264" t="s">
        <v>1397</v>
      </c>
      <c r="W264" t="s">
        <v>1397</v>
      </c>
      <c r="X264" t="s">
        <v>1397</v>
      </c>
      <c r="Y264" t="s">
        <v>1397</v>
      </c>
      <c r="Z264" t="s">
        <v>1397</v>
      </c>
      <c r="AA264" t="s">
        <v>1397</v>
      </c>
      <c r="AB264" t="s">
        <v>1397</v>
      </c>
      <c r="AC264" t="s">
        <v>1397</v>
      </c>
      <c r="AD264" t="s">
        <v>1397</v>
      </c>
      <c r="AE264" t="s">
        <v>65</v>
      </c>
      <c r="AF264" s="5">
        <v>46135</v>
      </c>
      <c r="AG264" t="s">
        <v>66</v>
      </c>
    </row>
    <row r="265" spans="1:33">
      <c r="A265" t="s">
        <v>1398</v>
      </c>
      <c r="B265" t="s">
        <v>54</v>
      </c>
      <c r="C265" s="5">
        <v>46023</v>
      </c>
      <c r="D265" s="5">
        <v>46112</v>
      </c>
      <c r="E265" t="s">
        <v>40</v>
      </c>
      <c r="F265" t="s">
        <v>209</v>
      </c>
      <c r="G265" t="s">
        <v>210</v>
      </c>
      <c r="H265" t="s">
        <v>210</v>
      </c>
      <c r="I265" t="s">
        <v>1399</v>
      </c>
      <c r="J265" t="s">
        <v>1400</v>
      </c>
      <c r="K265" t="s">
        <v>101</v>
      </c>
      <c r="L265" t="s">
        <v>306</v>
      </c>
      <c r="M265" t="s">
        <v>50</v>
      </c>
      <c r="N265" t="s">
        <v>214</v>
      </c>
      <c r="O265" t="s">
        <v>62</v>
      </c>
      <c r="P265" t="s">
        <v>215</v>
      </c>
      <c r="Q265" t="s">
        <v>62</v>
      </c>
      <c r="R265" t="s">
        <v>1401</v>
      </c>
      <c r="S265" t="s">
        <v>1401</v>
      </c>
      <c r="T265" t="s">
        <v>1401</v>
      </c>
      <c r="U265" t="s">
        <v>1401</v>
      </c>
      <c r="V265" t="s">
        <v>1401</v>
      </c>
      <c r="W265" t="s">
        <v>1401</v>
      </c>
      <c r="X265" t="s">
        <v>1401</v>
      </c>
      <c r="Y265" t="s">
        <v>1401</v>
      </c>
      <c r="Z265" t="s">
        <v>1401</v>
      </c>
      <c r="AA265" t="s">
        <v>1401</v>
      </c>
      <c r="AB265" t="s">
        <v>1401</v>
      </c>
      <c r="AC265" t="s">
        <v>1401</v>
      </c>
      <c r="AD265" t="s">
        <v>1401</v>
      </c>
      <c r="AE265" t="s">
        <v>65</v>
      </c>
      <c r="AF265" s="5">
        <v>46135</v>
      </c>
      <c r="AG265" t="s">
        <v>66</v>
      </c>
    </row>
    <row r="266" spans="1:33">
      <c r="A266" t="s">
        <v>1402</v>
      </c>
      <c r="B266" t="s">
        <v>54</v>
      </c>
      <c r="C266" s="5">
        <v>46023</v>
      </c>
      <c r="D266" s="5">
        <v>46112</v>
      </c>
      <c r="E266" t="s">
        <v>40</v>
      </c>
      <c r="F266" t="s">
        <v>55</v>
      </c>
      <c r="G266" t="s">
        <v>56</v>
      </c>
      <c r="H266" t="s">
        <v>56</v>
      </c>
      <c r="I266" t="s">
        <v>458</v>
      </c>
      <c r="J266" t="s">
        <v>312</v>
      </c>
      <c r="K266" t="s">
        <v>1403</v>
      </c>
      <c r="L266" t="s">
        <v>101</v>
      </c>
      <c r="M266" t="s">
        <v>50</v>
      </c>
      <c r="N266" t="s">
        <v>420</v>
      </c>
      <c r="O266" t="s">
        <v>62</v>
      </c>
      <c r="P266" t="s">
        <v>421</v>
      </c>
      <c r="Q266" t="s">
        <v>62</v>
      </c>
      <c r="R266" t="s">
        <v>1404</v>
      </c>
      <c r="S266" t="s">
        <v>1404</v>
      </c>
      <c r="T266" t="s">
        <v>1404</v>
      </c>
      <c r="U266" t="s">
        <v>1404</v>
      </c>
      <c r="V266" t="s">
        <v>1404</v>
      </c>
      <c r="W266" t="s">
        <v>1404</v>
      </c>
      <c r="X266" t="s">
        <v>1404</v>
      </c>
      <c r="Y266" t="s">
        <v>1404</v>
      </c>
      <c r="Z266" t="s">
        <v>1404</v>
      </c>
      <c r="AA266" t="s">
        <v>1404</v>
      </c>
      <c r="AB266" t="s">
        <v>1404</v>
      </c>
      <c r="AC266" t="s">
        <v>1404</v>
      </c>
      <c r="AD266" t="s">
        <v>1404</v>
      </c>
      <c r="AE266" t="s">
        <v>65</v>
      </c>
      <c r="AF266" s="5">
        <v>46135</v>
      </c>
      <c r="AG266" t="s">
        <v>66</v>
      </c>
    </row>
    <row r="267" spans="1:33">
      <c r="A267" t="s">
        <v>1405</v>
      </c>
      <c r="B267" t="s">
        <v>54</v>
      </c>
      <c r="C267" s="5">
        <v>46023</v>
      </c>
      <c r="D267" s="5">
        <v>46112</v>
      </c>
      <c r="E267" t="s">
        <v>40</v>
      </c>
      <c r="F267" t="s">
        <v>1013</v>
      </c>
      <c r="G267" t="s">
        <v>1014</v>
      </c>
      <c r="H267" t="s">
        <v>1014</v>
      </c>
      <c r="I267" t="s">
        <v>373</v>
      </c>
      <c r="J267" t="s">
        <v>1406</v>
      </c>
      <c r="K267" t="s">
        <v>1407</v>
      </c>
      <c r="L267" t="s">
        <v>1408</v>
      </c>
      <c r="M267" t="s">
        <v>51</v>
      </c>
      <c r="N267" t="s">
        <v>1017</v>
      </c>
      <c r="O267" t="s">
        <v>62</v>
      </c>
      <c r="P267" t="s">
        <v>1018</v>
      </c>
      <c r="Q267" t="s">
        <v>62</v>
      </c>
      <c r="R267" t="s">
        <v>1409</v>
      </c>
      <c r="S267" t="s">
        <v>1409</v>
      </c>
      <c r="T267" t="s">
        <v>1409</v>
      </c>
      <c r="U267" t="s">
        <v>1409</v>
      </c>
      <c r="V267" t="s">
        <v>1409</v>
      </c>
      <c r="W267" t="s">
        <v>1409</v>
      </c>
      <c r="X267" t="s">
        <v>1409</v>
      </c>
      <c r="Y267" t="s">
        <v>1409</v>
      </c>
      <c r="Z267" t="s">
        <v>1409</v>
      </c>
      <c r="AA267" t="s">
        <v>1409</v>
      </c>
      <c r="AB267" t="s">
        <v>1409</v>
      </c>
      <c r="AC267" t="s">
        <v>1409</v>
      </c>
      <c r="AD267" t="s">
        <v>1409</v>
      </c>
      <c r="AE267" t="s">
        <v>65</v>
      </c>
      <c r="AF267" s="5">
        <v>46135</v>
      </c>
      <c r="AG267" t="s">
        <v>66</v>
      </c>
    </row>
    <row r="268" spans="1:33">
      <c r="A268" t="s">
        <v>1410</v>
      </c>
      <c r="B268" t="s">
        <v>54</v>
      </c>
      <c r="C268" s="5">
        <v>46023</v>
      </c>
      <c r="D268" s="5">
        <v>46112</v>
      </c>
      <c r="E268" t="s">
        <v>40</v>
      </c>
      <c r="F268" t="s">
        <v>754</v>
      </c>
      <c r="G268" t="s">
        <v>755</v>
      </c>
      <c r="H268" t="s">
        <v>755</v>
      </c>
      <c r="I268" t="s">
        <v>373</v>
      </c>
      <c r="J268" t="s">
        <v>602</v>
      </c>
      <c r="K268" t="s">
        <v>297</v>
      </c>
      <c r="L268" t="s">
        <v>205</v>
      </c>
      <c r="M268" t="s">
        <v>51</v>
      </c>
      <c r="N268" t="s">
        <v>242</v>
      </c>
      <c r="O268" t="s">
        <v>62</v>
      </c>
      <c r="P268" t="s">
        <v>243</v>
      </c>
      <c r="Q268" t="s">
        <v>62</v>
      </c>
      <c r="R268" t="s">
        <v>1411</v>
      </c>
      <c r="S268" t="s">
        <v>1411</v>
      </c>
      <c r="T268" t="s">
        <v>1411</v>
      </c>
      <c r="U268" t="s">
        <v>1411</v>
      </c>
      <c r="V268" t="s">
        <v>1411</v>
      </c>
      <c r="W268" t="s">
        <v>1411</v>
      </c>
      <c r="X268" t="s">
        <v>1411</v>
      </c>
      <c r="Y268" t="s">
        <v>1411</v>
      </c>
      <c r="Z268" t="s">
        <v>1411</v>
      </c>
      <c r="AA268" t="s">
        <v>1411</v>
      </c>
      <c r="AB268" t="s">
        <v>1411</v>
      </c>
      <c r="AC268" t="s">
        <v>1411</v>
      </c>
      <c r="AD268" t="s">
        <v>1411</v>
      </c>
      <c r="AE268" t="s">
        <v>65</v>
      </c>
      <c r="AF268" s="5">
        <v>46135</v>
      </c>
      <c r="AG268" t="s">
        <v>66</v>
      </c>
    </row>
    <row r="269" spans="1:33">
      <c r="A269" t="s">
        <v>1412</v>
      </c>
      <c r="B269" t="s">
        <v>54</v>
      </c>
      <c r="C269" s="5">
        <v>46023</v>
      </c>
      <c r="D269" s="5">
        <v>46112</v>
      </c>
      <c r="E269" t="s">
        <v>40</v>
      </c>
      <c r="F269" t="s">
        <v>331</v>
      </c>
      <c r="G269" t="s">
        <v>332</v>
      </c>
      <c r="H269" t="s">
        <v>332</v>
      </c>
      <c r="I269" t="s">
        <v>311</v>
      </c>
      <c r="J269" t="s">
        <v>1413</v>
      </c>
      <c r="K269" t="s">
        <v>360</v>
      </c>
      <c r="L269" t="s">
        <v>538</v>
      </c>
      <c r="M269" t="s">
        <v>50</v>
      </c>
      <c r="N269" t="s">
        <v>252</v>
      </c>
      <c r="O269" t="s">
        <v>62</v>
      </c>
      <c r="P269" t="s">
        <v>1159</v>
      </c>
      <c r="Q269" t="s">
        <v>62</v>
      </c>
      <c r="R269" t="s">
        <v>1414</v>
      </c>
      <c r="S269" t="s">
        <v>1414</v>
      </c>
      <c r="T269" t="s">
        <v>1414</v>
      </c>
      <c r="U269" t="s">
        <v>1414</v>
      </c>
      <c r="V269" t="s">
        <v>1414</v>
      </c>
      <c r="W269" t="s">
        <v>1414</v>
      </c>
      <c r="X269" t="s">
        <v>1414</v>
      </c>
      <c r="Y269" t="s">
        <v>1414</v>
      </c>
      <c r="Z269" t="s">
        <v>1414</v>
      </c>
      <c r="AA269" t="s">
        <v>1414</v>
      </c>
      <c r="AB269" t="s">
        <v>1414</v>
      </c>
      <c r="AC269" t="s">
        <v>1414</v>
      </c>
      <c r="AD269" t="s">
        <v>1414</v>
      </c>
      <c r="AE269" t="s">
        <v>65</v>
      </c>
      <c r="AF269" s="5">
        <v>46135</v>
      </c>
      <c r="AG269" t="s">
        <v>66</v>
      </c>
    </row>
    <row r="270" spans="1:33">
      <c r="A270" t="s">
        <v>1415</v>
      </c>
      <c r="B270" t="s">
        <v>54</v>
      </c>
      <c r="C270" s="5">
        <v>46023</v>
      </c>
      <c r="D270" s="5">
        <v>46112</v>
      </c>
      <c r="E270" t="s">
        <v>40</v>
      </c>
      <c r="F270" t="s">
        <v>115</v>
      </c>
      <c r="G270" t="s">
        <v>116</v>
      </c>
      <c r="H270" t="s">
        <v>116</v>
      </c>
      <c r="I270" t="s">
        <v>401</v>
      </c>
      <c r="J270" t="s">
        <v>1416</v>
      </c>
      <c r="K270" t="s">
        <v>1417</v>
      </c>
      <c r="L270" t="s">
        <v>82</v>
      </c>
      <c r="M270" t="s">
        <v>51</v>
      </c>
      <c r="N270" t="s">
        <v>242</v>
      </c>
      <c r="O270" t="s">
        <v>62</v>
      </c>
      <c r="P270" t="s">
        <v>243</v>
      </c>
      <c r="Q270" t="s">
        <v>62</v>
      </c>
      <c r="R270" t="s">
        <v>1418</v>
      </c>
      <c r="S270" t="s">
        <v>1418</v>
      </c>
      <c r="T270" t="s">
        <v>1418</v>
      </c>
      <c r="U270" t="s">
        <v>1418</v>
      </c>
      <c r="V270" t="s">
        <v>1418</v>
      </c>
      <c r="W270" t="s">
        <v>1418</v>
      </c>
      <c r="X270" t="s">
        <v>1418</v>
      </c>
      <c r="Y270" t="s">
        <v>1418</v>
      </c>
      <c r="Z270" t="s">
        <v>1418</v>
      </c>
      <c r="AA270" t="s">
        <v>1418</v>
      </c>
      <c r="AB270" t="s">
        <v>1418</v>
      </c>
      <c r="AC270" t="s">
        <v>1418</v>
      </c>
      <c r="AD270" t="s">
        <v>1418</v>
      </c>
      <c r="AE270" t="s">
        <v>65</v>
      </c>
      <c r="AF270" s="5">
        <v>46135</v>
      </c>
      <c r="AG270" t="s">
        <v>66</v>
      </c>
    </row>
    <row r="271" spans="1:33">
      <c r="A271" t="s">
        <v>1419</v>
      </c>
      <c r="B271" t="s">
        <v>54</v>
      </c>
      <c r="C271" s="5">
        <v>46023</v>
      </c>
      <c r="D271" s="5">
        <v>46112</v>
      </c>
      <c r="E271" t="s">
        <v>40</v>
      </c>
      <c r="F271" t="s">
        <v>256</v>
      </c>
      <c r="G271" t="s">
        <v>257</v>
      </c>
      <c r="H271" t="s">
        <v>257</v>
      </c>
      <c r="I271" t="s">
        <v>167</v>
      </c>
      <c r="J271" t="s">
        <v>1420</v>
      </c>
      <c r="K271" t="s">
        <v>101</v>
      </c>
      <c r="L271" t="s">
        <v>101</v>
      </c>
      <c r="M271" t="s">
        <v>50</v>
      </c>
      <c r="N271" t="s">
        <v>1421</v>
      </c>
      <c r="O271" t="s">
        <v>62</v>
      </c>
      <c r="P271" t="s">
        <v>1422</v>
      </c>
      <c r="Q271" t="s">
        <v>62</v>
      </c>
      <c r="R271" t="s">
        <v>1423</v>
      </c>
      <c r="S271" t="s">
        <v>1423</v>
      </c>
      <c r="T271" t="s">
        <v>1423</v>
      </c>
      <c r="U271" t="s">
        <v>1423</v>
      </c>
      <c r="V271" t="s">
        <v>1423</v>
      </c>
      <c r="W271" t="s">
        <v>1423</v>
      </c>
      <c r="X271" t="s">
        <v>1423</v>
      </c>
      <c r="Y271" t="s">
        <v>1423</v>
      </c>
      <c r="Z271" t="s">
        <v>1423</v>
      </c>
      <c r="AA271" t="s">
        <v>1423</v>
      </c>
      <c r="AB271" t="s">
        <v>1423</v>
      </c>
      <c r="AC271" t="s">
        <v>1423</v>
      </c>
      <c r="AD271" t="s">
        <v>1423</v>
      </c>
      <c r="AE271" t="s">
        <v>65</v>
      </c>
      <c r="AF271" s="5">
        <v>46135</v>
      </c>
      <c r="AG271" t="s">
        <v>66</v>
      </c>
    </row>
    <row r="272" spans="1:33">
      <c r="A272" t="s">
        <v>1424</v>
      </c>
      <c r="B272" t="s">
        <v>54</v>
      </c>
      <c r="C272" s="5">
        <v>46023</v>
      </c>
      <c r="D272" s="5">
        <v>46112</v>
      </c>
      <c r="E272" t="s">
        <v>40</v>
      </c>
      <c r="F272" t="s">
        <v>87</v>
      </c>
      <c r="G272" t="s">
        <v>88</v>
      </c>
      <c r="H272" t="s">
        <v>88</v>
      </c>
      <c r="I272" t="s">
        <v>167</v>
      </c>
      <c r="J272" t="s">
        <v>1425</v>
      </c>
      <c r="K272" t="s">
        <v>505</v>
      </c>
      <c r="L272" t="s">
        <v>234</v>
      </c>
      <c r="M272" t="s">
        <v>50</v>
      </c>
      <c r="N272" t="s">
        <v>1426</v>
      </c>
      <c r="O272" t="s">
        <v>62</v>
      </c>
      <c r="P272" t="s">
        <v>1427</v>
      </c>
      <c r="Q272" t="s">
        <v>62</v>
      </c>
      <c r="R272" t="s">
        <v>1428</v>
      </c>
      <c r="S272" t="s">
        <v>1428</v>
      </c>
      <c r="T272" t="s">
        <v>1428</v>
      </c>
      <c r="U272" t="s">
        <v>1428</v>
      </c>
      <c r="V272" t="s">
        <v>1428</v>
      </c>
      <c r="W272" t="s">
        <v>1428</v>
      </c>
      <c r="X272" t="s">
        <v>1428</v>
      </c>
      <c r="Y272" t="s">
        <v>1428</v>
      </c>
      <c r="Z272" t="s">
        <v>1428</v>
      </c>
      <c r="AA272" t="s">
        <v>1428</v>
      </c>
      <c r="AB272" t="s">
        <v>1428</v>
      </c>
      <c r="AC272" t="s">
        <v>1428</v>
      </c>
      <c r="AD272" t="s">
        <v>1428</v>
      </c>
      <c r="AE272" t="s">
        <v>65</v>
      </c>
      <c r="AF272" s="5">
        <v>46135</v>
      </c>
      <c r="AG272" t="s">
        <v>66</v>
      </c>
    </row>
    <row r="273" spans="1:33">
      <c r="A273" t="s">
        <v>1429</v>
      </c>
      <c r="B273" t="s">
        <v>54</v>
      </c>
      <c r="C273" s="5">
        <v>46023</v>
      </c>
      <c r="D273" s="5">
        <v>46112</v>
      </c>
      <c r="E273" t="s">
        <v>40</v>
      </c>
      <c r="F273" t="s">
        <v>115</v>
      </c>
      <c r="G273" t="s">
        <v>116</v>
      </c>
      <c r="H273" t="s">
        <v>116</v>
      </c>
      <c r="I273" t="s">
        <v>344</v>
      </c>
      <c r="J273" t="s">
        <v>1430</v>
      </c>
      <c r="K273" t="s">
        <v>510</v>
      </c>
      <c r="L273" t="s">
        <v>220</v>
      </c>
      <c r="M273" t="s">
        <v>51</v>
      </c>
      <c r="N273" t="s">
        <v>120</v>
      </c>
      <c r="O273" t="s">
        <v>62</v>
      </c>
      <c r="P273" t="s">
        <v>121</v>
      </c>
      <c r="Q273" t="s">
        <v>62</v>
      </c>
      <c r="R273" t="s">
        <v>1431</v>
      </c>
      <c r="S273" t="s">
        <v>1431</v>
      </c>
      <c r="T273" t="s">
        <v>1431</v>
      </c>
      <c r="U273" t="s">
        <v>1431</v>
      </c>
      <c r="V273" t="s">
        <v>1431</v>
      </c>
      <c r="W273" t="s">
        <v>1431</v>
      </c>
      <c r="X273" t="s">
        <v>1431</v>
      </c>
      <c r="Y273" t="s">
        <v>1431</v>
      </c>
      <c r="Z273" t="s">
        <v>1431</v>
      </c>
      <c r="AA273" t="s">
        <v>1431</v>
      </c>
      <c r="AB273" t="s">
        <v>1431</v>
      </c>
      <c r="AC273" t="s">
        <v>1431</v>
      </c>
      <c r="AD273" t="s">
        <v>1431</v>
      </c>
      <c r="AE273" t="s">
        <v>65</v>
      </c>
      <c r="AF273" s="5">
        <v>46135</v>
      </c>
      <c r="AG273" t="s">
        <v>66</v>
      </c>
    </row>
    <row r="274" spans="1:33">
      <c r="A274" t="s">
        <v>1432</v>
      </c>
      <c r="B274" t="s">
        <v>54</v>
      </c>
      <c r="C274" s="5">
        <v>46023</v>
      </c>
      <c r="D274" s="5">
        <v>46112</v>
      </c>
      <c r="E274" t="s">
        <v>40</v>
      </c>
      <c r="F274" t="s">
        <v>87</v>
      </c>
      <c r="G274" t="s">
        <v>88</v>
      </c>
      <c r="H274" t="s">
        <v>88</v>
      </c>
      <c r="I274" t="s">
        <v>356</v>
      </c>
      <c r="J274" t="s">
        <v>1433</v>
      </c>
      <c r="K274" t="s">
        <v>1434</v>
      </c>
      <c r="L274" t="s">
        <v>297</v>
      </c>
      <c r="M274" t="s">
        <v>51</v>
      </c>
      <c r="N274" t="s">
        <v>92</v>
      </c>
      <c r="O274" t="s">
        <v>62</v>
      </c>
      <c r="P274" t="s">
        <v>93</v>
      </c>
      <c r="Q274" t="s">
        <v>62</v>
      </c>
      <c r="R274" t="s">
        <v>1435</v>
      </c>
      <c r="S274" t="s">
        <v>1435</v>
      </c>
      <c r="T274" t="s">
        <v>1435</v>
      </c>
      <c r="U274" t="s">
        <v>1435</v>
      </c>
      <c r="V274" t="s">
        <v>1435</v>
      </c>
      <c r="W274" t="s">
        <v>1435</v>
      </c>
      <c r="X274" t="s">
        <v>1435</v>
      </c>
      <c r="Y274" t="s">
        <v>1435</v>
      </c>
      <c r="Z274" t="s">
        <v>1435</v>
      </c>
      <c r="AA274" t="s">
        <v>1435</v>
      </c>
      <c r="AB274" t="s">
        <v>1435</v>
      </c>
      <c r="AC274" t="s">
        <v>1435</v>
      </c>
      <c r="AD274" t="s">
        <v>1435</v>
      </c>
      <c r="AE274" t="s">
        <v>65</v>
      </c>
      <c r="AF274" s="5">
        <v>46135</v>
      </c>
      <c r="AG274" t="s">
        <v>66</v>
      </c>
    </row>
    <row r="275" spans="1:33">
      <c r="A275" t="s">
        <v>1436</v>
      </c>
      <c r="B275" t="s">
        <v>54</v>
      </c>
      <c r="C275" s="5">
        <v>46023</v>
      </c>
      <c r="D275" s="5">
        <v>46112</v>
      </c>
      <c r="E275" t="s">
        <v>40</v>
      </c>
      <c r="F275" t="s">
        <v>155</v>
      </c>
      <c r="G275" t="s">
        <v>156</v>
      </c>
      <c r="H275" t="s">
        <v>156</v>
      </c>
      <c r="I275" t="s">
        <v>356</v>
      </c>
      <c r="J275" t="s">
        <v>1437</v>
      </c>
      <c r="K275" t="s">
        <v>1438</v>
      </c>
      <c r="L275" t="s">
        <v>1439</v>
      </c>
      <c r="M275" t="s">
        <v>51</v>
      </c>
      <c r="N275" t="s">
        <v>161</v>
      </c>
      <c r="O275" t="s">
        <v>62</v>
      </c>
      <c r="P275" t="s">
        <v>506</v>
      </c>
      <c r="Q275" t="s">
        <v>62</v>
      </c>
      <c r="R275" t="s">
        <v>1440</v>
      </c>
      <c r="S275" t="s">
        <v>1440</v>
      </c>
      <c r="T275" t="s">
        <v>1440</v>
      </c>
      <c r="U275" t="s">
        <v>1440</v>
      </c>
      <c r="V275" t="s">
        <v>1440</v>
      </c>
      <c r="W275" t="s">
        <v>1440</v>
      </c>
      <c r="X275" t="s">
        <v>1440</v>
      </c>
      <c r="Y275" t="s">
        <v>1440</v>
      </c>
      <c r="Z275" t="s">
        <v>1440</v>
      </c>
      <c r="AA275" t="s">
        <v>1440</v>
      </c>
      <c r="AB275" t="s">
        <v>1440</v>
      </c>
      <c r="AC275" t="s">
        <v>1440</v>
      </c>
      <c r="AD275" t="s">
        <v>1440</v>
      </c>
      <c r="AE275" t="s">
        <v>65</v>
      </c>
      <c r="AF275" s="5">
        <v>46135</v>
      </c>
      <c r="AG275" t="s">
        <v>66</v>
      </c>
    </row>
    <row r="276" spans="1:33">
      <c r="A276" t="s">
        <v>1441</v>
      </c>
      <c r="B276" t="s">
        <v>54</v>
      </c>
      <c r="C276" s="5">
        <v>46023</v>
      </c>
      <c r="D276" s="5">
        <v>46112</v>
      </c>
      <c r="E276" t="s">
        <v>40</v>
      </c>
      <c r="F276" t="s">
        <v>77</v>
      </c>
      <c r="G276" t="s">
        <v>78</v>
      </c>
      <c r="H276" t="s">
        <v>78</v>
      </c>
      <c r="I276" t="s">
        <v>445</v>
      </c>
      <c r="J276" t="s">
        <v>1442</v>
      </c>
      <c r="K276" t="s">
        <v>501</v>
      </c>
      <c r="L276" t="s">
        <v>287</v>
      </c>
      <c r="M276" t="s">
        <v>50</v>
      </c>
      <c r="N276" t="s">
        <v>83</v>
      </c>
      <c r="O276" t="s">
        <v>62</v>
      </c>
      <c r="P276" t="s">
        <v>84</v>
      </c>
      <c r="Q276" t="s">
        <v>62</v>
      </c>
      <c r="R276" t="s">
        <v>1443</v>
      </c>
      <c r="S276" t="s">
        <v>1443</v>
      </c>
      <c r="T276" t="s">
        <v>1443</v>
      </c>
      <c r="U276" t="s">
        <v>1443</v>
      </c>
      <c r="V276" t="s">
        <v>1443</v>
      </c>
      <c r="W276" t="s">
        <v>1443</v>
      </c>
      <c r="X276" t="s">
        <v>1443</v>
      </c>
      <c r="Y276" t="s">
        <v>1443</v>
      </c>
      <c r="Z276" t="s">
        <v>1443</v>
      </c>
      <c r="AA276" t="s">
        <v>1443</v>
      </c>
      <c r="AB276" t="s">
        <v>1443</v>
      </c>
      <c r="AC276" t="s">
        <v>1443</v>
      </c>
      <c r="AD276" t="s">
        <v>1443</v>
      </c>
      <c r="AE276" t="s">
        <v>65</v>
      </c>
      <c r="AF276" s="5">
        <v>46135</v>
      </c>
      <c r="AG276" t="s">
        <v>66</v>
      </c>
    </row>
    <row r="277" spans="1:33">
      <c r="A277" t="s">
        <v>1444</v>
      </c>
      <c r="B277" t="s">
        <v>54</v>
      </c>
      <c r="C277" s="5">
        <v>46023</v>
      </c>
      <c r="D277" s="5">
        <v>46112</v>
      </c>
      <c r="E277" t="s">
        <v>40</v>
      </c>
      <c r="F277" t="s">
        <v>77</v>
      </c>
      <c r="G277" t="s">
        <v>78</v>
      </c>
      <c r="H277" t="s">
        <v>78</v>
      </c>
      <c r="I277" t="s">
        <v>445</v>
      </c>
      <c r="J277" t="s">
        <v>1445</v>
      </c>
      <c r="K277" t="s">
        <v>873</v>
      </c>
      <c r="L277" t="s">
        <v>468</v>
      </c>
      <c r="M277" t="s">
        <v>50</v>
      </c>
      <c r="N277" t="s">
        <v>83</v>
      </c>
      <c r="O277" t="s">
        <v>62</v>
      </c>
      <c r="P277" t="s">
        <v>84</v>
      </c>
      <c r="Q277" t="s">
        <v>62</v>
      </c>
      <c r="R277" t="s">
        <v>1446</v>
      </c>
      <c r="S277" t="s">
        <v>1446</v>
      </c>
      <c r="T277" t="s">
        <v>1446</v>
      </c>
      <c r="U277" t="s">
        <v>1446</v>
      </c>
      <c r="V277" t="s">
        <v>1446</v>
      </c>
      <c r="W277" t="s">
        <v>1446</v>
      </c>
      <c r="X277" t="s">
        <v>1446</v>
      </c>
      <c r="Y277" t="s">
        <v>1446</v>
      </c>
      <c r="Z277" t="s">
        <v>1446</v>
      </c>
      <c r="AA277" t="s">
        <v>1446</v>
      </c>
      <c r="AB277" t="s">
        <v>1446</v>
      </c>
      <c r="AC277" t="s">
        <v>1446</v>
      </c>
      <c r="AD277" t="s">
        <v>1446</v>
      </c>
      <c r="AE277" t="s">
        <v>65</v>
      </c>
      <c r="AF277" s="5">
        <v>46135</v>
      </c>
      <c r="AG277" t="s">
        <v>66</v>
      </c>
    </row>
    <row r="278" spans="1:33">
      <c r="A278" t="s">
        <v>1447</v>
      </c>
      <c r="B278" t="s">
        <v>54</v>
      </c>
      <c r="C278" s="5">
        <v>46023</v>
      </c>
      <c r="D278" s="5">
        <v>46112</v>
      </c>
      <c r="E278" t="s">
        <v>40</v>
      </c>
      <c r="F278" t="s">
        <v>181</v>
      </c>
      <c r="G278" t="s">
        <v>182</v>
      </c>
      <c r="H278" t="s">
        <v>182</v>
      </c>
      <c r="I278" t="s">
        <v>445</v>
      </c>
      <c r="J278" t="s">
        <v>1448</v>
      </c>
      <c r="K278" t="s">
        <v>82</v>
      </c>
      <c r="L278" t="s">
        <v>721</v>
      </c>
      <c r="M278" t="s">
        <v>51</v>
      </c>
      <c r="N278" t="s">
        <v>186</v>
      </c>
      <c r="O278" t="s">
        <v>62</v>
      </c>
      <c r="P278" t="s">
        <v>187</v>
      </c>
      <c r="Q278" t="s">
        <v>62</v>
      </c>
      <c r="R278" t="s">
        <v>1449</v>
      </c>
      <c r="S278" t="s">
        <v>1449</v>
      </c>
      <c r="T278" t="s">
        <v>1449</v>
      </c>
      <c r="U278" t="s">
        <v>1449</v>
      </c>
      <c r="V278" t="s">
        <v>1449</v>
      </c>
      <c r="W278" t="s">
        <v>1449</v>
      </c>
      <c r="X278" t="s">
        <v>1449</v>
      </c>
      <c r="Y278" t="s">
        <v>1449</v>
      </c>
      <c r="Z278" t="s">
        <v>1449</v>
      </c>
      <c r="AA278" t="s">
        <v>1449</v>
      </c>
      <c r="AB278" t="s">
        <v>1449</v>
      </c>
      <c r="AC278" t="s">
        <v>1449</v>
      </c>
      <c r="AD278" t="s">
        <v>1449</v>
      </c>
      <c r="AE278" t="s">
        <v>65</v>
      </c>
      <c r="AF278" s="5">
        <v>46135</v>
      </c>
      <c r="AG278" t="s">
        <v>66</v>
      </c>
    </row>
    <row r="279" spans="1:33">
      <c r="A279" t="s">
        <v>1450</v>
      </c>
      <c r="B279" t="s">
        <v>54</v>
      </c>
      <c r="C279" s="5">
        <v>46023</v>
      </c>
      <c r="D279" s="5">
        <v>46112</v>
      </c>
      <c r="E279" t="s">
        <v>40</v>
      </c>
      <c r="F279" t="s">
        <v>380</v>
      </c>
      <c r="G279" t="s">
        <v>381</v>
      </c>
      <c r="H279" t="s">
        <v>381</v>
      </c>
      <c r="I279" t="s">
        <v>458</v>
      </c>
      <c r="J279" t="s">
        <v>1451</v>
      </c>
      <c r="K279" t="s">
        <v>410</v>
      </c>
      <c r="L279" t="s">
        <v>1452</v>
      </c>
      <c r="M279" t="s">
        <v>51</v>
      </c>
      <c r="N279" t="s">
        <v>461</v>
      </c>
      <c r="O279" t="s">
        <v>62</v>
      </c>
      <c r="P279" t="s">
        <v>462</v>
      </c>
      <c r="Q279" t="s">
        <v>62</v>
      </c>
      <c r="R279" t="s">
        <v>1453</v>
      </c>
      <c r="S279" t="s">
        <v>1453</v>
      </c>
      <c r="T279" t="s">
        <v>1453</v>
      </c>
      <c r="U279" t="s">
        <v>1453</v>
      </c>
      <c r="V279" t="s">
        <v>1453</v>
      </c>
      <c r="W279" t="s">
        <v>1453</v>
      </c>
      <c r="X279" t="s">
        <v>1453</v>
      </c>
      <c r="Y279" t="s">
        <v>1453</v>
      </c>
      <c r="Z279" t="s">
        <v>1453</v>
      </c>
      <c r="AA279" t="s">
        <v>1453</v>
      </c>
      <c r="AB279" t="s">
        <v>1453</v>
      </c>
      <c r="AC279" t="s">
        <v>1453</v>
      </c>
      <c r="AD279" t="s">
        <v>1453</v>
      </c>
      <c r="AE279" t="s">
        <v>65</v>
      </c>
      <c r="AF279" s="5">
        <v>46135</v>
      </c>
      <c r="AG279" t="s">
        <v>66</v>
      </c>
    </row>
    <row r="280" spans="1:33">
      <c r="A280" t="s">
        <v>1454</v>
      </c>
      <c r="B280" t="s">
        <v>54</v>
      </c>
      <c r="C280" s="5">
        <v>46023</v>
      </c>
      <c r="D280" s="5">
        <v>46112</v>
      </c>
      <c r="E280" t="s">
        <v>40</v>
      </c>
      <c r="F280" t="s">
        <v>246</v>
      </c>
      <c r="G280" t="s">
        <v>247</v>
      </c>
      <c r="H280" t="s">
        <v>247</v>
      </c>
      <c r="I280" t="s">
        <v>524</v>
      </c>
      <c r="J280" t="s">
        <v>1455</v>
      </c>
      <c r="K280" t="s">
        <v>82</v>
      </c>
      <c r="L280" t="s">
        <v>1456</v>
      </c>
      <c r="M280" t="s">
        <v>50</v>
      </c>
      <c r="N280" t="s">
        <v>252</v>
      </c>
      <c r="O280" t="s">
        <v>62</v>
      </c>
      <c r="P280" t="s">
        <v>1109</v>
      </c>
      <c r="Q280" t="s">
        <v>62</v>
      </c>
      <c r="R280" t="s">
        <v>1457</v>
      </c>
      <c r="S280" t="s">
        <v>1457</v>
      </c>
      <c r="T280" t="s">
        <v>1457</v>
      </c>
      <c r="U280" t="s">
        <v>1457</v>
      </c>
      <c r="V280" t="s">
        <v>1457</v>
      </c>
      <c r="W280" t="s">
        <v>1457</v>
      </c>
      <c r="X280" t="s">
        <v>1457</v>
      </c>
      <c r="Y280" t="s">
        <v>1457</v>
      </c>
      <c r="Z280" t="s">
        <v>1457</v>
      </c>
      <c r="AA280" t="s">
        <v>1457</v>
      </c>
      <c r="AB280" t="s">
        <v>1457</v>
      </c>
      <c r="AC280" t="s">
        <v>1457</v>
      </c>
      <c r="AD280" t="s">
        <v>1457</v>
      </c>
      <c r="AE280" t="s">
        <v>65</v>
      </c>
      <c r="AF280" s="5">
        <v>46135</v>
      </c>
      <c r="AG280" t="s">
        <v>66</v>
      </c>
    </row>
    <row r="281" spans="1:33">
      <c r="A281" t="s">
        <v>1458</v>
      </c>
      <c r="B281" t="s">
        <v>54</v>
      </c>
      <c r="C281" s="5">
        <v>46023</v>
      </c>
      <c r="D281" s="5">
        <v>46112</v>
      </c>
      <c r="E281" t="s">
        <v>40</v>
      </c>
      <c r="F281" t="s">
        <v>302</v>
      </c>
      <c r="G281" t="s">
        <v>303</v>
      </c>
      <c r="H281" t="s">
        <v>303</v>
      </c>
      <c r="I281" t="s">
        <v>333</v>
      </c>
      <c r="J281" t="s">
        <v>1459</v>
      </c>
      <c r="K281" t="s">
        <v>410</v>
      </c>
      <c r="L281" t="s">
        <v>306</v>
      </c>
      <c r="M281" t="s">
        <v>51</v>
      </c>
      <c r="N281" t="s">
        <v>307</v>
      </c>
      <c r="O281" t="s">
        <v>62</v>
      </c>
      <c r="P281" t="s">
        <v>308</v>
      </c>
      <c r="Q281" t="s">
        <v>62</v>
      </c>
      <c r="R281" t="s">
        <v>1460</v>
      </c>
      <c r="S281" t="s">
        <v>1460</v>
      </c>
      <c r="T281" t="s">
        <v>1460</v>
      </c>
      <c r="U281" t="s">
        <v>1460</v>
      </c>
      <c r="V281" t="s">
        <v>1460</v>
      </c>
      <c r="W281" t="s">
        <v>1460</v>
      </c>
      <c r="X281" t="s">
        <v>1460</v>
      </c>
      <c r="Y281" t="s">
        <v>1460</v>
      </c>
      <c r="Z281" t="s">
        <v>1460</v>
      </c>
      <c r="AA281" t="s">
        <v>1460</v>
      </c>
      <c r="AB281" t="s">
        <v>1460</v>
      </c>
      <c r="AC281" t="s">
        <v>1460</v>
      </c>
      <c r="AD281" t="s">
        <v>1460</v>
      </c>
      <c r="AE281" t="s">
        <v>65</v>
      </c>
      <c r="AF281" s="5">
        <v>46135</v>
      </c>
      <c r="AG281" t="s">
        <v>66</v>
      </c>
    </row>
    <row r="282" spans="1:33">
      <c r="A282" t="s">
        <v>1461</v>
      </c>
      <c r="B282" t="s">
        <v>54</v>
      </c>
      <c r="C282" s="5">
        <v>46023</v>
      </c>
      <c r="D282" s="5">
        <v>46112</v>
      </c>
      <c r="E282" t="s">
        <v>40</v>
      </c>
      <c r="F282" t="s">
        <v>115</v>
      </c>
      <c r="G282" t="s">
        <v>116</v>
      </c>
      <c r="H282" t="s">
        <v>116</v>
      </c>
      <c r="I282" t="s">
        <v>344</v>
      </c>
      <c r="J282" t="s">
        <v>1462</v>
      </c>
      <c r="K282" t="s">
        <v>1463</v>
      </c>
      <c r="L282" t="s">
        <v>1464</v>
      </c>
      <c r="M282" t="s">
        <v>51</v>
      </c>
      <c r="N282" t="s">
        <v>242</v>
      </c>
      <c r="O282" t="s">
        <v>62</v>
      </c>
      <c r="P282" t="s">
        <v>243</v>
      </c>
      <c r="Q282" t="s">
        <v>62</v>
      </c>
      <c r="R282" t="s">
        <v>1465</v>
      </c>
      <c r="S282" t="s">
        <v>1465</v>
      </c>
      <c r="T282" t="s">
        <v>1465</v>
      </c>
      <c r="U282" t="s">
        <v>1465</v>
      </c>
      <c r="V282" t="s">
        <v>1465</v>
      </c>
      <c r="W282" t="s">
        <v>1465</v>
      </c>
      <c r="X282" t="s">
        <v>1465</v>
      </c>
      <c r="Y282" t="s">
        <v>1465</v>
      </c>
      <c r="Z282" t="s">
        <v>1465</v>
      </c>
      <c r="AA282" t="s">
        <v>1465</v>
      </c>
      <c r="AB282" t="s">
        <v>1465</v>
      </c>
      <c r="AC282" t="s">
        <v>1465</v>
      </c>
      <c r="AD282" t="s">
        <v>1465</v>
      </c>
      <c r="AE282" t="s">
        <v>65</v>
      </c>
      <c r="AF282" s="5">
        <v>46135</v>
      </c>
      <c r="AG282" t="s">
        <v>66</v>
      </c>
    </row>
    <row r="283" spans="1:33">
      <c r="A283" t="s">
        <v>1466</v>
      </c>
      <c r="B283" t="s">
        <v>54</v>
      </c>
      <c r="C283" s="5">
        <v>46023</v>
      </c>
      <c r="D283" s="5">
        <v>46112</v>
      </c>
      <c r="E283" t="s">
        <v>40</v>
      </c>
      <c r="F283" t="s">
        <v>115</v>
      </c>
      <c r="G283" t="s">
        <v>116</v>
      </c>
      <c r="H283" t="s">
        <v>116</v>
      </c>
      <c r="I283" t="s">
        <v>344</v>
      </c>
      <c r="J283" t="s">
        <v>1467</v>
      </c>
      <c r="K283" t="s">
        <v>296</v>
      </c>
      <c r="L283" t="s">
        <v>1267</v>
      </c>
      <c r="M283" t="s">
        <v>50</v>
      </c>
      <c r="N283" t="s">
        <v>242</v>
      </c>
      <c r="O283" t="s">
        <v>62</v>
      </c>
      <c r="P283" t="s">
        <v>243</v>
      </c>
      <c r="Q283" t="s">
        <v>62</v>
      </c>
      <c r="R283" t="s">
        <v>1468</v>
      </c>
      <c r="S283" t="s">
        <v>1468</v>
      </c>
      <c r="T283" t="s">
        <v>1468</v>
      </c>
      <c r="U283" t="s">
        <v>1468</v>
      </c>
      <c r="V283" t="s">
        <v>1468</v>
      </c>
      <c r="W283" t="s">
        <v>1468</v>
      </c>
      <c r="X283" t="s">
        <v>1468</v>
      </c>
      <c r="Y283" t="s">
        <v>1468</v>
      </c>
      <c r="Z283" t="s">
        <v>1468</v>
      </c>
      <c r="AA283" t="s">
        <v>1468</v>
      </c>
      <c r="AB283" t="s">
        <v>1468</v>
      </c>
      <c r="AC283" t="s">
        <v>1468</v>
      </c>
      <c r="AD283" t="s">
        <v>1468</v>
      </c>
      <c r="AE283" t="s">
        <v>65</v>
      </c>
      <c r="AF283" s="5">
        <v>46135</v>
      </c>
      <c r="AG283" t="s">
        <v>66</v>
      </c>
    </row>
    <row r="284" spans="1:33">
      <c r="A284" t="s">
        <v>1469</v>
      </c>
      <c r="B284" t="s">
        <v>54</v>
      </c>
      <c r="C284" s="5">
        <v>46023</v>
      </c>
      <c r="D284" s="5">
        <v>46112</v>
      </c>
      <c r="E284" t="s">
        <v>40</v>
      </c>
      <c r="F284" t="s">
        <v>284</v>
      </c>
      <c r="G284" t="s">
        <v>210</v>
      </c>
      <c r="H284" t="s">
        <v>210</v>
      </c>
      <c r="I284" t="s">
        <v>344</v>
      </c>
      <c r="J284" t="s">
        <v>1470</v>
      </c>
      <c r="K284" t="s">
        <v>928</v>
      </c>
      <c r="L284" t="s">
        <v>510</v>
      </c>
      <c r="M284" t="s">
        <v>51</v>
      </c>
      <c r="N284" t="s">
        <v>1003</v>
      </c>
      <c r="O284" t="s">
        <v>62</v>
      </c>
      <c r="P284" t="s">
        <v>1004</v>
      </c>
      <c r="Q284" t="s">
        <v>62</v>
      </c>
      <c r="R284" t="s">
        <v>1471</v>
      </c>
      <c r="S284" t="s">
        <v>1471</v>
      </c>
      <c r="T284" t="s">
        <v>1471</v>
      </c>
      <c r="U284" t="s">
        <v>1471</v>
      </c>
      <c r="V284" t="s">
        <v>1471</v>
      </c>
      <c r="W284" t="s">
        <v>1471</v>
      </c>
      <c r="X284" t="s">
        <v>1471</v>
      </c>
      <c r="Y284" t="s">
        <v>1471</v>
      </c>
      <c r="Z284" t="s">
        <v>1471</v>
      </c>
      <c r="AA284" t="s">
        <v>1471</v>
      </c>
      <c r="AB284" t="s">
        <v>1471</v>
      </c>
      <c r="AC284" t="s">
        <v>1471</v>
      </c>
      <c r="AD284" t="s">
        <v>1471</v>
      </c>
      <c r="AE284" t="s">
        <v>65</v>
      </c>
      <c r="AF284" s="5">
        <v>46135</v>
      </c>
      <c r="AG284" t="s">
        <v>66</v>
      </c>
    </row>
    <row r="285" spans="1:33">
      <c r="A285" t="s">
        <v>1472</v>
      </c>
      <c r="B285" t="s">
        <v>54</v>
      </c>
      <c r="C285" s="5">
        <v>46023</v>
      </c>
      <c r="D285" s="5">
        <v>46112</v>
      </c>
      <c r="E285" t="s">
        <v>40</v>
      </c>
      <c r="F285" t="s">
        <v>1077</v>
      </c>
      <c r="G285" t="s">
        <v>1078</v>
      </c>
      <c r="H285" t="s">
        <v>1078</v>
      </c>
      <c r="I285" t="s">
        <v>350</v>
      </c>
      <c r="J285" t="s">
        <v>1473</v>
      </c>
      <c r="K285" t="s">
        <v>538</v>
      </c>
      <c r="L285" t="s">
        <v>82</v>
      </c>
      <c r="M285" t="s">
        <v>51</v>
      </c>
      <c r="N285" t="s">
        <v>242</v>
      </c>
      <c r="O285" t="s">
        <v>62</v>
      </c>
      <c r="P285" t="s">
        <v>243</v>
      </c>
      <c r="Q285" t="s">
        <v>62</v>
      </c>
      <c r="R285" t="s">
        <v>1474</v>
      </c>
      <c r="S285" t="s">
        <v>1474</v>
      </c>
      <c r="T285" t="s">
        <v>1474</v>
      </c>
      <c r="U285" t="s">
        <v>1474</v>
      </c>
      <c r="V285" t="s">
        <v>1474</v>
      </c>
      <c r="W285" t="s">
        <v>1474</v>
      </c>
      <c r="X285" t="s">
        <v>1474</v>
      </c>
      <c r="Y285" t="s">
        <v>1474</v>
      </c>
      <c r="Z285" t="s">
        <v>1474</v>
      </c>
      <c r="AA285" t="s">
        <v>1474</v>
      </c>
      <c r="AB285" t="s">
        <v>1474</v>
      </c>
      <c r="AC285" t="s">
        <v>1474</v>
      </c>
      <c r="AD285" t="s">
        <v>1474</v>
      </c>
      <c r="AE285" t="s">
        <v>65</v>
      </c>
      <c r="AF285" s="5">
        <v>46135</v>
      </c>
      <c r="AG285" t="s">
        <v>66</v>
      </c>
    </row>
    <row r="286" spans="1:33">
      <c r="A286" t="s">
        <v>1475</v>
      </c>
      <c r="B286" t="s">
        <v>54</v>
      </c>
      <c r="C286" s="5">
        <v>46023</v>
      </c>
      <c r="D286" s="5">
        <v>46112</v>
      </c>
      <c r="E286" t="s">
        <v>40</v>
      </c>
      <c r="F286" t="s">
        <v>77</v>
      </c>
      <c r="G286" t="s">
        <v>78</v>
      </c>
      <c r="H286" t="s">
        <v>78</v>
      </c>
      <c r="I286" t="s">
        <v>554</v>
      </c>
      <c r="J286" t="s">
        <v>1476</v>
      </c>
      <c r="K286" t="s">
        <v>1477</v>
      </c>
      <c r="L286" t="s">
        <v>353</v>
      </c>
      <c r="M286" t="s">
        <v>51</v>
      </c>
      <c r="N286" t="s">
        <v>177</v>
      </c>
      <c r="O286" t="s">
        <v>62</v>
      </c>
      <c r="P286" t="s">
        <v>178</v>
      </c>
      <c r="Q286" t="s">
        <v>62</v>
      </c>
      <c r="R286" t="s">
        <v>1478</v>
      </c>
      <c r="S286" t="s">
        <v>1478</v>
      </c>
      <c r="T286" t="s">
        <v>1478</v>
      </c>
      <c r="U286" t="s">
        <v>1478</v>
      </c>
      <c r="V286" t="s">
        <v>1478</v>
      </c>
      <c r="W286" t="s">
        <v>1478</v>
      </c>
      <c r="X286" t="s">
        <v>1478</v>
      </c>
      <c r="Y286" t="s">
        <v>1478</v>
      </c>
      <c r="Z286" t="s">
        <v>1478</v>
      </c>
      <c r="AA286" t="s">
        <v>1478</v>
      </c>
      <c r="AB286" t="s">
        <v>1478</v>
      </c>
      <c r="AC286" t="s">
        <v>1478</v>
      </c>
      <c r="AD286" t="s">
        <v>1478</v>
      </c>
      <c r="AE286" t="s">
        <v>65</v>
      </c>
      <c r="AF286" s="5">
        <v>46135</v>
      </c>
      <c r="AG286" t="s">
        <v>66</v>
      </c>
    </row>
    <row r="287" spans="1:33">
      <c r="A287" t="s">
        <v>1479</v>
      </c>
      <c r="B287" t="s">
        <v>54</v>
      </c>
      <c r="C287" s="5">
        <v>46023</v>
      </c>
      <c r="D287" s="5">
        <v>46112</v>
      </c>
      <c r="E287" t="s">
        <v>40</v>
      </c>
      <c r="F287" t="s">
        <v>256</v>
      </c>
      <c r="G287" t="s">
        <v>257</v>
      </c>
      <c r="H287" t="s">
        <v>257</v>
      </c>
      <c r="I287" t="s">
        <v>554</v>
      </c>
      <c r="J287" t="s">
        <v>1480</v>
      </c>
      <c r="K287" t="s">
        <v>1481</v>
      </c>
      <c r="L287" t="s">
        <v>967</v>
      </c>
      <c r="M287" t="s">
        <v>51</v>
      </c>
      <c r="N287" t="s">
        <v>789</v>
      </c>
      <c r="O287" t="s">
        <v>62</v>
      </c>
      <c r="P287" t="s">
        <v>790</v>
      </c>
      <c r="Q287" t="s">
        <v>62</v>
      </c>
      <c r="R287" t="s">
        <v>1482</v>
      </c>
      <c r="S287" t="s">
        <v>1482</v>
      </c>
      <c r="T287" t="s">
        <v>1482</v>
      </c>
      <c r="U287" t="s">
        <v>1482</v>
      </c>
      <c r="V287" t="s">
        <v>1482</v>
      </c>
      <c r="W287" t="s">
        <v>1482</v>
      </c>
      <c r="X287" t="s">
        <v>1482</v>
      </c>
      <c r="Y287" t="s">
        <v>1482</v>
      </c>
      <c r="Z287" t="s">
        <v>1482</v>
      </c>
      <c r="AA287" t="s">
        <v>1482</v>
      </c>
      <c r="AB287" t="s">
        <v>1482</v>
      </c>
      <c r="AC287" t="s">
        <v>1482</v>
      </c>
      <c r="AD287" t="s">
        <v>1482</v>
      </c>
      <c r="AE287" t="s">
        <v>65</v>
      </c>
      <c r="AF287" s="5">
        <v>46135</v>
      </c>
      <c r="AG287" t="s">
        <v>66</v>
      </c>
    </row>
    <row r="288" spans="1:33">
      <c r="A288" t="s">
        <v>1483</v>
      </c>
      <c r="B288" t="s">
        <v>54</v>
      </c>
      <c r="C288" s="5">
        <v>46023</v>
      </c>
      <c r="D288" s="5">
        <v>46112</v>
      </c>
      <c r="E288" t="s">
        <v>40</v>
      </c>
      <c r="F288" t="s">
        <v>124</v>
      </c>
      <c r="G288" t="s">
        <v>473</v>
      </c>
      <c r="H288" t="s">
        <v>1484</v>
      </c>
      <c r="I288" t="s">
        <v>356</v>
      </c>
      <c r="J288" t="s">
        <v>1485</v>
      </c>
      <c r="K288" t="s">
        <v>1486</v>
      </c>
      <c r="L288" t="s">
        <v>1341</v>
      </c>
      <c r="M288" t="s">
        <v>50</v>
      </c>
      <c r="N288" t="s">
        <v>1487</v>
      </c>
      <c r="O288" t="s">
        <v>62</v>
      </c>
      <c r="P288" t="s">
        <v>1488</v>
      </c>
      <c r="Q288" t="s">
        <v>62</v>
      </c>
      <c r="R288" t="s">
        <v>1489</v>
      </c>
      <c r="S288" t="s">
        <v>1489</v>
      </c>
      <c r="T288" t="s">
        <v>1489</v>
      </c>
      <c r="U288" t="s">
        <v>1489</v>
      </c>
      <c r="V288" t="s">
        <v>1489</v>
      </c>
      <c r="W288" t="s">
        <v>1489</v>
      </c>
      <c r="X288" t="s">
        <v>1489</v>
      </c>
      <c r="Y288" t="s">
        <v>1489</v>
      </c>
      <c r="Z288" t="s">
        <v>1489</v>
      </c>
      <c r="AA288" t="s">
        <v>1489</v>
      </c>
      <c r="AB288" t="s">
        <v>1489</v>
      </c>
      <c r="AC288" t="s">
        <v>1489</v>
      </c>
      <c r="AD288" t="s">
        <v>1489</v>
      </c>
      <c r="AE288" t="s">
        <v>65</v>
      </c>
      <c r="AF288" s="5">
        <v>46135</v>
      </c>
      <c r="AG288" t="s">
        <v>66</v>
      </c>
    </row>
    <row r="289" spans="1:33">
      <c r="A289" t="s">
        <v>1490</v>
      </c>
      <c r="B289" t="s">
        <v>54</v>
      </c>
      <c r="C289" s="5">
        <v>46023</v>
      </c>
      <c r="D289" s="5">
        <v>46112</v>
      </c>
      <c r="E289" t="s">
        <v>40</v>
      </c>
      <c r="F289" t="s">
        <v>256</v>
      </c>
      <c r="G289" t="s">
        <v>257</v>
      </c>
      <c r="H289" t="s">
        <v>257</v>
      </c>
      <c r="I289" t="s">
        <v>445</v>
      </c>
      <c r="J289" t="s">
        <v>1491</v>
      </c>
      <c r="K289" t="s">
        <v>101</v>
      </c>
      <c r="L289" t="s">
        <v>81</v>
      </c>
      <c r="M289" t="s">
        <v>51</v>
      </c>
      <c r="N289" t="s">
        <v>1421</v>
      </c>
      <c r="O289" t="s">
        <v>62</v>
      </c>
      <c r="P289" t="s">
        <v>1422</v>
      </c>
      <c r="Q289" t="s">
        <v>62</v>
      </c>
      <c r="R289" t="s">
        <v>1492</v>
      </c>
      <c r="S289" t="s">
        <v>1492</v>
      </c>
      <c r="T289" t="s">
        <v>1492</v>
      </c>
      <c r="U289" t="s">
        <v>1492</v>
      </c>
      <c r="V289" t="s">
        <v>1492</v>
      </c>
      <c r="W289" t="s">
        <v>1492</v>
      </c>
      <c r="X289" t="s">
        <v>1492</v>
      </c>
      <c r="Y289" t="s">
        <v>1492</v>
      </c>
      <c r="Z289" t="s">
        <v>1492</v>
      </c>
      <c r="AA289" t="s">
        <v>1492</v>
      </c>
      <c r="AB289" t="s">
        <v>1492</v>
      </c>
      <c r="AC289" t="s">
        <v>1492</v>
      </c>
      <c r="AD289" t="s">
        <v>1492</v>
      </c>
      <c r="AE289" t="s">
        <v>65</v>
      </c>
      <c r="AF289" s="5">
        <v>46135</v>
      </c>
      <c r="AG289" t="s">
        <v>66</v>
      </c>
    </row>
    <row r="290" spans="1:33">
      <c r="A290" t="s">
        <v>1493</v>
      </c>
      <c r="B290" t="s">
        <v>54</v>
      </c>
      <c r="C290" s="5">
        <v>46023</v>
      </c>
      <c r="D290" s="5">
        <v>46112</v>
      </c>
      <c r="E290" t="s">
        <v>40</v>
      </c>
      <c r="F290" t="s">
        <v>380</v>
      </c>
      <c r="G290" t="s">
        <v>381</v>
      </c>
      <c r="H290" t="s">
        <v>381</v>
      </c>
      <c r="I290" t="s">
        <v>445</v>
      </c>
      <c r="J290" t="s">
        <v>1494</v>
      </c>
      <c r="K290" t="s">
        <v>81</v>
      </c>
      <c r="L290" t="s">
        <v>219</v>
      </c>
      <c r="M290" t="s">
        <v>51</v>
      </c>
      <c r="N290" t="s">
        <v>461</v>
      </c>
      <c r="O290" t="s">
        <v>62</v>
      </c>
      <c r="P290" t="s">
        <v>462</v>
      </c>
      <c r="Q290" t="s">
        <v>62</v>
      </c>
      <c r="R290" t="s">
        <v>1495</v>
      </c>
      <c r="S290" t="s">
        <v>1495</v>
      </c>
      <c r="T290" t="s">
        <v>1495</v>
      </c>
      <c r="U290" t="s">
        <v>1495</v>
      </c>
      <c r="V290" t="s">
        <v>1495</v>
      </c>
      <c r="W290" t="s">
        <v>1495</v>
      </c>
      <c r="X290" t="s">
        <v>1495</v>
      </c>
      <c r="Y290" t="s">
        <v>1495</v>
      </c>
      <c r="Z290" t="s">
        <v>1495</v>
      </c>
      <c r="AA290" t="s">
        <v>1495</v>
      </c>
      <c r="AB290" t="s">
        <v>1495</v>
      </c>
      <c r="AC290" t="s">
        <v>1495</v>
      </c>
      <c r="AD290" t="s">
        <v>1495</v>
      </c>
      <c r="AE290" t="s">
        <v>65</v>
      </c>
      <c r="AF290" s="5">
        <v>46135</v>
      </c>
      <c r="AG290" t="s">
        <v>66</v>
      </c>
    </row>
    <row r="291" spans="1:33">
      <c r="A291" t="s">
        <v>1496</v>
      </c>
      <c r="B291" t="s">
        <v>54</v>
      </c>
      <c r="C291" s="5">
        <v>46023</v>
      </c>
      <c r="D291" s="5">
        <v>46112</v>
      </c>
      <c r="E291" t="s">
        <v>40</v>
      </c>
      <c r="F291" t="s">
        <v>55</v>
      </c>
      <c r="G291" t="s">
        <v>56</v>
      </c>
      <c r="H291" t="s">
        <v>56</v>
      </c>
      <c r="I291" t="s">
        <v>458</v>
      </c>
      <c r="J291" t="s">
        <v>1497</v>
      </c>
      <c r="K291" t="s">
        <v>410</v>
      </c>
      <c r="L291" t="s">
        <v>1023</v>
      </c>
      <c r="M291" t="s">
        <v>51</v>
      </c>
      <c r="N291" t="s">
        <v>420</v>
      </c>
      <c r="O291" t="s">
        <v>62</v>
      </c>
      <c r="P291" t="s">
        <v>421</v>
      </c>
      <c r="Q291" t="s">
        <v>62</v>
      </c>
      <c r="R291" t="s">
        <v>1498</v>
      </c>
      <c r="S291" t="s">
        <v>1498</v>
      </c>
      <c r="T291" t="s">
        <v>1498</v>
      </c>
      <c r="U291" t="s">
        <v>1498</v>
      </c>
      <c r="V291" t="s">
        <v>1498</v>
      </c>
      <c r="W291" t="s">
        <v>1498</v>
      </c>
      <c r="X291" t="s">
        <v>1498</v>
      </c>
      <c r="Y291" t="s">
        <v>1498</v>
      </c>
      <c r="Z291" t="s">
        <v>1498</v>
      </c>
      <c r="AA291" t="s">
        <v>1498</v>
      </c>
      <c r="AB291" t="s">
        <v>1498</v>
      </c>
      <c r="AC291" t="s">
        <v>1498</v>
      </c>
      <c r="AD291" t="s">
        <v>1498</v>
      </c>
      <c r="AE291" t="s">
        <v>65</v>
      </c>
      <c r="AF291" s="5">
        <v>46135</v>
      </c>
      <c r="AG291" t="s">
        <v>66</v>
      </c>
    </row>
    <row r="292" spans="1:33">
      <c r="A292" t="s">
        <v>1499</v>
      </c>
      <c r="B292" t="s">
        <v>54</v>
      </c>
      <c r="C292" s="5">
        <v>46023</v>
      </c>
      <c r="D292" s="5">
        <v>46112</v>
      </c>
      <c r="E292" t="s">
        <v>40</v>
      </c>
      <c r="F292" t="s">
        <v>77</v>
      </c>
      <c r="G292" t="s">
        <v>78</v>
      </c>
      <c r="H292" t="s">
        <v>78</v>
      </c>
      <c r="I292" t="s">
        <v>524</v>
      </c>
      <c r="J292" t="s">
        <v>1500</v>
      </c>
      <c r="K292" t="s">
        <v>1501</v>
      </c>
      <c r="L292" t="s">
        <v>91</v>
      </c>
      <c r="M292" t="s">
        <v>50</v>
      </c>
      <c r="N292" t="s">
        <v>177</v>
      </c>
      <c r="O292" t="s">
        <v>62</v>
      </c>
      <c r="P292" t="s">
        <v>178</v>
      </c>
      <c r="Q292" t="s">
        <v>62</v>
      </c>
      <c r="R292" t="s">
        <v>1502</v>
      </c>
      <c r="S292" t="s">
        <v>1502</v>
      </c>
      <c r="T292" t="s">
        <v>1502</v>
      </c>
      <c r="U292" t="s">
        <v>1502</v>
      </c>
      <c r="V292" t="s">
        <v>1502</v>
      </c>
      <c r="W292" t="s">
        <v>1502</v>
      </c>
      <c r="X292" t="s">
        <v>1502</v>
      </c>
      <c r="Y292" t="s">
        <v>1502</v>
      </c>
      <c r="Z292" t="s">
        <v>1502</v>
      </c>
      <c r="AA292" t="s">
        <v>1502</v>
      </c>
      <c r="AB292" t="s">
        <v>1502</v>
      </c>
      <c r="AC292" t="s">
        <v>1502</v>
      </c>
      <c r="AD292" t="s">
        <v>1502</v>
      </c>
      <c r="AE292" t="s">
        <v>65</v>
      </c>
      <c r="AF292" s="5">
        <v>46135</v>
      </c>
      <c r="AG292" t="s">
        <v>66</v>
      </c>
    </row>
    <row r="293" spans="1:33">
      <c r="A293" t="s">
        <v>1503</v>
      </c>
      <c r="B293" t="s">
        <v>54</v>
      </c>
      <c r="C293" s="5">
        <v>46023</v>
      </c>
      <c r="D293" s="5">
        <v>46112</v>
      </c>
      <c r="E293" t="s">
        <v>40</v>
      </c>
      <c r="F293" t="s">
        <v>284</v>
      </c>
      <c r="G293" t="s">
        <v>210</v>
      </c>
      <c r="H293" t="s">
        <v>210</v>
      </c>
      <c r="I293" t="s">
        <v>532</v>
      </c>
      <c r="J293" t="s">
        <v>667</v>
      </c>
      <c r="K293" t="s">
        <v>1504</v>
      </c>
      <c r="L293" t="s">
        <v>868</v>
      </c>
      <c r="M293" t="s">
        <v>51</v>
      </c>
      <c r="N293" t="s">
        <v>1003</v>
      </c>
      <c r="O293" t="s">
        <v>62</v>
      </c>
      <c r="P293" t="s">
        <v>1004</v>
      </c>
      <c r="Q293" t="s">
        <v>62</v>
      </c>
      <c r="R293" t="s">
        <v>1505</v>
      </c>
      <c r="S293" t="s">
        <v>1505</v>
      </c>
      <c r="T293" t="s">
        <v>1505</v>
      </c>
      <c r="U293" t="s">
        <v>1505</v>
      </c>
      <c r="V293" t="s">
        <v>1505</v>
      </c>
      <c r="W293" t="s">
        <v>1505</v>
      </c>
      <c r="X293" t="s">
        <v>1505</v>
      </c>
      <c r="Y293" t="s">
        <v>1505</v>
      </c>
      <c r="Z293" t="s">
        <v>1505</v>
      </c>
      <c r="AA293" t="s">
        <v>1505</v>
      </c>
      <c r="AB293" t="s">
        <v>1505</v>
      </c>
      <c r="AC293" t="s">
        <v>1505</v>
      </c>
      <c r="AD293" t="s">
        <v>1505</v>
      </c>
      <c r="AE293" t="s">
        <v>65</v>
      </c>
      <c r="AF293" s="5">
        <v>46135</v>
      </c>
      <c r="AG293" t="s">
        <v>66</v>
      </c>
    </row>
    <row r="294" spans="1:33">
      <c r="A294" t="s">
        <v>1506</v>
      </c>
      <c r="B294" t="s">
        <v>54</v>
      </c>
      <c r="C294" s="5">
        <v>46023</v>
      </c>
      <c r="D294" s="5">
        <v>46112</v>
      </c>
      <c r="E294" t="s">
        <v>40</v>
      </c>
      <c r="F294" t="s">
        <v>1507</v>
      </c>
      <c r="G294" t="s">
        <v>880</v>
      </c>
      <c r="H294" t="s">
        <v>880</v>
      </c>
      <c r="I294" t="s">
        <v>1508</v>
      </c>
      <c r="J294" t="s">
        <v>1509</v>
      </c>
      <c r="K294" t="s">
        <v>82</v>
      </c>
      <c r="L294" t="s">
        <v>297</v>
      </c>
      <c r="M294" t="s">
        <v>50</v>
      </c>
      <c r="N294" t="s">
        <v>1510</v>
      </c>
      <c r="O294" t="s">
        <v>62</v>
      </c>
      <c r="P294" t="s">
        <v>1511</v>
      </c>
      <c r="Q294" t="s">
        <v>62</v>
      </c>
      <c r="R294" t="s">
        <v>1512</v>
      </c>
      <c r="S294" t="s">
        <v>1512</v>
      </c>
      <c r="T294" t="s">
        <v>1512</v>
      </c>
      <c r="U294" t="s">
        <v>1512</v>
      </c>
      <c r="V294" t="s">
        <v>1512</v>
      </c>
      <c r="W294" t="s">
        <v>1512</v>
      </c>
      <c r="X294" t="s">
        <v>1512</v>
      </c>
      <c r="Y294" t="s">
        <v>1512</v>
      </c>
      <c r="Z294" t="s">
        <v>1512</v>
      </c>
      <c r="AA294" t="s">
        <v>1512</v>
      </c>
      <c r="AB294" t="s">
        <v>1512</v>
      </c>
      <c r="AC294" t="s">
        <v>1512</v>
      </c>
      <c r="AD294" t="s">
        <v>1512</v>
      </c>
      <c r="AE294" t="s">
        <v>65</v>
      </c>
      <c r="AF294" s="5">
        <v>46135</v>
      </c>
      <c r="AG294" t="s">
        <v>66</v>
      </c>
    </row>
    <row r="295" spans="1:33">
      <c r="A295" t="s">
        <v>1513</v>
      </c>
      <c r="B295" t="s">
        <v>54</v>
      </c>
      <c r="C295" s="5">
        <v>46023</v>
      </c>
      <c r="D295" s="5">
        <v>46112</v>
      </c>
      <c r="E295" t="s">
        <v>40</v>
      </c>
      <c r="F295" t="s">
        <v>331</v>
      </c>
      <c r="G295" t="s">
        <v>332</v>
      </c>
      <c r="H295" t="s">
        <v>332</v>
      </c>
      <c r="I295" t="s">
        <v>1514</v>
      </c>
      <c r="J295" t="s">
        <v>148</v>
      </c>
      <c r="K295" t="s">
        <v>504</v>
      </c>
      <c r="L295" t="s">
        <v>184</v>
      </c>
      <c r="M295" t="s">
        <v>51</v>
      </c>
      <c r="N295" t="s">
        <v>252</v>
      </c>
      <c r="O295" t="s">
        <v>62</v>
      </c>
      <c r="P295" t="s">
        <v>253</v>
      </c>
      <c r="Q295" t="s">
        <v>62</v>
      </c>
      <c r="R295" t="s">
        <v>1515</v>
      </c>
      <c r="S295" t="s">
        <v>1515</v>
      </c>
      <c r="T295" t="s">
        <v>1515</v>
      </c>
      <c r="U295" t="s">
        <v>1515</v>
      </c>
      <c r="V295" t="s">
        <v>1515</v>
      </c>
      <c r="W295" t="s">
        <v>1515</v>
      </c>
      <c r="X295" t="s">
        <v>1515</v>
      </c>
      <c r="Y295" t="s">
        <v>1515</v>
      </c>
      <c r="Z295" t="s">
        <v>1515</v>
      </c>
      <c r="AA295" t="s">
        <v>1515</v>
      </c>
      <c r="AB295" t="s">
        <v>1515</v>
      </c>
      <c r="AC295" t="s">
        <v>1515</v>
      </c>
      <c r="AD295" t="s">
        <v>1515</v>
      </c>
      <c r="AE295" t="s">
        <v>65</v>
      </c>
      <c r="AF295" s="5">
        <v>46135</v>
      </c>
      <c r="AG295" t="s">
        <v>66</v>
      </c>
    </row>
    <row r="296" spans="1:33">
      <c r="A296" t="s">
        <v>1516</v>
      </c>
      <c r="B296" t="s">
        <v>54</v>
      </c>
      <c r="C296" s="5">
        <v>46023</v>
      </c>
      <c r="D296" s="5">
        <v>46112</v>
      </c>
      <c r="E296" t="s">
        <v>40</v>
      </c>
      <c r="F296" t="s">
        <v>165</v>
      </c>
      <c r="G296" t="s">
        <v>166</v>
      </c>
      <c r="H296" t="s">
        <v>166</v>
      </c>
      <c r="I296" t="s">
        <v>1517</v>
      </c>
      <c r="J296" t="s">
        <v>1518</v>
      </c>
      <c r="K296" t="s">
        <v>91</v>
      </c>
      <c r="L296" t="s">
        <v>91</v>
      </c>
      <c r="M296" t="s">
        <v>51</v>
      </c>
      <c r="N296" t="s">
        <v>1248</v>
      </c>
      <c r="O296" t="s">
        <v>62</v>
      </c>
      <c r="P296" t="s">
        <v>1249</v>
      </c>
      <c r="Q296" t="s">
        <v>62</v>
      </c>
      <c r="R296" t="s">
        <v>1519</v>
      </c>
      <c r="S296" t="s">
        <v>1519</v>
      </c>
      <c r="T296" t="s">
        <v>1519</v>
      </c>
      <c r="U296" t="s">
        <v>1519</v>
      </c>
      <c r="V296" t="s">
        <v>1519</v>
      </c>
      <c r="W296" t="s">
        <v>1519</v>
      </c>
      <c r="X296" t="s">
        <v>1519</v>
      </c>
      <c r="Y296" t="s">
        <v>1519</v>
      </c>
      <c r="Z296" t="s">
        <v>1519</v>
      </c>
      <c r="AA296" t="s">
        <v>1519</v>
      </c>
      <c r="AB296" t="s">
        <v>1519</v>
      </c>
      <c r="AC296" t="s">
        <v>1519</v>
      </c>
      <c r="AD296" t="s">
        <v>1519</v>
      </c>
      <c r="AE296" t="s">
        <v>65</v>
      </c>
      <c r="AF296" s="5">
        <v>46135</v>
      </c>
      <c r="AG296" t="s">
        <v>66</v>
      </c>
    </row>
    <row r="297" spans="1:33">
      <c r="A297" t="s">
        <v>1520</v>
      </c>
      <c r="B297" t="s">
        <v>54</v>
      </c>
      <c r="C297" s="5">
        <v>46023</v>
      </c>
      <c r="D297" s="5">
        <v>46112</v>
      </c>
      <c r="E297" t="s">
        <v>40</v>
      </c>
      <c r="F297" t="s">
        <v>302</v>
      </c>
      <c r="G297" t="s">
        <v>303</v>
      </c>
      <c r="H297" t="s">
        <v>303</v>
      </c>
      <c r="I297" t="s">
        <v>1517</v>
      </c>
      <c r="J297" t="s">
        <v>1521</v>
      </c>
      <c r="K297" t="s">
        <v>873</v>
      </c>
      <c r="L297" t="s">
        <v>908</v>
      </c>
      <c r="M297" t="s">
        <v>51</v>
      </c>
      <c r="N297" t="s">
        <v>1522</v>
      </c>
      <c r="O297" t="s">
        <v>62</v>
      </c>
      <c r="P297" t="s">
        <v>1523</v>
      </c>
      <c r="Q297" t="s">
        <v>62</v>
      </c>
      <c r="R297" t="s">
        <v>1524</v>
      </c>
      <c r="S297" t="s">
        <v>1524</v>
      </c>
      <c r="T297" t="s">
        <v>1524</v>
      </c>
      <c r="U297" t="s">
        <v>1524</v>
      </c>
      <c r="V297" t="s">
        <v>1524</v>
      </c>
      <c r="W297" t="s">
        <v>1524</v>
      </c>
      <c r="X297" t="s">
        <v>1524</v>
      </c>
      <c r="Y297" t="s">
        <v>1524</v>
      </c>
      <c r="Z297" t="s">
        <v>1524</v>
      </c>
      <c r="AA297" t="s">
        <v>1524</v>
      </c>
      <c r="AB297" t="s">
        <v>1524</v>
      </c>
      <c r="AC297" t="s">
        <v>1524</v>
      </c>
      <c r="AD297" t="s">
        <v>1524</v>
      </c>
      <c r="AE297" t="s">
        <v>65</v>
      </c>
      <c r="AF297" s="5">
        <v>46135</v>
      </c>
      <c r="AG297" t="s">
        <v>66</v>
      </c>
    </row>
    <row r="298" spans="1:33">
      <c r="A298" t="s">
        <v>1525</v>
      </c>
      <c r="B298" t="s">
        <v>54</v>
      </c>
      <c r="C298" s="5">
        <v>46023</v>
      </c>
      <c r="D298" s="5">
        <v>46112</v>
      </c>
      <c r="E298" t="s">
        <v>40</v>
      </c>
      <c r="F298" t="s">
        <v>256</v>
      </c>
      <c r="G298" t="s">
        <v>257</v>
      </c>
      <c r="H298" t="s">
        <v>257</v>
      </c>
      <c r="I298" t="s">
        <v>333</v>
      </c>
      <c r="J298" t="s">
        <v>1526</v>
      </c>
      <c r="K298" t="s">
        <v>82</v>
      </c>
      <c r="L298" t="s">
        <v>287</v>
      </c>
      <c r="M298" t="s">
        <v>51</v>
      </c>
      <c r="N298" t="s">
        <v>1421</v>
      </c>
      <c r="O298" t="s">
        <v>62</v>
      </c>
      <c r="P298" t="s">
        <v>1422</v>
      </c>
      <c r="Q298" t="s">
        <v>62</v>
      </c>
      <c r="R298" t="s">
        <v>1527</v>
      </c>
      <c r="S298" t="s">
        <v>1527</v>
      </c>
      <c r="T298" t="s">
        <v>1527</v>
      </c>
      <c r="U298" t="s">
        <v>1527</v>
      </c>
      <c r="V298" t="s">
        <v>1527</v>
      </c>
      <c r="W298" t="s">
        <v>1527</v>
      </c>
      <c r="X298" t="s">
        <v>1527</v>
      </c>
      <c r="Y298" t="s">
        <v>1527</v>
      </c>
      <c r="Z298" t="s">
        <v>1527</v>
      </c>
      <c r="AA298" t="s">
        <v>1527</v>
      </c>
      <c r="AB298" t="s">
        <v>1527</v>
      </c>
      <c r="AC298" t="s">
        <v>1527</v>
      </c>
      <c r="AD298" t="s">
        <v>1527</v>
      </c>
      <c r="AE298" t="s">
        <v>65</v>
      </c>
      <c r="AF298" s="5">
        <v>46135</v>
      </c>
      <c r="AG298" t="s">
        <v>66</v>
      </c>
    </row>
    <row r="299" spans="1:33">
      <c r="A299" t="s">
        <v>1528</v>
      </c>
      <c r="B299" t="s">
        <v>54</v>
      </c>
      <c r="C299" s="5">
        <v>46023</v>
      </c>
      <c r="D299" s="5">
        <v>46112</v>
      </c>
      <c r="E299" t="s">
        <v>40</v>
      </c>
      <c r="F299" t="s">
        <v>380</v>
      </c>
      <c r="G299" t="s">
        <v>381</v>
      </c>
      <c r="H299" t="s">
        <v>381</v>
      </c>
      <c r="I299" t="s">
        <v>333</v>
      </c>
      <c r="J299" t="s">
        <v>1529</v>
      </c>
      <c r="K299" t="s">
        <v>184</v>
      </c>
      <c r="L299" t="s">
        <v>1530</v>
      </c>
      <c r="M299" t="s">
        <v>51</v>
      </c>
      <c r="N299" t="s">
        <v>1531</v>
      </c>
      <c r="O299" t="s">
        <v>62</v>
      </c>
      <c r="P299" t="s">
        <v>1532</v>
      </c>
      <c r="Q299" t="s">
        <v>62</v>
      </c>
      <c r="R299" t="s">
        <v>1533</v>
      </c>
      <c r="S299" t="s">
        <v>1533</v>
      </c>
      <c r="T299" t="s">
        <v>1533</v>
      </c>
      <c r="U299" t="s">
        <v>1533</v>
      </c>
      <c r="V299" t="s">
        <v>1533</v>
      </c>
      <c r="W299" t="s">
        <v>1533</v>
      </c>
      <c r="X299" t="s">
        <v>1533</v>
      </c>
      <c r="Y299" t="s">
        <v>1533</v>
      </c>
      <c r="Z299" t="s">
        <v>1533</v>
      </c>
      <c r="AA299" t="s">
        <v>1533</v>
      </c>
      <c r="AB299" t="s">
        <v>1533</v>
      </c>
      <c r="AC299" t="s">
        <v>1533</v>
      </c>
      <c r="AD299" t="s">
        <v>1533</v>
      </c>
      <c r="AE299" t="s">
        <v>65</v>
      </c>
      <c r="AF299" s="5">
        <v>46135</v>
      </c>
      <c r="AG299" t="s">
        <v>66</v>
      </c>
    </row>
    <row r="300" spans="1:33">
      <c r="A300" t="s">
        <v>1534</v>
      </c>
      <c r="B300" t="s">
        <v>54</v>
      </c>
      <c r="C300" s="5">
        <v>46023</v>
      </c>
      <c r="D300" s="5">
        <v>46112</v>
      </c>
      <c r="E300" t="s">
        <v>40</v>
      </c>
      <c r="F300" t="s">
        <v>209</v>
      </c>
      <c r="G300" t="s">
        <v>210</v>
      </c>
      <c r="H300" t="s">
        <v>210</v>
      </c>
      <c r="I300" t="s">
        <v>174</v>
      </c>
      <c r="J300" t="s">
        <v>1535</v>
      </c>
      <c r="K300" t="s">
        <v>220</v>
      </c>
      <c r="L300" t="s">
        <v>340</v>
      </c>
      <c r="M300" t="s">
        <v>50</v>
      </c>
      <c r="N300" t="s">
        <v>214</v>
      </c>
      <c r="O300" t="s">
        <v>62</v>
      </c>
      <c r="P300" t="s">
        <v>215</v>
      </c>
      <c r="Q300" t="s">
        <v>62</v>
      </c>
      <c r="R300" t="s">
        <v>1536</v>
      </c>
      <c r="S300" t="s">
        <v>1536</v>
      </c>
      <c r="T300" t="s">
        <v>1536</v>
      </c>
      <c r="U300" t="s">
        <v>1536</v>
      </c>
      <c r="V300" t="s">
        <v>1536</v>
      </c>
      <c r="W300" t="s">
        <v>1536</v>
      </c>
      <c r="X300" t="s">
        <v>1536</v>
      </c>
      <c r="Y300" t="s">
        <v>1536</v>
      </c>
      <c r="Z300" t="s">
        <v>1536</v>
      </c>
      <c r="AA300" t="s">
        <v>1536</v>
      </c>
      <c r="AB300" t="s">
        <v>1536</v>
      </c>
      <c r="AC300" t="s">
        <v>1536</v>
      </c>
      <c r="AD300" t="s">
        <v>1536</v>
      </c>
      <c r="AE300" t="s">
        <v>65</v>
      </c>
      <c r="AF300" s="5">
        <v>46135</v>
      </c>
      <c r="AG300" t="s">
        <v>66</v>
      </c>
    </row>
    <row r="301" spans="1:33">
      <c r="A301" t="s">
        <v>1537</v>
      </c>
      <c r="B301" t="s">
        <v>54</v>
      </c>
      <c r="C301" s="5">
        <v>46023</v>
      </c>
      <c r="D301" s="5">
        <v>46112</v>
      </c>
      <c r="E301" t="s">
        <v>40</v>
      </c>
      <c r="F301" t="s">
        <v>1538</v>
      </c>
      <c r="G301" t="s">
        <v>1539</v>
      </c>
      <c r="H301" t="s">
        <v>1539</v>
      </c>
      <c r="I301" t="s">
        <v>598</v>
      </c>
      <c r="J301" t="s">
        <v>1540</v>
      </c>
      <c r="K301" t="s">
        <v>1541</v>
      </c>
      <c r="L301" t="s">
        <v>1542</v>
      </c>
      <c r="M301" t="s">
        <v>50</v>
      </c>
      <c r="N301" t="s">
        <v>1543</v>
      </c>
      <c r="O301" t="s">
        <v>62</v>
      </c>
      <c r="P301" t="s">
        <v>1544</v>
      </c>
      <c r="Q301" t="s">
        <v>62</v>
      </c>
      <c r="R301" t="s">
        <v>1545</v>
      </c>
      <c r="S301" t="s">
        <v>1545</v>
      </c>
      <c r="T301" t="s">
        <v>1545</v>
      </c>
      <c r="U301" t="s">
        <v>1545</v>
      </c>
      <c r="V301" t="s">
        <v>1545</v>
      </c>
      <c r="W301" t="s">
        <v>1545</v>
      </c>
      <c r="X301" t="s">
        <v>1545</v>
      </c>
      <c r="Y301" t="s">
        <v>1545</v>
      </c>
      <c r="Z301" t="s">
        <v>1545</v>
      </c>
      <c r="AA301" t="s">
        <v>1545</v>
      </c>
      <c r="AB301" t="s">
        <v>1545</v>
      </c>
      <c r="AC301" t="s">
        <v>1545</v>
      </c>
      <c r="AD301" t="s">
        <v>1545</v>
      </c>
      <c r="AE301" t="s">
        <v>65</v>
      </c>
      <c r="AF301" s="5">
        <v>46135</v>
      </c>
      <c r="AG301" t="s">
        <v>66</v>
      </c>
    </row>
    <row r="302" spans="1:33">
      <c r="A302" t="s">
        <v>1546</v>
      </c>
      <c r="B302" t="s">
        <v>54</v>
      </c>
      <c r="C302" s="5">
        <v>46023</v>
      </c>
      <c r="D302" s="5">
        <v>46112</v>
      </c>
      <c r="E302" t="s">
        <v>40</v>
      </c>
      <c r="F302" t="s">
        <v>700</v>
      </c>
      <c r="G302" t="s">
        <v>1026</v>
      </c>
      <c r="H302" t="s">
        <v>1547</v>
      </c>
      <c r="I302" t="s">
        <v>1548</v>
      </c>
      <c r="J302" t="s">
        <v>1549</v>
      </c>
      <c r="K302" t="s">
        <v>1550</v>
      </c>
      <c r="L302" t="s">
        <v>1551</v>
      </c>
      <c r="M302" t="s">
        <v>51</v>
      </c>
      <c r="N302" t="s">
        <v>1487</v>
      </c>
      <c r="O302" t="s">
        <v>62</v>
      </c>
      <c r="P302" t="s">
        <v>1488</v>
      </c>
      <c r="Q302" t="s">
        <v>62</v>
      </c>
      <c r="R302" t="s">
        <v>1552</v>
      </c>
      <c r="S302" t="s">
        <v>1552</v>
      </c>
      <c r="T302" t="s">
        <v>1552</v>
      </c>
      <c r="U302" t="s">
        <v>1552</v>
      </c>
      <c r="V302" t="s">
        <v>1552</v>
      </c>
      <c r="W302" t="s">
        <v>1552</v>
      </c>
      <c r="X302" t="s">
        <v>1552</v>
      </c>
      <c r="Y302" t="s">
        <v>1552</v>
      </c>
      <c r="Z302" t="s">
        <v>1552</v>
      </c>
      <c r="AA302" t="s">
        <v>1552</v>
      </c>
      <c r="AB302" t="s">
        <v>1552</v>
      </c>
      <c r="AC302" t="s">
        <v>1552</v>
      </c>
      <c r="AD302" t="s">
        <v>1552</v>
      </c>
      <c r="AE302" t="s">
        <v>65</v>
      </c>
      <c r="AF302" s="5">
        <v>46135</v>
      </c>
      <c r="AG302" t="s">
        <v>66</v>
      </c>
    </row>
    <row r="303" spans="1:33">
      <c r="A303" t="s">
        <v>1553</v>
      </c>
      <c r="B303" t="s">
        <v>54</v>
      </c>
      <c r="C303" s="5">
        <v>46023</v>
      </c>
      <c r="D303" s="5">
        <v>46112</v>
      </c>
      <c r="E303" t="s">
        <v>40</v>
      </c>
      <c r="F303" t="s">
        <v>380</v>
      </c>
      <c r="G303" t="s">
        <v>381</v>
      </c>
      <c r="H303" t="s">
        <v>381</v>
      </c>
      <c r="I303" t="s">
        <v>1554</v>
      </c>
      <c r="J303" t="s">
        <v>1016</v>
      </c>
      <c r="K303" t="s">
        <v>220</v>
      </c>
      <c r="L303" t="s">
        <v>504</v>
      </c>
      <c r="M303" t="s">
        <v>50</v>
      </c>
      <c r="N303" t="s">
        <v>383</v>
      </c>
      <c r="O303" t="s">
        <v>62</v>
      </c>
      <c r="P303" t="s">
        <v>384</v>
      </c>
      <c r="Q303" t="s">
        <v>62</v>
      </c>
      <c r="R303" t="s">
        <v>1555</v>
      </c>
      <c r="S303" t="s">
        <v>1555</v>
      </c>
      <c r="T303" t="s">
        <v>1555</v>
      </c>
      <c r="U303" t="s">
        <v>1555</v>
      </c>
      <c r="V303" t="s">
        <v>1555</v>
      </c>
      <c r="W303" t="s">
        <v>1555</v>
      </c>
      <c r="X303" t="s">
        <v>1555</v>
      </c>
      <c r="Y303" t="s">
        <v>1555</v>
      </c>
      <c r="Z303" t="s">
        <v>1555</v>
      </c>
      <c r="AA303" t="s">
        <v>1555</v>
      </c>
      <c r="AB303" t="s">
        <v>1555</v>
      </c>
      <c r="AC303" t="s">
        <v>1555</v>
      </c>
      <c r="AD303" t="s">
        <v>1555</v>
      </c>
      <c r="AE303" t="s">
        <v>65</v>
      </c>
      <c r="AF303" s="5">
        <v>46135</v>
      </c>
      <c r="AG303" t="s">
        <v>66</v>
      </c>
    </row>
    <row r="304" spans="1:33">
      <c r="A304" t="s">
        <v>1556</v>
      </c>
      <c r="B304" t="s">
        <v>54</v>
      </c>
      <c r="C304" s="5">
        <v>46023</v>
      </c>
      <c r="D304" s="5">
        <v>46112</v>
      </c>
      <c r="E304" t="s">
        <v>40</v>
      </c>
      <c r="F304" t="s">
        <v>124</v>
      </c>
      <c r="G304" t="s">
        <v>125</v>
      </c>
      <c r="H304" t="s">
        <v>1557</v>
      </c>
      <c r="I304" t="s">
        <v>98</v>
      </c>
      <c r="J304" t="s">
        <v>1558</v>
      </c>
      <c r="K304" t="s">
        <v>757</v>
      </c>
      <c r="L304" t="s">
        <v>352</v>
      </c>
      <c r="M304" t="s">
        <v>51</v>
      </c>
      <c r="N304" t="s">
        <v>1487</v>
      </c>
      <c r="O304" t="s">
        <v>62</v>
      </c>
      <c r="P304" t="s">
        <v>1488</v>
      </c>
      <c r="Q304" t="s">
        <v>62</v>
      </c>
      <c r="R304" t="s">
        <v>1559</v>
      </c>
      <c r="S304" t="s">
        <v>1559</v>
      </c>
      <c r="T304" t="s">
        <v>1559</v>
      </c>
      <c r="U304" t="s">
        <v>1559</v>
      </c>
      <c r="V304" t="s">
        <v>1559</v>
      </c>
      <c r="W304" t="s">
        <v>1559</v>
      </c>
      <c r="X304" t="s">
        <v>1559</v>
      </c>
      <c r="Y304" t="s">
        <v>1559</v>
      </c>
      <c r="Z304" t="s">
        <v>1559</v>
      </c>
      <c r="AA304" t="s">
        <v>1559</v>
      </c>
      <c r="AB304" t="s">
        <v>1559</v>
      </c>
      <c r="AC304" t="s">
        <v>1559</v>
      </c>
      <c r="AD304" t="s">
        <v>1559</v>
      </c>
      <c r="AE304" t="s">
        <v>65</v>
      </c>
      <c r="AF304" s="5">
        <v>46135</v>
      </c>
      <c r="AG304" t="s">
        <v>66</v>
      </c>
    </row>
    <row r="305" spans="1:33">
      <c r="A305" t="s">
        <v>1560</v>
      </c>
      <c r="B305" t="s">
        <v>54</v>
      </c>
      <c r="C305" s="5">
        <v>46023</v>
      </c>
      <c r="D305" s="5">
        <v>46112</v>
      </c>
      <c r="E305" t="s">
        <v>40</v>
      </c>
      <c r="F305" t="s">
        <v>77</v>
      </c>
      <c r="G305" t="s">
        <v>78</v>
      </c>
      <c r="H305" t="s">
        <v>78</v>
      </c>
      <c r="I305" t="s">
        <v>750</v>
      </c>
      <c r="J305" t="s">
        <v>1561</v>
      </c>
      <c r="K305" t="s">
        <v>81</v>
      </c>
      <c r="L305" t="s">
        <v>1062</v>
      </c>
      <c r="M305" t="s">
        <v>50</v>
      </c>
      <c r="N305" t="s">
        <v>177</v>
      </c>
      <c r="O305" t="s">
        <v>62</v>
      </c>
      <c r="P305" t="s">
        <v>178</v>
      </c>
      <c r="Q305" t="s">
        <v>62</v>
      </c>
      <c r="R305" t="s">
        <v>1562</v>
      </c>
      <c r="S305" t="s">
        <v>1562</v>
      </c>
      <c r="T305" t="s">
        <v>1562</v>
      </c>
      <c r="U305" t="s">
        <v>1562</v>
      </c>
      <c r="V305" t="s">
        <v>1562</v>
      </c>
      <c r="W305" t="s">
        <v>1562</v>
      </c>
      <c r="X305" t="s">
        <v>1562</v>
      </c>
      <c r="Y305" t="s">
        <v>1562</v>
      </c>
      <c r="Z305" t="s">
        <v>1562</v>
      </c>
      <c r="AA305" t="s">
        <v>1562</v>
      </c>
      <c r="AB305" t="s">
        <v>1562</v>
      </c>
      <c r="AC305" t="s">
        <v>1562</v>
      </c>
      <c r="AD305" t="s">
        <v>1562</v>
      </c>
      <c r="AE305" t="s">
        <v>65</v>
      </c>
      <c r="AF305" s="5">
        <v>46135</v>
      </c>
      <c r="AG305" t="s">
        <v>66</v>
      </c>
    </row>
    <row r="306" spans="1:33">
      <c r="A306" t="s">
        <v>1563</v>
      </c>
      <c r="B306" t="s">
        <v>54</v>
      </c>
      <c r="C306" s="5">
        <v>46023</v>
      </c>
      <c r="D306" s="5">
        <v>46112</v>
      </c>
      <c r="E306" t="s">
        <v>40</v>
      </c>
      <c r="F306" t="s">
        <v>181</v>
      </c>
      <c r="G306" t="s">
        <v>182</v>
      </c>
      <c r="H306" t="s">
        <v>182</v>
      </c>
      <c r="I306" t="s">
        <v>750</v>
      </c>
      <c r="J306" t="s">
        <v>1564</v>
      </c>
      <c r="K306" t="s">
        <v>1565</v>
      </c>
      <c r="L306" t="s">
        <v>1566</v>
      </c>
      <c r="M306" t="s">
        <v>51</v>
      </c>
      <c r="N306" t="s">
        <v>834</v>
      </c>
      <c r="O306" t="s">
        <v>62</v>
      </c>
      <c r="P306" t="s">
        <v>835</v>
      </c>
      <c r="Q306" t="s">
        <v>62</v>
      </c>
      <c r="R306" t="s">
        <v>1567</v>
      </c>
      <c r="S306" t="s">
        <v>1567</v>
      </c>
      <c r="T306" t="s">
        <v>1567</v>
      </c>
      <c r="U306" t="s">
        <v>1567</v>
      </c>
      <c r="V306" t="s">
        <v>1567</v>
      </c>
      <c r="W306" t="s">
        <v>1567</v>
      </c>
      <c r="X306" t="s">
        <v>1567</v>
      </c>
      <c r="Y306" t="s">
        <v>1567</v>
      </c>
      <c r="Z306" t="s">
        <v>1567</v>
      </c>
      <c r="AA306" t="s">
        <v>1567</v>
      </c>
      <c r="AB306" t="s">
        <v>1567</v>
      </c>
      <c r="AC306" t="s">
        <v>1567</v>
      </c>
      <c r="AD306" t="s">
        <v>1567</v>
      </c>
      <c r="AE306" t="s">
        <v>65</v>
      </c>
      <c r="AF306" s="5">
        <v>46135</v>
      </c>
      <c r="AG306" t="s">
        <v>66</v>
      </c>
    </row>
    <row r="307" spans="1:33">
      <c r="A307" t="s">
        <v>1568</v>
      </c>
      <c r="B307" t="s">
        <v>54</v>
      </c>
      <c r="C307" s="5">
        <v>46023</v>
      </c>
      <c r="D307" s="5">
        <v>46112</v>
      </c>
      <c r="E307" t="s">
        <v>40</v>
      </c>
      <c r="F307" t="s">
        <v>380</v>
      </c>
      <c r="G307" t="s">
        <v>381</v>
      </c>
      <c r="H307" t="s">
        <v>381</v>
      </c>
      <c r="I307" t="s">
        <v>445</v>
      </c>
      <c r="J307" t="s">
        <v>1569</v>
      </c>
      <c r="K307" t="s">
        <v>1570</v>
      </c>
      <c r="L307" t="s">
        <v>1571</v>
      </c>
      <c r="M307" t="s">
        <v>50</v>
      </c>
      <c r="N307" t="s">
        <v>1572</v>
      </c>
      <c r="O307" t="s">
        <v>62</v>
      </c>
      <c r="P307" t="s">
        <v>1573</v>
      </c>
      <c r="Q307" t="s">
        <v>62</v>
      </c>
      <c r="R307" t="s">
        <v>1574</v>
      </c>
      <c r="S307" t="s">
        <v>1574</v>
      </c>
      <c r="T307" t="s">
        <v>1574</v>
      </c>
      <c r="U307" t="s">
        <v>1574</v>
      </c>
      <c r="V307" t="s">
        <v>1574</v>
      </c>
      <c r="W307" t="s">
        <v>1574</v>
      </c>
      <c r="X307" t="s">
        <v>1574</v>
      </c>
      <c r="Y307" t="s">
        <v>1574</v>
      </c>
      <c r="Z307" t="s">
        <v>1574</v>
      </c>
      <c r="AA307" t="s">
        <v>1574</v>
      </c>
      <c r="AB307" t="s">
        <v>1574</v>
      </c>
      <c r="AC307" t="s">
        <v>1574</v>
      </c>
      <c r="AD307" t="s">
        <v>1574</v>
      </c>
      <c r="AE307" t="s">
        <v>65</v>
      </c>
      <c r="AF307" s="5">
        <v>46135</v>
      </c>
      <c r="AG307" t="s">
        <v>66</v>
      </c>
    </row>
    <row r="308" spans="1:33">
      <c r="A308" t="s">
        <v>1575</v>
      </c>
      <c r="B308" t="s">
        <v>54</v>
      </c>
      <c r="C308" s="5">
        <v>46023</v>
      </c>
      <c r="D308" s="5">
        <v>46112</v>
      </c>
      <c r="E308" t="s">
        <v>40</v>
      </c>
      <c r="F308" t="s">
        <v>380</v>
      </c>
      <c r="G308" t="s">
        <v>381</v>
      </c>
      <c r="H308" t="s">
        <v>381</v>
      </c>
      <c r="I308" t="s">
        <v>623</v>
      </c>
      <c r="J308" t="s">
        <v>1576</v>
      </c>
      <c r="K308" t="s">
        <v>101</v>
      </c>
      <c r="L308" t="s">
        <v>1577</v>
      </c>
      <c r="M308" t="s">
        <v>51</v>
      </c>
      <c r="N308" t="s">
        <v>383</v>
      </c>
      <c r="O308" t="s">
        <v>62</v>
      </c>
      <c r="P308" t="s">
        <v>384</v>
      </c>
      <c r="Q308" t="s">
        <v>62</v>
      </c>
      <c r="R308" t="s">
        <v>1578</v>
      </c>
      <c r="S308" t="s">
        <v>1578</v>
      </c>
      <c r="T308" t="s">
        <v>1578</v>
      </c>
      <c r="U308" t="s">
        <v>1578</v>
      </c>
      <c r="V308" t="s">
        <v>1578</v>
      </c>
      <c r="W308" t="s">
        <v>1578</v>
      </c>
      <c r="X308" t="s">
        <v>1578</v>
      </c>
      <c r="Y308" t="s">
        <v>1578</v>
      </c>
      <c r="Z308" t="s">
        <v>1578</v>
      </c>
      <c r="AA308" t="s">
        <v>1578</v>
      </c>
      <c r="AB308" t="s">
        <v>1578</v>
      </c>
      <c r="AC308" t="s">
        <v>1578</v>
      </c>
      <c r="AD308" t="s">
        <v>1578</v>
      </c>
      <c r="AE308" t="s">
        <v>65</v>
      </c>
      <c r="AF308" s="5">
        <v>46135</v>
      </c>
      <c r="AG308" t="s">
        <v>66</v>
      </c>
    </row>
    <row r="309" spans="1:33">
      <c r="A309" t="s">
        <v>1579</v>
      </c>
      <c r="B309" t="s">
        <v>54</v>
      </c>
      <c r="C309" s="5">
        <v>46023</v>
      </c>
      <c r="D309" s="5">
        <v>46112</v>
      </c>
      <c r="E309" t="s">
        <v>40</v>
      </c>
      <c r="F309" t="s">
        <v>55</v>
      </c>
      <c r="G309" t="s">
        <v>56</v>
      </c>
      <c r="H309" t="s">
        <v>56</v>
      </c>
      <c r="I309" t="s">
        <v>644</v>
      </c>
      <c r="J309" t="s">
        <v>949</v>
      </c>
      <c r="K309" t="s">
        <v>539</v>
      </c>
      <c r="L309" t="s">
        <v>91</v>
      </c>
      <c r="M309" t="s">
        <v>51</v>
      </c>
      <c r="N309" t="s">
        <v>61</v>
      </c>
      <c r="O309" t="s">
        <v>62</v>
      </c>
      <c r="P309" t="s">
        <v>63</v>
      </c>
      <c r="Q309" t="s">
        <v>62</v>
      </c>
      <c r="R309" t="s">
        <v>1580</v>
      </c>
      <c r="S309" t="s">
        <v>1580</v>
      </c>
      <c r="T309" t="s">
        <v>1580</v>
      </c>
      <c r="U309" t="s">
        <v>1580</v>
      </c>
      <c r="V309" t="s">
        <v>1580</v>
      </c>
      <c r="W309" t="s">
        <v>1580</v>
      </c>
      <c r="X309" t="s">
        <v>1580</v>
      </c>
      <c r="Y309" t="s">
        <v>1580</v>
      </c>
      <c r="Z309" t="s">
        <v>1580</v>
      </c>
      <c r="AA309" t="s">
        <v>1580</v>
      </c>
      <c r="AB309" t="s">
        <v>1580</v>
      </c>
      <c r="AC309" t="s">
        <v>1580</v>
      </c>
      <c r="AD309" t="s">
        <v>1580</v>
      </c>
      <c r="AE309" t="s">
        <v>65</v>
      </c>
      <c r="AF309" s="5">
        <v>46135</v>
      </c>
      <c r="AG309" t="s">
        <v>66</v>
      </c>
    </row>
    <row r="310" spans="1:33">
      <c r="A310" t="s">
        <v>1581</v>
      </c>
      <c r="B310" t="s">
        <v>54</v>
      </c>
      <c r="C310" s="5">
        <v>46023</v>
      </c>
      <c r="D310" s="5">
        <v>46112</v>
      </c>
      <c r="E310" t="s">
        <v>40</v>
      </c>
      <c r="F310" t="s">
        <v>96</v>
      </c>
      <c r="G310" t="s">
        <v>97</v>
      </c>
      <c r="H310" t="s">
        <v>97</v>
      </c>
      <c r="I310" t="s">
        <v>712</v>
      </c>
      <c r="J310" t="s">
        <v>1582</v>
      </c>
      <c r="K310" t="s">
        <v>150</v>
      </c>
      <c r="L310" t="s">
        <v>1037</v>
      </c>
      <c r="M310" t="s">
        <v>51</v>
      </c>
      <c r="N310" t="s">
        <v>482</v>
      </c>
      <c r="O310" t="s">
        <v>62</v>
      </c>
      <c r="P310" t="s">
        <v>521</v>
      </c>
      <c r="Q310" t="s">
        <v>62</v>
      </c>
      <c r="R310" t="s">
        <v>1583</v>
      </c>
      <c r="S310" t="s">
        <v>1583</v>
      </c>
      <c r="T310" t="s">
        <v>1583</v>
      </c>
      <c r="U310" t="s">
        <v>1583</v>
      </c>
      <c r="V310" t="s">
        <v>1583</v>
      </c>
      <c r="W310" t="s">
        <v>1583</v>
      </c>
      <c r="X310" t="s">
        <v>1583</v>
      </c>
      <c r="Y310" t="s">
        <v>1583</v>
      </c>
      <c r="Z310" t="s">
        <v>1583</v>
      </c>
      <c r="AA310" t="s">
        <v>1583</v>
      </c>
      <c r="AB310" t="s">
        <v>1583</v>
      </c>
      <c r="AC310" t="s">
        <v>1583</v>
      </c>
      <c r="AD310" t="s">
        <v>1583</v>
      </c>
      <c r="AE310" t="s">
        <v>65</v>
      </c>
      <c r="AF310" s="5">
        <v>46135</v>
      </c>
      <c r="AG310" t="s">
        <v>66</v>
      </c>
    </row>
    <row r="311" spans="1:33">
      <c r="A311" t="s">
        <v>1584</v>
      </c>
      <c r="B311" t="s">
        <v>54</v>
      </c>
      <c r="C311" s="5">
        <v>46023</v>
      </c>
      <c r="D311" s="5">
        <v>46112</v>
      </c>
      <c r="E311" t="s">
        <v>40</v>
      </c>
      <c r="F311" t="s">
        <v>96</v>
      </c>
      <c r="G311" t="s">
        <v>97</v>
      </c>
      <c r="H311" t="s">
        <v>97</v>
      </c>
      <c r="I311" t="s">
        <v>712</v>
      </c>
      <c r="J311" t="s">
        <v>1585</v>
      </c>
      <c r="K311" t="s">
        <v>101</v>
      </c>
      <c r="L311" t="s">
        <v>1586</v>
      </c>
      <c r="M311" t="s">
        <v>50</v>
      </c>
      <c r="N311" t="s">
        <v>102</v>
      </c>
      <c r="O311" t="s">
        <v>62</v>
      </c>
      <c r="P311" t="s">
        <v>103</v>
      </c>
      <c r="Q311" t="s">
        <v>62</v>
      </c>
      <c r="R311" t="s">
        <v>1587</v>
      </c>
      <c r="S311" t="s">
        <v>1587</v>
      </c>
      <c r="T311" t="s">
        <v>1587</v>
      </c>
      <c r="U311" t="s">
        <v>1587</v>
      </c>
      <c r="V311" t="s">
        <v>1587</v>
      </c>
      <c r="W311" t="s">
        <v>1587</v>
      </c>
      <c r="X311" t="s">
        <v>1587</v>
      </c>
      <c r="Y311" t="s">
        <v>1587</v>
      </c>
      <c r="Z311" t="s">
        <v>1587</v>
      </c>
      <c r="AA311" t="s">
        <v>1587</v>
      </c>
      <c r="AB311" t="s">
        <v>1587</v>
      </c>
      <c r="AC311" t="s">
        <v>1587</v>
      </c>
      <c r="AD311" t="s">
        <v>1587</v>
      </c>
      <c r="AE311" t="s">
        <v>65</v>
      </c>
      <c r="AF311" s="5">
        <v>46135</v>
      </c>
      <c r="AG311" t="s">
        <v>66</v>
      </c>
    </row>
    <row r="312" spans="1:33">
      <c r="A312" t="s">
        <v>1588</v>
      </c>
      <c r="B312" t="s">
        <v>54</v>
      </c>
      <c r="C312" s="5">
        <v>46023</v>
      </c>
      <c r="D312" s="5">
        <v>46112</v>
      </c>
      <c r="E312" t="s">
        <v>40</v>
      </c>
      <c r="F312" t="s">
        <v>292</v>
      </c>
      <c r="G312" t="s">
        <v>293</v>
      </c>
      <c r="H312" t="s">
        <v>293</v>
      </c>
      <c r="I312" t="s">
        <v>719</v>
      </c>
      <c r="J312" t="s">
        <v>1589</v>
      </c>
      <c r="K312" t="s">
        <v>757</v>
      </c>
      <c r="L312" t="s">
        <v>1590</v>
      </c>
      <c r="M312" t="s">
        <v>51</v>
      </c>
      <c r="N312" t="s">
        <v>1591</v>
      </c>
      <c r="O312" t="s">
        <v>62</v>
      </c>
      <c r="P312" t="s">
        <v>1592</v>
      </c>
      <c r="Q312" t="s">
        <v>62</v>
      </c>
      <c r="R312" t="s">
        <v>1593</v>
      </c>
      <c r="S312" t="s">
        <v>1593</v>
      </c>
      <c r="T312" t="s">
        <v>1593</v>
      </c>
      <c r="U312" t="s">
        <v>1593</v>
      </c>
      <c r="V312" t="s">
        <v>1593</v>
      </c>
      <c r="W312" t="s">
        <v>1593</v>
      </c>
      <c r="X312" t="s">
        <v>1593</v>
      </c>
      <c r="Y312" t="s">
        <v>1593</v>
      </c>
      <c r="Z312" t="s">
        <v>1593</v>
      </c>
      <c r="AA312" t="s">
        <v>1593</v>
      </c>
      <c r="AB312" t="s">
        <v>1593</v>
      </c>
      <c r="AC312" t="s">
        <v>1593</v>
      </c>
      <c r="AD312" t="s">
        <v>1593</v>
      </c>
      <c r="AE312" t="s">
        <v>65</v>
      </c>
      <c r="AF312" s="5">
        <v>46135</v>
      </c>
      <c r="AG312" t="s">
        <v>66</v>
      </c>
    </row>
    <row r="313" spans="1:33">
      <c r="A313" t="s">
        <v>1594</v>
      </c>
      <c r="B313" t="s">
        <v>54</v>
      </c>
      <c r="C313" s="5">
        <v>46023</v>
      </c>
      <c r="D313" s="5">
        <v>46112</v>
      </c>
      <c r="E313" t="s">
        <v>40</v>
      </c>
      <c r="F313" t="s">
        <v>277</v>
      </c>
      <c r="G313" t="s">
        <v>146</v>
      </c>
      <c r="H313" t="s">
        <v>146</v>
      </c>
      <c r="I313" t="s">
        <v>1595</v>
      </c>
      <c r="J313" t="s">
        <v>1596</v>
      </c>
      <c r="K313" t="s">
        <v>1597</v>
      </c>
      <c r="L313" t="s">
        <v>150</v>
      </c>
      <c r="M313" t="s">
        <v>51</v>
      </c>
      <c r="N313" t="s">
        <v>280</v>
      </c>
      <c r="O313" t="s">
        <v>62</v>
      </c>
      <c r="P313" t="s">
        <v>281</v>
      </c>
      <c r="Q313" t="s">
        <v>62</v>
      </c>
      <c r="R313" t="s">
        <v>1598</v>
      </c>
      <c r="S313" t="s">
        <v>1598</v>
      </c>
      <c r="T313" t="s">
        <v>1598</v>
      </c>
      <c r="U313" t="s">
        <v>1598</v>
      </c>
      <c r="V313" t="s">
        <v>1598</v>
      </c>
      <c r="W313" t="s">
        <v>1598</v>
      </c>
      <c r="X313" t="s">
        <v>1598</v>
      </c>
      <c r="Y313" t="s">
        <v>1598</v>
      </c>
      <c r="Z313" t="s">
        <v>1598</v>
      </c>
      <c r="AA313" t="s">
        <v>1598</v>
      </c>
      <c r="AB313" t="s">
        <v>1598</v>
      </c>
      <c r="AC313" t="s">
        <v>1598</v>
      </c>
      <c r="AD313" t="s">
        <v>1598</v>
      </c>
      <c r="AE313" t="s">
        <v>65</v>
      </c>
      <c r="AF313" s="5">
        <v>46135</v>
      </c>
      <c r="AG313" t="s">
        <v>66</v>
      </c>
    </row>
    <row r="314" spans="1:33">
      <c r="A314" t="s">
        <v>1599</v>
      </c>
      <c r="B314" t="s">
        <v>54</v>
      </c>
      <c r="C314" s="5">
        <v>46023</v>
      </c>
      <c r="D314" s="5">
        <v>46112</v>
      </c>
      <c r="E314" t="s">
        <v>40</v>
      </c>
      <c r="F314" t="s">
        <v>246</v>
      </c>
      <c r="G314" t="s">
        <v>247</v>
      </c>
      <c r="H314" t="s">
        <v>247</v>
      </c>
      <c r="I314" t="s">
        <v>730</v>
      </c>
      <c r="J314" t="s">
        <v>1600</v>
      </c>
      <c r="K314" t="s">
        <v>1601</v>
      </c>
      <c r="L314" t="s">
        <v>514</v>
      </c>
      <c r="M314" t="s">
        <v>50</v>
      </c>
      <c r="N314" t="s">
        <v>252</v>
      </c>
      <c r="O314" t="s">
        <v>62</v>
      </c>
      <c r="P314" t="s">
        <v>1109</v>
      </c>
      <c r="Q314" t="s">
        <v>62</v>
      </c>
      <c r="R314" t="s">
        <v>1602</v>
      </c>
      <c r="S314" t="s">
        <v>1602</v>
      </c>
      <c r="T314" t="s">
        <v>1602</v>
      </c>
      <c r="U314" t="s">
        <v>1602</v>
      </c>
      <c r="V314" t="s">
        <v>1602</v>
      </c>
      <c r="W314" t="s">
        <v>1602</v>
      </c>
      <c r="X314" t="s">
        <v>1602</v>
      </c>
      <c r="Y314" t="s">
        <v>1602</v>
      </c>
      <c r="Z314" t="s">
        <v>1602</v>
      </c>
      <c r="AA314" t="s">
        <v>1602</v>
      </c>
      <c r="AB314" t="s">
        <v>1602</v>
      </c>
      <c r="AC314" t="s">
        <v>1602</v>
      </c>
      <c r="AD314" t="s">
        <v>1602</v>
      </c>
      <c r="AE314" t="s">
        <v>65</v>
      </c>
      <c r="AF314" s="5">
        <v>46135</v>
      </c>
      <c r="AG314" t="s">
        <v>66</v>
      </c>
    </row>
    <row r="315" spans="1:33">
      <c r="A315" t="s">
        <v>1603</v>
      </c>
      <c r="B315" t="s">
        <v>54</v>
      </c>
      <c r="C315" s="5">
        <v>46023</v>
      </c>
      <c r="D315" s="5">
        <v>46112</v>
      </c>
      <c r="E315" t="s">
        <v>40</v>
      </c>
      <c r="F315" t="s">
        <v>124</v>
      </c>
      <c r="G315" t="s">
        <v>473</v>
      </c>
      <c r="H315" t="s">
        <v>1604</v>
      </c>
      <c r="I315" t="s">
        <v>613</v>
      </c>
      <c r="J315" t="s">
        <v>1605</v>
      </c>
      <c r="K315" t="s">
        <v>326</v>
      </c>
      <c r="L315" t="s">
        <v>91</v>
      </c>
      <c r="M315" t="s">
        <v>50</v>
      </c>
      <c r="N315" t="s">
        <v>1056</v>
      </c>
      <c r="O315" t="s">
        <v>62</v>
      </c>
      <c r="P315" t="s">
        <v>1057</v>
      </c>
      <c r="Q315" t="s">
        <v>62</v>
      </c>
      <c r="R315" t="s">
        <v>1606</v>
      </c>
      <c r="S315" t="s">
        <v>1606</v>
      </c>
      <c r="T315" t="s">
        <v>1606</v>
      </c>
      <c r="U315" t="s">
        <v>1606</v>
      </c>
      <c r="V315" t="s">
        <v>1606</v>
      </c>
      <c r="W315" t="s">
        <v>1606</v>
      </c>
      <c r="X315" t="s">
        <v>1606</v>
      </c>
      <c r="Y315" t="s">
        <v>1606</v>
      </c>
      <c r="Z315" t="s">
        <v>1606</v>
      </c>
      <c r="AA315" t="s">
        <v>1606</v>
      </c>
      <c r="AB315" t="s">
        <v>1606</v>
      </c>
      <c r="AC315" t="s">
        <v>1606</v>
      </c>
      <c r="AD315" t="s">
        <v>1606</v>
      </c>
      <c r="AE315" t="s">
        <v>65</v>
      </c>
      <c r="AF315" s="5">
        <v>46135</v>
      </c>
      <c r="AG315" t="s">
        <v>66</v>
      </c>
    </row>
    <row r="316" spans="1:33">
      <c r="A316" t="s">
        <v>1607</v>
      </c>
      <c r="B316" t="s">
        <v>54</v>
      </c>
      <c r="C316" s="5">
        <v>46023</v>
      </c>
      <c r="D316" s="5">
        <v>46112</v>
      </c>
      <c r="E316" t="s">
        <v>40</v>
      </c>
      <c r="F316" t="s">
        <v>165</v>
      </c>
      <c r="G316" t="s">
        <v>166</v>
      </c>
      <c r="H316" t="s">
        <v>166</v>
      </c>
      <c r="I316" t="s">
        <v>738</v>
      </c>
      <c r="J316" t="s">
        <v>1608</v>
      </c>
      <c r="K316" t="s">
        <v>101</v>
      </c>
      <c r="L316" t="s">
        <v>100</v>
      </c>
      <c r="M316" t="s">
        <v>51</v>
      </c>
      <c r="N316" t="s">
        <v>1248</v>
      </c>
      <c r="O316" t="s">
        <v>62</v>
      </c>
      <c r="P316" t="s">
        <v>1249</v>
      </c>
      <c r="Q316" t="s">
        <v>62</v>
      </c>
      <c r="R316" t="s">
        <v>1609</v>
      </c>
      <c r="S316" t="s">
        <v>1609</v>
      </c>
      <c r="T316" t="s">
        <v>1609</v>
      </c>
      <c r="U316" t="s">
        <v>1609</v>
      </c>
      <c r="V316" t="s">
        <v>1609</v>
      </c>
      <c r="W316" t="s">
        <v>1609</v>
      </c>
      <c r="X316" t="s">
        <v>1609</v>
      </c>
      <c r="Y316" t="s">
        <v>1609</v>
      </c>
      <c r="Z316" t="s">
        <v>1609</v>
      </c>
      <c r="AA316" t="s">
        <v>1609</v>
      </c>
      <c r="AB316" t="s">
        <v>1609</v>
      </c>
      <c r="AC316" t="s">
        <v>1609</v>
      </c>
      <c r="AD316" t="s">
        <v>1609</v>
      </c>
      <c r="AE316" t="s">
        <v>65</v>
      </c>
      <c r="AF316" s="5">
        <v>46135</v>
      </c>
      <c r="AG316" t="s">
        <v>66</v>
      </c>
    </row>
    <row r="317" spans="1:33">
      <c r="A317" t="s">
        <v>1610</v>
      </c>
      <c r="B317" t="s">
        <v>54</v>
      </c>
      <c r="C317" s="5">
        <v>46023</v>
      </c>
      <c r="D317" s="5">
        <v>46112</v>
      </c>
      <c r="E317" t="s">
        <v>40</v>
      </c>
      <c r="F317" t="s">
        <v>155</v>
      </c>
      <c r="G317" t="s">
        <v>156</v>
      </c>
      <c r="H317" t="s">
        <v>156</v>
      </c>
      <c r="I317" t="s">
        <v>1554</v>
      </c>
      <c r="J317" t="s">
        <v>1611</v>
      </c>
      <c r="K317" t="s">
        <v>184</v>
      </c>
      <c r="L317" t="s">
        <v>581</v>
      </c>
      <c r="M317" t="s">
        <v>51</v>
      </c>
      <c r="N317" t="s">
        <v>161</v>
      </c>
      <c r="O317" t="s">
        <v>62</v>
      </c>
      <c r="P317" t="s">
        <v>506</v>
      </c>
      <c r="Q317" t="s">
        <v>62</v>
      </c>
      <c r="R317" t="s">
        <v>1612</v>
      </c>
      <c r="S317" t="s">
        <v>1612</v>
      </c>
      <c r="T317" t="s">
        <v>1612</v>
      </c>
      <c r="U317" t="s">
        <v>1612</v>
      </c>
      <c r="V317" t="s">
        <v>1612</v>
      </c>
      <c r="W317" t="s">
        <v>1612</v>
      </c>
      <c r="X317" t="s">
        <v>1612</v>
      </c>
      <c r="Y317" t="s">
        <v>1612</v>
      </c>
      <c r="Z317" t="s">
        <v>1612</v>
      </c>
      <c r="AA317" t="s">
        <v>1612</v>
      </c>
      <c r="AB317" t="s">
        <v>1612</v>
      </c>
      <c r="AC317" t="s">
        <v>1612</v>
      </c>
      <c r="AD317" t="s">
        <v>1612</v>
      </c>
      <c r="AE317" t="s">
        <v>65</v>
      </c>
      <c r="AF317" s="5">
        <v>46135</v>
      </c>
      <c r="AG317" t="s">
        <v>66</v>
      </c>
    </row>
    <row r="318" spans="1:33">
      <c r="A318" t="s">
        <v>1613</v>
      </c>
      <c r="B318" t="s">
        <v>54</v>
      </c>
      <c r="C318" s="5">
        <v>46023</v>
      </c>
      <c r="D318" s="5">
        <v>46112</v>
      </c>
      <c r="E318" t="s">
        <v>40</v>
      </c>
      <c r="F318" t="s">
        <v>1614</v>
      </c>
      <c r="G318" t="s">
        <v>1615</v>
      </c>
      <c r="H318" t="s">
        <v>1615</v>
      </c>
      <c r="I318" t="s">
        <v>750</v>
      </c>
      <c r="J318" t="s">
        <v>319</v>
      </c>
      <c r="K318" t="s">
        <v>82</v>
      </c>
      <c r="L318" t="s">
        <v>564</v>
      </c>
      <c r="M318" t="s">
        <v>50</v>
      </c>
      <c r="N318" t="s">
        <v>1616</v>
      </c>
      <c r="O318" t="s">
        <v>62</v>
      </c>
      <c r="P318" t="s">
        <v>1617</v>
      </c>
      <c r="Q318" t="s">
        <v>62</v>
      </c>
      <c r="R318" t="s">
        <v>1618</v>
      </c>
      <c r="S318" t="s">
        <v>1618</v>
      </c>
      <c r="T318" t="s">
        <v>1618</v>
      </c>
      <c r="U318" t="s">
        <v>1618</v>
      </c>
      <c r="V318" t="s">
        <v>1618</v>
      </c>
      <c r="W318" t="s">
        <v>1618</v>
      </c>
      <c r="X318" t="s">
        <v>1618</v>
      </c>
      <c r="Y318" t="s">
        <v>1618</v>
      </c>
      <c r="Z318" t="s">
        <v>1618</v>
      </c>
      <c r="AA318" t="s">
        <v>1618</v>
      </c>
      <c r="AB318" t="s">
        <v>1618</v>
      </c>
      <c r="AC318" t="s">
        <v>1618</v>
      </c>
      <c r="AD318" t="s">
        <v>1618</v>
      </c>
      <c r="AE318" t="s">
        <v>65</v>
      </c>
      <c r="AF318" s="5">
        <v>46135</v>
      </c>
      <c r="AG318" t="s">
        <v>66</v>
      </c>
    </row>
    <row r="319" spans="1:33">
      <c r="A319" t="s">
        <v>1619</v>
      </c>
      <c r="B319" t="s">
        <v>54</v>
      </c>
      <c r="C319" s="5">
        <v>46023</v>
      </c>
      <c r="D319" s="5">
        <v>46112</v>
      </c>
      <c r="E319" t="s">
        <v>40</v>
      </c>
      <c r="F319" t="s">
        <v>754</v>
      </c>
      <c r="G319" t="s">
        <v>755</v>
      </c>
      <c r="H319" t="s">
        <v>755</v>
      </c>
      <c r="I319" t="s">
        <v>445</v>
      </c>
      <c r="J319" t="s">
        <v>1620</v>
      </c>
      <c r="K319" t="s">
        <v>185</v>
      </c>
      <c r="L319" t="s">
        <v>82</v>
      </c>
      <c r="M319" t="s">
        <v>51</v>
      </c>
      <c r="N319" t="s">
        <v>120</v>
      </c>
      <c r="O319" t="s">
        <v>62</v>
      </c>
      <c r="P319" t="s">
        <v>121</v>
      </c>
      <c r="Q319" t="s">
        <v>62</v>
      </c>
      <c r="R319" t="s">
        <v>1621</v>
      </c>
      <c r="S319" t="s">
        <v>1621</v>
      </c>
      <c r="T319" t="s">
        <v>1621</v>
      </c>
      <c r="U319" t="s">
        <v>1621</v>
      </c>
      <c r="V319" t="s">
        <v>1621</v>
      </c>
      <c r="W319" t="s">
        <v>1621</v>
      </c>
      <c r="X319" t="s">
        <v>1621</v>
      </c>
      <c r="Y319" t="s">
        <v>1621</v>
      </c>
      <c r="Z319" t="s">
        <v>1621</v>
      </c>
      <c r="AA319" t="s">
        <v>1621</v>
      </c>
      <c r="AB319" t="s">
        <v>1621</v>
      </c>
      <c r="AC319" t="s">
        <v>1621</v>
      </c>
      <c r="AD319" t="s">
        <v>1621</v>
      </c>
      <c r="AE319" t="s">
        <v>65</v>
      </c>
      <c r="AF319" s="5">
        <v>46135</v>
      </c>
      <c r="AG319" t="s">
        <v>66</v>
      </c>
    </row>
    <row r="320" spans="1:33">
      <c r="A320" t="s">
        <v>1622</v>
      </c>
      <c r="B320" t="s">
        <v>54</v>
      </c>
      <c r="C320" s="5">
        <v>46023</v>
      </c>
      <c r="D320" s="5">
        <v>46112</v>
      </c>
      <c r="E320" t="s">
        <v>40</v>
      </c>
      <c r="F320" t="s">
        <v>155</v>
      </c>
      <c r="G320" t="s">
        <v>156</v>
      </c>
      <c r="H320" t="s">
        <v>156</v>
      </c>
      <c r="I320" t="s">
        <v>1623</v>
      </c>
      <c r="J320" t="s">
        <v>1624</v>
      </c>
      <c r="K320" t="s">
        <v>534</v>
      </c>
      <c r="L320" t="s">
        <v>1625</v>
      </c>
      <c r="M320" t="s">
        <v>51</v>
      </c>
      <c r="N320" t="s">
        <v>573</v>
      </c>
      <c r="O320" t="s">
        <v>62</v>
      </c>
      <c r="P320" t="s">
        <v>574</v>
      </c>
      <c r="Q320" t="s">
        <v>62</v>
      </c>
      <c r="R320" t="s">
        <v>1626</v>
      </c>
      <c r="S320" t="s">
        <v>1626</v>
      </c>
      <c r="T320" t="s">
        <v>1626</v>
      </c>
      <c r="U320" t="s">
        <v>1626</v>
      </c>
      <c r="V320" t="s">
        <v>1626</v>
      </c>
      <c r="W320" t="s">
        <v>1626</v>
      </c>
      <c r="X320" t="s">
        <v>1626</v>
      </c>
      <c r="Y320" t="s">
        <v>1626</v>
      </c>
      <c r="Z320" t="s">
        <v>1626</v>
      </c>
      <c r="AA320" t="s">
        <v>1626</v>
      </c>
      <c r="AB320" t="s">
        <v>1626</v>
      </c>
      <c r="AC320" t="s">
        <v>1626</v>
      </c>
      <c r="AD320" t="s">
        <v>1626</v>
      </c>
      <c r="AE320" t="s">
        <v>65</v>
      </c>
      <c r="AF320" s="5">
        <v>46135</v>
      </c>
      <c r="AG320" t="s">
        <v>66</v>
      </c>
    </row>
    <row r="321" spans="1:33">
      <c r="A321" t="s">
        <v>1627</v>
      </c>
      <c r="B321" t="s">
        <v>54</v>
      </c>
      <c r="C321" s="5">
        <v>46023</v>
      </c>
      <c r="D321" s="5">
        <v>46112</v>
      </c>
      <c r="E321" t="s">
        <v>40</v>
      </c>
      <c r="F321" t="s">
        <v>1013</v>
      </c>
      <c r="G321" t="s">
        <v>1014</v>
      </c>
      <c r="H321" t="s">
        <v>1014</v>
      </c>
      <c r="I321" t="s">
        <v>458</v>
      </c>
      <c r="J321" t="s">
        <v>1628</v>
      </c>
      <c r="K321" t="s">
        <v>353</v>
      </c>
      <c r="L321" t="s">
        <v>81</v>
      </c>
      <c r="M321" t="s">
        <v>50</v>
      </c>
      <c r="N321" t="s">
        <v>1629</v>
      </c>
      <c r="O321" t="s">
        <v>62</v>
      </c>
      <c r="P321" t="s">
        <v>1630</v>
      </c>
      <c r="Q321" t="s">
        <v>62</v>
      </c>
      <c r="R321" t="s">
        <v>1631</v>
      </c>
      <c r="S321" t="s">
        <v>1631</v>
      </c>
      <c r="T321" t="s">
        <v>1631</v>
      </c>
      <c r="U321" t="s">
        <v>1631</v>
      </c>
      <c r="V321" t="s">
        <v>1631</v>
      </c>
      <c r="W321" t="s">
        <v>1631</v>
      </c>
      <c r="X321" t="s">
        <v>1631</v>
      </c>
      <c r="Y321" t="s">
        <v>1631</v>
      </c>
      <c r="Z321" t="s">
        <v>1631</v>
      </c>
      <c r="AA321" t="s">
        <v>1631</v>
      </c>
      <c r="AB321" t="s">
        <v>1631</v>
      </c>
      <c r="AC321" t="s">
        <v>1631</v>
      </c>
      <c r="AD321" t="s">
        <v>1631</v>
      </c>
      <c r="AE321" t="s">
        <v>65</v>
      </c>
      <c r="AF321" s="5">
        <v>46135</v>
      </c>
      <c r="AG321" t="s">
        <v>66</v>
      </c>
    </row>
    <row r="322" spans="1:33">
      <c r="A322" t="s">
        <v>1632</v>
      </c>
      <c r="B322" t="s">
        <v>54</v>
      </c>
      <c r="C322" s="5">
        <v>46023</v>
      </c>
      <c r="D322" s="5">
        <v>46112</v>
      </c>
      <c r="E322" t="s">
        <v>40</v>
      </c>
      <c r="F322" t="s">
        <v>155</v>
      </c>
      <c r="G322" t="s">
        <v>156</v>
      </c>
      <c r="H322" t="s">
        <v>156</v>
      </c>
      <c r="I322" t="s">
        <v>333</v>
      </c>
      <c r="J322" t="s">
        <v>1633</v>
      </c>
      <c r="K322" t="s">
        <v>1634</v>
      </c>
      <c r="L322" t="s">
        <v>81</v>
      </c>
      <c r="M322" t="s">
        <v>51</v>
      </c>
      <c r="N322" t="s">
        <v>346</v>
      </c>
      <c r="O322" t="s">
        <v>62</v>
      </c>
      <c r="P322" t="s">
        <v>347</v>
      </c>
      <c r="Q322" t="s">
        <v>62</v>
      </c>
      <c r="R322" t="s">
        <v>1635</v>
      </c>
      <c r="S322" t="s">
        <v>1635</v>
      </c>
      <c r="T322" t="s">
        <v>1635</v>
      </c>
      <c r="U322" t="s">
        <v>1635</v>
      </c>
      <c r="V322" t="s">
        <v>1635</v>
      </c>
      <c r="W322" t="s">
        <v>1635</v>
      </c>
      <c r="X322" t="s">
        <v>1635</v>
      </c>
      <c r="Y322" t="s">
        <v>1635</v>
      </c>
      <c r="Z322" t="s">
        <v>1635</v>
      </c>
      <c r="AA322" t="s">
        <v>1635</v>
      </c>
      <c r="AB322" t="s">
        <v>1635</v>
      </c>
      <c r="AC322" t="s">
        <v>1635</v>
      </c>
      <c r="AD322" t="s">
        <v>1635</v>
      </c>
      <c r="AE322" t="s">
        <v>65</v>
      </c>
      <c r="AF322" s="5">
        <v>46135</v>
      </c>
      <c r="AG322" t="s">
        <v>66</v>
      </c>
    </row>
    <row r="323" spans="1:33">
      <c r="A323" t="s">
        <v>1636</v>
      </c>
      <c r="B323" t="s">
        <v>54</v>
      </c>
      <c r="C323" s="5">
        <v>46023</v>
      </c>
      <c r="D323" s="5">
        <v>46112</v>
      </c>
      <c r="E323" t="s">
        <v>40</v>
      </c>
      <c r="F323" t="s">
        <v>1637</v>
      </c>
      <c r="G323" t="s">
        <v>1210</v>
      </c>
      <c r="H323" t="s">
        <v>1210</v>
      </c>
      <c r="I323" t="s">
        <v>712</v>
      </c>
      <c r="J323" t="s">
        <v>1638</v>
      </c>
      <c r="K323" t="s">
        <v>184</v>
      </c>
      <c r="L323" t="s">
        <v>184</v>
      </c>
      <c r="M323" t="s">
        <v>51</v>
      </c>
      <c r="N323" t="s">
        <v>1639</v>
      </c>
      <c r="O323" t="s">
        <v>62</v>
      </c>
      <c r="P323" t="s">
        <v>1640</v>
      </c>
      <c r="Q323" t="s">
        <v>62</v>
      </c>
      <c r="R323" t="s">
        <v>1641</v>
      </c>
      <c r="S323" t="s">
        <v>1641</v>
      </c>
      <c r="T323" t="s">
        <v>1641</v>
      </c>
      <c r="U323" t="s">
        <v>1641</v>
      </c>
      <c r="V323" t="s">
        <v>1641</v>
      </c>
      <c r="W323" t="s">
        <v>1641</v>
      </c>
      <c r="X323" t="s">
        <v>1641</v>
      </c>
      <c r="Y323" t="s">
        <v>1641</v>
      </c>
      <c r="Z323" t="s">
        <v>1641</v>
      </c>
      <c r="AA323" t="s">
        <v>1641</v>
      </c>
      <c r="AB323" t="s">
        <v>1641</v>
      </c>
      <c r="AC323" t="s">
        <v>1641</v>
      </c>
      <c r="AD323" t="s">
        <v>1641</v>
      </c>
      <c r="AE323" t="s">
        <v>65</v>
      </c>
      <c r="AF323" s="5">
        <v>46135</v>
      </c>
      <c r="AG323" t="s">
        <v>66</v>
      </c>
    </row>
    <row r="324" spans="1:33">
      <c r="A324" t="s">
        <v>1642</v>
      </c>
      <c r="B324" t="s">
        <v>54</v>
      </c>
      <c r="C324" s="5">
        <v>46023</v>
      </c>
      <c r="D324" s="5">
        <v>46112</v>
      </c>
      <c r="E324" t="s">
        <v>40</v>
      </c>
      <c r="F324" t="s">
        <v>1643</v>
      </c>
      <c r="G324" t="s">
        <v>1644</v>
      </c>
      <c r="H324" t="s">
        <v>1644</v>
      </c>
      <c r="I324" t="s">
        <v>344</v>
      </c>
      <c r="J324" t="s">
        <v>1645</v>
      </c>
      <c r="K324" t="s">
        <v>250</v>
      </c>
      <c r="L324" t="s">
        <v>287</v>
      </c>
      <c r="M324" t="s">
        <v>50</v>
      </c>
      <c r="N324" t="s">
        <v>1646</v>
      </c>
      <c r="O324" t="s">
        <v>62</v>
      </c>
      <c r="P324" t="s">
        <v>1647</v>
      </c>
      <c r="Q324" t="s">
        <v>62</v>
      </c>
      <c r="R324" t="s">
        <v>1648</v>
      </c>
      <c r="S324" t="s">
        <v>1648</v>
      </c>
      <c r="T324" t="s">
        <v>1648</v>
      </c>
      <c r="U324" t="s">
        <v>1648</v>
      </c>
      <c r="V324" t="s">
        <v>1648</v>
      </c>
      <c r="W324" t="s">
        <v>1648</v>
      </c>
      <c r="X324" t="s">
        <v>1648</v>
      </c>
      <c r="Y324" t="s">
        <v>1648</v>
      </c>
      <c r="Z324" t="s">
        <v>1648</v>
      </c>
      <c r="AA324" t="s">
        <v>1648</v>
      </c>
      <c r="AB324" t="s">
        <v>1648</v>
      </c>
      <c r="AC324" t="s">
        <v>1648</v>
      </c>
      <c r="AD324" t="s">
        <v>1648</v>
      </c>
      <c r="AE324" t="s">
        <v>65</v>
      </c>
      <c r="AF324" s="5">
        <v>46135</v>
      </c>
      <c r="AG324" t="s">
        <v>66</v>
      </c>
    </row>
    <row r="325" spans="1:33">
      <c r="A325" t="s">
        <v>1649</v>
      </c>
      <c r="B325" t="s">
        <v>54</v>
      </c>
      <c r="C325" s="5">
        <v>46023</v>
      </c>
      <c r="D325" s="5">
        <v>46112</v>
      </c>
      <c r="E325" t="s">
        <v>40</v>
      </c>
      <c r="F325" t="s">
        <v>115</v>
      </c>
      <c r="G325" t="s">
        <v>116</v>
      </c>
      <c r="H325" t="s">
        <v>116</v>
      </c>
      <c r="I325" t="s">
        <v>719</v>
      </c>
      <c r="J325" t="s">
        <v>1650</v>
      </c>
      <c r="K325" t="s">
        <v>287</v>
      </c>
      <c r="L325" t="s">
        <v>500</v>
      </c>
      <c r="M325" t="s">
        <v>50</v>
      </c>
      <c r="N325" t="s">
        <v>120</v>
      </c>
      <c r="O325" t="s">
        <v>62</v>
      </c>
      <c r="P325" t="s">
        <v>121</v>
      </c>
      <c r="Q325" t="s">
        <v>62</v>
      </c>
      <c r="R325" t="s">
        <v>1651</v>
      </c>
      <c r="S325" t="s">
        <v>1651</v>
      </c>
      <c r="T325" t="s">
        <v>1651</v>
      </c>
      <c r="U325" t="s">
        <v>1651</v>
      </c>
      <c r="V325" t="s">
        <v>1651</v>
      </c>
      <c r="W325" t="s">
        <v>1651</v>
      </c>
      <c r="X325" t="s">
        <v>1651</v>
      </c>
      <c r="Y325" t="s">
        <v>1651</v>
      </c>
      <c r="Z325" t="s">
        <v>1651</v>
      </c>
      <c r="AA325" t="s">
        <v>1651</v>
      </c>
      <c r="AB325" t="s">
        <v>1651</v>
      </c>
      <c r="AC325" t="s">
        <v>1651</v>
      </c>
      <c r="AD325" t="s">
        <v>1651</v>
      </c>
      <c r="AE325" t="s">
        <v>65</v>
      </c>
      <c r="AF325" s="5">
        <v>46135</v>
      </c>
      <c r="AG325" t="s">
        <v>66</v>
      </c>
    </row>
    <row r="326" spans="1:33">
      <c r="A326" t="s">
        <v>1652</v>
      </c>
      <c r="B326" t="s">
        <v>54</v>
      </c>
      <c r="C326" s="5">
        <v>46023</v>
      </c>
      <c r="D326" s="5">
        <v>46112</v>
      </c>
      <c r="E326" t="s">
        <v>40</v>
      </c>
      <c r="F326" t="s">
        <v>77</v>
      </c>
      <c r="G326" t="s">
        <v>78</v>
      </c>
      <c r="H326" t="s">
        <v>78</v>
      </c>
      <c r="I326" t="s">
        <v>730</v>
      </c>
      <c r="J326" t="s">
        <v>1653</v>
      </c>
      <c r="K326" t="s">
        <v>1654</v>
      </c>
      <c r="L326" t="s">
        <v>1655</v>
      </c>
      <c r="M326" t="s">
        <v>50</v>
      </c>
      <c r="N326" t="s">
        <v>1656</v>
      </c>
      <c r="O326" t="s">
        <v>62</v>
      </c>
      <c r="P326" t="s">
        <v>1657</v>
      </c>
      <c r="Q326" t="s">
        <v>62</v>
      </c>
      <c r="R326" t="s">
        <v>1658</v>
      </c>
      <c r="S326" t="s">
        <v>1658</v>
      </c>
      <c r="T326" t="s">
        <v>1658</v>
      </c>
      <c r="U326" t="s">
        <v>1658</v>
      </c>
      <c r="V326" t="s">
        <v>1658</v>
      </c>
      <c r="W326" t="s">
        <v>1658</v>
      </c>
      <c r="X326" t="s">
        <v>1658</v>
      </c>
      <c r="Y326" t="s">
        <v>1658</v>
      </c>
      <c r="Z326" t="s">
        <v>1658</v>
      </c>
      <c r="AA326" t="s">
        <v>1658</v>
      </c>
      <c r="AB326" t="s">
        <v>1658</v>
      </c>
      <c r="AC326" t="s">
        <v>1658</v>
      </c>
      <c r="AD326" t="s">
        <v>1658</v>
      </c>
      <c r="AE326" t="s">
        <v>65</v>
      </c>
      <c r="AF326" s="5">
        <v>46135</v>
      </c>
      <c r="AG326" t="s">
        <v>66</v>
      </c>
    </row>
    <row r="327" spans="1:33">
      <c r="A327" t="s">
        <v>1659</v>
      </c>
      <c r="B327" t="s">
        <v>54</v>
      </c>
      <c r="C327" s="5">
        <v>46023</v>
      </c>
      <c r="D327" s="5">
        <v>46112</v>
      </c>
      <c r="E327" t="s">
        <v>40</v>
      </c>
      <c r="F327" t="s">
        <v>106</v>
      </c>
      <c r="G327" t="s">
        <v>107</v>
      </c>
      <c r="H327" t="s">
        <v>107</v>
      </c>
      <c r="I327" t="s">
        <v>730</v>
      </c>
      <c r="J327" t="s">
        <v>1660</v>
      </c>
      <c r="K327" t="s">
        <v>1316</v>
      </c>
      <c r="L327" t="s">
        <v>1009</v>
      </c>
      <c r="M327" t="s">
        <v>50</v>
      </c>
      <c r="N327" t="s">
        <v>111</v>
      </c>
      <c r="O327" t="s">
        <v>62</v>
      </c>
      <c r="P327" t="s">
        <v>112</v>
      </c>
      <c r="Q327" t="s">
        <v>62</v>
      </c>
      <c r="R327" t="s">
        <v>1661</v>
      </c>
      <c r="S327" t="s">
        <v>1661</v>
      </c>
      <c r="T327" t="s">
        <v>1661</v>
      </c>
      <c r="U327" t="s">
        <v>1661</v>
      </c>
      <c r="V327" t="s">
        <v>1661</v>
      </c>
      <c r="W327" t="s">
        <v>1661</v>
      </c>
      <c r="X327" t="s">
        <v>1661</v>
      </c>
      <c r="Y327" t="s">
        <v>1661</v>
      </c>
      <c r="Z327" t="s">
        <v>1661</v>
      </c>
      <c r="AA327" t="s">
        <v>1661</v>
      </c>
      <c r="AB327" t="s">
        <v>1661</v>
      </c>
      <c r="AC327" t="s">
        <v>1661</v>
      </c>
      <c r="AD327" t="s">
        <v>1661</v>
      </c>
      <c r="AE327" t="s">
        <v>65</v>
      </c>
      <c r="AF327" s="5">
        <v>46135</v>
      </c>
      <c r="AG327" t="s">
        <v>66</v>
      </c>
    </row>
    <row r="328" spans="1:33">
      <c r="A328" t="s">
        <v>1662</v>
      </c>
      <c r="B328" t="s">
        <v>54</v>
      </c>
      <c r="C328" s="5">
        <v>46023</v>
      </c>
      <c r="D328" s="5">
        <v>46112</v>
      </c>
      <c r="E328" t="s">
        <v>40</v>
      </c>
      <c r="F328" t="s">
        <v>754</v>
      </c>
      <c r="G328" t="s">
        <v>755</v>
      </c>
      <c r="H328" t="s">
        <v>755</v>
      </c>
      <c r="I328" t="s">
        <v>657</v>
      </c>
      <c r="J328" t="s">
        <v>1663</v>
      </c>
      <c r="K328" t="s">
        <v>437</v>
      </c>
      <c r="L328" t="s">
        <v>1664</v>
      </c>
      <c r="M328" t="s">
        <v>50</v>
      </c>
      <c r="N328" t="s">
        <v>242</v>
      </c>
      <c r="O328" t="s">
        <v>62</v>
      </c>
      <c r="P328" t="s">
        <v>243</v>
      </c>
      <c r="Q328" t="s">
        <v>62</v>
      </c>
      <c r="R328" t="s">
        <v>1665</v>
      </c>
      <c r="S328" t="s">
        <v>1665</v>
      </c>
      <c r="T328" t="s">
        <v>1665</v>
      </c>
      <c r="U328" t="s">
        <v>1665</v>
      </c>
      <c r="V328" t="s">
        <v>1665</v>
      </c>
      <c r="W328" t="s">
        <v>1665</v>
      </c>
      <c r="X328" t="s">
        <v>1665</v>
      </c>
      <c r="Y328" t="s">
        <v>1665</v>
      </c>
      <c r="Z328" t="s">
        <v>1665</v>
      </c>
      <c r="AA328" t="s">
        <v>1665</v>
      </c>
      <c r="AB328" t="s">
        <v>1665</v>
      </c>
      <c r="AC328" t="s">
        <v>1665</v>
      </c>
      <c r="AD328" t="s">
        <v>1665</v>
      </c>
      <c r="AE328" t="s">
        <v>65</v>
      </c>
      <c r="AF328" s="5">
        <v>46135</v>
      </c>
      <c r="AG328" t="s">
        <v>66</v>
      </c>
    </row>
    <row r="329" spans="1:33">
      <c r="A329" t="s">
        <v>1666</v>
      </c>
      <c r="B329" t="s">
        <v>54</v>
      </c>
      <c r="C329" s="5">
        <v>46023</v>
      </c>
      <c r="D329" s="5">
        <v>46112</v>
      </c>
      <c r="E329" t="s">
        <v>40</v>
      </c>
      <c r="F329" t="s">
        <v>155</v>
      </c>
      <c r="G329" t="s">
        <v>156</v>
      </c>
      <c r="H329" t="s">
        <v>156</v>
      </c>
      <c r="I329" t="s">
        <v>738</v>
      </c>
      <c r="J329" t="s">
        <v>1667</v>
      </c>
      <c r="K329" t="s">
        <v>335</v>
      </c>
      <c r="L329" t="s">
        <v>150</v>
      </c>
      <c r="M329" t="s">
        <v>50</v>
      </c>
      <c r="N329" t="s">
        <v>1358</v>
      </c>
      <c r="O329" t="s">
        <v>62</v>
      </c>
      <c r="P329" t="s">
        <v>1359</v>
      </c>
      <c r="Q329" t="s">
        <v>62</v>
      </c>
      <c r="R329" t="s">
        <v>1668</v>
      </c>
      <c r="S329" t="s">
        <v>1668</v>
      </c>
      <c r="T329" t="s">
        <v>1668</v>
      </c>
      <c r="U329" t="s">
        <v>1668</v>
      </c>
      <c r="V329" t="s">
        <v>1668</v>
      </c>
      <c r="W329" t="s">
        <v>1668</v>
      </c>
      <c r="X329" t="s">
        <v>1668</v>
      </c>
      <c r="Y329" t="s">
        <v>1668</v>
      </c>
      <c r="Z329" t="s">
        <v>1668</v>
      </c>
      <c r="AA329" t="s">
        <v>1668</v>
      </c>
      <c r="AB329" t="s">
        <v>1668</v>
      </c>
      <c r="AC329" t="s">
        <v>1668</v>
      </c>
      <c r="AD329" t="s">
        <v>1668</v>
      </c>
      <c r="AE329" t="s">
        <v>65</v>
      </c>
      <c r="AF329" s="5">
        <v>46135</v>
      </c>
      <c r="AG329" t="s">
        <v>66</v>
      </c>
    </row>
    <row r="330" spans="1:33">
      <c r="A330" t="s">
        <v>1669</v>
      </c>
      <c r="B330" t="s">
        <v>54</v>
      </c>
      <c r="C330" s="5">
        <v>46023</v>
      </c>
      <c r="D330" s="5">
        <v>46112</v>
      </c>
      <c r="E330" t="s">
        <v>40</v>
      </c>
      <c r="F330" t="s">
        <v>1670</v>
      </c>
      <c r="G330" t="s">
        <v>1671</v>
      </c>
      <c r="H330" t="s">
        <v>1671</v>
      </c>
      <c r="I330" t="s">
        <v>750</v>
      </c>
      <c r="J330" t="s">
        <v>720</v>
      </c>
      <c r="K330" t="s">
        <v>81</v>
      </c>
      <c r="L330" t="s">
        <v>101</v>
      </c>
      <c r="M330" t="s">
        <v>51</v>
      </c>
      <c r="N330" t="s">
        <v>346</v>
      </c>
      <c r="O330" t="s">
        <v>62</v>
      </c>
      <c r="P330" t="s">
        <v>347</v>
      </c>
      <c r="Q330" t="s">
        <v>62</v>
      </c>
      <c r="R330" t="s">
        <v>1672</v>
      </c>
      <c r="S330" t="s">
        <v>1672</v>
      </c>
      <c r="T330" t="s">
        <v>1672</v>
      </c>
      <c r="U330" t="s">
        <v>1672</v>
      </c>
      <c r="V330" t="s">
        <v>1672</v>
      </c>
      <c r="W330" t="s">
        <v>1672</v>
      </c>
      <c r="X330" t="s">
        <v>1672</v>
      </c>
      <c r="Y330" t="s">
        <v>1672</v>
      </c>
      <c r="Z330" t="s">
        <v>1672</v>
      </c>
      <c r="AA330" t="s">
        <v>1672</v>
      </c>
      <c r="AB330" t="s">
        <v>1672</v>
      </c>
      <c r="AC330" t="s">
        <v>1672</v>
      </c>
      <c r="AD330" t="s">
        <v>1672</v>
      </c>
      <c r="AE330" t="s">
        <v>65</v>
      </c>
      <c r="AF330" s="5">
        <v>46135</v>
      </c>
      <c r="AG330" t="s">
        <v>66</v>
      </c>
    </row>
    <row r="331" spans="1:33">
      <c r="A331" t="s">
        <v>1673</v>
      </c>
      <c r="B331" t="s">
        <v>54</v>
      </c>
      <c r="C331" s="5">
        <v>46023</v>
      </c>
      <c r="D331" s="5">
        <v>46112</v>
      </c>
      <c r="E331" t="s">
        <v>40</v>
      </c>
      <c r="F331" t="s">
        <v>135</v>
      </c>
      <c r="G331" t="s">
        <v>136</v>
      </c>
      <c r="H331" t="s">
        <v>136</v>
      </c>
      <c r="I331" t="s">
        <v>767</v>
      </c>
      <c r="J331" t="s">
        <v>1674</v>
      </c>
      <c r="K331" t="s">
        <v>1675</v>
      </c>
      <c r="L331" t="s">
        <v>928</v>
      </c>
      <c r="M331" t="s">
        <v>51</v>
      </c>
      <c r="N331" t="s">
        <v>411</v>
      </c>
      <c r="O331" t="s">
        <v>62</v>
      </c>
      <c r="P331" t="s">
        <v>448</v>
      </c>
      <c r="Q331" t="s">
        <v>62</v>
      </c>
      <c r="R331" t="s">
        <v>1676</v>
      </c>
      <c r="S331" t="s">
        <v>1676</v>
      </c>
      <c r="T331" t="s">
        <v>1676</v>
      </c>
      <c r="U331" t="s">
        <v>1676</v>
      </c>
      <c r="V331" t="s">
        <v>1676</v>
      </c>
      <c r="W331" t="s">
        <v>1676</v>
      </c>
      <c r="X331" t="s">
        <v>1676</v>
      </c>
      <c r="Y331" t="s">
        <v>1676</v>
      </c>
      <c r="Z331" t="s">
        <v>1676</v>
      </c>
      <c r="AA331" t="s">
        <v>1676</v>
      </c>
      <c r="AB331" t="s">
        <v>1676</v>
      </c>
      <c r="AC331" t="s">
        <v>1676</v>
      </c>
      <c r="AD331" t="s">
        <v>1676</v>
      </c>
      <c r="AE331" t="s">
        <v>65</v>
      </c>
      <c r="AF331" s="5">
        <v>46135</v>
      </c>
      <c r="AG331" t="s">
        <v>66</v>
      </c>
    </row>
    <row r="332" spans="1:33">
      <c r="A332" t="s">
        <v>1677</v>
      </c>
      <c r="B332" t="s">
        <v>54</v>
      </c>
      <c r="C332" s="5">
        <v>46023</v>
      </c>
      <c r="D332" s="5">
        <v>46112</v>
      </c>
      <c r="E332" t="s">
        <v>40</v>
      </c>
      <c r="F332" t="s">
        <v>135</v>
      </c>
      <c r="G332" t="s">
        <v>136</v>
      </c>
      <c r="H332" t="s">
        <v>136</v>
      </c>
      <c r="I332" t="s">
        <v>824</v>
      </c>
      <c r="J332" t="s">
        <v>1678</v>
      </c>
      <c r="K332" t="s">
        <v>1679</v>
      </c>
      <c r="L332" t="s">
        <v>60</v>
      </c>
      <c r="M332" t="s">
        <v>51</v>
      </c>
      <c r="N332" t="s">
        <v>411</v>
      </c>
      <c r="O332" t="s">
        <v>62</v>
      </c>
      <c r="P332" t="s">
        <v>412</v>
      </c>
      <c r="Q332" t="s">
        <v>62</v>
      </c>
      <c r="R332" t="s">
        <v>1680</v>
      </c>
      <c r="S332" t="s">
        <v>1680</v>
      </c>
      <c r="T332" t="s">
        <v>1680</v>
      </c>
      <c r="U332" t="s">
        <v>1680</v>
      </c>
      <c r="V332" t="s">
        <v>1680</v>
      </c>
      <c r="W332" t="s">
        <v>1680</v>
      </c>
      <c r="X332" t="s">
        <v>1680</v>
      </c>
      <c r="Y332" t="s">
        <v>1680</v>
      </c>
      <c r="Z332" t="s">
        <v>1680</v>
      </c>
      <c r="AA332" t="s">
        <v>1680</v>
      </c>
      <c r="AB332" t="s">
        <v>1680</v>
      </c>
      <c r="AC332" t="s">
        <v>1680</v>
      </c>
      <c r="AD332" t="s">
        <v>1680</v>
      </c>
      <c r="AE332" t="s">
        <v>65</v>
      </c>
      <c r="AF332" s="5">
        <v>46135</v>
      </c>
      <c r="AG332" t="s">
        <v>66</v>
      </c>
    </row>
    <row r="333" spans="1:33">
      <c r="A333" t="s">
        <v>1681</v>
      </c>
      <c r="B333" t="s">
        <v>54</v>
      </c>
      <c r="C333" s="5">
        <v>46023</v>
      </c>
      <c r="D333" s="5">
        <v>46112</v>
      </c>
      <c r="E333" t="s">
        <v>40</v>
      </c>
      <c r="F333" t="s">
        <v>77</v>
      </c>
      <c r="G333" t="s">
        <v>78</v>
      </c>
      <c r="H333" t="s">
        <v>78</v>
      </c>
      <c r="I333" t="s">
        <v>831</v>
      </c>
      <c r="J333" t="s">
        <v>1682</v>
      </c>
      <c r="K333" t="s">
        <v>986</v>
      </c>
      <c r="L333" t="s">
        <v>805</v>
      </c>
      <c r="M333" t="s">
        <v>51</v>
      </c>
      <c r="N333" t="s">
        <v>83</v>
      </c>
      <c r="O333" t="s">
        <v>62</v>
      </c>
      <c r="P333" t="s">
        <v>84</v>
      </c>
      <c r="Q333" t="s">
        <v>62</v>
      </c>
      <c r="R333" t="s">
        <v>1683</v>
      </c>
      <c r="S333" t="s">
        <v>1683</v>
      </c>
      <c r="T333" t="s">
        <v>1683</v>
      </c>
      <c r="U333" t="s">
        <v>1683</v>
      </c>
      <c r="V333" t="s">
        <v>1683</v>
      </c>
      <c r="W333" t="s">
        <v>1683</v>
      </c>
      <c r="X333" t="s">
        <v>1683</v>
      </c>
      <c r="Y333" t="s">
        <v>1683</v>
      </c>
      <c r="Z333" t="s">
        <v>1683</v>
      </c>
      <c r="AA333" t="s">
        <v>1683</v>
      </c>
      <c r="AB333" t="s">
        <v>1683</v>
      </c>
      <c r="AC333" t="s">
        <v>1683</v>
      </c>
      <c r="AD333" t="s">
        <v>1683</v>
      </c>
      <c r="AE333" t="s">
        <v>65</v>
      </c>
      <c r="AF333" s="5">
        <v>46135</v>
      </c>
      <c r="AG333" t="s">
        <v>66</v>
      </c>
    </row>
    <row r="334" spans="1:33">
      <c r="A334" t="s">
        <v>1684</v>
      </c>
      <c r="B334" t="s">
        <v>54</v>
      </c>
      <c r="C334" s="5">
        <v>46023</v>
      </c>
      <c r="D334" s="5">
        <v>46112</v>
      </c>
      <c r="E334" t="s">
        <v>40</v>
      </c>
      <c r="F334" t="s">
        <v>1685</v>
      </c>
      <c r="G334" t="s">
        <v>1210</v>
      </c>
      <c r="H334" t="s">
        <v>1210</v>
      </c>
      <c r="I334" t="s">
        <v>344</v>
      </c>
      <c r="J334" t="s">
        <v>1686</v>
      </c>
      <c r="K334" t="s">
        <v>82</v>
      </c>
      <c r="L334" t="s">
        <v>150</v>
      </c>
      <c r="M334" t="s">
        <v>50</v>
      </c>
      <c r="N334" t="s">
        <v>1687</v>
      </c>
      <c r="O334" t="s">
        <v>62</v>
      </c>
      <c r="P334" t="s">
        <v>1688</v>
      </c>
      <c r="Q334" t="s">
        <v>62</v>
      </c>
      <c r="R334" t="s">
        <v>1689</v>
      </c>
      <c r="S334" t="s">
        <v>1689</v>
      </c>
      <c r="T334" t="s">
        <v>1689</v>
      </c>
      <c r="U334" t="s">
        <v>1689</v>
      </c>
      <c r="V334" t="s">
        <v>1689</v>
      </c>
      <c r="W334" t="s">
        <v>1689</v>
      </c>
      <c r="X334" t="s">
        <v>1689</v>
      </c>
      <c r="Y334" t="s">
        <v>1689</v>
      </c>
      <c r="Z334" t="s">
        <v>1689</v>
      </c>
      <c r="AA334" t="s">
        <v>1689</v>
      </c>
      <c r="AB334" t="s">
        <v>1689</v>
      </c>
      <c r="AC334" t="s">
        <v>1689</v>
      </c>
      <c r="AD334" t="s">
        <v>1689</v>
      </c>
      <c r="AE334" t="s">
        <v>65</v>
      </c>
      <c r="AF334" s="5">
        <v>46135</v>
      </c>
      <c r="AG334" t="s">
        <v>66</v>
      </c>
    </row>
    <row r="335" spans="1:33">
      <c r="A335" t="s">
        <v>1690</v>
      </c>
      <c r="B335" t="s">
        <v>54</v>
      </c>
      <c r="C335" s="5">
        <v>46023</v>
      </c>
      <c r="D335" s="5">
        <v>46112</v>
      </c>
      <c r="E335" t="s">
        <v>40</v>
      </c>
      <c r="F335" t="s">
        <v>77</v>
      </c>
      <c r="G335" t="s">
        <v>78</v>
      </c>
      <c r="H335" t="s">
        <v>78</v>
      </c>
      <c r="I335" t="s">
        <v>730</v>
      </c>
      <c r="J335" t="s">
        <v>1691</v>
      </c>
      <c r="K335" t="s">
        <v>335</v>
      </c>
      <c r="L335" t="s">
        <v>150</v>
      </c>
      <c r="M335" t="s">
        <v>50</v>
      </c>
      <c r="N335" t="s">
        <v>177</v>
      </c>
      <c r="O335" t="s">
        <v>62</v>
      </c>
      <c r="P335" t="s">
        <v>178</v>
      </c>
      <c r="Q335" t="s">
        <v>62</v>
      </c>
      <c r="R335" t="s">
        <v>1692</v>
      </c>
      <c r="S335" t="s">
        <v>1692</v>
      </c>
      <c r="T335" t="s">
        <v>1692</v>
      </c>
      <c r="U335" t="s">
        <v>1692</v>
      </c>
      <c r="V335" t="s">
        <v>1692</v>
      </c>
      <c r="W335" t="s">
        <v>1692</v>
      </c>
      <c r="X335" t="s">
        <v>1692</v>
      </c>
      <c r="Y335" t="s">
        <v>1692</v>
      </c>
      <c r="Z335" t="s">
        <v>1692</v>
      </c>
      <c r="AA335" t="s">
        <v>1692</v>
      </c>
      <c r="AB335" t="s">
        <v>1692</v>
      </c>
      <c r="AC335" t="s">
        <v>1692</v>
      </c>
      <c r="AD335" t="s">
        <v>1692</v>
      </c>
      <c r="AE335" t="s">
        <v>65</v>
      </c>
      <c r="AF335" s="5">
        <v>46135</v>
      </c>
      <c r="AG335" t="s">
        <v>66</v>
      </c>
    </row>
    <row r="336" spans="1:33">
      <c r="A336" t="s">
        <v>1693</v>
      </c>
      <c r="B336" t="s">
        <v>54</v>
      </c>
      <c r="C336" s="5">
        <v>46023</v>
      </c>
      <c r="D336" s="5">
        <v>46112</v>
      </c>
      <c r="E336" t="s">
        <v>40</v>
      </c>
      <c r="F336" t="s">
        <v>380</v>
      </c>
      <c r="G336" t="s">
        <v>381</v>
      </c>
      <c r="H336" t="s">
        <v>381</v>
      </c>
      <c r="I336" t="s">
        <v>730</v>
      </c>
      <c r="J336" t="s">
        <v>1620</v>
      </c>
      <c r="K336" t="s">
        <v>101</v>
      </c>
      <c r="L336" t="s">
        <v>505</v>
      </c>
      <c r="M336" t="s">
        <v>51</v>
      </c>
      <c r="N336" t="s">
        <v>461</v>
      </c>
      <c r="O336" t="s">
        <v>62</v>
      </c>
      <c r="P336" t="s">
        <v>462</v>
      </c>
      <c r="Q336" t="s">
        <v>62</v>
      </c>
      <c r="R336" t="s">
        <v>1694</v>
      </c>
      <c r="S336" t="s">
        <v>1694</v>
      </c>
      <c r="T336" t="s">
        <v>1694</v>
      </c>
      <c r="U336" t="s">
        <v>1694</v>
      </c>
      <c r="V336" t="s">
        <v>1694</v>
      </c>
      <c r="W336" t="s">
        <v>1694</v>
      </c>
      <c r="X336" t="s">
        <v>1694</v>
      </c>
      <c r="Y336" t="s">
        <v>1694</v>
      </c>
      <c r="Z336" t="s">
        <v>1694</v>
      </c>
      <c r="AA336" t="s">
        <v>1694</v>
      </c>
      <c r="AB336" t="s">
        <v>1694</v>
      </c>
      <c r="AC336" t="s">
        <v>1694</v>
      </c>
      <c r="AD336" t="s">
        <v>1694</v>
      </c>
      <c r="AE336" t="s">
        <v>65</v>
      </c>
      <c r="AF336" s="5">
        <v>46135</v>
      </c>
      <c r="AG336" t="s">
        <v>66</v>
      </c>
    </row>
    <row r="337" spans="1:33">
      <c r="A337" t="s">
        <v>1695</v>
      </c>
      <c r="B337" t="s">
        <v>54</v>
      </c>
      <c r="C337" s="5">
        <v>46023</v>
      </c>
      <c r="D337" s="5">
        <v>46112</v>
      </c>
      <c r="E337" t="s">
        <v>40</v>
      </c>
      <c r="F337" t="s">
        <v>380</v>
      </c>
      <c r="G337" t="s">
        <v>381</v>
      </c>
      <c r="H337" t="s">
        <v>381</v>
      </c>
      <c r="I337" t="s">
        <v>730</v>
      </c>
      <c r="J337" t="s">
        <v>1696</v>
      </c>
      <c r="K337" t="s">
        <v>184</v>
      </c>
      <c r="L337" t="s">
        <v>101</v>
      </c>
      <c r="M337" t="s">
        <v>51</v>
      </c>
      <c r="N337" t="s">
        <v>383</v>
      </c>
      <c r="O337" t="s">
        <v>62</v>
      </c>
      <c r="P337" t="s">
        <v>384</v>
      </c>
      <c r="Q337" t="s">
        <v>62</v>
      </c>
      <c r="R337" t="s">
        <v>1697</v>
      </c>
      <c r="S337" t="s">
        <v>1697</v>
      </c>
      <c r="T337" t="s">
        <v>1697</v>
      </c>
      <c r="U337" t="s">
        <v>1697</v>
      </c>
      <c r="V337" t="s">
        <v>1697</v>
      </c>
      <c r="W337" t="s">
        <v>1697</v>
      </c>
      <c r="X337" t="s">
        <v>1697</v>
      </c>
      <c r="Y337" t="s">
        <v>1697</v>
      </c>
      <c r="Z337" t="s">
        <v>1697</v>
      </c>
      <c r="AA337" t="s">
        <v>1697</v>
      </c>
      <c r="AB337" t="s">
        <v>1697</v>
      </c>
      <c r="AC337" t="s">
        <v>1697</v>
      </c>
      <c r="AD337" t="s">
        <v>1697</v>
      </c>
      <c r="AE337" t="s">
        <v>65</v>
      </c>
      <c r="AF337" s="5">
        <v>46135</v>
      </c>
      <c r="AG337" t="s">
        <v>66</v>
      </c>
    </row>
    <row r="338" spans="1:33">
      <c r="A338" t="s">
        <v>1698</v>
      </c>
      <c r="B338" t="s">
        <v>54</v>
      </c>
      <c r="C338" s="5">
        <v>46023</v>
      </c>
      <c r="D338" s="5">
        <v>46112</v>
      </c>
      <c r="E338" t="s">
        <v>40</v>
      </c>
      <c r="F338" t="s">
        <v>55</v>
      </c>
      <c r="G338" t="s">
        <v>56</v>
      </c>
      <c r="H338" t="s">
        <v>56</v>
      </c>
      <c r="I338" t="s">
        <v>730</v>
      </c>
      <c r="J338" t="s">
        <v>312</v>
      </c>
      <c r="K338" t="s">
        <v>1699</v>
      </c>
      <c r="L338" t="s">
        <v>1699</v>
      </c>
      <c r="M338" t="s">
        <v>50</v>
      </c>
      <c r="N338" t="s">
        <v>61</v>
      </c>
      <c r="O338" t="s">
        <v>62</v>
      </c>
      <c r="P338" t="s">
        <v>63</v>
      </c>
      <c r="Q338" t="s">
        <v>62</v>
      </c>
      <c r="R338" t="s">
        <v>1700</v>
      </c>
      <c r="S338" t="s">
        <v>1700</v>
      </c>
      <c r="T338" t="s">
        <v>1700</v>
      </c>
      <c r="U338" t="s">
        <v>1700</v>
      </c>
      <c r="V338" t="s">
        <v>1700</v>
      </c>
      <c r="W338" t="s">
        <v>1700</v>
      </c>
      <c r="X338" t="s">
        <v>1700</v>
      </c>
      <c r="Y338" t="s">
        <v>1700</v>
      </c>
      <c r="Z338" t="s">
        <v>1700</v>
      </c>
      <c r="AA338" t="s">
        <v>1700</v>
      </c>
      <c r="AB338" t="s">
        <v>1700</v>
      </c>
      <c r="AC338" t="s">
        <v>1700</v>
      </c>
      <c r="AD338" t="s">
        <v>1700</v>
      </c>
      <c r="AE338" t="s">
        <v>65</v>
      </c>
      <c r="AF338" s="5">
        <v>46135</v>
      </c>
      <c r="AG338" t="s">
        <v>66</v>
      </c>
    </row>
    <row r="339" spans="1:33">
      <c r="A339" t="s">
        <v>1701</v>
      </c>
      <c r="B339" t="s">
        <v>54</v>
      </c>
      <c r="C339" s="5">
        <v>46023</v>
      </c>
      <c r="D339" s="5">
        <v>46112</v>
      </c>
      <c r="E339" t="s">
        <v>40</v>
      </c>
      <c r="F339" t="s">
        <v>155</v>
      </c>
      <c r="G339" t="s">
        <v>156</v>
      </c>
      <c r="H339" t="s">
        <v>156</v>
      </c>
      <c r="I339" t="s">
        <v>738</v>
      </c>
      <c r="J339" t="s">
        <v>966</v>
      </c>
      <c r="K339" t="s">
        <v>1702</v>
      </c>
      <c r="L339" t="s">
        <v>1702</v>
      </c>
      <c r="M339" t="s">
        <v>51</v>
      </c>
      <c r="N339" t="s">
        <v>346</v>
      </c>
      <c r="O339" t="s">
        <v>62</v>
      </c>
      <c r="P339" t="s">
        <v>347</v>
      </c>
      <c r="Q339" t="s">
        <v>62</v>
      </c>
      <c r="R339" t="s">
        <v>1703</v>
      </c>
      <c r="S339" t="s">
        <v>1703</v>
      </c>
      <c r="T339" t="s">
        <v>1703</v>
      </c>
      <c r="U339" t="s">
        <v>1703</v>
      </c>
      <c r="V339" t="s">
        <v>1703</v>
      </c>
      <c r="W339" t="s">
        <v>1703</v>
      </c>
      <c r="X339" t="s">
        <v>1703</v>
      </c>
      <c r="Y339" t="s">
        <v>1703</v>
      </c>
      <c r="Z339" t="s">
        <v>1703</v>
      </c>
      <c r="AA339" t="s">
        <v>1703</v>
      </c>
      <c r="AB339" t="s">
        <v>1703</v>
      </c>
      <c r="AC339" t="s">
        <v>1703</v>
      </c>
      <c r="AD339" t="s">
        <v>1703</v>
      </c>
      <c r="AE339" t="s">
        <v>65</v>
      </c>
      <c r="AF339" s="5">
        <v>46135</v>
      </c>
      <c r="AG339" t="s">
        <v>66</v>
      </c>
    </row>
    <row r="340" spans="1:33">
      <c r="A340" t="s">
        <v>1704</v>
      </c>
      <c r="B340" t="s">
        <v>54</v>
      </c>
      <c r="C340" s="5">
        <v>46023</v>
      </c>
      <c r="D340" s="5">
        <v>46112</v>
      </c>
      <c r="E340" t="s">
        <v>40</v>
      </c>
      <c r="F340" t="s">
        <v>115</v>
      </c>
      <c r="G340" t="s">
        <v>116</v>
      </c>
      <c r="H340" t="s">
        <v>116</v>
      </c>
      <c r="I340" t="s">
        <v>738</v>
      </c>
      <c r="J340" t="s">
        <v>1705</v>
      </c>
      <c r="K340" t="s">
        <v>1634</v>
      </c>
      <c r="L340" t="s">
        <v>101</v>
      </c>
      <c r="M340" t="s">
        <v>51</v>
      </c>
      <c r="N340" t="s">
        <v>369</v>
      </c>
      <c r="O340" t="s">
        <v>62</v>
      </c>
      <c r="P340" t="s">
        <v>370</v>
      </c>
      <c r="Q340" t="s">
        <v>62</v>
      </c>
      <c r="R340" t="s">
        <v>1706</v>
      </c>
      <c r="S340" t="s">
        <v>1706</v>
      </c>
      <c r="T340" t="s">
        <v>1706</v>
      </c>
      <c r="U340" t="s">
        <v>1706</v>
      </c>
      <c r="V340" t="s">
        <v>1706</v>
      </c>
      <c r="W340" t="s">
        <v>1706</v>
      </c>
      <c r="X340" t="s">
        <v>1706</v>
      </c>
      <c r="Y340" t="s">
        <v>1706</v>
      </c>
      <c r="Z340" t="s">
        <v>1706</v>
      </c>
      <c r="AA340" t="s">
        <v>1706</v>
      </c>
      <c r="AB340" t="s">
        <v>1706</v>
      </c>
      <c r="AC340" t="s">
        <v>1706</v>
      </c>
      <c r="AD340" t="s">
        <v>1706</v>
      </c>
      <c r="AE340" t="s">
        <v>65</v>
      </c>
      <c r="AF340" s="5">
        <v>46135</v>
      </c>
      <c r="AG340" t="s">
        <v>66</v>
      </c>
    </row>
    <row r="341" spans="1:33">
      <c r="A341" t="s">
        <v>1707</v>
      </c>
      <c r="B341" t="s">
        <v>54</v>
      </c>
      <c r="C341" s="5">
        <v>46023</v>
      </c>
      <c r="D341" s="5">
        <v>46112</v>
      </c>
      <c r="E341" t="s">
        <v>40</v>
      </c>
      <c r="F341" t="s">
        <v>115</v>
      </c>
      <c r="G341" t="s">
        <v>116</v>
      </c>
      <c r="H341" t="s">
        <v>116</v>
      </c>
      <c r="I341" t="s">
        <v>1708</v>
      </c>
      <c r="J341" t="s">
        <v>1709</v>
      </c>
      <c r="K341" t="s">
        <v>140</v>
      </c>
      <c r="L341" t="s">
        <v>82</v>
      </c>
      <c r="M341" t="s">
        <v>51</v>
      </c>
      <c r="N341" t="s">
        <v>794</v>
      </c>
      <c r="O341" t="s">
        <v>62</v>
      </c>
      <c r="P341" t="s">
        <v>795</v>
      </c>
      <c r="Q341" t="s">
        <v>62</v>
      </c>
      <c r="R341" t="s">
        <v>1710</v>
      </c>
      <c r="S341" t="s">
        <v>1710</v>
      </c>
      <c r="T341" t="s">
        <v>1710</v>
      </c>
      <c r="U341" t="s">
        <v>1710</v>
      </c>
      <c r="V341" t="s">
        <v>1710</v>
      </c>
      <c r="W341" t="s">
        <v>1710</v>
      </c>
      <c r="X341" t="s">
        <v>1710</v>
      </c>
      <c r="Y341" t="s">
        <v>1710</v>
      </c>
      <c r="Z341" t="s">
        <v>1710</v>
      </c>
      <c r="AA341" t="s">
        <v>1710</v>
      </c>
      <c r="AB341" t="s">
        <v>1710</v>
      </c>
      <c r="AC341" t="s">
        <v>1710</v>
      </c>
      <c r="AD341" t="s">
        <v>1710</v>
      </c>
      <c r="AE341" t="s">
        <v>65</v>
      </c>
      <c r="AF341" s="5">
        <v>46135</v>
      </c>
      <c r="AG341" t="s">
        <v>66</v>
      </c>
    </row>
    <row r="342" spans="1:33">
      <c r="A342" t="s">
        <v>1711</v>
      </c>
      <c r="B342" t="s">
        <v>54</v>
      </c>
      <c r="C342" s="5">
        <v>46023</v>
      </c>
      <c r="D342" s="5">
        <v>46112</v>
      </c>
      <c r="E342" t="s">
        <v>40</v>
      </c>
      <c r="F342" t="s">
        <v>209</v>
      </c>
      <c r="G342" t="s">
        <v>210</v>
      </c>
      <c r="H342" t="s">
        <v>210</v>
      </c>
      <c r="I342" t="s">
        <v>1708</v>
      </c>
      <c r="J342" t="s">
        <v>1561</v>
      </c>
      <c r="K342" t="s">
        <v>101</v>
      </c>
      <c r="L342" t="s">
        <v>514</v>
      </c>
      <c r="M342" t="s">
        <v>50</v>
      </c>
      <c r="N342" t="s">
        <v>214</v>
      </c>
      <c r="O342" t="s">
        <v>62</v>
      </c>
      <c r="P342" t="s">
        <v>215</v>
      </c>
      <c r="Q342" t="s">
        <v>62</v>
      </c>
      <c r="R342" t="s">
        <v>1712</v>
      </c>
      <c r="S342" t="s">
        <v>1712</v>
      </c>
      <c r="T342" t="s">
        <v>1712</v>
      </c>
      <c r="U342" t="s">
        <v>1712</v>
      </c>
      <c r="V342" t="s">
        <v>1712</v>
      </c>
      <c r="W342" t="s">
        <v>1712</v>
      </c>
      <c r="X342" t="s">
        <v>1712</v>
      </c>
      <c r="Y342" t="s">
        <v>1712</v>
      </c>
      <c r="Z342" t="s">
        <v>1712</v>
      </c>
      <c r="AA342" t="s">
        <v>1712</v>
      </c>
      <c r="AB342" t="s">
        <v>1712</v>
      </c>
      <c r="AC342" t="s">
        <v>1712</v>
      </c>
      <c r="AD342" t="s">
        <v>1712</v>
      </c>
      <c r="AE342" t="s">
        <v>65</v>
      </c>
      <c r="AF342" s="5">
        <v>46135</v>
      </c>
      <c r="AG342" t="s">
        <v>66</v>
      </c>
    </row>
    <row r="343" spans="1:33">
      <c r="A343" t="s">
        <v>1713</v>
      </c>
      <c r="B343" t="s">
        <v>54</v>
      </c>
      <c r="C343" s="5">
        <v>46023</v>
      </c>
      <c r="D343" s="5">
        <v>46112</v>
      </c>
      <c r="E343" t="s">
        <v>40</v>
      </c>
      <c r="F343" t="s">
        <v>124</v>
      </c>
      <c r="G343" t="s">
        <v>125</v>
      </c>
      <c r="H343" t="s">
        <v>1714</v>
      </c>
      <c r="I343" t="s">
        <v>811</v>
      </c>
      <c r="J343" t="s">
        <v>496</v>
      </c>
      <c r="K343" t="s">
        <v>514</v>
      </c>
      <c r="L343" t="s">
        <v>468</v>
      </c>
      <c r="M343" t="s">
        <v>51</v>
      </c>
      <c r="N343" t="s">
        <v>1715</v>
      </c>
      <c r="O343" t="s">
        <v>62</v>
      </c>
      <c r="P343" t="s">
        <v>1716</v>
      </c>
      <c r="Q343" t="s">
        <v>62</v>
      </c>
      <c r="R343" t="s">
        <v>1717</v>
      </c>
      <c r="S343" t="s">
        <v>1717</v>
      </c>
      <c r="T343" t="s">
        <v>1717</v>
      </c>
      <c r="U343" t="s">
        <v>1717</v>
      </c>
      <c r="V343" t="s">
        <v>1717</v>
      </c>
      <c r="W343" t="s">
        <v>1717</v>
      </c>
      <c r="X343" t="s">
        <v>1717</v>
      </c>
      <c r="Y343" t="s">
        <v>1717</v>
      </c>
      <c r="Z343" t="s">
        <v>1717</v>
      </c>
      <c r="AA343" t="s">
        <v>1717</v>
      </c>
      <c r="AB343" t="s">
        <v>1717</v>
      </c>
      <c r="AC343" t="s">
        <v>1717</v>
      </c>
      <c r="AD343" t="s">
        <v>1717</v>
      </c>
      <c r="AE343" t="s">
        <v>65</v>
      </c>
      <c r="AF343" s="5">
        <v>46135</v>
      </c>
      <c r="AG343" t="s">
        <v>66</v>
      </c>
    </row>
    <row r="344" spans="1:33">
      <c r="A344" t="s">
        <v>1718</v>
      </c>
      <c r="B344" t="s">
        <v>54</v>
      </c>
      <c r="C344" s="5">
        <v>46023</v>
      </c>
      <c r="D344" s="5">
        <v>46112</v>
      </c>
      <c r="E344" t="s">
        <v>40</v>
      </c>
      <c r="F344" t="s">
        <v>115</v>
      </c>
      <c r="G344" t="s">
        <v>116</v>
      </c>
      <c r="H344" t="s">
        <v>116</v>
      </c>
      <c r="I344" t="s">
        <v>458</v>
      </c>
      <c r="J344" t="s">
        <v>1152</v>
      </c>
      <c r="K344" t="s">
        <v>1719</v>
      </c>
      <c r="L344" t="s">
        <v>313</v>
      </c>
      <c r="M344" t="s">
        <v>50</v>
      </c>
      <c r="N344" t="s">
        <v>794</v>
      </c>
      <c r="O344" t="s">
        <v>62</v>
      </c>
      <c r="P344" t="s">
        <v>795</v>
      </c>
      <c r="Q344" t="s">
        <v>62</v>
      </c>
      <c r="R344" t="s">
        <v>1720</v>
      </c>
      <c r="S344" t="s">
        <v>1720</v>
      </c>
      <c r="T344" t="s">
        <v>1720</v>
      </c>
      <c r="U344" t="s">
        <v>1720</v>
      </c>
      <c r="V344" t="s">
        <v>1720</v>
      </c>
      <c r="W344" t="s">
        <v>1720</v>
      </c>
      <c r="X344" t="s">
        <v>1720</v>
      </c>
      <c r="Y344" t="s">
        <v>1720</v>
      </c>
      <c r="Z344" t="s">
        <v>1720</v>
      </c>
      <c r="AA344" t="s">
        <v>1720</v>
      </c>
      <c r="AB344" t="s">
        <v>1720</v>
      </c>
      <c r="AC344" t="s">
        <v>1720</v>
      </c>
      <c r="AD344" t="s">
        <v>1720</v>
      </c>
      <c r="AE344" t="s">
        <v>65</v>
      </c>
      <c r="AF344" s="5">
        <v>46135</v>
      </c>
      <c r="AG344" t="s">
        <v>66</v>
      </c>
    </row>
    <row r="345" spans="1:33">
      <c r="A345" t="s">
        <v>1721</v>
      </c>
      <c r="B345" t="s">
        <v>54</v>
      </c>
      <c r="C345" s="5">
        <v>46023</v>
      </c>
      <c r="D345" s="5">
        <v>46112</v>
      </c>
      <c r="E345" t="s">
        <v>40</v>
      </c>
      <c r="F345" t="s">
        <v>465</v>
      </c>
      <c r="G345" t="s">
        <v>191</v>
      </c>
      <c r="H345" t="s">
        <v>1722</v>
      </c>
      <c r="I345" t="s">
        <v>762</v>
      </c>
      <c r="J345" t="s">
        <v>1723</v>
      </c>
      <c r="K345" t="s">
        <v>1724</v>
      </c>
      <c r="L345" t="s">
        <v>1074</v>
      </c>
      <c r="M345" t="s">
        <v>50</v>
      </c>
      <c r="N345" t="s">
        <v>1725</v>
      </c>
      <c r="O345" t="s">
        <v>62</v>
      </c>
      <c r="P345" t="s">
        <v>1726</v>
      </c>
      <c r="Q345" t="s">
        <v>62</v>
      </c>
      <c r="R345" t="s">
        <v>1727</v>
      </c>
      <c r="S345" t="s">
        <v>1727</v>
      </c>
      <c r="T345" t="s">
        <v>1727</v>
      </c>
      <c r="U345" t="s">
        <v>1727</v>
      </c>
      <c r="V345" t="s">
        <v>1727</v>
      </c>
      <c r="W345" t="s">
        <v>1727</v>
      </c>
      <c r="X345" t="s">
        <v>1727</v>
      </c>
      <c r="Y345" t="s">
        <v>1727</v>
      </c>
      <c r="Z345" t="s">
        <v>1727</v>
      </c>
      <c r="AA345" t="s">
        <v>1727</v>
      </c>
      <c r="AB345" t="s">
        <v>1727</v>
      </c>
      <c r="AC345" t="s">
        <v>1727</v>
      </c>
      <c r="AD345" t="s">
        <v>1727</v>
      </c>
      <c r="AE345" t="s">
        <v>65</v>
      </c>
      <c r="AF345" s="5">
        <v>46135</v>
      </c>
      <c r="AG345" t="s">
        <v>66</v>
      </c>
    </row>
    <row r="346" spans="1:33">
      <c r="A346" t="s">
        <v>1728</v>
      </c>
      <c r="B346" t="s">
        <v>54</v>
      </c>
      <c r="C346" s="5">
        <v>46023</v>
      </c>
      <c r="D346" s="5">
        <v>46112</v>
      </c>
      <c r="E346" t="s">
        <v>40</v>
      </c>
      <c r="F346" t="s">
        <v>302</v>
      </c>
      <c r="G346" t="s">
        <v>303</v>
      </c>
      <c r="H346" t="s">
        <v>303</v>
      </c>
      <c r="I346" t="s">
        <v>824</v>
      </c>
      <c r="J346" t="s">
        <v>1729</v>
      </c>
      <c r="K346" t="s">
        <v>220</v>
      </c>
      <c r="L346" t="s">
        <v>287</v>
      </c>
      <c r="M346" t="s">
        <v>51</v>
      </c>
      <c r="N346" t="s">
        <v>307</v>
      </c>
      <c r="O346" t="s">
        <v>62</v>
      </c>
      <c r="P346" t="s">
        <v>308</v>
      </c>
      <c r="Q346" t="s">
        <v>62</v>
      </c>
      <c r="R346" t="s">
        <v>1730</v>
      </c>
      <c r="S346" t="s">
        <v>1730</v>
      </c>
      <c r="T346" t="s">
        <v>1730</v>
      </c>
      <c r="U346" t="s">
        <v>1730</v>
      </c>
      <c r="V346" t="s">
        <v>1730</v>
      </c>
      <c r="W346" t="s">
        <v>1730</v>
      </c>
      <c r="X346" t="s">
        <v>1730</v>
      </c>
      <c r="Y346" t="s">
        <v>1730</v>
      </c>
      <c r="Z346" t="s">
        <v>1730</v>
      </c>
      <c r="AA346" t="s">
        <v>1730</v>
      </c>
      <c r="AB346" t="s">
        <v>1730</v>
      </c>
      <c r="AC346" t="s">
        <v>1730</v>
      </c>
      <c r="AD346" t="s">
        <v>1730</v>
      </c>
      <c r="AE346" t="s">
        <v>65</v>
      </c>
      <c r="AF346" s="5">
        <v>46135</v>
      </c>
      <c r="AG346" t="s">
        <v>66</v>
      </c>
    </row>
    <row r="347" spans="1:33">
      <c r="A347" t="s">
        <v>1731</v>
      </c>
      <c r="B347" t="s">
        <v>54</v>
      </c>
      <c r="C347" s="5">
        <v>46023</v>
      </c>
      <c r="D347" s="5">
        <v>46112</v>
      </c>
      <c r="E347" t="s">
        <v>40</v>
      </c>
      <c r="F347" t="s">
        <v>380</v>
      </c>
      <c r="G347" t="s">
        <v>381</v>
      </c>
      <c r="H347" t="s">
        <v>381</v>
      </c>
      <c r="I347" t="s">
        <v>824</v>
      </c>
      <c r="J347" t="s">
        <v>1732</v>
      </c>
      <c r="K347" t="s">
        <v>160</v>
      </c>
      <c r="L347" t="s">
        <v>82</v>
      </c>
      <c r="M347" t="s">
        <v>51</v>
      </c>
      <c r="N347" t="s">
        <v>1733</v>
      </c>
      <c r="O347" t="s">
        <v>62</v>
      </c>
      <c r="P347" t="s">
        <v>1734</v>
      </c>
      <c r="Q347" t="s">
        <v>62</v>
      </c>
      <c r="R347" t="s">
        <v>1735</v>
      </c>
      <c r="S347" t="s">
        <v>1735</v>
      </c>
      <c r="T347" t="s">
        <v>1735</v>
      </c>
      <c r="U347" t="s">
        <v>1735</v>
      </c>
      <c r="V347" t="s">
        <v>1735</v>
      </c>
      <c r="W347" t="s">
        <v>1735</v>
      </c>
      <c r="X347" t="s">
        <v>1735</v>
      </c>
      <c r="Y347" t="s">
        <v>1735</v>
      </c>
      <c r="Z347" t="s">
        <v>1735</v>
      </c>
      <c r="AA347" t="s">
        <v>1735</v>
      </c>
      <c r="AB347" t="s">
        <v>1735</v>
      </c>
      <c r="AC347" t="s">
        <v>1735</v>
      </c>
      <c r="AD347" t="s">
        <v>1735</v>
      </c>
      <c r="AE347" t="s">
        <v>65</v>
      </c>
      <c r="AF347" s="5">
        <v>46135</v>
      </c>
      <c r="AG347" t="s">
        <v>66</v>
      </c>
    </row>
    <row r="348" spans="1:33">
      <c r="A348" t="s">
        <v>1736</v>
      </c>
      <c r="B348" t="s">
        <v>54</v>
      </c>
      <c r="C348" s="5">
        <v>46023</v>
      </c>
      <c r="D348" s="5">
        <v>46112</v>
      </c>
      <c r="E348" t="s">
        <v>40</v>
      </c>
      <c r="F348" t="s">
        <v>754</v>
      </c>
      <c r="G348" t="s">
        <v>755</v>
      </c>
      <c r="H348" t="s">
        <v>755</v>
      </c>
      <c r="I348" t="s">
        <v>333</v>
      </c>
      <c r="J348" t="s">
        <v>1737</v>
      </c>
      <c r="K348" t="s">
        <v>82</v>
      </c>
      <c r="L348" t="s">
        <v>1738</v>
      </c>
      <c r="M348" t="s">
        <v>50</v>
      </c>
      <c r="N348" t="s">
        <v>242</v>
      </c>
      <c r="O348" t="s">
        <v>62</v>
      </c>
      <c r="P348" t="s">
        <v>243</v>
      </c>
      <c r="Q348" t="s">
        <v>62</v>
      </c>
      <c r="R348" t="s">
        <v>1739</v>
      </c>
      <c r="S348" t="s">
        <v>1739</v>
      </c>
      <c r="T348" t="s">
        <v>1739</v>
      </c>
      <c r="U348" t="s">
        <v>1739</v>
      </c>
      <c r="V348" t="s">
        <v>1739</v>
      </c>
      <c r="W348" t="s">
        <v>1739</v>
      </c>
      <c r="X348" t="s">
        <v>1739</v>
      </c>
      <c r="Y348" t="s">
        <v>1739</v>
      </c>
      <c r="Z348" t="s">
        <v>1739</v>
      </c>
      <c r="AA348" t="s">
        <v>1739</v>
      </c>
      <c r="AB348" t="s">
        <v>1739</v>
      </c>
      <c r="AC348" t="s">
        <v>1739</v>
      </c>
      <c r="AD348" t="s">
        <v>1739</v>
      </c>
      <c r="AE348" t="s">
        <v>65</v>
      </c>
      <c r="AF348" s="5">
        <v>46135</v>
      </c>
      <c r="AG348" t="s">
        <v>66</v>
      </c>
    </row>
    <row r="349" spans="1:33">
      <c r="A349" t="s">
        <v>1740</v>
      </c>
      <c r="B349" t="s">
        <v>54</v>
      </c>
      <c r="C349" s="5">
        <v>46023</v>
      </c>
      <c r="D349" s="5">
        <v>46112</v>
      </c>
      <c r="E349" t="s">
        <v>40</v>
      </c>
      <c r="F349" t="s">
        <v>1261</v>
      </c>
      <c r="G349" t="s">
        <v>88</v>
      </c>
      <c r="H349" t="s">
        <v>88</v>
      </c>
      <c r="I349" t="s">
        <v>712</v>
      </c>
      <c r="J349" t="s">
        <v>1741</v>
      </c>
      <c r="K349" t="s">
        <v>219</v>
      </c>
      <c r="L349" t="s">
        <v>100</v>
      </c>
      <c r="M349" t="s">
        <v>50</v>
      </c>
      <c r="N349" t="s">
        <v>1262</v>
      </c>
      <c r="O349" t="s">
        <v>62</v>
      </c>
      <c r="P349" t="s">
        <v>1263</v>
      </c>
      <c r="Q349" t="s">
        <v>62</v>
      </c>
      <c r="R349" t="s">
        <v>1742</v>
      </c>
      <c r="S349" t="s">
        <v>1742</v>
      </c>
      <c r="T349" t="s">
        <v>1742</v>
      </c>
      <c r="U349" t="s">
        <v>1742</v>
      </c>
      <c r="V349" t="s">
        <v>1742</v>
      </c>
      <c r="W349" t="s">
        <v>1742</v>
      </c>
      <c r="X349" t="s">
        <v>1742</v>
      </c>
      <c r="Y349" t="s">
        <v>1742</v>
      </c>
      <c r="Z349" t="s">
        <v>1742</v>
      </c>
      <c r="AA349" t="s">
        <v>1742</v>
      </c>
      <c r="AB349" t="s">
        <v>1742</v>
      </c>
      <c r="AC349" t="s">
        <v>1742</v>
      </c>
      <c r="AD349" t="s">
        <v>1742</v>
      </c>
      <c r="AE349" t="s">
        <v>65</v>
      </c>
      <c r="AF349" s="5">
        <v>46135</v>
      </c>
      <c r="AG349" t="s">
        <v>66</v>
      </c>
    </row>
    <row r="350" spans="1:33">
      <c r="A350" t="s">
        <v>1743</v>
      </c>
      <c r="B350" t="s">
        <v>54</v>
      </c>
      <c r="C350" s="5">
        <v>46023</v>
      </c>
      <c r="D350" s="5">
        <v>46112</v>
      </c>
      <c r="E350" t="s">
        <v>40</v>
      </c>
      <c r="F350" t="s">
        <v>277</v>
      </c>
      <c r="G350" t="s">
        <v>146</v>
      </c>
      <c r="H350" t="s">
        <v>146</v>
      </c>
      <c r="I350" t="s">
        <v>852</v>
      </c>
      <c r="J350" t="s">
        <v>148</v>
      </c>
      <c r="K350" t="s">
        <v>91</v>
      </c>
      <c r="L350" t="s">
        <v>306</v>
      </c>
      <c r="M350" t="s">
        <v>51</v>
      </c>
      <c r="N350" t="s">
        <v>280</v>
      </c>
      <c r="O350" t="s">
        <v>62</v>
      </c>
      <c r="P350" t="s">
        <v>281</v>
      </c>
      <c r="Q350" t="s">
        <v>62</v>
      </c>
      <c r="R350" t="s">
        <v>1744</v>
      </c>
      <c r="S350" t="s">
        <v>1744</v>
      </c>
      <c r="T350" t="s">
        <v>1744</v>
      </c>
      <c r="U350" t="s">
        <v>1744</v>
      </c>
      <c r="V350" t="s">
        <v>1744</v>
      </c>
      <c r="W350" t="s">
        <v>1744</v>
      </c>
      <c r="X350" t="s">
        <v>1744</v>
      </c>
      <c r="Y350" t="s">
        <v>1744</v>
      </c>
      <c r="Z350" t="s">
        <v>1744</v>
      </c>
      <c r="AA350" t="s">
        <v>1744</v>
      </c>
      <c r="AB350" t="s">
        <v>1744</v>
      </c>
      <c r="AC350" t="s">
        <v>1744</v>
      </c>
      <c r="AD350" t="s">
        <v>1744</v>
      </c>
      <c r="AE350" t="s">
        <v>65</v>
      </c>
      <c r="AF350" s="5">
        <v>46135</v>
      </c>
      <c r="AG350" t="s">
        <v>66</v>
      </c>
    </row>
    <row r="351" spans="1:33">
      <c r="A351" t="s">
        <v>1745</v>
      </c>
      <c r="B351" t="s">
        <v>54</v>
      </c>
      <c r="C351" s="5">
        <v>46023</v>
      </c>
      <c r="D351" s="5">
        <v>46112</v>
      </c>
      <c r="E351" t="s">
        <v>40</v>
      </c>
      <c r="F351" t="s">
        <v>165</v>
      </c>
      <c r="G351" t="s">
        <v>166</v>
      </c>
      <c r="H351" t="s">
        <v>166</v>
      </c>
      <c r="I351" t="s">
        <v>1746</v>
      </c>
      <c r="J351" t="s">
        <v>1455</v>
      </c>
      <c r="K351" t="s">
        <v>495</v>
      </c>
      <c r="L351" t="s">
        <v>495</v>
      </c>
      <c r="M351" t="s">
        <v>50</v>
      </c>
      <c r="N351" t="s">
        <v>1248</v>
      </c>
      <c r="O351" t="s">
        <v>62</v>
      </c>
      <c r="P351" t="s">
        <v>1249</v>
      </c>
      <c r="Q351" t="s">
        <v>62</v>
      </c>
      <c r="R351" t="s">
        <v>1747</v>
      </c>
      <c r="S351" t="s">
        <v>1747</v>
      </c>
      <c r="T351" t="s">
        <v>1747</v>
      </c>
      <c r="U351" t="s">
        <v>1747</v>
      </c>
      <c r="V351" t="s">
        <v>1747</v>
      </c>
      <c r="W351" t="s">
        <v>1747</v>
      </c>
      <c r="X351" t="s">
        <v>1747</v>
      </c>
      <c r="Y351" t="s">
        <v>1747</v>
      </c>
      <c r="Z351" t="s">
        <v>1747</v>
      </c>
      <c r="AA351" t="s">
        <v>1747</v>
      </c>
      <c r="AB351" t="s">
        <v>1747</v>
      </c>
      <c r="AC351" t="s">
        <v>1747</v>
      </c>
      <c r="AD351" t="s">
        <v>1747</v>
      </c>
      <c r="AE351" t="s">
        <v>65</v>
      </c>
      <c r="AF351" s="5">
        <v>46135</v>
      </c>
      <c r="AG351" t="s">
        <v>66</v>
      </c>
    </row>
    <row r="352" spans="1:33">
      <c r="A352" t="s">
        <v>1748</v>
      </c>
      <c r="B352" t="s">
        <v>54</v>
      </c>
      <c r="C352" s="5">
        <v>46023</v>
      </c>
      <c r="D352" s="5">
        <v>46112</v>
      </c>
      <c r="E352" t="s">
        <v>40</v>
      </c>
      <c r="F352" t="s">
        <v>135</v>
      </c>
      <c r="G352" t="s">
        <v>136</v>
      </c>
      <c r="H352" t="s">
        <v>136</v>
      </c>
      <c r="I352" t="s">
        <v>1749</v>
      </c>
      <c r="J352" t="s">
        <v>1750</v>
      </c>
      <c r="K352" t="s">
        <v>1751</v>
      </c>
      <c r="L352" t="s">
        <v>694</v>
      </c>
      <c r="M352" t="s">
        <v>51</v>
      </c>
      <c r="N352" t="s">
        <v>411</v>
      </c>
      <c r="O352" t="s">
        <v>62</v>
      </c>
      <c r="P352" t="s">
        <v>448</v>
      </c>
      <c r="Q352" t="s">
        <v>62</v>
      </c>
      <c r="R352" t="s">
        <v>1752</v>
      </c>
      <c r="S352" t="s">
        <v>1752</v>
      </c>
      <c r="T352" t="s">
        <v>1752</v>
      </c>
      <c r="U352" t="s">
        <v>1752</v>
      </c>
      <c r="V352" t="s">
        <v>1752</v>
      </c>
      <c r="W352" t="s">
        <v>1752</v>
      </c>
      <c r="X352" t="s">
        <v>1752</v>
      </c>
      <c r="Y352" t="s">
        <v>1752</v>
      </c>
      <c r="Z352" t="s">
        <v>1752</v>
      </c>
      <c r="AA352" t="s">
        <v>1752</v>
      </c>
      <c r="AB352" t="s">
        <v>1752</v>
      </c>
      <c r="AC352" t="s">
        <v>1752</v>
      </c>
      <c r="AD352" t="s">
        <v>1752</v>
      </c>
      <c r="AE352" t="s">
        <v>65</v>
      </c>
      <c r="AF352" s="5">
        <v>46135</v>
      </c>
      <c r="AG352" t="s">
        <v>66</v>
      </c>
    </row>
    <row r="353" spans="1:33">
      <c r="A353" t="s">
        <v>1753</v>
      </c>
      <c r="B353" t="s">
        <v>54</v>
      </c>
      <c r="C353" s="5">
        <v>46023</v>
      </c>
      <c r="D353" s="5">
        <v>46112</v>
      </c>
      <c r="E353" t="s">
        <v>40</v>
      </c>
      <c r="F353" t="s">
        <v>124</v>
      </c>
      <c r="G353" t="s">
        <v>473</v>
      </c>
      <c r="H353" t="s">
        <v>1754</v>
      </c>
      <c r="I353" t="s">
        <v>1755</v>
      </c>
      <c r="J353" t="s">
        <v>1756</v>
      </c>
      <c r="K353" t="s">
        <v>1757</v>
      </c>
      <c r="L353" t="s">
        <v>352</v>
      </c>
      <c r="M353" t="s">
        <v>50</v>
      </c>
      <c r="N353" t="s">
        <v>131</v>
      </c>
      <c r="O353" t="s">
        <v>62</v>
      </c>
      <c r="P353" t="s">
        <v>132</v>
      </c>
      <c r="Q353" t="s">
        <v>62</v>
      </c>
      <c r="R353" t="s">
        <v>1758</v>
      </c>
      <c r="S353" t="s">
        <v>1758</v>
      </c>
      <c r="T353" t="s">
        <v>1758</v>
      </c>
      <c r="U353" t="s">
        <v>1758</v>
      </c>
      <c r="V353" t="s">
        <v>1758</v>
      </c>
      <c r="W353" t="s">
        <v>1758</v>
      </c>
      <c r="X353" t="s">
        <v>1758</v>
      </c>
      <c r="Y353" t="s">
        <v>1758</v>
      </c>
      <c r="Z353" t="s">
        <v>1758</v>
      </c>
      <c r="AA353" t="s">
        <v>1758</v>
      </c>
      <c r="AB353" t="s">
        <v>1758</v>
      </c>
      <c r="AC353" t="s">
        <v>1758</v>
      </c>
      <c r="AD353" t="s">
        <v>1758</v>
      </c>
      <c r="AE353" t="s">
        <v>65</v>
      </c>
      <c r="AF353" s="5">
        <v>46135</v>
      </c>
      <c r="AG353" t="s">
        <v>66</v>
      </c>
    </row>
    <row r="354" spans="1:33">
      <c r="A354" t="s">
        <v>1759</v>
      </c>
      <c r="B354" t="s">
        <v>54</v>
      </c>
      <c r="C354" s="5">
        <v>46023</v>
      </c>
      <c r="D354" s="5">
        <v>46112</v>
      </c>
      <c r="E354" t="s">
        <v>40</v>
      </c>
      <c r="F354" t="s">
        <v>331</v>
      </c>
      <c r="G354" t="s">
        <v>332</v>
      </c>
      <c r="H354" t="s">
        <v>332</v>
      </c>
      <c r="I354" t="s">
        <v>767</v>
      </c>
      <c r="J354" t="s">
        <v>1760</v>
      </c>
      <c r="K354" t="s">
        <v>251</v>
      </c>
      <c r="L354" t="s">
        <v>251</v>
      </c>
      <c r="M354" t="s">
        <v>51</v>
      </c>
      <c r="N354" t="s">
        <v>252</v>
      </c>
      <c r="O354" t="s">
        <v>62</v>
      </c>
      <c r="P354" t="s">
        <v>1159</v>
      </c>
      <c r="Q354" t="s">
        <v>62</v>
      </c>
      <c r="R354" t="s">
        <v>1761</v>
      </c>
      <c r="S354" t="s">
        <v>1761</v>
      </c>
      <c r="T354" t="s">
        <v>1761</v>
      </c>
      <c r="U354" t="s">
        <v>1761</v>
      </c>
      <c r="V354" t="s">
        <v>1761</v>
      </c>
      <c r="W354" t="s">
        <v>1761</v>
      </c>
      <c r="X354" t="s">
        <v>1761</v>
      </c>
      <c r="Y354" t="s">
        <v>1761</v>
      </c>
      <c r="Z354" t="s">
        <v>1761</v>
      </c>
      <c r="AA354" t="s">
        <v>1761</v>
      </c>
      <c r="AB354" t="s">
        <v>1761</v>
      </c>
      <c r="AC354" t="s">
        <v>1761</v>
      </c>
      <c r="AD354" t="s">
        <v>1761</v>
      </c>
      <c r="AE354" t="s">
        <v>65</v>
      </c>
      <c r="AF354" s="5">
        <v>46135</v>
      </c>
      <c r="AG354" t="s">
        <v>66</v>
      </c>
    </row>
    <row r="355" spans="1:33">
      <c r="A355" t="s">
        <v>1762</v>
      </c>
      <c r="B355" t="s">
        <v>54</v>
      </c>
      <c r="C355" s="5">
        <v>46023</v>
      </c>
      <c r="D355" s="5">
        <v>46112</v>
      </c>
      <c r="E355" t="s">
        <v>40</v>
      </c>
      <c r="F355" t="s">
        <v>465</v>
      </c>
      <c r="G355" t="s">
        <v>191</v>
      </c>
      <c r="H355" t="s">
        <v>1763</v>
      </c>
      <c r="I355" t="s">
        <v>767</v>
      </c>
      <c r="J355" t="s">
        <v>1764</v>
      </c>
      <c r="K355" t="s">
        <v>556</v>
      </c>
      <c r="L355" t="s">
        <v>615</v>
      </c>
      <c r="M355" t="s">
        <v>50</v>
      </c>
      <c r="N355" t="s">
        <v>945</v>
      </c>
      <c r="O355" t="s">
        <v>62</v>
      </c>
      <c r="P355" t="s">
        <v>1765</v>
      </c>
      <c r="Q355" t="s">
        <v>62</v>
      </c>
      <c r="R355" t="s">
        <v>1766</v>
      </c>
      <c r="S355" t="s">
        <v>1766</v>
      </c>
      <c r="T355" t="s">
        <v>1766</v>
      </c>
      <c r="U355" t="s">
        <v>1766</v>
      </c>
      <c r="V355" t="s">
        <v>1766</v>
      </c>
      <c r="W355" t="s">
        <v>1766</v>
      </c>
      <c r="X355" t="s">
        <v>1766</v>
      </c>
      <c r="Y355" t="s">
        <v>1766</v>
      </c>
      <c r="Z355" t="s">
        <v>1766</v>
      </c>
      <c r="AA355" t="s">
        <v>1766</v>
      </c>
      <c r="AB355" t="s">
        <v>1766</v>
      </c>
      <c r="AC355" t="s">
        <v>1766</v>
      </c>
      <c r="AD355" t="s">
        <v>1766</v>
      </c>
      <c r="AE355" t="s">
        <v>65</v>
      </c>
      <c r="AF355" s="5">
        <v>46135</v>
      </c>
      <c r="AG355" t="s">
        <v>66</v>
      </c>
    </row>
    <row r="356" spans="1:33">
      <c r="A356" t="s">
        <v>1767</v>
      </c>
      <c r="B356" t="s">
        <v>54</v>
      </c>
      <c r="C356" s="5">
        <v>46023</v>
      </c>
      <c r="D356" s="5">
        <v>46112</v>
      </c>
      <c r="E356" t="s">
        <v>40</v>
      </c>
      <c r="F356" t="s">
        <v>106</v>
      </c>
      <c r="G356" t="s">
        <v>107</v>
      </c>
      <c r="H356" t="s">
        <v>107</v>
      </c>
      <c r="I356" t="s">
        <v>931</v>
      </c>
      <c r="J356" t="s">
        <v>1768</v>
      </c>
      <c r="K356" t="s">
        <v>1769</v>
      </c>
      <c r="L356" t="s">
        <v>287</v>
      </c>
      <c r="M356" t="s">
        <v>51</v>
      </c>
      <c r="N356" t="s">
        <v>659</v>
      </c>
      <c r="O356" t="s">
        <v>62</v>
      </c>
      <c r="P356" t="s">
        <v>660</v>
      </c>
      <c r="Q356" t="s">
        <v>62</v>
      </c>
      <c r="R356" t="s">
        <v>1770</v>
      </c>
      <c r="S356" t="s">
        <v>1770</v>
      </c>
      <c r="T356" t="s">
        <v>1770</v>
      </c>
      <c r="U356" t="s">
        <v>1770</v>
      </c>
      <c r="V356" t="s">
        <v>1770</v>
      </c>
      <c r="W356" t="s">
        <v>1770</v>
      </c>
      <c r="X356" t="s">
        <v>1770</v>
      </c>
      <c r="Y356" t="s">
        <v>1770</v>
      </c>
      <c r="Z356" t="s">
        <v>1770</v>
      </c>
      <c r="AA356" t="s">
        <v>1770</v>
      </c>
      <c r="AB356" t="s">
        <v>1770</v>
      </c>
      <c r="AC356" t="s">
        <v>1770</v>
      </c>
      <c r="AD356" t="s">
        <v>1770</v>
      </c>
      <c r="AE356" t="s">
        <v>65</v>
      </c>
      <c r="AF356" s="5">
        <v>46135</v>
      </c>
      <c r="AG356" t="s">
        <v>66</v>
      </c>
    </row>
    <row r="357" spans="1:33">
      <c r="A357" t="s">
        <v>1771</v>
      </c>
      <c r="B357" t="s">
        <v>54</v>
      </c>
      <c r="C357" s="5">
        <v>46023</v>
      </c>
      <c r="D357" s="5">
        <v>46112</v>
      </c>
      <c r="E357" t="s">
        <v>40</v>
      </c>
      <c r="F357" t="s">
        <v>106</v>
      </c>
      <c r="G357" t="s">
        <v>107</v>
      </c>
      <c r="H357" t="s">
        <v>107</v>
      </c>
      <c r="I357" t="s">
        <v>1772</v>
      </c>
      <c r="J357" t="s">
        <v>1773</v>
      </c>
      <c r="K357" t="s">
        <v>219</v>
      </c>
      <c r="L357" t="s">
        <v>1774</v>
      </c>
      <c r="M357" t="s">
        <v>50</v>
      </c>
      <c r="N357" t="s">
        <v>1775</v>
      </c>
      <c r="O357" t="s">
        <v>62</v>
      </c>
      <c r="P357" t="s">
        <v>1776</v>
      </c>
      <c r="Q357" t="s">
        <v>62</v>
      </c>
      <c r="R357" t="s">
        <v>1777</v>
      </c>
      <c r="S357" t="s">
        <v>1777</v>
      </c>
      <c r="T357" t="s">
        <v>1777</v>
      </c>
      <c r="U357" t="s">
        <v>1777</v>
      </c>
      <c r="V357" t="s">
        <v>1777</v>
      </c>
      <c r="W357" t="s">
        <v>1777</v>
      </c>
      <c r="X357" t="s">
        <v>1777</v>
      </c>
      <c r="Y357" t="s">
        <v>1777</v>
      </c>
      <c r="Z357" t="s">
        <v>1777</v>
      </c>
      <c r="AA357" t="s">
        <v>1777</v>
      </c>
      <c r="AB357" t="s">
        <v>1777</v>
      </c>
      <c r="AC357" t="s">
        <v>1777</v>
      </c>
      <c r="AD357" t="s">
        <v>1777</v>
      </c>
      <c r="AE357" t="s">
        <v>65</v>
      </c>
      <c r="AF357" s="5">
        <v>46135</v>
      </c>
      <c r="AG357" t="s">
        <v>66</v>
      </c>
    </row>
    <row r="358" spans="1:33">
      <c r="A358" t="s">
        <v>1778</v>
      </c>
      <c r="B358" t="s">
        <v>54</v>
      </c>
      <c r="C358" s="5">
        <v>46023</v>
      </c>
      <c r="D358" s="5">
        <v>46112</v>
      </c>
      <c r="E358" t="s">
        <v>40</v>
      </c>
      <c r="F358" t="s">
        <v>155</v>
      </c>
      <c r="G358" t="s">
        <v>156</v>
      </c>
      <c r="H358" t="s">
        <v>156</v>
      </c>
      <c r="I358" t="s">
        <v>831</v>
      </c>
      <c r="J358" t="s">
        <v>1779</v>
      </c>
      <c r="K358" t="s">
        <v>341</v>
      </c>
      <c r="L358" t="s">
        <v>1780</v>
      </c>
      <c r="M358" t="s">
        <v>50</v>
      </c>
      <c r="N358" t="s">
        <v>1358</v>
      </c>
      <c r="O358" t="s">
        <v>62</v>
      </c>
      <c r="P358" t="s">
        <v>1359</v>
      </c>
      <c r="Q358" t="s">
        <v>62</v>
      </c>
      <c r="R358" t="s">
        <v>1781</v>
      </c>
      <c r="S358" t="s">
        <v>1781</v>
      </c>
      <c r="T358" t="s">
        <v>1781</v>
      </c>
      <c r="U358" t="s">
        <v>1781</v>
      </c>
      <c r="V358" t="s">
        <v>1781</v>
      </c>
      <c r="W358" t="s">
        <v>1781</v>
      </c>
      <c r="X358" t="s">
        <v>1781</v>
      </c>
      <c r="Y358" t="s">
        <v>1781</v>
      </c>
      <c r="Z358" t="s">
        <v>1781</v>
      </c>
      <c r="AA358" t="s">
        <v>1781</v>
      </c>
      <c r="AB358" t="s">
        <v>1781</v>
      </c>
      <c r="AC358" t="s">
        <v>1781</v>
      </c>
      <c r="AD358" t="s">
        <v>1781</v>
      </c>
      <c r="AE358" t="s">
        <v>65</v>
      </c>
      <c r="AF358" s="5">
        <v>46135</v>
      </c>
      <c r="AG358" t="s">
        <v>66</v>
      </c>
    </row>
    <row r="359" spans="1:33">
      <c r="A359" t="s">
        <v>1782</v>
      </c>
      <c r="B359" t="s">
        <v>54</v>
      </c>
      <c r="C359" s="5">
        <v>46023</v>
      </c>
      <c r="D359" s="5">
        <v>46112</v>
      </c>
      <c r="E359" t="s">
        <v>40</v>
      </c>
      <c r="F359" t="s">
        <v>331</v>
      </c>
      <c r="G359" t="s">
        <v>332</v>
      </c>
      <c r="H359" t="s">
        <v>332</v>
      </c>
      <c r="I359" t="s">
        <v>1783</v>
      </c>
      <c r="J359" t="s">
        <v>1784</v>
      </c>
      <c r="K359" t="s">
        <v>220</v>
      </c>
      <c r="L359" t="s">
        <v>82</v>
      </c>
      <c r="M359" t="s">
        <v>50</v>
      </c>
      <c r="N359" t="s">
        <v>252</v>
      </c>
      <c r="O359" t="s">
        <v>62</v>
      </c>
      <c r="P359" t="s">
        <v>253</v>
      </c>
      <c r="Q359" t="s">
        <v>62</v>
      </c>
      <c r="R359" t="s">
        <v>1785</v>
      </c>
      <c r="S359" t="s">
        <v>1785</v>
      </c>
      <c r="T359" t="s">
        <v>1785</v>
      </c>
      <c r="U359" t="s">
        <v>1785</v>
      </c>
      <c r="V359" t="s">
        <v>1785</v>
      </c>
      <c r="W359" t="s">
        <v>1785</v>
      </c>
      <c r="X359" t="s">
        <v>1785</v>
      </c>
      <c r="Y359" t="s">
        <v>1785</v>
      </c>
      <c r="Z359" t="s">
        <v>1785</v>
      </c>
      <c r="AA359" t="s">
        <v>1785</v>
      </c>
      <c r="AB359" t="s">
        <v>1785</v>
      </c>
      <c r="AC359" t="s">
        <v>1785</v>
      </c>
      <c r="AD359" t="s">
        <v>1785</v>
      </c>
      <c r="AE359" t="s">
        <v>65</v>
      </c>
      <c r="AF359" s="5">
        <v>46135</v>
      </c>
      <c r="AG359" t="s">
        <v>66</v>
      </c>
    </row>
    <row r="360" spans="1:33">
      <c r="A360" t="s">
        <v>1786</v>
      </c>
      <c r="B360" t="s">
        <v>54</v>
      </c>
      <c r="C360" s="5">
        <v>46023</v>
      </c>
      <c r="D360" s="5">
        <v>46112</v>
      </c>
      <c r="E360" t="s">
        <v>40</v>
      </c>
      <c r="F360" t="s">
        <v>115</v>
      </c>
      <c r="G360" t="s">
        <v>116</v>
      </c>
      <c r="H360" t="s">
        <v>116</v>
      </c>
      <c r="I360" t="s">
        <v>712</v>
      </c>
      <c r="J360" t="s">
        <v>1787</v>
      </c>
      <c r="K360" t="s">
        <v>1788</v>
      </c>
      <c r="L360" t="s">
        <v>563</v>
      </c>
      <c r="M360" t="s">
        <v>50</v>
      </c>
      <c r="N360" t="s">
        <v>1789</v>
      </c>
      <c r="O360" t="s">
        <v>62</v>
      </c>
      <c r="P360" t="s">
        <v>1790</v>
      </c>
      <c r="Q360" t="s">
        <v>62</v>
      </c>
      <c r="R360" t="s">
        <v>1791</v>
      </c>
      <c r="S360" t="s">
        <v>1791</v>
      </c>
      <c r="T360" t="s">
        <v>1791</v>
      </c>
      <c r="U360" t="s">
        <v>1791</v>
      </c>
      <c r="V360" t="s">
        <v>1791</v>
      </c>
      <c r="W360" t="s">
        <v>1791</v>
      </c>
      <c r="X360" t="s">
        <v>1791</v>
      </c>
      <c r="Y360" t="s">
        <v>1791</v>
      </c>
      <c r="Z360" t="s">
        <v>1791</v>
      </c>
      <c r="AA360" t="s">
        <v>1791</v>
      </c>
      <c r="AB360" t="s">
        <v>1791</v>
      </c>
      <c r="AC360" t="s">
        <v>1791</v>
      </c>
      <c r="AD360" t="s">
        <v>1791</v>
      </c>
      <c r="AE360" t="s">
        <v>65</v>
      </c>
      <c r="AF360" s="5">
        <v>46135</v>
      </c>
      <c r="AG360" t="s">
        <v>66</v>
      </c>
    </row>
    <row r="361" spans="1:33">
      <c r="A361" t="s">
        <v>1792</v>
      </c>
      <c r="B361" t="s">
        <v>54</v>
      </c>
      <c r="C361" s="5">
        <v>46023</v>
      </c>
      <c r="D361" s="5">
        <v>46112</v>
      </c>
      <c r="E361" t="s">
        <v>40</v>
      </c>
      <c r="F361" t="s">
        <v>115</v>
      </c>
      <c r="G361" t="s">
        <v>116</v>
      </c>
      <c r="H361" t="s">
        <v>116</v>
      </c>
      <c r="I361" t="s">
        <v>712</v>
      </c>
      <c r="J361" t="s">
        <v>1793</v>
      </c>
      <c r="K361" t="s">
        <v>82</v>
      </c>
      <c r="L361" t="s">
        <v>219</v>
      </c>
      <c r="M361" t="s">
        <v>51</v>
      </c>
      <c r="N361" t="s">
        <v>120</v>
      </c>
      <c r="O361" t="s">
        <v>62</v>
      </c>
      <c r="P361" t="s">
        <v>121</v>
      </c>
      <c r="Q361" t="s">
        <v>62</v>
      </c>
      <c r="R361" t="s">
        <v>1794</v>
      </c>
      <c r="S361" t="s">
        <v>1794</v>
      </c>
      <c r="T361" t="s">
        <v>1794</v>
      </c>
      <c r="U361" t="s">
        <v>1794</v>
      </c>
      <c r="V361" t="s">
        <v>1794</v>
      </c>
      <c r="W361" t="s">
        <v>1794</v>
      </c>
      <c r="X361" t="s">
        <v>1794</v>
      </c>
      <c r="Y361" t="s">
        <v>1794</v>
      </c>
      <c r="Z361" t="s">
        <v>1794</v>
      </c>
      <c r="AA361" t="s">
        <v>1794</v>
      </c>
      <c r="AB361" t="s">
        <v>1794</v>
      </c>
      <c r="AC361" t="s">
        <v>1794</v>
      </c>
      <c r="AD361" t="s">
        <v>1794</v>
      </c>
      <c r="AE361" t="s">
        <v>65</v>
      </c>
      <c r="AF361" s="5">
        <v>46135</v>
      </c>
      <c r="AG361" t="s">
        <v>66</v>
      </c>
    </row>
    <row r="362" spans="1:33">
      <c r="A362" t="s">
        <v>1795</v>
      </c>
      <c r="B362" t="s">
        <v>54</v>
      </c>
      <c r="C362" s="5">
        <v>46023</v>
      </c>
      <c r="D362" s="5">
        <v>46112</v>
      </c>
      <c r="E362" t="s">
        <v>40</v>
      </c>
      <c r="F362" t="s">
        <v>115</v>
      </c>
      <c r="G362" t="s">
        <v>116</v>
      </c>
      <c r="H362" t="s">
        <v>116</v>
      </c>
      <c r="I362" t="s">
        <v>712</v>
      </c>
      <c r="J362" t="s">
        <v>1796</v>
      </c>
      <c r="K362" t="s">
        <v>538</v>
      </c>
      <c r="L362" t="s">
        <v>1797</v>
      </c>
      <c r="M362" t="s">
        <v>50</v>
      </c>
      <c r="N362" t="s">
        <v>120</v>
      </c>
      <c r="O362" t="s">
        <v>62</v>
      </c>
      <c r="P362" t="s">
        <v>121</v>
      </c>
      <c r="Q362" t="s">
        <v>62</v>
      </c>
      <c r="R362" t="s">
        <v>1798</v>
      </c>
      <c r="S362" t="s">
        <v>1798</v>
      </c>
      <c r="T362" t="s">
        <v>1798</v>
      </c>
      <c r="U362" t="s">
        <v>1798</v>
      </c>
      <c r="V362" t="s">
        <v>1798</v>
      </c>
      <c r="W362" t="s">
        <v>1798</v>
      </c>
      <c r="X362" t="s">
        <v>1798</v>
      </c>
      <c r="Y362" t="s">
        <v>1798</v>
      </c>
      <c r="Z362" t="s">
        <v>1798</v>
      </c>
      <c r="AA362" t="s">
        <v>1798</v>
      </c>
      <c r="AB362" t="s">
        <v>1798</v>
      </c>
      <c r="AC362" t="s">
        <v>1798</v>
      </c>
      <c r="AD362" t="s">
        <v>1798</v>
      </c>
      <c r="AE362" t="s">
        <v>65</v>
      </c>
      <c r="AF362" s="5">
        <v>46135</v>
      </c>
      <c r="AG362" t="s">
        <v>66</v>
      </c>
    </row>
    <row r="363" spans="1:33">
      <c r="A363" t="s">
        <v>1799</v>
      </c>
      <c r="B363" t="s">
        <v>54</v>
      </c>
      <c r="C363" s="5">
        <v>46023</v>
      </c>
      <c r="D363" s="5">
        <v>46112</v>
      </c>
      <c r="E363" t="s">
        <v>40</v>
      </c>
      <c r="F363" t="s">
        <v>465</v>
      </c>
      <c r="G363" t="s">
        <v>1800</v>
      </c>
      <c r="H363" t="s">
        <v>1801</v>
      </c>
      <c r="I363" t="s">
        <v>898</v>
      </c>
      <c r="J363" t="s">
        <v>1802</v>
      </c>
      <c r="K363" t="s">
        <v>82</v>
      </c>
      <c r="L363" t="s">
        <v>185</v>
      </c>
      <c r="M363" t="s">
        <v>51</v>
      </c>
      <c r="N363" t="s">
        <v>1725</v>
      </c>
      <c r="O363" t="s">
        <v>62</v>
      </c>
      <c r="P363" t="s">
        <v>1726</v>
      </c>
      <c r="Q363" t="s">
        <v>62</v>
      </c>
      <c r="R363" t="s">
        <v>1803</v>
      </c>
      <c r="S363" t="s">
        <v>1803</v>
      </c>
      <c r="T363" t="s">
        <v>1803</v>
      </c>
      <c r="U363" t="s">
        <v>1803</v>
      </c>
      <c r="V363" t="s">
        <v>1803</v>
      </c>
      <c r="W363" t="s">
        <v>1803</v>
      </c>
      <c r="X363" t="s">
        <v>1803</v>
      </c>
      <c r="Y363" t="s">
        <v>1803</v>
      </c>
      <c r="Z363" t="s">
        <v>1803</v>
      </c>
      <c r="AA363" t="s">
        <v>1803</v>
      </c>
      <c r="AB363" t="s">
        <v>1803</v>
      </c>
      <c r="AC363" t="s">
        <v>1803</v>
      </c>
      <c r="AD363" t="s">
        <v>1803</v>
      </c>
      <c r="AE363" t="s">
        <v>65</v>
      </c>
      <c r="AF363" s="5">
        <v>46135</v>
      </c>
      <c r="AG363" t="s">
        <v>66</v>
      </c>
    </row>
    <row r="364" spans="1:33">
      <c r="A364" t="s">
        <v>1804</v>
      </c>
      <c r="B364" t="s">
        <v>54</v>
      </c>
      <c r="C364" s="5">
        <v>46023</v>
      </c>
      <c r="D364" s="5">
        <v>46112</v>
      </c>
      <c r="E364" t="s">
        <v>40</v>
      </c>
      <c r="F364" t="s">
        <v>55</v>
      </c>
      <c r="G364" t="s">
        <v>56</v>
      </c>
      <c r="H364" t="s">
        <v>56</v>
      </c>
      <c r="I364" t="s">
        <v>852</v>
      </c>
      <c r="J364" t="s">
        <v>1473</v>
      </c>
      <c r="K364" t="s">
        <v>505</v>
      </c>
      <c r="L364" t="s">
        <v>219</v>
      </c>
      <c r="M364" t="s">
        <v>51</v>
      </c>
      <c r="N364" t="s">
        <v>61</v>
      </c>
      <c r="O364" t="s">
        <v>62</v>
      </c>
      <c r="P364" t="s">
        <v>63</v>
      </c>
      <c r="Q364" t="s">
        <v>62</v>
      </c>
      <c r="R364" t="s">
        <v>1805</v>
      </c>
      <c r="S364" t="s">
        <v>1805</v>
      </c>
      <c r="T364" t="s">
        <v>1805</v>
      </c>
      <c r="U364" t="s">
        <v>1805</v>
      </c>
      <c r="V364" t="s">
        <v>1805</v>
      </c>
      <c r="W364" t="s">
        <v>1805</v>
      </c>
      <c r="X364" t="s">
        <v>1805</v>
      </c>
      <c r="Y364" t="s">
        <v>1805</v>
      </c>
      <c r="Z364" t="s">
        <v>1805</v>
      </c>
      <c r="AA364" t="s">
        <v>1805</v>
      </c>
      <c r="AB364" t="s">
        <v>1805</v>
      </c>
      <c r="AC364" t="s">
        <v>1805</v>
      </c>
      <c r="AD364" t="s">
        <v>1805</v>
      </c>
      <c r="AE364" t="s">
        <v>65</v>
      </c>
      <c r="AF364" s="5">
        <v>46135</v>
      </c>
      <c r="AG364" t="s">
        <v>66</v>
      </c>
    </row>
    <row r="365" spans="1:33">
      <c r="A365" t="s">
        <v>1806</v>
      </c>
      <c r="B365" t="s">
        <v>54</v>
      </c>
      <c r="C365" s="5">
        <v>46023</v>
      </c>
      <c r="D365" s="5">
        <v>46112</v>
      </c>
      <c r="E365" t="s">
        <v>40</v>
      </c>
      <c r="F365" t="s">
        <v>1807</v>
      </c>
      <c r="G365" t="s">
        <v>560</v>
      </c>
      <c r="H365" t="s">
        <v>560</v>
      </c>
      <c r="I365" t="s">
        <v>1000</v>
      </c>
      <c r="J365" t="s">
        <v>1808</v>
      </c>
      <c r="K365" t="s">
        <v>1809</v>
      </c>
      <c r="L365" t="s">
        <v>1463</v>
      </c>
      <c r="M365" t="s">
        <v>51</v>
      </c>
      <c r="N365" t="s">
        <v>1262</v>
      </c>
      <c r="O365" t="s">
        <v>62</v>
      </c>
      <c r="P365" t="s">
        <v>1263</v>
      </c>
      <c r="Q365" t="s">
        <v>62</v>
      </c>
      <c r="R365" t="s">
        <v>1810</v>
      </c>
      <c r="S365" t="s">
        <v>1810</v>
      </c>
      <c r="T365" t="s">
        <v>1810</v>
      </c>
      <c r="U365" t="s">
        <v>1810</v>
      </c>
      <c r="V365" t="s">
        <v>1810</v>
      </c>
      <c r="W365" t="s">
        <v>1810</v>
      </c>
      <c r="X365" t="s">
        <v>1810</v>
      </c>
      <c r="Y365" t="s">
        <v>1810</v>
      </c>
      <c r="Z365" t="s">
        <v>1810</v>
      </c>
      <c r="AA365" t="s">
        <v>1810</v>
      </c>
      <c r="AB365" t="s">
        <v>1810</v>
      </c>
      <c r="AC365" t="s">
        <v>1810</v>
      </c>
      <c r="AD365" t="s">
        <v>1810</v>
      </c>
      <c r="AE365" t="s">
        <v>65</v>
      </c>
      <c r="AF365" s="5">
        <v>46135</v>
      </c>
      <c r="AG365" t="s">
        <v>66</v>
      </c>
    </row>
    <row r="366" spans="1:33">
      <c r="A366" t="s">
        <v>1811</v>
      </c>
      <c r="B366" t="s">
        <v>54</v>
      </c>
      <c r="C366" s="5">
        <v>46023</v>
      </c>
      <c r="D366" s="5">
        <v>46112</v>
      </c>
      <c r="E366" t="s">
        <v>40</v>
      </c>
      <c r="F366" t="s">
        <v>55</v>
      </c>
      <c r="G366" t="s">
        <v>56</v>
      </c>
      <c r="H366" t="s">
        <v>56</v>
      </c>
      <c r="I366" t="s">
        <v>940</v>
      </c>
      <c r="J366" t="s">
        <v>751</v>
      </c>
      <c r="K366" t="s">
        <v>1812</v>
      </c>
      <c r="L366" t="s">
        <v>1813</v>
      </c>
      <c r="M366" t="s">
        <v>50</v>
      </c>
      <c r="N366" t="s">
        <v>61</v>
      </c>
      <c r="O366" t="s">
        <v>62</v>
      </c>
      <c r="P366" t="s">
        <v>63</v>
      </c>
      <c r="Q366" t="s">
        <v>62</v>
      </c>
      <c r="R366" t="s">
        <v>1814</v>
      </c>
      <c r="S366" t="s">
        <v>1814</v>
      </c>
      <c r="T366" t="s">
        <v>1814</v>
      </c>
      <c r="U366" t="s">
        <v>1814</v>
      </c>
      <c r="V366" t="s">
        <v>1814</v>
      </c>
      <c r="W366" t="s">
        <v>1814</v>
      </c>
      <c r="X366" t="s">
        <v>1814</v>
      </c>
      <c r="Y366" t="s">
        <v>1814</v>
      </c>
      <c r="Z366" t="s">
        <v>1814</v>
      </c>
      <c r="AA366" t="s">
        <v>1814</v>
      </c>
      <c r="AB366" t="s">
        <v>1814</v>
      </c>
      <c r="AC366" t="s">
        <v>1814</v>
      </c>
      <c r="AD366" t="s">
        <v>1814</v>
      </c>
      <c r="AE366" t="s">
        <v>65</v>
      </c>
      <c r="AF366" s="5">
        <v>46135</v>
      </c>
      <c r="AG366" t="s">
        <v>66</v>
      </c>
    </row>
    <row r="367" spans="1:33">
      <c r="A367" t="s">
        <v>1815</v>
      </c>
      <c r="B367" t="s">
        <v>54</v>
      </c>
      <c r="C367" s="5">
        <v>46023</v>
      </c>
      <c r="D367" s="5">
        <v>46112</v>
      </c>
      <c r="E367" t="s">
        <v>40</v>
      </c>
      <c r="F367" t="s">
        <v>115</v>
      </c>
      <c r="G367" t="s">
        <v>116</v>
      </c>
      <c r="H367" t="s">
        <v>116</v>
      </c>
      <c r="I367" t="s">
        <v>712</v>
      </c>
      <c r="J367" t="s">
        <v>1816</v>
      </c>
      <c r="K367" t="s">
        <v>1817</v>
      </c>
      <c r="L367" t="s">
        <v>185</v>
      </c>
      <c r="M367" t="s">
        <v>51</v>
      </c>
      <c r="N367" t="s">
        <v>794</v>
      </c>
      <c r="O367" t="s">
        <v>62</v>
      </c>
      <c r="P367" t="s">
        <v>795</v>
      </c>
      <c r="Q367" t="s">
        <v>62</v>
      </c>
      <c r="R367" t="s">
        <v>1818</v>
      </c>
      <c r="S367" t="s">
        <v>1818</v>
      </c>
      <c r="T367" t="s">
        <v>1818</v>
      </c>
      <c r="U367" t="s">
        <v>1818</v>
      </c>
      <c r="V367" t="s">
        <v>1818</v>
      </c>
      <c r="W367" t="s">
        <v>1818</v>
      </c>
      <c r="X367" t="s">
        <v>1818</v>
      </c>
      <c r="Y367" t="s">
        <v>1818</v>
      </c>
      <c r="Z367" t="s">
        <v>1818</v>
      </c>
      <c r="AA367" t="s">
        <v>1818</v>
      </c>
      <c r="AB367" t="s">
        <v>1818</v>
      </c>
      <c r="AC367" t="s">
        <v>1818</v>
      </c>
      <c r="AD367" t="s">
        <v>1818</v>
      </c>
      <c r="AE367" t="s">
        <v>65</v>
      </c>
      <c r="AF367" s="5">
        <v>46135</v>
      </c>
      <c r="AG367" t="s">
        <v>66</v>
      </c>
    </row>
    <row r="368" spans="1:33">
      <c r="A368" t="s">
        <v>1819</v>
      </c>
      <c r="B368" t="s">
        <v>54</v>
      </c>
      <c r="C368" s="5">
        <v>46023</v>
      </c>
      <c r="D368" s="5">
        <v>46112</v>
      </c>
      <c r="E368" t="s">
        <v>40</v>
      </c>
      <c r="F368" t="s">
        <v>331</v>
      </c>
      <c r="G368" t="s">
        <v>332</v>
      </c>
      <c r="H368" t="s">
        <v>332</v>
      </c>
      <c r="I368" t="s">
        <v>712</v>
      </c>
      <c r="J368" t="s">
        <v>1820</v>
      </c>
      <c r="K368" t="s">
        <v>495</v>
      </c>
      <c r="L368" t="s">
        <v>205</v>
      </c>
      <c r="M368" t="s">
        <v>50</v>
      </c>
      <c r="N368" t="s">
        <v>252</v>
      </c>
      <c r="O368" t="s">
        <v>62</v>
      </c>
      <c r="P368" t="s">
        <v>1821</v>
      </c>
      <c r="Q368" t="s">
        <v>62</v>
      </c>
      <c r="R368" t="s">
        <v>1822</v>
      </c>
      <c r="S368" t="s">
        <v>1822</v>
      </c>
      <c r="T368" t="s">
        <v>1822</v>
      </c>
      <c r="U368" t="s">
        <v>1822</v>
      </c>
      <c r="V368" t="s">
        <v>1822</v>
      </c>
      <c r="W368" t="s">
        <v>1822</v>
      </c>
      <c r="X368" t="s">
        <v>1822</v>
      </c>
      <c r="Y368" t="s">
        <v>1822</v>
      </c>
      <c r="Z368" t="s">
        <v>1822</v>
      </c>
      <c r="AA368" t="s">
        <v>1822</v>
      </c>
      <c r="AB368" t="s">
        <v>1822</v>
      </c>
      <c r="AC368" t="s">
        <v>1822</v>
      </c>
      <c r="AD368" t="s">
        <v>1822</v>
      </c>
      <c r="AE368" t="s">
        <v>65</v>
      </c>
      <c r="AF368" s="5">
        <v>46135</v>
      </c>
      <c r="AG368" t="s">
        <v>66</v>
      </c>
    </row>
    <row r="369" spans="1:33">
      <c r="A369" t="s">
        <v>1823</v>
      </c>
      <c r="B369" t="s">
        <v>54</v>
      </c>
      <c r="C369" s="5">
        <v>46023</v>
      </c>
      <c r="D369" s="5">
        <v>46112</v>
      </c>
      <c r="E369" t="s">
        <v>40</v>
      </c>
      <c r="F369" t="s">
        <v>181</v>
      </c>
      <c r="G369" t="s">
        <v>182</v>
      </c>
      <c r="H369" t="s">
        <v>182</v>
      </c>
      <c r="I369" t="s">
        <v>344</v>
      </c>
      <c r="J369" t="s">
        <v>1165</v>
      </c>
      <c r="K369" t="s">
        <v>251</v>
      </c>
      <c r="L369" t="s">
        <v>805</v>
      </c>
      <c r="M369" t="s">
        <v>51</v>
      </c>
      <c r="N369" t="s">
        <v>186</v>
      </c>
      <c r="O369" t="s">
        <v>62</v>
      </c>
      <c r="P369" t="s">
        <v>187</v>
      </c>
      <c r="Q369" t="s">
        <v>62</v>
      </c>
      <c r="R369" t="s">
        <v>1824</v>
      </c>
      <c r="S369" t="s">
        <v>1824</v>
      </c>
      <c r="T369" t="s">
        <v>1824</v>
      </c>
      <c r="U369" t="s">
        <v>1824</v>
      </c>
      <c r="V369" t="s">
        <v>1824</v>
      </c>
      <c r="W369" t="s">
        <v>1824</v>
      </c>
      <c r="X369" t="s">
        <v>1824</v>
      </c>
      <c r="Y369" t="s">
        <v>1824</v>
      </c>
      <c r="Z369" t="s">
        <v>1824</v>
      </c>
      <c r="AA369" t="s">
        <v>1824</v>
      </c>
      <c r="AB369" t="s">
        <v>1824</v>
      </c>
      <c r="AC369" t="s">
        <v>1824</v>
      </c>
      <c r="AD369" t="s">
        <v>1824</v>
      </c>
      <c r="AE369" t="s">
        <v>65</v>
      </c>
      <c r="AF369" s="5">
        <v>46135</v>
      </c>
      <c r="AG369" t="s">
        <v>66</v>
      </c>
    </row>
    <row r="370" spans="1:33">
      <c r="A370" t="s">
        <v>1825</v>
      </c>
      <c r="B370" t="s">
        <v>54</v>
      </c>
      <c r="C370" s="5">
        <v>46023</v>
      </c>
      <c r="D370" s="5">
        <v>46112</v>
      </c>
      <c r="E370" t="s">
        <v>40</v>
      </c>
      <c r="F370" t="s">
        <v>292</v>
      </c>
      <c r="G370" t="s">
        <v>293</v>
      </c>
      <c r="H370" t="s">
        <v>293</v>
      </c>
      <c r="I370" t="s">
        <v>344</v>
      </c>
      <c r="J370" t="s">
        <v>1826</v>
      </c>
      <c r="K370" t="s">
        <v>306</v>
      </c>
      <c r="L370" t="s">
        <v>1827</v>
      </c>
      <c r="M370" t="s">
        <v>51</v>
      </c>
      <c r="N370" t="s">
        <v>1591</v>
      </c>
      <c r="O370" t="s">
        <v>62</v>
      </c>
      <c r="P370" t="s">
        <v>1592</v>
      </c>
      <c r="Q370" t="s">
        <v>62</v>
      </c>
      <c r="R370" t="s">
        <v>1828</v>
      </c>
      <c r="S370" t="s">
        <v>1828</v>
      </c>
      <c r="T370" t="s">
        <v>1828</v>
      </c>
      <c r="U370" t="s">
        <v>1828</v>
      </c>
      <c r="V370" t="s">
        <v>1828</v>
      </c>
      <c r="W370" t="s">
        <v>1828</v>
      </c>
      <c r="X370" t="s">
        <v>1828</v>
      </c>
      <c r="Y370" t="s">
        <v>1828</v>
      </c>
      <c r="Z370" t="s">
        <v>1828</v>
      </c>
      <c r="AA370" t="s">
        <v>1828</v>
      </c>
      <c r="AB370" t="s">
        <v>1828</v>
      </c>
      <c r="AC370" t="s">
        <v>1828</v>
      </c>
      <c r="AD370" t="s">
        <v>1828</v>
      </c>
      <c r="AE370" t="s">
        <v>65</v>
      </c>
      <c r="AF370" s="5">
        <v>46135</v>
      </c>
      <c r="AG370" t="s">
        <v>66</v>
      </c>
    </row>
    <row r="371" spans="1:33">
      <c r="A371" t="s">
        <v>1829</v>
      </c>
      <c r="B371" t="s">
        <v>54</v>
      </c>
      <c r="C371" s="5">
        <v>46023</v>
      </c>
      <c r="D371" s="5">
        <v>46112</v>
      </c>
      <c r="E371" t="s">
        <v>40</v>
      </c>
      <c r="F371" t="s">
        <v>754</v>
      </c>
      <c r="G371" t="s">
        <v>755</v>
      </c>
      <c r="H371" t="s">
        <v>755</v>
      </c>
      <c r="I371" t="s">
        <v>977</v>
      </c>
      <c r="J371" t="s">
        <v>1830</v>
      </c>
      <c r="K371" t="s">
        <v>101</v>
      </c>
      <c r="L371" t="s">
        <v>91</v>
      </c>
      <c r="M371" t="s">
        <v>50</v>
      </c>
      <c r="N371" t="s">
        <v>794</v>
      </c>
      <c r="O371" t="s">
        <v>62</v>
      </c>
      <c r="P371" t="s">
        <v>795</v>
      </c>
      <c r="Q371" t="s">
        <v>62</v>
      </c>
      <c r="R371" t="s">
        <v>1831</v>
      </c>
      <c r="S371" t="s">
        <v>1831</v>
      </c>
      <c r="T371" t="s">
        <v>1831</v>
      </c>
      <c r="U371" t="s">
        <v>1831</v>
      </c>
      <c r="V371" t="s">
        <v>1831</v>
      </c>
      <c r="W371" t="s">
        <v>1831</v>
      </c>
      <c r="X371" t="s">
        <v>1831</v>
      </c>
      <c r="Y371" t="s">
        <v>1831</v>
      </c>
      <c r="Z371" t="s">
        <v>1831</v>
      </c>
      <c r="AA371" t="s">
        <v>1831</v>
      </c>
      <c r="AB371" t="s">
        <v>1831</v>
      </c>
      <c r="AC371" t="s">
        <v>1831</v>
      </c>
      <c r="AD371" t="s">
        <v>1831</v>
      </c>
      <c r="AE371" t="s">
        <v>65</v>
      </c>
      <c r="AF371" s="5">
        <v>46135</v>
      </c>
      <c r="AG371" t="s">
        <v>66</v>
      </c>
    </row>
    <row r="372" spans="1:33">
      <c r="A372" t="s">
        <v>1832</v>
      </c>
      <c r="B372" t="s">
        <v>54</v>
      </c>
      <c r="C372" s="5">
        <v>46023</v>
      </c>
      <c r="D372" s="5">
        <v>46112</v>
      </c>
      <c r="E372" t="s">
        <v>40</v>
      </c>
      <c r="F372" t="s">
        <v>115</v>
      </c>
      <c r="G372" t="s">
        <v>116</v>
      </c>
      <c r="H372" t="s">
        <v>116</v>
      </c>
      <c r="I372" t="s">
        <v>1833</v>
      </c>
      <c r="J372" t="s">
        <v>1834</v>
      </c>
      <c r="K372" t="s">
        <v>1835</v>
      </c>
      <c r="L372" t="s">
        <v>1835</v>
      </c>
      <c r="M372" t="s">
        <v>51</v>
      </c>
      <c r="N372" t="s">
        <v>1836</v>
      </c>
      <c r="O372" t="s">
        <v>62</v>
      </c>
      <c r="P372" t="s">
        <v>1837</v>
      </c>
      <c r="Q372" t="s">
        <v>62</v>
      </c>
      <c r="R372" t="s">
        <v>1838</v>
      </c>
      <c r="S372" t="s">
        <v>1838</v>
      </c>
      <c r="T372" t="s">
        <v>1838</v>
      </c>
      <c r="U372" t="s">
        <v>1838</v>
      </c>
      <c r="V372" t="s">
        <v>1838</v>
      </c>
      <c r="W372" t="s">
        <v>1838</v>
      </c>
      <c r="X372" t="s">
        <v>1838</v>
      </c>
      <c r="Y372" t="s">
        <v>1838</v>
      </c>
      <c r="Z372" t="s">
        <v>1838</v>
      </c>
      <c r="AA372" t="s">
        <v>1838</v>
      </c>
      <c r="AB372" t="s">
        <v>1838</v>
      </c>
      <c r="AC372" t="s">
        <v>1838</v>
      </c>
      <c r="AD372" t="s">
        <v>1838</v>
      </c>
      <c r="AE372" t="s">
        <v>65</v>
      </c>
      <c r="AF372" s="5">
        <v>46135</v>
      </c>
      <c r="AG372" t="s">
        <v>66</v>
      </c>
    </row>
    <row r="373" spans="1:33">
      <c r="A373" t="s">
        <v>1839</v>
      </c>
      <c r="B373" t="s">
        <v>54</v>
      </c>
      <c r="C373" s="5">
        <v>46023</v>
      </c>
      <c r="D373" s="5">
        <v>46112</v>
      </c>
      <c r="E373" t="s">
        <v>40</v>
      </c>
      <c r="F373" t="s">
        <v>1065</v>
      </c>
      <c r="G373" t="s">
        <v>1066</v>
      </c>
      <c r="H373" t="s">
        <v>1066</v>
      </c>
      <c r="I373" t="s">
        <v>203</v>
      </c>
      <c r="J373" t="s">
        <v>1840</v>
      </c>
      <c r="K373" t="s">
        <v>91</v>
      </c>
      <c r="L373" t="s">
        <v>1809</v>
      </c>
      <c r="M373" t="s">
        <v>50</v>
      </c>
      <c r="N373" t="s">
        <v>411</v>
      </c>
      <c r="O373" t="s">
        <v>62</v>
      </c>
      <c r="P373" t="s">
        <v>412</v>
      </c>
      <c r="Q373" t="s">
        <v>62</v>
      </c>
      <c r="R373" t="s">
        <v>1841</v>
      </c>
      <c r="S373" t="s">
        <v>1841</v>
      </c>
      <c r="T373" t="s">
        <v>1841</v>
      </c>
      <c r="U373" t="s">
        <v>1841</v>
      </c>
      <c r="V373" t="s">
        <v>1841</v>
      </c>
      <c r="W373" t="s">
        <v>1841</v>
      </c>
      <c r="X373" t="s">
        <v>1841</v>
      </c>
      <c r="Y373" t="s">
        <v>1841</v>
      </c>
      <c r="Z373" t="s">
        <v>1841</v>
      </c>
      <c r="AA373" t="s">
        <v>1841</v>
      </c>
      <c r="AB373" t="s">
        <v>1841</v>
      </c>
      <c r="AC373" t="s">
        <v>1841</v>
      </c>
      <c r="AD373" t="s">
        <v>1841</v>
      </c>
      <c r="AE373" t="s">
        <v>65</v>
      </c>
      <c r="AF373" s="5">
        <v>46135</v>
      </c>
      <c r="AG373" t="s">
        <v>66</v>
      </c>
    </row>
    <row r="374" spans="1:33">
      <c r="A374" t="s">
        <v>1842</v>
      </c>
      <c r="B374" t="s">
        <v>54</v>
      </c>
      <c r="C374" s="5">
        <v>46023</v>
      </c>
      <c r="D374" s="5">
        <v>46112</v>
      </c>
      <c r="E374" t="s">
        <v>40</v>
      </c>
      <c r="F374" t="s">
        <v>181</v>
      </c>
      <c r="G374" t="s">
        <v>182</v>
      </c>
      <c r="H374" t="s">
        <v>182</v>
      </c>
      <c r="I374" t="s">
        <v>912</v>
      </c>
      <c r="J374" t="s">
        <v>1843</v>
      </c>
      <c r="K374" t="s">
        <v>287</v>
      </c>
      <c r="L374" t="s">
        <v>819</v>
      </c>
      <c r="M374" t="s">
        <v>51</v>
      </c>
      <c r="N374" t="s">
        <v>186</v>
      </c>
      <c r="O374" t="s">
        <v>62</v>
      </c>
      <c r="P374" t="s">
        <v>187</v>
      </c>
      <c r="Q374" t="s">
        <v>62</v>
      </c>
      <c r="R374" t="s">
        <v>1844</v>
      </c>
      <c r="S374" t="s">
        <v>1844</v>
      </c>
      <c r="T374" t="s">
        <v>1844</v>
      </c>
      <c r="U374" t="s">
        <v>1844</v>
      </c>
      <c r="V374" t="s">
        <v>1844</v>
      </c>
      <c r="W374" t="s">
        <v>1844</v>
      </c>
      <c r="X374" t="s">
        <v>1844</v>
      </c>
      <c r="Y374" t="s">
        <v>1844</v>
      </c>
      <c r="Z374" t="s">
        <v>1844</v>
      </c>
      <c r="AA374" t="s">
        <v>1844</v>
      </c>
      <c r="AB374" t="s">
        <v>1844</v>
      </c>
      <c r="AC374" t="s">
        <v>1844</v>
      </c>
      <c r="AD374" t="s">
        <v>1844</v>
      </c>
      <c r="AE374" t="s">
        <v>65</v>
      </c>
      <c r="AF374" s="5">
        <v>46135</v>
      </c>
      <c r="AG374" t="s">
        <v>66</v>
      </c>
    </row>
    <row r="375" spans="1:33">
      <c r="A375" t="s">
        <v>1845</v>
      </c>
      <c r="B375" t="s">
        <v>54</v>
      </c>
      <c r="C375" s="5">
        <v>46023</v>
      </c>
      <c r="D375" s="5">
        <v>46112</v>
      </c>
      <c r="E375" t="s">
        <v>40</v>
      </c>
      <c r="F375" t="s">
        <v>256</v>
      </c>
      <c r="G375" t="s">
        <v>257</v>
      </c>
      <c r="H375" t="s">
        <v>257</v>
      </c>
      <c r="I375" t="s">
        <v>912</v>
      </c>
      <c r="J375" t="s">
        <v>1846</v>
      </c>
      <c r="K375" t="s">
        <v>184</v>
      </c>
      <c r="L375" t="s">
        <v>297</v>
      </c>
      <c r="M375" t="s">
        <v>50</v>
      </c>
      <c r="N375" t="s">
        <v>327</v>
      </c>
      <c r="O375" t="s">
        <v>62</v>
      </c>
      <c r="P375" t="s">
        <v>328</v>
      </c>
      <c r="Q375" t="s">
        <v>62</v>
      </c>
      <c r="R375" t="s">
        <v>1847</v>
      </c>
      <c r="S375" t="s">
        <v>1847</v>
      </c>
      <c r="T375" t="s">
        <v>1847</v>
      </c>
      <c r="U375" t="s">
        <v>1847</v>
      </c>
      <c r="V375" t="s">
        <v>1847</v>
      </c>
      <c r="W375" t="s">
        <v>1847</v>
      </c>
      <c r="X375" t="s">
        <v>1847</v>
      </c>
      <c r="Y375" t="s">
        <v>1847</v>
      </c>
      <c r="Z375" t="s">
        <v>1847</v>
      </c>
      <c r="AA375" t="s">
        <v>1847</v>
      </c>
      <c r="AB375" t="s">
        <v>1847</v>
      </c>
      <c r="AC375" t="s">
        <v>1847</v>
      </c>
      <c r="AD375" t="s">
        <v>1847</v>
      </c>
      <c r="AE375" t="s">
        <v>65</v>
      </c>
      <c r="AF375" s="5">
        <v>46135</v>
      </c>
      <c r="AG375" t="s">
        <v>66</v>
      </c>
    </row>
    <row r="376" spans="1:33">
      <c r="A376" t="s">
        <v>1848</v>
      </c>
      <c r="B376" t="s">
        <v>54</v>
      </c>
      <c r="C376" s="5">
        <v>46023</v>
      </c>
      <c r="D376" s="5">
        <v>46112</v>
      </c>
      <c r="E376" t="s">
        <v>40</v>
      </c>
      <c r="F376" t="s">
        <v>380</v>
      </c>
      <c r="G376" t="s">
        <v>381</v>
      </c>
      <c r="H376" t="s">
        <v>381</v>
      </c>
      <c r="I376" t="s">
        <v>912</v>
      </c>
      <c r="J376" t="s">
        <v>639</v>
      </c>
      <c r="K376" t="s">
        <v>150</v>
      </c>
      <c r="L376" t="s">
        <v>1224</v>
      </c>
      <c r="M376" t="s">
        <v>51</v>
      </c>
      <c r="N376" t="s">
        <v>383</v>
      </c>
      <c r="O376" t="s">
        <v>62</v>
      </c>
      <c r="P376" t="s">
        <v>384</v>
      </c>
      <c r="Q376" t="s">
        <v>62</v>
      </c>
      <c r="R376" t="s">
        <v>1849</v>
      </c>
      <c r="S376" t="s">
        <v>1849</v>
      </c>
      <c r="T376" t="s">
        <v>1849</v>
      </c>
      <c r="U376" t="s">
        <v>1849</v>
      </c>
      <c r="V376" t="s">
        <v>1849</v>
      </c>
      <c r="W376" t="s">
        <v>1849</v>
      </c>
      <c r="X376" t="s">
        <v>1849</v>
      </c>
      <c r="Y376" t="s">
        <v>1849</v>
      </c>
      <c r="Z376" t="s">
        <v>1849</v>
      </c>
      <c r="AA376" t="s">
        <v>1849</v>
      </c>
      <c r="AB376" t="s">
        <v>1849</v>
      </c>
      <c r="AC376" t="s">
        <v>1849</v>
      </c>
      <c r="AD376" t="s">
        <v>1849</v>
      </c>
      <c r="AE376" t="s">
        <v>65</v>
      </c>
      <c r="AF376" s="5">
        <v>46135</v>
      </c>
      <c r="AG376" t="s">
        <v>66</v>
      </c>
    </row>
    <row r="377" spans="1:33">
      <c r="A377" t="s">
        <v>1850</v>
      </c>
      <c r="B377" t="s">
        <v>54</v>
      </c>
      <c r="C377" s="5">
        <v>46023</v>
      </c>
      <c r="D377" s="5">
        <v>46112</v>
      </c>
      <c r="E377" t="s">
        <v>40</v>
      </c>
      <c r="F377" t="s">
        <v>55</v>
      </c>
      <c r="G377" t="s">
        <v>56</v>
      </c>
      <c r="H377" t="s">
        <v>56</v>
      </c>
      <c r="I377" t="s">
        <v>912</v>
      </c>
      <c r="J377" t="s">
        <v>1851</v>
      </c>
      <c r="K377" t="s">
        <v>219</v>
      </c>
      <c r="L377" t="s">
        <v>353</v>
      </c>
      <c r="M377" t="s">
        <v>51</v>
      </c>
      <c r="N377" t="s">
        <v>235</v>
      </c>
      <c r="O377" t="s">
        <v>62</v>
      </c>
      <c r="P377" t="s">
        <v>236</v>
      </c>
      <c r="Q377" t="s">
        <v>62</v>
      </c>
      <c r="R377" t="s">
        <v>1852</v>
      </c>
      <c r="S377" t="s">
        <v>1852</v>
      </c>
      <c r="T377" t="s">
        <v>1852</v>
      </c>
      <c r="U377" t="s">
        <v>1852</v>
      </c>
      <c r="V377" t="s">
        <v>1852</v>
      </c>
      <c r="W377" t="s">
        <v>1852</v>
      </c>
      <c r="X377" t="s">
        <v>1852</v>
      </c>
      <c r="Y377" t="s">
        <v>1852</v>
      </c>
      <c r="Z377" t="s">
        <v>1852</v>
      </c>
      <c r="AA377" t="s">
        <v>1852</v>
      </c>
      <c r="AB377" t="s">
        <v>1852</v>
      </c>
      <c r="AC377" t="s">
        <v>1852</v>
      </c>
      <c r="AD377" t="s">
        <v>1852</v>
      </c>
      <c r="AE377" t="s">
        <v>65</v>
      </c>
      <c r="AF377" s="5">
        <v>46135</v>
      </c>
      <c r="AG377" t="s">
        <v>66</v>
      </c>
    </row>
    <row r="378" spans="1:33">
      <c r="A378" t="s">
        <v>1853</v>
      </c>
      <c r="B378" t="s">
        <v>54</v>
      </c>
      <c r="C378" s="5">
        <v>46023</v>
      </c>
      <c r="D378" s="5">
        <v>46112</v>
      </c>
      <c r="E378" t="s">
        <v>40</v>
      </c>
      <c r="F378" t="s">
        <v>165</v>
      </c>
      <c r="G378" t="s">
        <v>166</v>
      </c>
      <c r="H378" t="s">
        <v>166</v>
      </c>
      <c r="I378" t="s">
        <v>1854</v>
      </c>
      <c r="J378" t="s">
        <v>1855</v>
      </c>
      <c r="K378" t="s">
        <v>1856</v>
      </c>
      <c r="L378" t="s">
        <v>873</v>
      </c>
      <c r="M378" t="s">
        <v>51</v>
      </c>
      <c r="N378" t="s">
        <v>1248</v>
      </c>
      <c r="O378" t="s">
        <v>62</v>
      </c>
      <c r="P378" t="s">
        <v>1249</v>
      </c>
      <c r="Q378" t="s">
        <v>62</v>
      </c>
      <c r="R378" t="s">
        <v>1857</v>
      </c>
      <c r="S378" t="s">
        <v>1857</v>
      </c>
      <c r="T378" t="s">
        <v>1857</v>
      </c>
      <c r="U378" t="s">
        <v>1857</v>
      </c>
      <c r="V378" t="s">
        <v>1857</v>
      </c>
      <c r="W378" t="s">
        <v>1857</v>
      </c>
      <c r="X378" t="s">
        <v>1857</v>
      </c>
      <c r="Y378" t="s">
        <v>1857</v>
      </c>
      <c r="Z378" t="s">
        <v>1857</v>
      </c>
      <c r="AA378" t="s">
        <v>1857</v>
      </c>
      <c r="AB378" t="s">
        <v>1857</v>
      </c>
      <c r="AC378" t="s">
        <v>1857</v>
      </c>
      <c r="AD378" t="s">
        <v>1857</v>
      </c>
      <c r="AE378" t="s">
        <v>65</v>
      </c>
      <c r="AF378" s="5">
        <v>46135</v>
      </c>
      <c r="AG378" t="s">
        <v>66</v>
      </c>
    </row>
    <row r="379" spans="1:33">
      <c r="A379" t="s">
        <v>1858</v>
      </c>
      <c r="B379" t="s">
        <v>54</v>
      </c>
      <c r="C379" s="5">
        <v>46023</v>
      </c>
      <c r="D379" s="5">
        <v>46112</v>
      </c>
      <c r="E379" t="s">
        <v>40</v>
      </c>
      <c r="F379" t="s">
        <v>155</v>
      </c>
      <c r="G379" t="s">
        <v>156</v>
      </c>
      <c r="H379" t="s">
        <v>156</v>
      </c>
      <c r="I379" t="s">
        <v>1859</v>
      </c>
      <c r="J379" t="s">
        <v>1860</v>
      </c>
      <c r="K379" t="s">
        <v>219</v>
      </c>
      <c r="L379" t="s">
        <v>184</v>
      </c>
      <c r="M379" t="s">
        <v>51</v>
      </c>
      <c r="N379" t="s">
        <v>161</v>
      </c>
      <c r="O379" t="s">
        <v>62</v>
      </c>
      <c r="P379" t="s">
        <v>506</v>
      </c>
      <c r="Q379" t="s">
        <v>62</v>
      </c>
      <c r="R379" t="s">
        <v>1861</v>
      </c>
      <c r="S379" t="s">
        <v>1861</v>
      </c>
      <c r="T379" t="s">
        <v>1861</v>
      </c>
      <c r="U379" t="s">
        <v>1861</v>
      </c>
      <c r="V379" t="s">
        <v>1861</v>
      </c>
      <c r="W379" t="s">
        <v>1861</v>
      </c>
      <c r="X379" t="s">
        <v>1861</v>
      </c>
      <c r="Y379" t="s">
        <v>1861</v>
      </c>
      <c r="Z379" t="s">
        <v>1861</v>
      </c>
      <c r="AA379" t="s">
        <v>1861</v>
      </c>
      <c r="AB379" t="s">
        <v>1861</v>
      </c>
      <c r="AC379" t="s">
        <v>1861</v>
      </c>
      <c r="AD379" t="s">
        <v>1861</v>
      </c>
      <c r="AE379" t="s">
        <v>65</v>
      </c>
      <c r="AF379" s="5">
        <v>46135</v>
      </c>
      <c r="AG379" t="s">
        <v>66</v>
      </c>
    </row>
    <row r="380" spans="1:33">
      <c r="A380" t="s">
        <v>1862</v>
      </c>
      <c r="B380" t="s">
        <v>54</v>
      </c>
      <c r="C380" s="5">
        <v>46023</v>
      </c>
      <c r="D380" s="5">
        <v>46112</v>
      </c>
      <c r="E380" t="s">
        <v>40</v>
      </c>
      <c r="F380" t="s">
        <v>124</v>
      </c>
      <c r="G380" t="s">
        <v>125</v>
      </c>
      <c r="H380" t="s">
        <v>1863</v>
      </c>
      <c r="I380" t="s">
        <v>1864</v>
      </c>
      <c r="J380" t="s">
        <v>1865</v>
      </c>
      <c r="K380" t="s">
        <v>1866</v>
      </c>
      <c r="L380" t="s">
        <v>150</v>
      </c>
      <c r="M380" t="s">
        <v>51</v>
      </c>
      <c r="N380" t="s">
        <v>131</v>
      </c>
      <c r="O380" t="s">
        <v>62</v>
      </c>
      <c r="P380" t="s">
        <v>132</v>
      </c>
      <c r="Q380" t="s">
        <v>62</v>
      </c>
      <c r="R380" t="s">
        <v>1867</v>
      </c>
      <c r="S380" t="s">
        <v>1867</v>
      </c>
      <c r="T380" t="s">
        <v>1867</v>
      </c>
      <c r="U380" t="s">
        <v>1867</v>
      </c>
      <c r="V380" t="s">
        <v>1867</v>
      </c>
      <c r="W380" t="s">
        <v>1867</v>
      </c>
      <c r="X380" t="s">
        <v>1867</v>
      </c>
      <c r="Y380" t="s">
        <v>1867</v>
      </c>
      <c r="Z380" t="s">
        <v>1867</v>
      </c>
      <c r="AA380" t="s">
        <v>1867</v>
      </c>
      <c r="AB380" t="s">
        <v>1867</v>
      </c>
      <c r="AC380" t="s">
        <v>1867</v>
      </c>
      <c r="AD380" t="s">
        <v>1867</v>
      </c>
      <c r="AE380" t="s">
        <v>65</v>
      </c>
      <c r="AF380" s="5">
        <v>46135</v>
      </c>
      <c r="AG380" t="s">
        <v>66</v>
      </c>
    </row>
    <row r="381" spans="1:33">
      <c r="A381" t="s">
        <v>1868</v>
      </c>
      <c r="B381" t="s">
        <v>54</v>
      </c>
      <c r="C381" s="5">
        <v>46023</v>
      </c>
      <c r="D381" s="5">
        <v>46112</v>
      </c>
      <c r="E381" t="s">
        <v>40</v>
      </c>
      <c r="F381" t="s">
        <v>106</v>
      </c>
      <c r="G381" t="s">
        <v>107</v>
      </c>
      <c r="H381" t="s">
        <v>107</v>
      </c>
      <c r="I381" t="s">
        <v>1060</v>
      </c>
      <c r="J381" t="s">
        <v>1869</v>
      </c>
      <c r="K381" t="s">
        <v>1870</v>
      </c>
      <c r="L381" t="s">
        <v>1654</v>
      </c>
      <c r="M381" t="s">
        <v>51</v>
      </c>
      <c r="N381" t="s">
        <v>266</v>
      </c>
      <c r="O381" t="s">
        <v>62</v>
      </c>
      <c r="P381" t="s">
        <v>267</v>
      </c>
      <c r="Q381" t="s">
        <v>62</v>
      </c>
      <c r="R381" t="s">
        <v>1871</v>
      </c>
      <c r="S381" t="s">
        <v>1871</v>
      </c>
      <c r="T381" t="s">
        <v>1871</v>
      </c>
      <c r="U381" t="s">
        <v>1871</v>
      </c>
      <c r="V381" t="s">
        <v>1871</v>
      </c>
      <c r="W381" t="s">
        <v>1871</v>
      </c>
      <c r="X381" t="s">
        <v>1871</v>
      </c>
      <c r="Y381" t="s">
        <v>1871</v>
      </c>
      <c r="Z381" t="s">
        <v>1871</v>
      </c>
      <c r="AA381" t="s">
        <v>1871</v>
      </c>
      <c r="AB381" t="s">
        <v>1871</v>
      </c>
      <c r="AC381" t="s">
        <v>1871</v>
      </c>
      <c r="AD381" t="s">
        <v>1871</v>
      </c>
      <c r="AE381" t="s">
        <v>65</v>
      </c>
      <c r="AF381" s="5">
        <v>46135</v>
      </c>
      <c r="AG381" t="s">
        <v>66</v>
      </c>
    </row>
    <row r="382" spans="1:33">
      <c r="A382" t="s">
        <v>1872</v>
      </c>
      <c r="B382" t="s">
        <v>54</v>
      </c>
      <c r="C382" s="5">
        <v>46023</v>
      </c>
      <c r="D382" s="5">
        <v>46112</v>
      </c>
      <c r="E382" t="s">
        <v>40</v>
      </c>
      <c r="F382" t="s">
        <v>55</v>
      </c>
      <c r="G382" t="s">
        <v>56</v>
      </c>
      <c r="H382" t="s">
        <v>56</v>
      </c>
      <c r="I382" t="s">
        <v>1873</v>
      </c>
      <c r="J382" t="s">
        <v>1874</v>
      </c>
      <c r="K382" t="s">
        <v>1875</v>
      </c>
      <c r="L382" t="s">
        <v>81</v>
      </c>
      <c r="M382" t="s">
        <v>51</v>
      </c>
      <c r="N382" t="s">
        <v>1876</v>
      </c>
      <c r="O382" t="s">
        <v>62</v>
      </c>
      <c r="P382" t="s">
        <v>1877</v>
      </c>
      <c r="Q382" t="s">
        <v>62</v>
      </c>
      <c r="R382" t="s">
        <v>1878</v>
      </c>
      <c r="S382" t="s">
        <v>1878</v>
      </c>
      <c r="T382" t="s">
        <v>1878</v>
      </c>
      <c r="U382" t="s">
        <v>1878</v>
      </c>
      <c r="V382" t="s">
        <v>1878</v>
      </c>
      <c r="W382" t="s">
        <v>1878</v>
      </c>
      <c r="X382" t="s">
        <v>1878</v>
      </c>
      <c r="Y382" t="s">
        <v>1878</v>
      </c>
      <c r="Z382" t="s">
        <v>1878</v>
      </c>
      <c r="AA382" t="s">
        <v>1878</v>
      </c>
      <c r="AB382" t="s">
        <v>1878</v>
      </c>
      <c r="AC382" t="s">
        <v>1878</v>
      </c>
      <c r="AD382" t="s">
        <v>1878</v>
      </c>
      <c r="AE382" t="s">
        <v>65</v>
      </c>
      <c r="AF382" s="5">
        <v>46135</v>
      </c>
      <c r="AG382" t="s">
        <v>66</v>
      </c>
    </row>
    <row r="383" spans="1:33">
      <c r="A383" t="s">
        <v>1879</v>
      </c>
      <c r="B383" t="s">
        <v>54</v>
      </c>
      <c r="C383" s="5">
        <v>46023</v>
      </c>
      <c r="D383" s="5">
        <v>46112</v>
      </c>
      <c r="E383" t="s">
        <v>40</v>
      </c>
      <c r="F383" t="s">
        <v>246</v>
      </c>
      <c r="G383" t="s">
        <v>247</v>
      </c>
      <c r="H383" t="s">
        <v>247</v>
      </c>
      <c r="I383" t="s">
        <v>174</v>
      </c>
      <c r="J383" t="s">
        <v>1880</v>
      </c>
      <c r="K383" t="s">
        <v>81</v>
      </c>
      <c r="L383" t="s">
        <v>82</v>
      </c>
      <c r="M383" t="s">
        <v>51</v>
      </c>
      <c r="N383" t="s">
        <v>252</v>
      </c>
      <c r="O383" t="s">
        <v>62</v>
      </c>
      <c r="P383" t="s">
        <v>253</v>
      </c>
      <c r="Q383" t="s">
        <v>62</v>
      </c>
      <c r="R383" t="s">
        <v>1881</v>
      </c>
      <c r="S383" t="s">
        <v>1881</v>
      </c>
      <c r="T383" t="s">
        <v>1881</v>
      </c>
      <c r="U383" t="s">
        <v>1881</v>
      </c>
      <c r="V383" t="s">
        <v>1881</v>
      </c>
      <c r="W383" t="s">
        <v>1881</v>
      </c>
      <c r="X383" t="s">
        <v>1881</v>
      </c>
      <c r="Y383" t="s">
        <v>1881</v>
      </c>
      <c r="Z383" t="s">
        <v>1881</v>
      </c>
      <c r="AA383" t="s">
        <v>1881</v>
      </c>
      <c r="AB383" t="s">
        <v>1881</v>
      </c>
      <c r="AC383" t="s">
        <v>1881</v>
      </c>
      <c r="AD383" t="s">
        <v>1881</v>
      </c>
      <c r="AE383" t="s">
        <v>65</v>
      </c>
      <c r="AF383" s="5">
        <v>46135</v>
      </c>
      <c r="AG383" t="s">
        <v>66</v>
      </c>
    </row>
    <row r="384" spans="1:33">
      <c r="A384" t="s">
        <v>1882</v>
      </c>
      <c r="B384" t="s">
        <v>54</v>
      </c>
      <c r="C384" s="5">
        <v>46023</v>
      </c>
      <c r="D384" s="5">
        <v>46112</v>
      </c>
      <c r="E384" t="s">
        <v>40</v>
      </c>
      <c r="F384" t="s">
        <v>1065</v>
      </c>
      <c r="G384" t="s">
        <v>1066</v>
      </c>
      <c r="H384" t="s">
        <v>1066</v>
      </c>
      <c r="I384" t="s">
        <v>174</v>
      </c>
      <c r="J384" t="s">
        <v>1883</v>
      </c>
      <c r="K384" t="s">
        <v>500</v>
      </c>
      <c r="L384" t="s">
        <v>1884</v>
      </c>
      <c r="M384" t="s">
        <v>50</v>
      </c>
      <c r="N384" t="s">
        <v>411</v>
      </c>
      <c r="O384" t="s">
        <v>62</v>
      </c>
      <c r="P384" t="s">
        <v>448</v>
      </c>
      <c r="Q384" t="s">
        <v>62</v>
      </c>
      <c r="R384" t="s">
        <v>1885</v>
      </c>
      <c r="S384" t="s">
        <v>1885</v>
      </c>
      <c r="T384" t="s">
        <v>1885</v>
      </c>
      <c r="U384" t="s">
        <v>1885</v>
      </c>
      <c r="V384" t="s">
        <v>1885</v>
      </c>
      <c r="W384" t="s">
        <v>1885</v>
      </c>
      <c r="X384" t="s">
        <v>1885</v>
      </c>
      <c r="Y384" t="s">
        <v>1885</v>
      </c>
      <c r="Z384" t="s">
        <v>1885</v>
      </c>
      <c r="AA384" t="s">
        <v>1885</v>
      </c>
      <c r="AB384" t="s">
        <v>1885</v>
      </c>
      <c r="AC384" t="s">
        <v>1885</v>
      </c>
      <c r="AD384" t="s">
        <v>1885</v>
      </c>
      <c r="AE384" t="s">
        <v>65</v>
      </c>
      <c r="AF384" s="5">
        <v>46135</v>
      </c>
      <c r="AG384" t="s">
        <v>66</v>
      </c>
    </row>
    <row r="385" spans="1:33">
      <c r="A385" t="s">
        <v>1886</v>
      </c>
      <c r="B385" t="s">
        <v>54</v>
      </c>
      <c r="C385" s="5">
        <v>46023</v>
      </c>
      <c r="D385" s="5">
        <v>46112</v>
      </c>
      <c r="E385" t="s">
        <v>40</v>
      </c>
      <c r="F385" t="s">
        <v>277</v>
      </c>
      <c r="G385" t="s">
        <v>146</v>
      </c>
      <c r="H385" t="s">
        <v>146</v>
      </c>
      <c r="I385" t="s">
        <v>344</v>
      </c>
      <c r="J385" t="s">
        <v>1887</v>
      </c>
      <c r="K385" t="s">
        <v>1888</v>
      </c>
      <c r="L385" t="s">
        <v>514</v>
      </c>
      <c r="M385" t="s">
        <v>51</v>
      </c>
      <c r="N385" t="s">
        <v>280</v>
      </c>
      <c r="O385" t="s">
        <v>62</v>
      </c>
      <c r="P385" t="s">
        <v>281</v>
      </c>
      <c r="Q385" t="s">
        <v>62</v>
      </c>
      <c r="R385" t="s">
        <v>1889</v>
      </c>
      <c r="S385" t="s">
        <v>1889</v>
      </c>
      <c r="T385" t="s">
        <v>1889</v>
      </c>
      <c r="U385" t="s">
        <v>1889</v>
      </c>
      <c r="V385" t="s">
        <v>1889</v>
      </c>
      <c r="W385" t="s">
        <v>1889</v>
      </c>
      <c r="X385" t="s">
        <v>1889</v>
      </c>
      <c r="Y385" t="s">
        <v>1889</v>
      </c>
      <c r="Z385" t="s">
        <v>1889</v>
      </c>
      <c r="AA385" t="s">
        <v>1889</v>
      </c>
      <c r="AB385" t="s">
        <v>1889</v>
      </c>
      <c r="AC385" t="s">
        <v>1889</v>
      </c>
      <c r="AD385" t="s">
        <v>1889</v>
      </c>
      <c r="AE385" t="s">
        <v>65</v>
      </c>
      <c r="AF385" s="5">
        <v>46135</v>
      </c>
      <c r="AG385" t="s">
        <v>66</v>
      </c>
    </row>
    <row r="386" spans="1:33">
      <c r="A386" t="s">
        <v>1890</v>
      </c>
      <c r="B386" t="s">
        <v>54</v>
      </c>
      <c r="C386" s="5">
        <v>46023</v>
      </c>
      <c r="D386" s="5">
        <v>46112</v>
      </c>
      <c r="E386" t="s">
        <v>40</v>
      </c>
      <c r="F386" t="s">
        <v>380</v>
      </c>
      <c r="G386" t="s">
        <v>381</v>
      </c>
      <c r="H386" t="s">
        <v>381</v>
      </c>
      <c r="I386" t="s">
        <v>1079</v>
      </c>
      <c r="J386" t="s">
        <v>860</v>
      </c>
      <c r="K386" t="s">
        <v>1891</v>
      </c>
      <c r="L386" t="s">
        <v>101</v>
      </c>
      <c r="M386" t="s">
        <v>50</v>
      </c>
      <c r="N386" t="s">
        <v>383</v>
      </c>
      <c r="O386" t="s">
        <v>62</v>
      </c>
      <c r="P386" t="s">
        <v>384</v>
      </c>
      <c r="Q386" t="s">
        <v>62</v>
      </c>
      <c r="R386" t="s">
        <v>1892</v>
      </c>
      <c r="S386" t="s">
        <v>1892</v>
      </c>
      <c r="T386" t="s">
        <v>1892</v>
      </c>
      <c r="U386" t="s">
        <v>1892</v>
      </c>
      <c r="V386" t="s">
        <v>1892</v>
      </c>
      <c r="W386" t="s">
        <v>1892</v>
      </c>
      <c r="X386" t="s">
        <v>1892</v>
      </c>
      <c r="Y386" t="s">
        <v>1892</v>
      </c>
      <c r="Z386" t="s">
        <v>1892</v>
      </c>
      <c r="AA386" t="s">
        <v>1892</v>
      </c>
      <c r="AB386" t="s">
        <v>1892</v>
      </c>
      <c r="AC386" t="s">
        <v>1892</v>
      </c>
      <c r="AD386" t="s">
        <v>1892</v>
      </c>
      <c r="AE386" t="s">
        <v>65</v>
      </c>
      <c r="AF386" s="5">
        <v>46135</v>
      </c>
      <c r="AG386" t="s">
        <v>66</v>
      </c>
    </row>
    <row r="387" spans="1:33">
      <c r="A387" t="s">
        <v>1893</v>
      </c>
      <c r="B387" t="s">
        <v>54</v>
      </c>
      <c r="C387" s="5">
        <v>46023</v>
      </c>
      <c r="D387" s="5">
        <v>46112</v>
      </c>
      <c r="E387" t="s">
        <v>40</v>
      </c>
      <c r="F387" t="s">
        <v>567</v>
      </c>
      <c r="G387" t="s">
        <v>568</v>
      </c>
      <c r="H387" t="s">
        <v>568</v>
      </c>
      <c r="I387" t="s">
        <v>1894</v>
      </c>
      <c r="J387" t="s">
        <v>1895</v>
      </c>
      <c r="K387" t="s">
        <v>1896</v>
      </c>
      <c r="L387" t="s">
        <v>82</v>
      </c>
      <c r="M387" t="s">
        <v>51</v>
      </c>
      <c r="N387" t="s">
        <v>161</v>
      </c>
      <c r="O387" t="s">
        <v>62</v>
      </c>
      <c r="P387" t="s">
        <v>506</v>
      </c>
      <c r="Q387" t="s">
        <v>62</v>
      </c>
      <c r="R387" t="s">
        <v>1897</v>
      </c>
      <c r="S387" t="s">
        <v>1897</v>
      </c>
      <c r="T387" t="s">
        <v>1897</v>
      </c>
      <c r="U387" t="s">
        <v>1897</v>
      </c>
      <c r="V387" t="s">
        <v>1897</v>
      </c>
      <c r="W387" t="s">
        <v>1897</v>
      </c>
      <c r="X387" t="s">
        <v>1897</v>
      </c>
      <c r="Y387" t="s">
        <v>1897</v>
      </c>
      <c r="Z387" t="s">
        <v>1897</v>
      </c>
      <c r="AA387" t="s">
        <v>1897</v>
      </c>
      <c r="AB387" t="s">
        <v>1897</v>
      </c>
      <c r="AC387" t="s">
        <v>1897</v>
      </c>
      <c r="AD387" t="s">
        <v>1897</v>
      </c>
      <c r="AE387" t="s">
        <v>65</v>
      </c>
      <c r="AF387" s="5">
        <v>46135</v>
      </c>
      <c r="AG387" t="s">
        <v>66</v>
      </c>
    </row>
    <row r="388" spans="1:33">
      <c r="A388" t="s">
        <v>1898</v>
      </c>
      <c r="B388" t="s">
        <v>54</v>
      </c>
      <c r="C388" s="5">
        <v>46023</v>
      </c>
      <c r="D388" s="5">
        <v>46112</v>
      </c>
      <c r="E388" t="s">
        <v>40</v>
      </c>
      <c r="F388" t="s">
        <v>754</v>
      </c>
      <c r="G388" t="s">
        <v>755</v>
      </c>
      <c r="H388" t="s">
        <v>755</v>
      </c>
      <c r="I388" t="s">
        <v>1899</v>
      </c>
      <c r="J388" t="s">
        <v>1900</v>
      </c>
      <c r="K388" t="s">
        <v>505</v>
      </c>
      <c r="L388" t="s">
        <v>1146</v>
      </c>
      <c r="M388" t="s">
        <v>50</v>
      </c>
      <c r="N388" t="s">
        <v>120</v>
      </c>
      <c r="O388" t="s">
        <v>62</v>
      </c>
      <c r="P388" t="s">
        <v>121</v>
      </c>
      <c r="Q388" t="s">
        <v>62</v>
      </c>
      <c r="R388" t="s">
        <v>1901</v>
      </c>
      <c r="S388" t="s">
        <v>1901</v>
      </c>
      <c r="T388" t="s">
        <v>1901</v>
      </c>
      <c r="U388" t="s">
        <v>1901</v>
      </c>
      <c r="V388" t="s">
        <v>1901</v>
      </c>
      <c r="W388" t="s">
        <v>1901</v>
      </c>
      <c r="X388" t="s">
        <v>1901</v>
      </c>
      <c r="Y388" t="s">
        <v>1901</v>
      </c>
      <c r="Z388" t="s">
        <v>1901</v>
      </c>
      <c r="AA388" t="s">
        <v>1901</v>
      </c>
      <c r="AB388" t="s">
        <v>1901</v>
      </c>
      <c r="AC388" t="s">
        <v>1901</v>
      </c>
      <c r="AD388" t="s">
        <v>1901</v>
      </c>
      <c r="AE388" t="s">
        <v>65</v>
      </c>
      <c r="AF388" s="5">
        <v>46135</v>
      </c>
      <c r="AG388" t="s">
        <v>66</v>
      </c>
    </row>
    <row r="389" spans="1:33">
      <c r="A389" t="s">
        <v>1902</v>
      </c>
      <c r="B389" t="s">
        <v>54</v>
      </c>
      <c r="C389" s="5">
        <v>46023</v>
      </c>
      <c r="D389" s="5">
        <v>46112</v>
      </c>
      <c r="E389" t="s">
        <v>40</v>
      </c>
      <c r="F389" t="s">
        <v>55</v>
      </c>
      <c r="G389" t="s">
        <v>56</v>
      </c>
      <c r="H389" t="s">
        <v>56</v>
      </c>
      <c r="I389" t="s">
        <v>912</v>
      </c>
      <c r="J389" t="s">
        <v>1903</v>
      </c>
      <c r="K389" t="s">
        <v>91</v>
      </c>
      <c r="L389" t="s">
        <v>1904</v>
      </c>
      <c r="M389" t="s">
        <v>50</v>
      </c>
      <c r="N389" t="s">
        <v>420</v>
      </c>
      <c r="O389" t="s">
        <v>62</v>
      </c>
      <c r="P389" t="s">
        <v>421</v>
      </c>
      <c r="Q389" t="s">
        <v>62</v>
      </c>
      <c r="R389" t="s">
        <v>1905</v>
      </c>
      <c r="S389" t="s">
        <v>1905</v>
      </c>
      <c r="T389" t="s">
        <v>1905</v>
      </c>
      <c r="U389" t="s">
        <v>1905</v>
      </c>
      <c r="V389" t="s">
        <v>1905</v>
      </c>
      <c r="W389" t="s">
        <v>1905</v>
      </c>
      <c r="X389" t="s">
        <v>1905</v>
      </c>
      <c r="Y389" t="s">
        <v>1905</v>
      </c>
      <c r="Z389" t="s">
        <v>1905</v>
      </c>
      <c r="AA389" t="s">
        <v>1905</v>
      </c>
      <c r="AB389" t="s">
        <v>1905</v>
      </c>
      <c r="AC389" t="s">
        <v>1905</v>
      </c>
      <c r="AD389" t="s">
        <v>1905</v>
      </c>
      <c r="AE389" t="s">
        <v>65</v>
      </c>
      <c r="AF389" s="5">
        <v>46135</v>
      </c>
      <c r="AG389" t="s">
        <v>66</v>
      </c>
    </row>
    <row r="390" spans="1:33">
      <c r="A390" t="s">
        <v>1906</v>
      </c>
      <c r="B390" t="s">
        <v>54</v>
      </c>
      <c r="C390" s="5">
        <v>46023</v>
      </c>
      <c r="D390" s="5">
        <v>46112</v>
      </c>
      <c r="E390" t="s">
        <v>40</v>
      </c>
      <c r="F390" t="s">
        <v>115</v>
      </c>
      <c r="G390" t="s">
        <v>116</v>
      </c>
      <c r="H390" t="s">
        <v>116</v>
      </c>
      <c r="I390" t="s">
        <v>912</v>
      </c>
      <c r="J390" t="s">
        <v>1448</v>
      </c>
      <c r="K390" t="s">
        <v>630</v>
      </c>
      <c r="L390" t="s">
        <v>306</v>
      </c>
      <c r="M390" t="s">
        <v>51</v>
      </c>
      <c r="N390" t="s">
        <v>1907</v>
      </c>
      <c r="O390" t="s">
        <v>62</v>
      </c>
      <c r="P390" t="s">
        <v>1908</v>
      </c>
      <c r="Q390" t="s">
        <v>62</v>
      </c>
      <c r="R390" t="s">
        <v>1909</v>
      </c>
      <c r="S390" t="s">
        <v>1909</v>
      </c>
      <c r="T390" t="s">
        <v>1909</v>
      </c>
      <c r="U390" t="s">
        <v>1909</v>
      </c>
      <c r="V390" t="s">
        <v>1909</v>
      </c>
      <c r="W390" t="s">
        <v>1909</v>
      </c>
      <c r="X390" t="s">
        <v>1909</v>
      </c>
      <c r="Y390" t="s">
        <v>1909</v>
      </c>
      <c r="Z390" t="s">
        <v>1909</v>
      </c>
      <c r="AA390" t="s">
        <v>1909</v>
      </c>
      <c r="AB390" t="s">
        <v>1909</v>
      </c>
      <c r="AC390" t="s">
        <v>1909</v>
      </c>
      <c r="AD390" t="s">
        <v>1909</v>
      </c>
      <c r="AE390" t="s">
        <v>65</v>
      </c>
      <c r="AF390" s="5">
        <v>46135</v>
      </c>
      <c r="AG390" t="s">
        <v>66</v>
      </c>
    </row>
    <row r="391" spans="1:33">
      <c r="A391" t="s">
        <v>1910</v>
      </c>
      <c r="B391" t="s">
        <v>54</v>
      </c>
      <c r="C391" s="5">
        <v>46023</v>
      </c>
      <c r="D391" s="5">
        <v>46112</v>
      </c>
      <c r="E391" t="s">
        <v>40</v>
      </c>
      <c r="F391" t="s">
        <v>292</v>
      </c>
      <c r="G391" t="s">
        <v>293</v>
      </c>
      <c r="H391" t="s">
        <v>293</v>
      </c>
      <c r="I391" t="s">
        <v>993</v>
      </c>
      <c r="J391" t="s">
        <v>1911</v>
      </c>
      <c r="K391" t="s">
        <v>101</v>
      </c>
      <c r="L391" t="s">
        <v>818</v>
      </c>
      <c r="M391" t="s">
        <v>51</v>
      </c>
      <c r="N391" t="s">
        <v>1591</v>
      </c>
      <c r="O391" t="s">
        <v>62</v>
      </c>
      <c r="P391" t="s">
        <v>1592</v>
      </c>
      <c r="Q391" t="s">
        <v>62</v>
      </c>
      <c r="R391" t="s">
        <v>1912</v>
      </c>
      <c r="S391" t="s">
        <v>1912</v>
      </c>
      <c r="T391" t="s">
        <v>1912</v>
      </c>
      <c r="U391" t="s">
        <v>1912</v>
      </c>
      <c r="V391" t="s">
        <v>1912</v>
      </c>
      <c r="W391" t="s">
        <v>1912</v>
      </c>
      <c r="X391" t="s">
        <v>1912</v>
      </c>
      <c r="Y391" t="s">
        <v>1912</v>
      </c>
      <c r="Z391" t="s">
        <v>1912</v>
      </c>
      <c r="AA391" t="s">
        <v>1912</v>
      </c>
      <c r="AB391" t="s">
        <v>1912</v>
      </c>
      <c r="AC391" t="s">
        <v>1912</v>
      </c>
      <c r="AD391" t="s">
        <v>1912</v>
      </c>
      <c r="AE391" t="s">
        <v>65</v>
      </c>
      <c r="AF391" s="5">
        <v>46135</v>
      </c>
      <c r="AG391" t="s">
        <v>66</v>
      </c>
    </row>
    <row r="392" spans="1:33">
      <c r="A392" t="s">
        <v>1913</v>
      </c>
      <c r="B392" t="s">
        <v>54</v>
      </c>
      <c r="C392" s="5">
        <v>46023</v>
      </c>
      <c r="D392" s="5">
        <v>46112</v>
      </c>
      <c r="E392" t="s">
        <v>40</v>
      </c>
      <c r="F392" t="s">
        <v>256</v>
      </c>
      <c r="G392" t="s">
        <v>257</v>
      </c>
      <c r="H392" t="s">
        <v>257</v>
      </c>
      <c r="I392" t="s">
        <v>993</v>
      </c>
      <c r="J392" t="s">
        <v>1914</v>
      </c>
      <c r="K392" t="s">
        <v>119</v>
      </c>
      <c r="L392" t="s">
        <v>150</v>
      </c>
      <c r="M392" t="s">
        <v>51</v>
      </c>
      <c r="N392" t="s">
        <v>1421</v>
      </c>
      <c r="O392" t="s">
        <v>62</v>
      </c>
      <c r="P392" t="s">
        <v>1422</v>
      </c>
      <c r="Q392" t="s">
        <v>62</v>
      </c>
      <c r="R392" t="s">
        <v>1915</v>
      </c>
      <c r="S392" t="s">
        <v>1915</v>
      </c>
      <c r="T392" t="s">
        <v>1915</v>
      </c>
      <c r="U392" t="s">
        <v>1915</v>
      </c>
      <c r="V392" t="s">
        <v>1915</v>
      </c>
      <c r="W392" t="s">
        <v>1915</v>
      </c>
      <c r="X392" t="s">
        <v>1915</v>
      </c>
      <c r="Y392" t="s">
        <v>1915</v>
      </c>
      <c r="Z392" t="s">
        <v>1915</v>
      </c>
      <c r="AA392" t="s">
        <v>1915</v>
      </c>
      <c r="AB392" t="s">
        <v>1915</v>
      </c>
      <c r="AC392" t="s">
        <v>1915</v>
      </c>
      <c r="AD392" t="s">
        <v>1915</v>
      </c>
      <c r="AE392" t="s">
        <v>65</v>
      </c>
      <c r="AF392" s="5">
        <v>46135</v>
      </c>
      <c r="AG392" t="s">
        <v>66</v>
      </c>
    </row>
    <row r="393" spans="1:33">
      <c r="A393" t="s">
        <v>1916</v>
      </c>
      <c r="B393" t="s">
        <v>54</v>
      </c>
      <c r="C393" s="5">
        <v>46023</v>
      </c>
      <c r="D393" s="5">
        <v>46112</v>
      </c>
      <c r="E393" t="s">
        <v>40</v>
      </c>
      <c r="F393" t="s">
        <v>284</v>
      </c>
      <c r="G393" t="s">
        <v>210</v>
      </c>
      <c r="H393" t="s">
        <v>210</v>
      </c>
      <c r="I393" t="s">
        <v>1043</v>
      </c>
      <c r="J393" t="s">
        <v>1917</v>
      </c>
      <c r="K393" t="s">
        <v>340</v>
      </c>
      <c r="L393" t="s">
        <v>219</v>
      </c>
      <c r="M393" t="s">
        <v>51</v>
      </c>
      <c r="N393" t="s">
        <v>1003</v>
      </c>
      <c r="O393" t="s">
        <v>62</v>
      </c>
      <c r="P393" t="s">
        <v>1004</v>
      </c>
      <c r="Q393" t="s">
        <v>62</v>
      </c>
      <c r="R393" t="s">
        <v>1918</v>
      </c>
      <c r="S393" t="s">
        <v>1918</v>
      </c>
      <c r="T393" t="s">
        <v>1918</v>
      </c>
      <c r="U393" t="s">
        <v>1918</v>
      </c>
      <c r="V393" t="s">
        <v>1918</v>
      </c>
      <c r="W393" t="s">
        <v>1918</v>
      </c>
      <c r="X393" t="s">
        <v>1918</v>
      </c>
      <c r="Y393" t="s">
        <v>1918</v>
      </c>
      <c r="Z393" t="s">
        <v>1918</v>
      </c>
      <c r="AA393" t="s">
        <v>1918</v>
      </c>
      <c r="AB393" t="s">
        <v>1918</v>
      </c>
      <c r="AC393" t="s">
        <v>1918</v>
      </c>
      <c r="AD393" t="s">
        <v>1918</v>
      </c>
      <c r="AE393" t="s">
        <v>65</v>
      </c>
      <c r="AF393" s="5">
        <v>46135</v>
      </c>
      <c r="AG393" t="s">
        <v>66</v>
      </c>
    </row>
    <row r="394" spans="1:33">
      <c r="A394" t="s">
        <v>1919</v>
      </c>
      <c r="B394" t="s">
        <v>54</v>
      </c>
      <c r="C394" s="5">
        <v>46023</v>
      </c>
      <c r="D394" s="5">
        <v>46112</v>
      </c>
      <c r="E394" t="s">
        <v>40</v>
      </c>
      <c r="F394" t="s">
        <v>284</v>
      </c>
      <c r="G394" t="s">
        <v>210</v>
      </c>
      <c r="H394" t="s">
        <v>210</v>
      </c>
      <c r="I394" t="s">
        <v>1043</v>
      </c>
      <c r="J394" t="s">
        <v>1152</v>
      </c>
      <c r="K394" t="s">
        <v>1920</v>
      </c>
      <c r="L394" t="s">
        <v>251</v>
      </c>
      <c r="M394" t="s">
        <v>50</v>
      </c>
      <c r="N394" t="s">
        <v>1921</v>
      </c>
      <c r="O394" t="s">
        <v>62</v>
      </c>
      <c r="P394" t="s">
        <v>1922</v>
      </c>
      <c r="Q394" t="s">
        <v>62</v>
      </c>
      <c r="R394" t="s">
        <v>1923</v>
      </c>
      <c r="S394" t="s">
        <v>1923</v>
      </c>
      <c r="T394" t="s">
        <v>1923</v>
      </c>
      <c r="U394" t="s">
        <v>1923</v>
      </c>
      <c r="V394" t="s">
        <v>1923</v>
      </c>
      <c r="W394" t="s">
        <v>1923</v>
      </c>
      <c r="X394" t="s">
        <v>1923</v>
      </c>
      <c r="Y394" t="s">
        <v>1923</v>
      </c>
      <c r="Z394" t="s">
        <v>1923</v>
      </c>
      <c r="AA394" t="s">
        <v>1923</v>
      </c>
      <c r="AB394" t="s">
        <v>1923</v>
      </c>
      <c r="AC394" t="s">
        <v>1923</v>
      </c>
      <c r="AD394" t="s">
        <v>1923</v>
      </c>
      <c r="AE394" t="s">
        <v>65</v>
      </c>
      <c r="AF394" s="5">
        <v>46135</v>
      </c>
      <c r="AG394" t="s">
        <v>66</v>
      </c>
    </row>
    <row r="395" spans="1:33">
      <c r="A395" t="s">
        <v>1924</v>
      </c>
      <c r="B395" t="s">
        <v>54</v>
      </c>
      <c r="C395" s="5">
        <v>46023</v>
      </c>
      <c r="D395" s="5">
        <v>46112</v>
      </c>
      <c r="E395" t="s">
        <v>40</v>
      </c>
      <c r="F395" t="s">
        <v>77</v>
      </c>
      <c r="G395" t="s">
        <v>78</v>
      </c>
      <c r="H395" t="s">
        <v>78</v>
      </c>
      <c r="I395" t="s">
        <v>1925</v>
      </c>
      <c r="J395" t="s">
        <v>1926</v>
      </c>
      <c r="K395" t="s">
        <v>556</v>
      </c>
      <c r="L395" t="s">
        <v>563</v>
      </c>
      <c r="M395" t="s">
        <v>51</v>
      </c>
      <c r="N395" t="s">
        <v>177</v>
      </c>
      <c r="O395" t="s">
        <v>62</v>
      </c>
      <c r="P395" t="s">
        <v>178</v>
      </c>
      <c r="Q395" t="s">
        <v>62</v>
      </c>
      <c r="R395" t="s">
        <v>1927</v>
      </c>
      <c r="S395" t="s">
        <v>1927</v>
      </c>
      <c r="T395" t="s">
        <v>1927</v>
      </c>
      <c r="U395" t="s">
        <v>1927</v>
      </c>
      <c r="V395" t="s">
        <v>1927</v>
      </c>
      <c r="W395" t="s">
        <v>1927</v>
      </c>
      <c r="X395" t="s">
        <v>1927</v>
      </c>
      <c r="Y395" t="s">
        <v>1927</v>
      </c>
      <c r="Z395" t="s">
        <v>1927</v>
      </c>
      <c r="AA395" t="s">
        <v>1927</v>
      </c>
      <c r="AB395" t="s">
        <v>1927</v>
      </c>
      <c r="AC395" t="s">
        <v>1927</v>
      </c>
      <c r="AD395" t="s">
        <v>1927</v>
      </c>
      <c r="AE395" t="s">
        <v>65</v>
      </c>
      <c r="AF395" s="5">
        <v>46135</v>
      </c>
      <c r="AG395" t="s">
        <v>66</v>
      </c>
    </row>
    <row r="396" spans="1:33">
      <c r="A396" t="s">
        <v>1928</v>
      </c>
      <c r="B396" t="s">
        <v>54</v>
      </c>
      <c r="C396" s="5">
        <v>46023</v>
      </c>
      <c r="D396" s="5">
        <v>46112</v>
      </c>
      <c r="E396" t="s">
        <v>40</v>
      </c>
      <c r="F396" t="s">
        <v>465</v>
      </c>
      <c r="G396" t="s">
        <v>1800</v>
      </c>
      <c r="H396" t="s">
        <v>1929</v>
      </c>
      <c r="I396" t="s">
        <v>1925</v>
      </c>
      <c r="J396" t="s">
        <v>1930</v>
      </c>
      <c r="K396" t="s">
        <v>82</v>
      </c>
      <c r="L396" t="s">
        <v>150</v>
      </c>
      <c r="M396" t="s">
        <v>51</v>
      </c>
      <c r="N396" t="s">
        <v>1931</v>
      </c>
      <c r="O396" t="s">
        <v>62</v>
      </c>
      <c r="P396" t="s">
        <v>1932</v>
      </c>
      <c r="Q396" t="s">
        <v>62</v>
      </c>
      <c r="R396" t="s">
        <v>1933</v>
      </c>
      <c r="S396" t="s">
        <v>1933</v>
      </c>
      <c r="T396" t="s">
        <v>1933</v>
      </c>
      <c r="U396" t="s">
        <v>1933</v>
      </c>
      <c r="V396" t="s">
        <v>1933</v>
      </c>
      <c r="W396" t="s">
        <v>1933</v>
      </c>
      <c r="X396" t="s">
        <v>1933</v>
      </c>
      <c r="Y396" t="s">
        <v>1933</v>
      </c>
      <c r="Z396" t="s">
        <v>1933</v>
      </c>
      <c r="AA396" t="s">
        <v>1933</v>
      </c>
      <c r="AB396" t="s">
        <v>1933</v>
      </c>
      <c r="AC396" t="s">
        <v>1933</v>
      </c>
      <c r="AD396" t="s">
        <v>1933</v>
      </c>
      <c r="AE396" t="s">
        <v>65</v>
      </c>
      <c r="AF396" s="5">
        <v>46135</v>
      </c>
      <c r="AG396" t="s">
        <v>66</v>
      </c>
    </row>
    <row r="397" spans="1:33">
      <c r="A397" t="s">
        <v>1934</v>
      </c>
      <c r="B397" t="s">
        <v>54</v>
      </c>
      <c r="C397" s="5">
        <v>46023</v>
      </c>
      <c r="D397" s="5">
        <v>46112</v>
      </c>
      <c r="E397" t="s">
        <v>40</v>
      </c>
      <c r="F397" t="s">
        <v>246</v>
      </c>
      <c r="G397" t="s">
        <v>247</v>
      </c>
      <c r="H397" t="s">
        <v>247</v>
      </c>
      <c r="I397" t="s">
        <v>1935</v>
      </c>
      <c r="J397" t="s">
        <v>1936</v>
      </c>
      <c r="K397" t="s">
        <v>185</v>
      </c>
      <c r="L397" t="s">
        <v>1937</v>
      </c>
      <c r="M397" t="s">
        <v>50</v>
      </c>
      <c r="N397" t="s">
        <v>252</v>
      </c>
      <c r="O397" t="s">
        <v>62</v>
      </c>
      <c r="P397" t="s">
        <v>253</v>
      </c>
      <c r="Q397" t="s">
        <v>62</v>
      </c>
      <c r="R397" t="s">
        <v>1938</v>
      </c>
      <c r="S397" t="s">
        <v>1938</v>
      </c>
      <c r="T397" t="s">
        <v>1938</v>
      </c>
      <c r="U397" t="s">
        <v>1938</v>
      </c>
      <c r="V397" t="s">
        <v>1938</v>
      </c>
      <c r="W397" t="s">
        <v>1938</v>
      </c>
      <c r="X397" t="s">
        <v>1938</v>
      </c>
      <c r="Y397" t="s">
        <v>1938</v>
      </c>
      <c r="Z397" t="s">
        <v>1938</v>
      </c>
      <c r="AA397" t="s">
        <v>1938</v>
      </c>
      <c r="AB397" t="s">
        <v>1938</v>
      </c>
      <c r="AC397" t="s">
        <v>1938</v>
      </c>
      <c r="AD397" t="s">
        <v>1938</v>
      </c>
      <c r="AE397" t="s">
        <v>65</v>
      </c>
      <c r="AF397" s="5">
        <v>46135</v>
      </c>
      <c r="AG397" t="s">
        <v>66</v>
      </c>
    </row>
    <row r="398" spans="1:33">
      <c r="A398" t="s">
        <v>1939</v>
      </c>
      <c r="B398" t="s">
        <v>54</v>
      </c>
      <c r="C398" s="5">
        <v>46023</v>
      </c>
      <c r="D398" s="5">
        <v>46112</v>
      </c>
      <c r="E398" t="s">
        <v>40</v>
      </c>
      <c r="F398" t="s">
        <v>96</v>
      </c>
      <c r="G398" t="s">
        <v>97</v>
      </c>
      <c r="H398" t="s">
        <v>97</v>
      </c>
      <c r="I398" t="s">
        <v>1935</v>
      </c>
      <c r="J398" t="s">
        <v>374</v>
      </c>
      <c r="K398" t="s">
        <v>150</v>
      </c>
      <c r="L398" t="s">
        <v>81</v>
      </c>
      <c r="M398" t="s">
        <v>51</v>
      </c>
      <c r="N398" t="s">
        <v>102</v>
      </c>
      <c r="O398" t="s">
        <v>62</v>
      </c>
      <c r="P398" t="s">
        <v>103</v>
      </c>
      <c r="Q398" t="s">
        <v>62</v>
      </c>
      <c r="R398" t="s">
        <v>1940</v>
      </c>
      <c r="S398" t="s">
        <v>1940</v>
      </c>
      <c r="T398" t="s">
        <v>1940</v>
      </c>
      <c r="U398" t="s">
        <v>1940</v>
      </c>
      <c r="V398" t="s">
        <v>1940</v>
      </c>
      <c r="W398" t="s">
        <v>1940</v>
      </c>
      <c r="X398" t="s">
        <v>1940</v>
      </c>
      <c r="Y398" t="s">
        <v>1940</v>
      </c>
      <c r="Z398" t="s">
        <v>1940</v>
      </c>
      <c r="AA398" t="s">
        <v>1940</v>
      </c>
      <c r="AB398" t="s">
        <v>1940</v>
      </c>
      <c r="AC398" t="s">
        <v>1940</v>
      </c>
      <c r="AD398" t="s">
        <v>1940</v>
      </c>
      <c r="AE398" t="s">
        <v>65</v>
      </c>
      <c r="AF398" s="5">
        <v>46135</v>
      </c>
      <c r="AG398" t="s">
        <v>66</v>
      </c>
    </row>
    <row r="399" spans="1:33">
      <c r="A399" t="s">
        <v>1941</v>
      </c>
      <c r="B399" t="s">
        <v>54</v>
      </c>
      <c r="C399" s="5">
        <v>46023</v>
      </c>
      <c r="D399" s="5">
        <v>46112</v>
      </c>
      <c r="E399" t="s">
        <v>40</v>
      </c>
      <c r="F399" t="s">
        <v>754</v>
      </c>
      <c r="G399" t="s">
        <v>755</v>
      </c>
      <c r="H399" t="s">
        <v>755</v>
      </c>
      <c r="I399" t="s">
        <v>1935</v>
      </c>
      <c r="J399" t="s">
        <v>1942</v>
      </c>
      <c r="K399" t="s">
        <v>538</v>
      </c>
      <c r="L399" t="s">
        <v>81</v>
      </c>
      <c r="M399" t="s">
        <v>51</v>
      </c>
      <c r="N399" t="s">
        <v>1789</v>
      </c>
      <c r="O399" t="s">
        <v>62</v>
      </c>
      <c r="P399" t="s">
        <v>1790</v>
      </c>
      <c r="Q399" t="s">
        <v>62</v>
      </c>
      <c r="R399" t="s">
        <v>1943</v>
      </c>
      <c r="S399" t="s">
        <v>1943</v>
      </c>
      <c r="T399" t="s">
        <v>1943</v>
      </c>
      <c r="U399" t="s">
        <v>1943</v>
      </c>
      <c r="V399" t="s">
        <v>1943</v>
      </c>
      <c r="W399" t="s">
        <v>1943</v>
      </c>
      <c r="X399" t="s">
        <v>1943</v>
      </c>
      <c r="Y399" t="s">
        <v>1943</v>
      </c>
      <c r="Z399" t="s">
        <v>1943</v>
      </c>
      <c r="AA399" t="s">
        <v>1943</v>
      </c>
      <c r="AB399" t="s">
        <v>1943</v>
      </c>
      <c r="AC399" t="s">
        <v>1943</v>
      </c>
      <c r="AD399" t="s">
        <v>1943</v>
      </c>
      <c r="AE399" t="s">
        <v>65</v>
      </c>
      <c r="AF399" s="5">
        <v>46135</v>
      </c>
      <c r="AG399" t="s">
        <v>66</v>
      </c>
    </row>
    <row r="400" spans="1:33">
      <c r="A400" t="s">
        <v>1944</v>
      </c>
      <c r="B400" t="s">
        <v>54</v>
      </c>
      <c r="C400" s="5">
        <v>46023</v>
      </c>
      <c r="D400" s="5">
        <v>46112</v>
      </c>
      <c r="E400" t="s">
        <v>40</v>
      </c>
      <c r="F400" t="s">
        <v>451</v>
      </c>
      <c r="G400" t="s">
        <v>452</v>
      </c>
      <c r="H400" t="s">
        <v>452</v>
      </c>
      <c r="I400" t="s">
        <v>79</v>
      </c>
      <c r="J400" t="s">
        <v>117</v>
      </c>
      <c r="K400" t="s">
        <v>1945</v>
      </c>
      <c r="L400" t="s">
        <v>1946</v>
      </c>
      <c r="M400" t="s">
        <v>50</v>
      </c>
      <c r="N400" t="s">
        <v>102</v>
      </c>
      <c r="O400" t="s">
        <v>62</v>
      </c>
      <c r="P400" t="s">
        <v>455</v>
      </c>
      <c r="Q400" t="s">
        <v>62</v>
      </c>
      <c r="R400" t="s">
        <v>1947</v>
      </c>
      <c r="S400" t="s">
        <v>1947</v>
      </c>
      <c r="T400" t="s">
        <v>1947</v>
      </c>
      <c r="U400" t="s">
        <v>1947</v>
      </c>
      <c r="V400" t="s">
        <v>1947</v>
      </c>
      <c r="W400" t="s">
        <v>1947</v>
      </c>
      <c r="X400" t="s">
        <v>1947</v>
      </c>
      <c r="Y400" t="s">
        <v>1947</v>
      </c>
      <c r="Z400" t="s">
        <v>1947</v>
      </c>
      <c r="AA400" t="s">
        <v>1947</v>
      </c>
      <c r="AB400" t="s">
        <v>1947</v>
      </c>
      <c r="AC400" t="s">
        <v>1947</v>
      </c>
      <c r="AD400" t="s">
        <v>1947</v>
      </c>
      <c r="AE400" t="s">
        <v>65</v>
      </c>
      <c r="AF400" s="5">
        <v>46135</v>
      </c>
      <c r="AG400" t="s">
        <v>66</v>
      </c>
    </row>
    <row r="401" spans="1:33">
      <c r="A401" t="s">
        <v>1948</v>
      </c>
      <c r="B401" t="s">
        <v>54</v>
      </c>
      <c r="C401" s="5">
        <v>46023</v>
      </c>
      <c r="D401" s="5">
        <v>46112</v>
      </c>
      <c r="E401" t="s">
        <v>40</v>
      </c>
      <c r="F401" t="s">
        <v>754</v>
      </c>
      <c r="G401" t="s">
        <v>755</v>
      </c>
      <c r="H401" t="s">
        <v>755</v>
      </c>
      <c r="I401" t="s">
        <v>1087</v>
      </c>
      <c r="J401" t="s">
        <v>1949</v>
      </c>
      <c r="K401" t="s">
        <v>1950</v>
      </c>
      <c r="L401" t="s">
        <v>1577</v>
      </c>
      <c r="M401" t="s">
        <v>50</v>
      </c>
      <c r="N401" t="s">
        <v>1951</v>
      </c>
      <c r="O401" t="s">
        <v>62</v>
      </c>
      <c r="P401" t="s">
        <v>1952</v>
      </c>
      <c r="Q401" t="s">
        <v>62</v>
      </c>
      <c r="R401" t="s">
        <v>1953</v>
      </c>
      <c r="S401" t="s">
        <v>1953</v>
      </c>
      <c r="T401" t="s">
        <v>1953</v>
      </c>
      <c r="U401" t="s">
        <v>1953</v>
      </c>
      <c r="V401" t="s">
        <v>1953</v>
      </c>
      <c r="W401" t="s">
        <v>1953</v>
      </c>
      <c r="X401" t="s">
        <v>1953</v>
      </c>
      <c r="Y401" t="s">
        <v>1953</v>
      </c>
      <c r="Z401" t="s">
        <v>1953</v>
      </c>
      <c r="AA401" t="s">
        <v>1953</v>
      </c>
      <c r="AB401" t="s">
        <v>1953</v>
      </c>
      <c r="AC401" t="s">
        <v>1953</v>
      </c>
      <c r="AD401" t="s">
        <v>1953</v>
      </c>
      <c r="AE401" t="s">
        <v>65</v>
      </c>
      <c r="AF401" s="5">
        <v>46135</v>
      </c>
      <c r="AG401" t="s">
        <v>66</v>
      </c>
    </row>
    <row r="402" spans="1:33">
      <c r="A402" t="s">
        <v>1954</v>
      </c>
      <c r="B402" t="s">
        <v>54</v>
      </c>
      <c r="C402" s="5">
        <v>46023</v>
      </c>
      <c r="D402" s="5">
        <v>46112</v>
      </c>
      <c r="E402" t="s">
        <v>40</v>
      </c>
      <c r="F402" t="s">
        <v>1637</v>
      </c>
      <c r="G402" t="s">
        <v>1210</v>
      </c>
      <c r="H402" t="s">
        <v>1210</v>
      </c>
      <c r="I402" t="s">
        <v>203</v>
      </c>
      <c r="J402" t="s">
        <v>1955</v>
      </c>
      <c r="K402" t="s">
        <v>1279</v>
      </c>
      <c r="L402" t="s">
        <v>501</v>
      </c>
      <c r="M402" t="s">
        <v>51</v>
      </c>
      <c r="N402" t="s">
        <v>1956</v>
      </c>
      <c r="O402" t="s">
        <v>62</v>
      </c>
      <c r="P402" t="s">
        <v>1957</v>
      </c>
      <c r="Q402" t="s">
        <v>62</v>
      </c>
      <c r="R402" t="s">
        <v>1958</v>
      </c>
      <c r="S402" t="s">
        <v>1958</v>
      </c>
      <c r="T402" t="s">
        <v>1958</v>
      </c>
      <c r="U402" t="s">
        <v>1958</v>
      </c>
      <c r="V402" t="s">
        <v>1958</v>
      </c>
      <c r="W402" t="s">
        <v>1958</v>
      </c>
      <c r="X402" t="s">
        <v>1958</v>
      </c>
      <c r="Y402" t="s">
        <v>1958</v>
      </c>
      <c r="Z402" t="s">
        <v>1958</v>
      </c>
      <c r="AA402" t="s">
        <v>1958</v>
      </c>
      <c r="AB402" t="s">
        <v>1958</v>
      </c>
      <c r="AC402" t="s">
        <v>1958</v>
      </c>
      <c r="AD402" t="s">
        <v>1958</v>
      </c>
      <c r="AE402" t="s">
        <v>65</v>
      </c>
      <c r="AF402" s="5">
        <v>46135</v>
      </c>
      <c r="AG402" t="s">
        <v>66</v>
      </c>
    </row>
    <row r="403" spans="1:33">
      <c r="A403" t="s">
        <v>1959</v>
      </c>
      <c r="B403" t="s">
        <v>54</v>
      </c>
      <c r="C403" s="5">
        <v>46023</v>
      </c>
      <c r="D403" s="5">
        <v>46112</v>
      </c>
      <c r="E403" t="s">
        <v>40</v>
      </c>
      <c r="F403" t="s">
        <v>1643</v>
      </c>
      <c r="G403" t="s">
        <v>1644</v>
      </c>
      <c r="H403" t="s">
        <v>1644</v>
      </c>
      <c r="I403" t="s">
        <v>1960</v>
      </c>
      <c r="J403" t="s">
        <v>1961</v>
      </c>
      <c r="K403" t="s">
        <v>101</v>
      </c>
      <c r="L403" t="s">
        <v>81</v>
      </c>
      <c r="M403" t="s">
        <v>51</v>
      </c>
      <c r="N403" t="s">
        <v>1646</v>
      </c>
      <c r="O403" t="s">
        <v>62</v>
      </c>
      <c r="P403" t="s">
        <v>1647</v>
      </c>
      <c r="Q403" t="s">
        <v>62</v>
      </c>
      <c r="R403" t="s">
        <v>1962</v>
      </c>
      <c r="S403" t="s">
        <v>1962</v>
      </c>
      <c r="T403" t="s">
        <v>1962</v>
      </c>
      <c r="U403" t="s">
        <v>1962</v>
      </c>
      <c r="V403" t="s">
        <v>1962</v>
      </c>
      <c r="W403" t="s">
        <v>1962</v>
      </c>
      <c r="X403" t="s">
        <v>1962</v>
      </c>
      <c r="Y403" t="s">
        <v>1962</v>
      </c>
      <c r="Z403" t="s">
        <v>1962</v>
      </c>
      <c r="AA403" t="s">
        <v>1962</v>
      </c>
      <c r="AB403" t="s">
        <v>1962</v>
      </c>
      <c r="AC403" t="s">
        <v>1962</v>
      </c>
      <c r="AD403" t="s">
        <v>1962</v>
      </c>
      <c r="AE403" t="s">
        <v>65</v>
      </c>
      <c r="AF403" s="5">
        <v>46135</v>
      </c>
      <c r="AG403" t="s">
        <v>66</v>
      </c>
    </row>
    <row r="404" spans="1:33">
      <c r="A404" t="s">
        <v>1963</v>
      </c>
      <c r="B404" t="s">
        <v>54</v>
      </c>
      <c r="C404" s="5">
        <v>46023</v>
      </c>
      <c r="D404" s="5">
        <v>46112</v>
      </c>
      <c r="E404" t="s">
        <v>40</v>
      </c>
      <c r="F404" t="s">
        <v>155</v>
      </c>
      <c r="G404" t="s">
        <v>156</v>
      </c>
      <c r="H404" t="s">
        <v>156</v>
      </c>
      <c r="I404" t="s">
        <v>993</v>
      </c>
      <c r="J404" t="s">
        <v>1964</v>
      </c>
      <c r="K404" t="s">
        <v>1965</v>
      </c>
      <c r="L404" t="s">
        <v>955</v>
      </c>
      <c r="M404" t="s">
        <v>50</v>
      </c>
      <c r="N404" t="s">
        <v>573</v>
      </c>
      <c r="O404" t="s">
        <v>62</v>
      </c>
      <c r="P404" t="s">
        <v>574</v>
      </c>
      <c r="Q404" t="s">
        <v>62</v>
      </c>
      <c r="R404" t="s">
        <v>1966</v>
      </c>
      <c r="S404" t="s">
        <v>1966</v>
      </c>
      <c r="T404" t="s">
        <v>1966</v>
      </c>
      <c r="U404" t="s">
        <v>1966</v>
      </c>
      <c r="V404" t="s">
        <v>1966</v>
      </c>
      <c r="W404" t="s">
        <v>1966</v>
      </c>
      <c r="X404" t="s">
        <v>1966</v>
      </c>
      <c r="Y404" t="s">
        <v>1966</v>
      </c>
      <c r="Z404" t="s">
        <v>1966</v>
      </c>
      <c r="AA404" t="s">
        <v>1966</v>
      </c>
      <c r="AB404" t="s">
        <v>1966</v>
      </c>
      <c r="AC404" t="s">
        <v>1966</v>
      </c>
      <c r="AD404" t="s">
        <v>1966</v>
      </c>
      <c r="AE404" t="s">
        <v>65</v>
      </c>
      <c r="AF404" s="5">
        <v>46135</v>
      </c>
      <c r="AG404" t="s">
        <v>66</v>
      </c>
    </row>
    <row r="405" spans="1:33">
      <c r="A405" t="s">
        <v>1967</v>
      </c>
      <c r="B405" t="s">
        <v>54</v>
      </c>
      <c r="C405" s="5">
        <v>46023</v>
      </c>
      <c r="D405" s="5">
        <v>46112</v>
      </c>
      <c r="E405" t="s">
        <v>40</v>
      </c>
      <c r="F405" t="s">
        <v>380</v>
      </c>
      <c r="G405" t="s">
        <v>381</v>
      </c>
      <c r="H405" t="s">
        <v>381</v>
      </c>
      <c r="I405" t="s">
        <v>211</v>
      </c>
      <c r="J405" t="s">
        <v>1968</v>
      </c>
      <c r="K405" t="s">
        <v>895</v>
      </c>
      <c r="L405" t="s">
        <v>287</v>
      </c>
      <c r="M405" t="s">
        <v>51</v>
      </c>
      <c r="N405" t="s">
        <v>383</v>
      </c>
      <c r="O405" t="s">
        <v>62</v>
      </c>
      <c r="P405" t="s">
        <v>384</v>
      </c>
      <c r="Q405" t="s">
        <v>62</v>
      </c>
      <c r="R405" t="s">
        <v>1969</v>
      </c>
      <c r="S405" t="s">
        <v>1969</v>
      </c>
      <c r="T405" t="s">
        <v>1969</v>
      </c>
      <c r="U405" t="s">
        <v>1969</v>
      </c>
      <c r="V405" t="s">
        <v>1969</v>
      </c>
      <c r="W405" t="s">
        <v>1969</v>
      </c>
      <c r="X405" t="s">
        <v>1969</v>
      </c>
      <c r="Y405" t="s">
        <v>1969</v>
      </c>
      <c r="Z405" t="s">
        <v>1969</v>
      </c>
      <c r="AA405" t="s">
        <v>1969</v>
      </c>
      <c r="AB405" t="s">
        <v>1969</v>
      </c>
      <c r="AC405" t="s">
        <v>1969</v>
      </c>
      <c r="AD405" t="s">
        <v>1969</v>
      </c>
      <c r="AE405" t="s">
        <v>65</v>
      </c>
      <c r="AF405" s="5">
        <v>46135</v>
      </c>
      <c r="AG405" t="s">
        <v>66</v>
      </c>
    </row>
    <row r="406" spans="1:33">
      <c r="A406" t="s">
        <v>1970</v>
      </c>
      <c r="B406" t="s">
        <v>54</v>
      </c>
      <c r="C406" s="5">
        <v>46023</v>
      </c>
      <c r="D406" s="5">
        <v>46112</v>
      </c>
      <c r="E406" t="s">
        <v>40</v>
      </c>
      <c r="F406" t="s">
        <v>1274</v>
      </c>
      <c r="G406" t="s">
        <v>1275</v>
      </c>
      <c r="H406" t="s">
        <v>1275</v>
      </c>
      <c r="I406" t="s">
        <v>1060</v>
      </c>
      <c r="J406" t="s">
        <v>1971</v>
      </c>
      <c r="K406" t="s">
        <v>1972</v>
      </c>
      <c r="L406" t="s">
        <v>1973</v>
      </c>
      <c r="M406" t="s">
        <v>50</v>
      </c>
      <c r="N406" t="s">
        <v>92</v>
      </c>
      <c r="O406" t="s">
        <v>62</v>
      </c>
      <c r="P406" t="s">
        <v>93</v>
      </c>
      <c r="Q406" t="s">
        <v>62</v>
      </c>
      <c r="R406" t="s">
        <v>1974</v>
      </c>
      <c r="S406" t="s">
        <v>1974</v>
      </c>
      <c r="T406" t="s">
        <v>1974</v>
      </c>
      <c r="U406" t="s">
        <v>1974</v>
      </c>
      <c r="V406" t="s">
        <v>1974</v>
      </c>
      <c r="W406" t="s">
        <v>1974</v>
      </c>
      <c r="X406" t="s">
        <v>1974</v>
      </c>
      <c r="Y406" t="s">
        <v>1974</v>
      </c>
      <c r="Z406" t="s">
        <v>1974</v>
      </c>
      <c r="AA406" t="s">
        <v>1974</v>
      </c>
      <c r="AB406" t="s">
        <v>1974</v>
      </c>
      <c r="AC406" t="s">
        <v>1974</v>
      </c>
      <c r="AD406" t="s">
        <v>1974</v>
      </c>
      <c r="AE406" t="s">
        <v>65</v>
      </c>
      <c r="AF406" s="5">
        <v>46135</v>
      </c>
      <c r="AG406" t="s">
        <v>66</v>
      </c>
    </row>
    <row r="407" spans="1:33">
      <c r="A407" t="s">
        <v>1975</v>
      </c>
      <c r="B407" t="s">
        <v>54</v>
      </c>
      <c r="C407" s="5">
        <v>46023</v>
      </c>
      <c r="D407" s="5">
        <v>46112</v>
      </c>
      <c r="E407" t="s">
        <v>40</v>
      </c>
      <c r="F407" t="s">
        <v>879</v>
      </c>
      <c r="G407" t="s">
        <v>880</v>
      </c>
      <c r="H407" t="s">
        <v>880</v>
      </c>
      <c r="I407" t="s">
        <v>157</v>
      </c>
      <c r="J407" t="s">
        <v>1976</v>
      </c>
      <c r="K407" t="s">
        <v>101</v>
      </c>
      <c r="L407" t="s">
        <v>1977</v>
      </c>
      <c r="M407" t="s">
        <v>51</v>
      </c>
      <c r="N407" t="s">
        <v>1978</v>
      </c>
      <c r="O407" t="s">
        <v>62</v>
      </c>
      <c r="P407" t="s">
        <v>1979</v>
      </c>
      <c r="Q407" t="s">
        <v>62</v>
      </c>
      <c r="R407" t="s">
        <v>1980</v>
      </c>
      <c r="S407" t="s">
        <v>1980</v>
      </c>
      <c r="T407" t="s">
        <v>1980</v>
      </c>
      <c r="U407" t="s">
        <v>1980</v>
      </c>
      <c r="V407" t="s">
        <v>1980</v>
      </c>
      <c r="W407" t="s">
        <v>1980</v>
      </c>
      <c r="X407" t="s">
        <v>1980</v>
      </c>
      <c r="Y407" t="s">
        <v>1980</v>
      </c>
      <c r="Z407" t="s">
        <v>1980</v>
      </c>
      <c r="AA407" t="s">
        <v>1980</v>
      </c>
      <c r="AB407" t="s">
        <v>1980</v>
      </c>
      <c r="AC407" t="s">
        <v>1980</v>
      </c>
      <c r="AD407" t="s">
        <v>1980</v>
      </c>
      <c r="AE407" t="s">
        <v>65</v>
      </c>
      <c r="AF407" s="5">
        <v>46135</v>
      </c>
      <c r="AG407" t="s">
        <v>66</v>
      </c>
    </row>
    <row r="408" spans="1:33">
      <c r="A408" t="s">
        <v>1981</v>
      </c>
      <c r="B408" t="s">
        <v>54</v>
      </c>
      <c r="C408" s="5">
        <v>46023</v>
      </c>
      <c r="D408" s="5">
        <v>46112</v>
      </c>
      <c r="E408" t="s">
        <v>40</v>
      </c>
      <c r="F408" t="s">
        <v>115</v>
      </c>
      <c r="G408" t="s">
        <v>116</v>
      </c>
      <c r="H408" t="s">
        <v>116</v>
      </c>
      <c r="I408" t="s">
        <v>57</v>
      </c>
      <c r="J408" t="s">
        <v>1982</v>
      </c>
      <c r="K408" t="s">
        <v>82</v>
      </c>
      <c r="L408" t="s">
        <v>335</v>
      </c>
      <c r="M408" t="s">
        <v>51</v>
      </c>
      <c r="N408" t="s">
        <v>120</v>
      </c>
      <c r="O408" t="s">
        <v>62</v>
      </c>
      <c r="P408" t="s">
        <v>121</v>
      </c>
      <c r="Q408" t="s">
        <v>62</v>
      </c>
      <c r="R408" t="s">
        <v>1983</v>
      </c>
      <c r="S408" t="s">
        <v>1983</v>
      </c>
      <c r="T408" t="s">
        <v>1983</v>
      </c>
      <c r="U408" t="s">
        <v>1983</v>
      </c>
      <c r="V408" t="s">
        <v>1983</v>
      </c>
      <c r="W408" t="s">
        <v>1983</v>
      </c>
      <c r="X408" t="s">
        <v>1983</v>
      </c>
      <c r="Y408" t="s">
        <v>1983</v>
      </c>
      <c r="Z408" t="s">
        <v>1983</v>
      </c>
      <c r="AA408" t="s">
        <v>1983</v>
      </c>
      <c r="AB408" t="s">
        <v>1983</v>
      </c>
      <c r="AC408" t="s">
        <v>1983</v>
      </c>
      <c r="AD408" t="s">
        <v>1983</v>
      </c>
      <c r="AE408" t="s">
        <v>65</v>
      </c>
      <c r="AF408" s="5">
        <v>46135</v>
      </c>
      <c r="AG408" t="s">
        <v>66</v>
      </c>
    </row>
    <row r="409" spans="1:33">
      <c r="A409" t="s">
        <v>1984</v>
      </c>
      <c r="B409" t="s">
        <v>54</v>
      </c>
      <c r="C409" s="5">
        <v>46023</v>
      </c>
      <c r="D409" s="5">
        <v>46112</v>
      </c>
      <c r="E409" t="s">
        <v>40</v>
      </c>
      <c r="F409" t="s">
        <v>155</v>
      </c>
      <c r="G409" t="s">
        <v>156</v>
      </c>
      <c r="H409" t="s">
        <v>156</v>
      </c>
      <c r="I409" t="s">
        <v>65</v>
      </c>
      <c r="J409" t="s">
        <v>1985</v>
      </c>
      <c r="K409" t="s">
        <v>1316</v>
      </c>
      <c r="L409" t="s">
        <v>556</v>
      </c>
      <c r="M409" t="s">
        <v>50</v>
      </c>
      <c r="N409" t="s">
        <v>1986</v>
      </c>
      <c r="O409" t="s">
        <v>62</v>
      </c>
      <c r="P409" t="s">
        <v>1987</v>
      </c>
      <c r="Q409" t="s">
        <v>62</v>
      </c>
      <c r="R409" t="s">
        <v>1988</v>
      </c>
      <c r="S409" t="s">
        <v>1988</v>
      </c>
      <c r="T409" t="s">
        <v>1988</v>
      </c>
      <c r="U409" t="s">
        <v>1988</v>
      </c>
      <c r="V409" t="s">
        <v>1988</v>
      </c>
      <c r="W409" t="s">
        <v>1988</v>
      </c>
      <c r="X409" t="s">
        <v>1988</v>
      </c>
      <c r="Y409" t="s">
        <v>1988</v>
      </c>
      <c r="Z409" t="s">
        <v>1988</v>
      </c>
      <c r="AA409" t="s">
        <v>1988</v>
      </c>
      <c r="AB409" t="s">
        <v>1988</v>
      </c>
      <c r="AC409" t="s">
        <v>1988</v>
      </c>
      <c r="AD409" t="s">
        <v>1988</v>
      </c>
      <c r="AE409" t="s">
        <v>65</v>
      </c>
      <c r="AF409" s="5">
        <v>46135</v>
      </c>
      <c r="AG409" t="s">
        <v>66</v>
      </c>
    </row>
    <row r="410" spans="1:33">
      <c r="A410" t="s">
        <v>1989</v>
      </c>
      <c r="B410" t="s">
        <v>54</v>
      </c>
      <c r="C410" s="5">
        <v>46023</v>
      </c>
      <c r="D410" s="5">
        <v>46112</v>
      </c>
      <c r="E410" t="s">
        <v>40</v>
      </c>
      <c r="F410" t="s">
        <v>106</v>
      </c>
      <c r="G410" t="s">
        <v>107</v>
      </c>
      <c r="H410" t="s">
        <v>107</v>
      </c>
      <c r="I410" t="s">
        <v>174</v>
      </c>
      <c r="J410" t="s">
        <v>1990</v>
      </c>
      <c r="K410" t="s">
        <v>150</v>
      </c>
      <c r="L410" t="s">
        <v>1991</v>
      </c>
      <c r="M410" t="s">
        <v>51</v>
      </c>
      <c r="N410" t="s">
        <v>111</v>
      </c>
      <c r="O410" t="s">
        <v>62</v>
      </c>
      <c r="P410" t="s">
        <v>112</v>
      </c>
      <c r="Q410" t="s">
        <v>62</v>
      </c>
      <c r="R410" t="s">
        <v>1992</v>
      </c>
      <c r="S410" t="s">
        <v>1992</v>
      </c>
      <c r="T410" t="s">
        <v>1992</v>
      </c>
      <c r="U410" t="s">
        <v>1992</v>
      </c>
      <c r="V410" t="s">
        <v>1992</v>
      </c>
      <c r="W410" t="s">
        <v>1992</v>
      </c>
      <c r="X410" t="s">
        <v>1992</v>
      </c>
      <c r="Y410" t="s">
        <v>1992</v>
      </c>
      <c r="Z410" t="s">
        <v>1992</v>
      </c>
      <c r="AA410" t="s">
        <v>1992</v>
      </c>
      <c r="AB410" t="s">
        <v>1992</v>
      </c>
      <c r="AC410" t="s">
        <v>1992</v>
      </c>
      <c r="AD410" t="s">
        <v>1992</v>
      </c>
      <c r="AE410" t="s">
        <v>65</v>
      </c>
      <c r="AF410" s="5">
        <v>46135</v>
      </c>
      <c r="AG410" t="s">
        <v>66</v>
      </c>
    </row>
    <row r="411" spans="1:33">
      <c r="A411" t="s">
        <v>1993</v>
      </c>
      <c r="B411" t="s">
        <v>54</v>
      </c>
      <c r="C411" s="5">
        <v>46023</v>
      </c>
      <c r="D411" s="5">
        <v>46112</v>
      </c>
      <c r="E411" t="s">
        <v>40</v>
      </c>
      <c r="F411" t="s">
        <v>155</v>
      </c>
      <c r="G411" t="s">
        <v>156</v>
      </c>
      <c r="H411" t="s">
        <v>156</v>
      </c>
      <c r="I411" t="s">
        <v>344</v>
      </c>
      <c r="J411" t="s">
        <v>1900</v>
      </c>
      <c r="K411" t="s">
        <v>341</v>
      </c>
      <c r="L411" t="s">
        <v>630</v>
      </c>
      <c r="M411" t="s">
        <v>50</v>
      </c>
      <c r="N411" t="s">
        <v>161</v>
      </c>
      <c r="O411" t="s">
        <v>62</v>
      </c>
      <c r="P411" t="s">
        <v>506</v>
      </c>
      <c r="Q411" t="s">
        <v>62</v>
      </c>
      <c r="R411" t="s">
        <v>1994</v>
      </c>
      <c r="S411" t="s">
        <v>1994</v>
      </c>
      <c r="T411" t="s">
        <v>1994</v>
      </c>
      <c r="U411" t="s">
        <v>1994</v>
      </c>
      <c r="V411" t="s">
        <v>1994</v>
      </c>
      <c r="W411" t="s">
        <v>1994</v>
      </c>
      <c r="X411" t="s">
        <v>1994</v>
      </c>
      <c r="Y411" t="s">
        <v>1994</v>
      </c>
      <c r="Z411" t="s">
        <v>1994</v>
      </c>
      <c r="AA411" t="s">
        <v>1994</v>
      </c>
      <c r="AB411" t="s">
        <v>1994</v>
      </c>
      <c r="AC411" t="s">
        <v>1994</v>
      </c>
      <c r="AD411" t="s">
        <v>1994</v>
      </c>
      <c r="AE411" t="s">
        <v>65</v>
      </c>
      <c r="AF411" s="5">
        <v>46135</v>
      </c>
      <c r="AG411" t="s">
        <v>66</v>
      </c>
    </row>
    <row r="412" spans="1:33">
      <c r="A412" t="s">
        <v>1995</v>
      </c>
      <c r="B412" t="s">
        <v>54</v>
      </c>
      <c r="C412" s="5">
        <v>46023</v>
      </c>
      <c r="D412" s="5">
        <v>46112</v>
      </c>
      <c r="E412" t="s">
        <v>40</v>
      </c>
      <c r="F412" t="s">
        <v>302</v>
      </c>
      <c r="G412" t="s">
        <v>303</v>
      </c>
      <c r="H412" t="s">
        <v>303</v>
      </c>
      <c r="I412" t="s">
        <v>203</v>
      </c>
      <c r="J412" t="s">
        <v>312</v>
      </c>
      <c r="K412" t="s">
        <v>279</v>
      </c>
      <c r="L412" t="s">
        <v>219</v>
      </c>
      <c r="M412" t="s">
        <v>50</v>
      </c>
      <c r="N412" t="s">
        <v>307</v>
      </c>
      <c r="O412" t="s">
        <v>62</v>
      </c>
      <c r="P412" t="s">
        <v>308</v>
      </c>
      <c r="Q412" t="s">
        <v>62</v>
      </c>
      <c r="R412" t="s">
        <v>1996</v>
      </c>
      <c r="S412" t="s">
        <v>1996</v>
      </c>
      <c r="T412" t="s">
        <v>1996</v>
      </c>
      <c r="U412" t="s">
        <v>1996</v>
      </c>
      <c r="V412" t="s">
        <v>1996</v>
      </c>
      <c r="W412" t="s">
        <v>1996</v>
      </c>
      <c r="X412" t="s">
        <v>1996</v>
      </c>
      <c r="Y412" t="s">
        <v>1996</v>
      </c>
      <c r="Z412" t="s">
        <v>1996</v>
      </c>
      <c r="AA412" t="s">
        <v>1996</v>
      </c>
      <c r="AB412" t="s">
        <v>1996</v>
      </c>
      <c r="AC412" t="s">
        <v>1996</v>
      </c>
      <c r="AD412" t="s">
        <v>1996</v>
      </c>
      <c r="AE412" t="s">
        <v>65</v>
      </c>
      <c r="AF412" s="5">
        <v>46135</v>
      </c>
      <c r="AG412" t="s">
        <v>66</v>
      </c>
    </row>
    <row r="413" spans="1:33">
      <c r="A413" t="s">
        <v>1997</v>
      </c>
      <c r="B413" t="s">
        <v>54</v>
      </c>
      <c r="C413" s="5">
        <v>46023</v>
      </c>
      <c r="D413" s="5">
        <v>46112</v>
      </c>
      <c r="E413" t="s">
        <v>40</v>
      </c>
      <c r="F413" t="s">
        <v>96</v>
      </c>
      <c r="G413" t="s">
        <v>97</v>
      </c>
      <c r="H413" t="s">
        <v>97</v>
      </c>
      <c r="I413" t="s">
        <v>98</v>
      </c>
      <c r="J413" t="s">
        <v>1998</v>
      </c>
      <c r="K413" t="s">
        <v>630</v>
      </c>
      <c r="L413" t="s">
        <v>251</v>
      </c>
      <c r="M413" t="s">
        <v>50</v>
      </c>
      <c r="N413" t="s">
        <v>482</v>
      </c>
      <c r="O413" t="s">
        <v>62</v>
      </c>
      <c r="P413" t="s">
        <v>521</v>
      </c>
      <c r="Q413" t="s">
        <v>62</v>
      </c>
      <c r="R413" t="s">
        <v>1999</v>
      </c>
      <c r="S413" t="s">
        <v>1999</v>
      </c>
      <c r="T413" t="s">
        <v>1999</v>
      </c>
      <c r="U413" t="s">
        <v>1999</v>
      </c>
      <c r="V413" t="s">
        <v>1999</v>
      </c>
      <c r="W413" t="s">
        <v>1999</v>
      </c>
      <c r="X413" t="s">
        <v>1999</v>
      </c>
      <c r="Y413" t="s">
        <v>1999</v>
      </c>
      <c r="Z413" t="s">
        <v>1999</v>
      </c>
      <c r="AA413" t="s">
        <v>1999</v>
      </c>
      <c r="AB413" t="s">
        <v>1999</v>
      </c>
      <c r="AC413" t="s">
        <v>1999</v>
      </c>
      <c r="AD413" t="s">
        <v>1999</v>
      </c>
      <c r="AE413" t="s">
        <v>65</v>
      </c>
      <c r="AF413" s="5">
        <v>46135</v>
      </c>
      <c r="AG413" t="s">
        <v>66</v>
      </c>
    </row>
    <row r="414" spans="1:33">
      <c r="A414" t="s">
        <v>2000</v>
      </c>
      <c r="B414" t="s">
        <v>54</v>
      </c>
      <c r="C414" s="5">
        <v>46023</v>
      </c>
      <c r="D414" s="5">
        <v>46112</v>
      </c>
      <c r="E414" t="s">
        <v>40</v>
      </c>
      <c r="F414" t="s">
        <v>115</v>
      </c>
      <c r="G414" t="s">
        <v>116</v>
      </c>
      <c r="H414" t="s">
        <v>116</v>
      </c>
      <c r="I414" t="s">
        <v>993</v>
      </c>
      <c r="J414" t="s">
        <v>1218</v>
      </c>
      <c r="K414" t="s">
        <v>675</v>
      </c>
      <c r="L414" t="s">
        <v>287</v>
      </c>
      <c r="M414" t="s">
        <v>50</v>
      </c>
      <c r="N414" t="s">
        <v>120</v>
      </c>
      <c r="O414" t="s">
        <v>62</v>
      </c>
      <c r="P414" t="s">
        <v>121</v>
      </c>
      <c r="Q414" t="s">
        <v>62</v>
      </c>
      <c r="R414" t="s">
        <v>2001</v>
      </c>
      <c r="S414" t="s">
        <v>2001</v>
      </c>
      <c r="T414" t="s">
        <v>2001</v>
      </c>
      <c r="U414" t="s">
        <v>2001</v>
      </c>
      <c r="V414" t="s">
        <v>2001</v>
      </c>
      <c r="W414" t="s">
        <v>2001</v>
      </c>
      <c r="X414" t="s">
        <v>2001</v>
      </c>
      <c r="Y414" t="s">
        <v>2001</v>
      </c>
      <c r="Z414" t="s">
        <v>2001</v>
      </c>
      <c r="AA414" t="s">
        <v>2001</v>
      </c>
      <c r="AB414" t="s">
        <v>2001</v>
      </c>
      <c r="AC414" t="s">
        <v>2001</v>
      </c>
      <c r="AD414" t="s">
        <v>2001</v>
      </c>
      <c r="AE414" t="s">
        <v>65</v>
      </c>
      <c r="AF414" s="5">
        <v>46135</v>
      </c>
      <c r="AG414" t="s">
        <v>66</v>
      </c>
    </row>
    <row r="415" spans="1:33">
      <c r="A415" t="s">
        <v>2002</v>
      </c>
      <c r="B415" t="s">
        <v>54</v>
      </c>
      <c r="C415" s="5">
        <v>46023</v>
      </c>
      <c r="D415" s="5">
        <v>46112</v>
      </c>
      <c r="E415" t="s">
        <v>40</v>
      </c>
      <c r="F415" t="s">
        <v>87</v>
      </c>
      <c r="G415" t="s">
        <v>88</v>
      </c>
      <c r="H415" t="s">
        <v>88</v>
      </c>
      <c r="I415" t="s">
        <v>211</v>
      </c>
      <c r="J415" t="s">
        <v>1396</v>
      </c>
      <c r="K415" t="s">
        <v>150</v>
      </c>
      <c r="L415" t="s">
        <v>101</v>
      </c>
      <c r="M415" t="s">
        <v>50</v>
      </c>
      <c r="N415" t="s">
        <v>92</v>
      </c>
      <c r="O415" t="s">
        <v>62</v>
      </c>
      <c r="P415" t="s">
        <v>93</v>
      </c>
      <c r="Q415" t="s">
        <v>62</v>
      </c>
      <c r="R415" t="s">
        <v>2003</v>
      </c>
      <c r="S415" t="s">
        <v>2003</v>
      </c>
      <c r="T415" t="s">
        <v>2003</v>
      </c>
      <c r="U415" t="s">
        <v>2003</v>
      </c>
      <c r="V415" t="s">
        <v>2003</v>
      </c>
      <c r="W415" t="s">
        <v>2003</v>
      </c>
      <c r="X415" t="s">
        <v>2003</v>
      </c>
      <c r="Y415" t="s">
        <v>2003</v>
      </c>
      <c r="Z415" t="s">
        <v>2003</v>
      </c>
      <c r="AA415" t="s">
        <v>2003</v>
      </c>
      <c r="AB415" t="s">
        <v>2003</v>
      </c>
      <c r="AC415" t="s">
        <v>2003</v>
      </c>
      <c r="AD415" t="s">
        <v>2003</v>
      </c>
      <c r="AE415" t="s">
        <v>65</v>
      </c>
      <c r="AF415" s="5">
        <v>46135</v>
      </c>
      <c r="AG415" t="s">
        <v>66</v>
      </c>
    </row>
    <row r="416" spans="1:33">
      <c r="A416" t="s">
        <v>2004</v>
      </c>
      <c r="B416" t="s">
        <v>54</v>
      </c>
      <c r="C416" s="5">
        <v>46023</v>
      </c>
      <c r="D416" s="5">
        <v>46112</v>
      </c>
      <c r="E416" t="s">
        <v>40</v>
      </c>
      <c r="F416" t="s">
        <v>1373</v>
      </c>
      <c r="G416" t="s">
        <v>1374</v>
      </c>
      <c r="H416" t="s">
        <v>1374</v>
      </c>
      <c r="I416" t="s">
        <v>211</v>
      </c>
      <c r="J416" t="s">
        <v>2005</v>
      </c>
      <c r="K416" t="s">
        <v>81</v>
      </c>
      <c r="L416" t="s">
        <v>184</v>
      </c>
      <c r="M416" t="s">
        <v>51</v>
      </c>
      <c r="N416" t="s">
        <v>2006</v>
      </c>
      <c r="O416" t="s">
        <v>62</v>
      </c>
      <c r="P416" t="s">
        <v>2007</v>
      </c>
      <c r="Q416" t="s">
        <v>62</v>
      </c>
      <c r="R416" t="s">
        <v>2008</v>
      </c>
      <c r="S416" t="s">
        <v>2008</v>
      </c>
      <c r="T416" t="s">
        <v>2008</v>
      </c>
      <c r="U416" t="s">
        <v>2008</v>
      </c>
      <c r="V416" t="s">
        <v>2008</v>
      </c>
      <c r="W416" t="s">
        <v>2008</v>
      </c>
      <c r="X416" t="s">
        <v>2008</v>
      </c>
      <c r="Y416" t="s">
        <v>2008</v>
      </c>
      <c r="Z416" t="s">
        <v>2008</v>
      </c>
      <c r="AA416" t="s">
        <v>2008</v>
      </c>
      <c r="AB416" t="s">
        <v>2008</v>
      </c>
      <c r="AC416" t="s">
        <v>2008</v>
      </c>
      <c r="AD416" t="s">
        <v>2008</v>
      </c>
      <c r="AE416" t="s">
        <v>65</v>
      </c>
      <c r="AF416" s="5">
        <v>46135</v>
      </c>
      <c r="AG416" t="s">
        <v>66</v>
      </c>
    </row>
    <row r="417" spans="1:33">
      <c r="A417" t="s">
        <v>2009</v>
      </c>
      <c r="B417" t="s">
        <v>54</v>
      </c>
      <c r="C417" s="5">
        <v>46023</v>
      </c>
      <c r="D417" s="5">
        <v>46112</v>
      </c>
      <c r="E417" t="s">
        <v>40</v>
      </c>
      <c r="F417" t="s">
        <v>2010</v>
      </c>
      <c r="G417" t="s">
        <v>2011</v>
      </c>
      <c r="H417" t="s">
        <v>2011</v>
      </c>
      <c r="I417" t="s">
        <v>458</v>
      </c>
      <c r="J417" t="s">
        <v>2012</v>
      </c>
      <c r="K417" t="s">
        <v>82</v>
      </c>
      <c r="L417" t="s">
        <v>118</v>
      </c>
      <c r="M417" t="s">
        <v>50</v>
      </c>
      <c r="N417" t="s">
        <v>2013</v>
      </c>
      <c r="O417" t="s">
        <v>62</v>
      </c>
      <c r="P417" t="s">
        <v>2014</v>
      </c>
      <c r="Q417" t="s">
        <v>62</v>
      </c>
      <c r="R417" t="s">
        <v>2015</v>
      </c>
      <c r="S417" t="s">
        <v>2015</v>
      </c>
      <c r="T417" t="s">
        <v>2015</v>
      </c>
      <c r="U417" t="s">
        <v>2015</v>
      </c>
      <c r="V417" t="s">
        <v>2015</v>
      </c>
      <c r="W417" t="s">
        <v>2015</v>
      </c>
      <c r="X417" t="s">
        <v>2015</v>
      </c>
      <c r="Y417" t="s">
        <v>2015</v>
      </c>
      <c r="Z417" t="s">
        <v>2015</v>
      </c>
      <c r="AA417" t="s">
        <v>2015</v>
      </c>
      <c r="AB417" t="s">
        <v>2015</v>
      </c>
      <c r="AC417" t="s">
        <v>2015</v>
      </c>
      <c r="AD417" t="s">
        <v>2015</v>
      </c>
      <c r="AE417" t="s">
        <v>65</v>
      </c>
      <c r="AF417" s="5">
        <v>46135</v>
      </c>
      <c r="AG417" t="s">
        <v>66</v>
      </c>
    </row>
    <row r="418" spans="1:33">
      <c r="A418" t="s">
        <v>2016</v>
      </c>
      <c r="B418" t="s">
        <v>54</v>
      </c>
      <c r="C418" s="5">
        <v>46023</v>
      </c>
      <c r="D418" s="5">
        <v>46112</v>
      </c>
      <c r="E418" t="s">
        <v>40</v>
      </c>
      <c r="F418" t="s">
        <v>181</v>
      </c>
      <c r="G418" t="s">
        <v>182</v>
      </c>
      <c r="H418" t="s">
        <v>182</v>
      </c>
      <c r="I418" t="s">
        <v>147</v>
      </c>
      <c r="J418" t="s">
        <v>2017</v>
      </c>
      <c r="K418" t="s">
        <v>2018</v>
      </c>
      <c r="L418" t="s">
        <v>2019</v>
      </c>
      <c r="M418" t="s">
        <v>50</v>
      </c>
      <c r="N418" t="s">
        <v>186</v>
      </c>
      <c r="O418" t="s">
        <v>62</v>
      </c>
      <c r="P418" t="s">
        <v>187</v>
      </c>
      <c r="Q418" t="s">
        <v>62</v>
      </c>
      <c r="R418" t="s">
        <v>2020</v>
      </c>
      <c r="S418" t="s">
        <v>2020</v>
      </c>
      <c r="T418" t="s">
        <v>2020</v>
      </c>
      <c r="U418" t="s">
        <v>2020</v>
      </c>
      <c r="V418" t="s">
        <v>2020</v>
      </c>
      <c r="W418" t="s">
        <v>2020</v>
      </c>
      <c r="X418" t="s">
        <v>2020</v>
      </c>
      <c r="Y418" t="s">
        <v>2020</v>
      </c>
      <c r="Z418" t="s">
        <v>2020</v>
      </c>
      <c r="AA418" t="s">
        <v>2020</v>
      </c>
      <c r="AB418" t="s">
        <v>2020</v>
      </c>
      <c r="AC418" t="s">
        <v>2020</v>
      </c>
      <c r="AD418" t="s">
        <v>2020</v>
      </c>
      <c r="AE418" t="s">
        <v>65</v>
      </c>
      <c r="AF418" s="5">
        <v>46135</v>
      </c>
      <c r="AG418" t="s">
        <v>66</v>
      </c>
    </row>
    <row r="419" spans="1:33">
      <c r="A419" t="s">
        <v>2021</v>
      </c>
      <c r="B419" t="s">
        <v>54</v>
      </c>
      <c r="C419" s="5">
        <v>46023</v>
      </c>
      <c r="D419" s="5">
        <v>46112</v>
      </c>
      <c r="E419" t="s">
        <v>40</v>
      </c>
      <c r="F419" t="s">
        <v>1274</v>
      </c>
      <c r="G419" t="s">
        <v>1275</v>
      </c>
      <c r="H419" t="s">
        <v>1275</v>
      </c>
      <c r="I419" t="s">
        <v>157</v>
      </c>
      <c r="J419" t="s">
        <v>2022</v>
      </c>
      <c r="K419" t="s">
        <v>1597</v>
      </c>
      <c r="L419" t="s">
        <v>1438</v>
      </c>
      <c r="M419" t="s">
        <v>50</v>
      </c>
      <c r="N419" t="s">
        <v>92</v>
      </c>
      <c r="O419" t="s">
        <v>62</v>
      </c>
      <c r="P419" t="s">
        <v>93</v>
      </c>
      <c r="Q419" t="s">
        <v>62</v>
      </c>
      <c r="R419" t="s">
        <v>2023</v>
      </c>
      <c r="S419" t="s">
        <v>2023</v>
      </c>
      <c r="T419" t="s">
        <v>2023</v>
      </c>
      <c r="U419" t="s">
        <v>2023</v>
      </c>
      <c r="V419" t="s">
        <v>2023</v>
      </c>
      <c r="W419" t="s">
        <v>2023</v>
      </c>
      <c r="X419" t="s">
        <v>2023</v>
      </c>
      <c r="Y419" t="s">
        <v>2023</v>
      </c>
      <c r="Z419" t="s">
        <v>2023</v>
      </c>
      <c r="AA419" t="s">
        <v>2023</v>
      </c>
      <c r="AB419" t="s">
        <v>2023</v>
      </c>
      <c r="AC419" t="s">
        <v>2023</v>
      </c>
      <c r="AD419" t="s">
        <v>2023</v>
      </c>
      <c r="AE419" t="s">
        <v>65</v>
      </c>
      <c r="AF419" s="5">
        <v>46135</v>
      </c>
      <c r="AG419" t="s">
        <v>66</v>
      </c>
    </row>
    <row r="420" spans="1:33">
      <c r="A420" t="s">
        <v>2024</v>
      </c>
      <c r="B420" t="s">
        <v>54</v>
      </c>
      <c r="C420" s="5">
        <v>46023</v>
      </c>
      <c r="D420" s="5">
        <v>46112</v>
      </c>
      <c r="E420" t="s">
        <v>40</v>
      </c>
      <c r="F420" t="s">
        <v>284</v>
      </c>
      <c r="G420" t="s">
        <v>210</v>
      </c>
      <c r="H420" t="s">
        <v>210</v>
      </c>
      <c r="I420" t="s">
        <v>57</v>
      </c>
      <c r="J420" t="s">
        <v>2025</v>
      </c>
      <c r="K420" t="s">
        <v>806</v>
      </c>
      <c r="L420" t="s">
        <v>2026</v>
      </c>
      <c r="M420" t="s">
        <v>51</v>
      </c>
      <c r="N420" t="s">
        <v>1003</v>
      </c>
      <c r="O420" t="s">
        <v>62</v>
      </c>
      <c r="P420" t="s">
        <v>1004</v>
      </c>
      <c r="Q420" t="s">
        <v>62</v>
      </c>
      <c r="R420" t="s">
        <v>2027</v>
      </c>
      <c r="S420" t="s">
        <v>2027</v>
      </c>
      <c r="T420" t="s">
        <v>2027</v>
      </c>
      <c r="U420" t="s">
        <v>2027</v>
      </c>
      <c r="V420" t="s">
        <v>2027</v>
      </c>
      <c r="W420" t="s">
        <v>2027</v>
      </c>
      <c r="X420" t="s">
        <v>2027</v>
      </c>
      <c r="Y420" t="s">
        <v>2027</v>
      </c>
      <c r="Z420" t="s">
        <v>2027</v>
      </c>
      <c r="AA420" t="s">
        <v>2027</v>
      </c>
      <c r="AB420" t="s">
        <v>2027</v>
      </c>
      <c r="AC420" t="s">
        <v>2027</v>
      </c>
      <c r="AD420" t="s">
        <v>2027</v>
      </c>
      <c r="AE420" t="s">
        <v>65</v>
      </c>
      <c r="AF420" s="5">
        <v>46135</v>
      </c>
      <c r="AG420" t="s">
        <v>66</v>
      </c>
    </row>
    <row r="421" spans="1:33">
      <c r="A421" t="s">
        <v>2028</v>
      </c>
      <c r="B421" t="s">
        <v>54</v>
      </c>
      <c r="C421" s="5">
        <v>46023</v>
      </c>
      <c r="D421" s="5">
        <v>46112</v>
      </c>
      <c r="E421" t="s">
        <v>40</v>
      </c>
      <c r="F421" t="s">
        <v>331</v>
      </c>
      <c r="G421" t="s">
        <v>332</v>
      </c>
      <c r="H421" t="s">
        <v>332</v>
      </c>
      <c r="I421" t="s">
        <v>65</v>
      </c>
      <c r="J421" t="s">
        <v>2029</v>
      </c>
      <c r="K421" t="s">
        <v>306</v>
      </c>
      <c r="L421" t="s">
        <v>1224</v>
      </c>
      <c r="M421" t="s">
        <v>51</v>
      </c>
      <c r="N421" t="s">
        <v>252</v>
      </c>
      <c r="O421" t="s">
        <v>62</v>
      </c>
      <c r="P421" t="s">
        <v>1109</v>
      </c>
      <c r="Q421" t="s">
        <v>62</v>
      </c>
      <c r="R421" t="s">
        <v>2030</v>
      </c>
      <c r="S421" t="s">
        <v>2030</v>
      </c>
      <c r="T421" t="s">
        <v>2030</v>
      </c>
      <c r="U421" t="s">
        <v>2030</v>
      </c>
      <c r="V421" t="s">
        <v>2030</v>
      </c>
      <c r="W421" t="s">
        <v>2030</v>
      </c>
      <c r="X421" t="s">
        <v>2030</v>
      </c>
      <c r="Y421" t="s">
        <v>2030</v>
      </c>
      <c r="Z421" t="s">
        <v>2030</v>
      </c>
      <c r="AA421" t="s">
        <v>2030</v>
      </c>
      <c r="AB421" t="s">
        <v>2030</v>
      </c>
      <c r="AC421" t="s">
        <v>2030</v>
      </c>
      <c r="AD421" t="s">
        <v>2030</v>
      </c>
      <c r="AE421" t="s">
        <v>65</v>
      </c>
      <c r="AF421" s="5">
        <v>46135</v>
      </c>
      <c r="AG421" t="s">
        <v>66</v>
      </c>
    </row>
    <row r="422" spans="1:33">
      <c r="A422" t="s">
        <v>2031</v>
      </c>
      <c r="B422" t="s">
        <v>54</v>
      </c>
      <c r="C422" s="5">
        <v>46023</v>
      </c>
      <c r="D422" s="5">
        <v>46112</v>
      </c>
      <c r="E422" t="s">
        <v>40</v>
      </c>
      <c r="F422" t="s">
        <v>115</v>
      </c>
      <c r="G422" t="s">
        <v>116</v>
      </c>
      <c r="H422" t="s">
        <v>116</v>
      </c>
      <c r="I422" t="s">
        <v>65</v>
      </c>
      <c r="J422" t="s">
        <v>2032</v>
      </c>
      <c r="K422" t="s">
        <v>556</v>
      </c>
      <c r="L422" t="s">
        <v>1130</v>
      </c>
      <c r="M422" t="s">
        <v>51</v>
      </c>
      <c r="N422" t="s">
        <v>242</v>
      </c>
      <c r="O422" t="s">
        <v>62</v>
      </c>
      <c r="P422" t="s">
        <v>243</v>
      </c>
      <c r="Q422" t="s">
        <v>62</v>
      </c>
      <c r="R422" t="s">
        <v>2033</v>
      </c>
      <c r="S422" t="s">
        <v>2033</v>
      </c>
      <c r="T422" t="s">
        <v>2033</v>
      </c>
      <c r="U422" t="s">
        <v>2033</v>
      </c>
      <c r="V422" t="s">
        <v>2033</v>
      </c>
      <c r="W422" t="s">
        <v>2033</v>
      </c>
      <c r="X422" t="s">
        <v>2033</v>
      </c>
      <c r="Y422" t="s">
        <v>2033</v>
      </c>
      <c r="Z422" t="s">
        <v>2033</v>
      </c>
      <c r="AA422" t="s">
        <v>2033</v>
      </c>
      <c r="AB422" t="s">
        <v>2033</v>
      </c>
      <c r="AC422" t="s">
        <v>2033</v>
      </c>
      <c r="AD422" t="s">
        <v>2033</v>
      </c>
      <c r="AE422" t="s">
        <v>65</v>
      </c>
      <c r="AF422" s="5">
        <v>46135</v>
      </c>
      <c r="AG422" t="s">
        <v>66</v>
      </c>
    </row>
    <row r="423" spans="1:33">
      <c r="A423" t="s">
        <v>2034</v>
      </c>
      <c r="B423" t="s">
        <v>54</v>
      </c>
      <c r="C423" s="5">
        <v>46023</v>
      </c>
      <c r="D423" s="5">
        <v>46112</v>
      </c>
      <c r="E423" t="s">
        <v>40</v>
      </c>
      <c r="F423" t="s">
        <v>331</v>
      </c>
      <c r="G423" t="s">
        <v>332</v>
      </c>
      <c r="H423" t="s">
        <v>332</v>
      </c>
      <c r="I423" t="s">
        <v>167</v>
      </c>
      <c r="J423" t="s">
        <v>2035</v>
      </c>
      <c r="K423" t="s">
        <v>195</v>
      </c>
      <c r="L423" t="s">
        <v>848</v>
      </c>
      <c r="M423" t="s">
        <v>50</v>
      </c>
      <c r="N423" t="s">
        <v>252</v>
      </c>
      <c r="O423" t="s">
        <v>62</v>
      </c>
      <c r="P423" t="s">
        <v>253</v>
      </c>
      <c r="Q423" t="s">
        <v>62</v>
      </c>
      <c r="R423" t="s">
        <v>2036</v>
      </c>
      <c r="S423" t="s">
        <v>2036</v>
      </c>
      <c r="T423" t="s">
        <v>2036</v>
      </c>
      <c r="U423" t="s">
        <v>2036</v>
      </c>
      <c r="V423" t="s">
        <v>2036</v>
      </c>
      <c r="W423" t="s">
        <v>2036</v>
      </c>
      <c r="X423" t="s">
        <v>2036</v>
      </c>
      <c r="Y423" t="s">
        <v>2036</v>
      </c>
      <c r="Z423" t="s">
        <v>2036</v>
      </c>
      <c r="AA423" t="s">
        <v>2036</v>
      </c>
      <c r="AB423" t="s">
        <v>2036</v>
      </c>
      <c r="AC423" t="s">
        <v>2036</v>
      </c>
      <c r="AD423" t="s">
        <v>2036</v>
      </c>
      <c r="AE423" t="s">
        <v>65</v>
      </c>
      <c r="AF423" s="5">
        <v>46135</v>
      </c>
      <c r="AG423" t="s">
        <v>66</v>
      </c>
    </row>
    <row r="424" spans="1:33">
      <c r="A424" t="s">
        <v>2037</v>
      </c>
      <c r="B424" t="s">
        <v>54</v>
      </c>
      <c r="C424" s="5">
        <v>46023</v>
      </c>
      <c r="D424" s="5">
        <v>46112</v>
      </c>
      <c r="E424" t="s">
        <v>40</v>
      </c>
      <c r="F424" t="s">
        <v>55</v>
      </c>
      <c r="G424" t="s">
        <v>56</v>
      </c>
      <c r="H424" t="s">
        <v>56</v>
      </c>
      <c r="I424" t="s">
        <v>344</v>
      </c>
      <c r="J424" t="s">
        <v>2038</v>
      </c>
      <c r="K424" t="s">
        <v>118</v>
      </c>
      <c r="L424" t="s">
        <v>287</v>
      </c>
      <c r="M424" t="s">
        <v>51</v>
      </c>
      <c r="N424" t="s">
        <v>362</v>
      </c>
      <c r="O424" t="s">
        <v>62</v>
      </c>
      <c r="P424" t="s">
        <v>363</v>
      </c>
      <c r="Q424" t="s">
        <v>62</v>
      </c>
      <c r="R424" t="s">
        <v>2039</v>
      </c>
      <c r="S424" t="s">
        <v>2039</v>
      </c>
      <c r="T424" t="s">
        <v>2039</v>
      </c>
      <c r="U424" t="s">
        <v>2039</v>
      </c>
      <c r="V424" t="s">
        <v>2039</v>
      </c>
      <c r="W424" t="s">
        <v>2039</v>
      </c>
      <c r="X424" t="s">
        <v>2039</v>
      </c>
      <c r="Y424" t="s">
        <v>2039</v>
      </c>
      <c r="Z424" t="s">
        <v>2039</v>
      </c>
      <c r="AA424" t="s">
        <v>2039</v>
      </c>
      <c r="AB424" t="s">
        <v>2039</v>
      </c>
      <c r="AC424" t="s">
        <v>2039</v>
      </c>
      <c r="AD424" t="s">
        <v>2039</v>
      </c>
      <c r="AE424" t="s">
        <v>65</v>
      </c>
      <c r="AF424" s="5">
        <v>46135</v>
      </c>
      <c r="AG424" t="s">
        <v>66</v>
      </c>
    </row>
    <row r="425" spans="1:33">
      <c r="A425" t="s">
        <v>2040</v>
      </c>
      <c r="B425" t="s">
        <v>54</v>
      </c>
      <c r="C425" s="5">
        <v>46023</v>
      </c>
      <c r="D425" s="5">
        <v>46112</v>
      </c>
      <c r="E425" t="s">
        <v>40</v>
      </c>
      <c r="F425" t="s">
        <v>77</v>
      </c>
      <c r="G425" t="s">
        <v>78</v>
      </c>
      <c r="H425" t="s">
        <v>78</v>
      </c>
      <c r="I425" t="s">
        <v>285</v>
      </c>
      <c r="J425" t="s">
        <v>1663</v>
      </c>
      <c r="K425" t="s">
        <v>2041</v>
      </c>
      <c r="L425" t="s">
        <v>185</v>
      </c>
      <c r="M425" t="s">
        <v>50</v>
      </c>
      <c r="N425" t="s">
        <v>177</v>
      </c>
      <c r="O425" t="s">
        <v>62</v>
      </c>
      <c r="P425" t="s">
        <v>178</v>
      </c>
      <c r="Q425" t="s">
        <v>62</v>
      </c>
      <c r="R425" t="s">
        <v>2042</v>
      </c>
      <c r="S425" t="s">
        <v>2042</v>
      </c>
      <c r="T425" t="s">
        <v>2042</v>
      </c>
      <c r="U425" t="s">
        <v>2042</v>
      </c>
      <c r="V425" t="s">
        <v>2042</v>
      </c>
      <c r="W425" t="s">
        <v>2042</v>
      </c>
      <c r="X425" t="s">
        <v>2042</v>
      </c>
      <c r="Y425" t="s">
        <v>2042</v>
      </c>
      <c r="Z425" t="s">
        <v>2042</v>
      </c>
      <c r="AA425" t="s">
        <v>2042</v>
      </c>
      <c r="AB425" t="s">
        <v>2042</v>
      </c>
      <c r="AC425" t="s">
        <v>2042</v>
      </c>
      <c r="AD425" t="s">
        <v>2042</v>
      </c>
      <c r="AE425" t="s">
        <v>65</v>
      </c>
      <c r="AF425" s="5">
        <v>46135</v>
      </c>
      <c r="AG425" t="s">
        <v>66</v>
      </c>
    </row>
    <row r="426" spans="1:33">
      <c r="A426" t="s">
        <v>2043</v>
      </c>
      <c r="B426" t="s">
        <v>54</v>
      </c>
      <c r="C426" s="5">
        <v>46023</v>
      </c>
      <c r="D426" s="5">
        <v>46112</v>
      </c>
      <c r="E426" t="s">
        <v>40</v>
      </c>
      <c r="F426" t="s">
        <v>155</v>
      </c>
      <c r="G426" t="s">
        <v>156</v>
      </c>
      <c r="H426" t="s">
        <v>156</v>
      </c>
      <c r="I426" t="s">
        <v>285</v>
      </c>
      <c r="J426" t="s">
        <v>2044</v>
      </c>
      <c r="K426" t="s">
        <v>101</v>
      </c>
      <c r="L426" t="s">
        <v>82</v>
      </c>
      <c r="M426" t="s">
        <v>50</v>
      </c>
      <c r="N426" t="s">
        <v>161</v>
      </c>
      <c r="O426" t="s">
        <v>62</v>
      </c>
      <c r="P426" t="s">
        <v>506</v>
      </c>
      <c r="Q426" t="s">
        <v>62</v>
      </c>
      <c r="R426" t="s">
        <v>2045</v>
      </c>
      <c r="S426" t="s">
        <v>2045</v>
      </c>
      <c r="T426" t="s">
        <v>2045</v>
      </c>
      <c r="U426" t="s">
        <v>2045</v>
      </c>
      <c r="V426" t="s">
        <v>2045</v>
      </c>
      <c r="W426" t="s">
        <v>2045</v>
      </c>
      <c r="X426" t="s">
        <v>2045</v>
      </c>
      <c r="Y426" t="s">
        <v>2045</v>
      </c>
      <c r="Z426" t="s">
        <v>2045</v>
      </c>
      <c r="AA426" t="s">
        <v>2045</v>
      </c>
      <c r="AB426" t="s">
        <v>2045</v>
      </c>
      <c r="AC426" t="s">
        <v>2045</v>
      </c>
      <c r="AD426" t="s">
        <v>2045</v>
      </c>
      <c r="AE426" t="s">
        <v>65</v>
      </c>
      <c r="AF426" s="5">
        <v>46135</v>
      </c>
      <c r="AG426" t="s">
        <v>66</v>
      </c>
    </row>
    <row r="427" spans="1:33">
      <c r="A427" t="s">
        <v>2046</v>
      </c>
      <c r="B427" t="s">
        <v>54</v>
      </c>
      <c r="C427" s="5">
        <v>46023</v>
      </c>
      <c r="D427" s="5">
        <v>46112</v>
      </c>
      <c r="E427" t="s">
        <v>40</v>
      </c>
      <c r="F427" t="s">
        <v>246</v>
      </c>
      <c r="G427" t="s">
        <v>247</v>
      </c>
      <c r="H427" t="s">
        <v>247</v>
      </c>
      <c r="I427" t="s">
        <v>1187</v>
      </c>
      <c r="J427" t="s">
        <v>2047</v>
      </c>
      <c r="K427" t="s">
        <v>1146</v>
      </c>
      <c r="L427" t="s">
        <v>139</v>
      </c>
      <c r="M427" t="s">
        <v>50</v>
      </c>
      <c r="N427" t="s">
        <v>252</v>
      </c>
      <c r="O427" t="s">
        <v>62</v>
      </c>
      <c r="P427" t="s">
        <v>253</v>
      </c>
      <c r="Q427" t="s">
        <v>62</v>
      </c>
      <c r="R427" t="s">
        <v>2048</v>
      </c>
      <c r="S427" t="s">
        <v>2048</v>
      </c>
      <c r="T427" t="s">
        <v>2048</v>
      </c>
      <c r="U427" t="s">
        <v>2048</v>
      </c>
      <c r="V427" t="s">
        <v>2048</v>
      </c>
      <c r="W427" t="s">
        <v>2048</v>
      </c>
      <c r="X427" t="s">
        <v>2048</v>
      </c>
      <c r="Y427" t="s">
        <v>2048</v>
      </c>
      <c r="Z427" t="s">
        <v>2048</v>
      </c>
      <c r="AA427" t="s">
        <v>2048</v>
      </c>
      <c r="AB427" t="s">
        <v>2048</v>
      </c>
      <c r="AC427" t="s">
        <v>2048</v>
      </c>
      <c r="AD427" t="s">
        <v>2048</v>
      </c>
      <c r="AE427" t="s">
        <v>65</v>
      </c>
      <c r="AF427" s="5">
        <v>46135</v>
      </c>
      <c r="AG427" t="s">
        <v>66</v>
      </c>
    </row>
    <row r="428" spans="1:33">
      <c r="A428" t="s">
        <v>2049</v>
      </c>
      <c r="B428" t="s">
        <v>54</v>
      </c>
      <c r="C428" s="5">
        <v>46023</v>
      </c>
      <c r="D428" s="5">
        <v>46112</v>
      </c>
      <c r="E428" t="s">
        <v>40</v>
      </c>
      <c r="F428" t="s">
        <v>155</v>
      </c>
      <c r="G428" t="s">
        <v>156</v>
      </c>
      <c r="H428" t="s">
        <v>156</v>
      </c>
      <c r="I428" t="s">
        <v>1187</v>
      </c>
      <c r="J428" t="s">
        <v>2050</v>
      </c>
      <c r="K428" t="s">
        <v>514</v>
      </c>
      <c r="L428" t="s">
        <v>353</v>
      </c>
      <c r="M428" t="s">
        <v>51</v>
      </c>
      <c r="N428" t="s">
        <v>573</v>
      </c>
      <c r="O428" t="s">
        <v>62</v>
      </c>
      <c r="P428" t="s">
        <v>574</v>
      </c>
      <c r="Q428" t="s">
        <v>62</v>
      </c>
      <c r="R428" t="s">
        <v>2051</v>
      </c>
      <c r="S428" t="s">
        <v>2051</v>
      </c>
      <c r="T428" t="s">
        <v>2051</v>
      </c>
      <c r="U428" t="s">
        <v>2051</v>
      </c>
      <c r="V428" t="s">
        <v>2051</v>
      </c>
      <c r="W428" t="s">
        <v>2051</v>
      </c>
      <c r="X428" t="s">
        <v>2051</v>
      </c>
      <c r="Y428" t="s">
        <v>2051</v>
      </c>
      <c r="Z428" t="s">
        <v>2051</v>
      </c>
      <c r="AA428" t="s">
        <v>2051</v>
      </c>
      <c r="AB428" t="s">
        <v>2051</v>
      </c>
      <c r="AC428" t="s">
        <v>2051</v>
      </c>
      <c r="AD428" t="s">
        <v>2051</v>
      </c>
      <c r="AE428" t="s">
        <v>65</v>
      </c>
      <c r="AF428" s="5">
        <v>46135</v>
      </c>
      <c r="AG428" t="s">
        <v>66</v>
      </c>
    </row>
    <row r="429" spans="1:33">
      <c r="A429" t="s">
        <v>2052</v>
      </c>
      <c r="B429" t="s">
        <v>54</v>
      </c>
      <c r="C429" s="5">
        <v>46023</v>
      </c>
      <c r="D429" s="5">
        <v>46112</v>
      </c>
      <c r="E429" t="s">
        <v>40</v>
      </c>
      <c r="F429" t="s">
        <v>145</v>
      </c>
      <c r="G429" t="s">
        <v>146</v>
      </c>
      <c r="H429" t="s">
        <v>146</v>
      </c>
      <c r="I429" t="s">
        <v>203</v>
      </c>
      <c r="J429" t="s">
        <v>2053</v>
      </c>
      <c r="K429" t="s">
        <v>556</v>
      </c>
      <c r="L429" t="s">
        <v>563</v>
      </c>
      <c r="M429" t="s">
        <v>51</v>
      </c>
      <c r="N429" t="s">
        <v>151</v>
      </c>
      <c r="O429" t="s">
        <v>62</v>
      </c>
      <c r="P429" t="s">
        <v>152</v>
      </c>
      <c r="Q429" t="s">
        <v>62</v>
      </c>
      <c r="R429" t="s">
        <v>2054</v>
      </c>
      <c r="S429" t="s">
        <v>2054</v>
      </c>
      <c r="T429" t="s">
        <v>2054</v>
      </c>
      <c r="U429" t="s">
        <v>2054</v>
      </c>
      <c r="V429" t="s">
        <v>2054</v>
      </c>
      <c r="W429" t="s">
        <v>2054</v>
      </c>
      <c r="X429" t="s">
        <v>2054</v>
      </c>
      <c r="Y429" t="s">
        <v>2054</v>
      </c>
      <c r="Z429" t="s">
        <v>2054</v>
      </c>
      <c r="AA429" t="s">
        <v>2054</v>
      </c>
      <c r="AB429" t="s">
        <v>2054</v>
      </c>
      <c r="AC429" t="s">
        <v>2054</v>
      </c>
      <c r="AD429" t="s">
        <v>2054</v>
      </c>
      <c r="AE429" t="s">
        <v>65</v>
      </c>
      <c r="AF429" s="5">
        <v>46135</v>
      </c>
      <c r="AG429" t="s">
        <v>66</v>
      </c>
    </row>
    <row r="430" spans="1:33">
      <c r="A430" t="s">
        <v>2055</v>
      </c>
      <c r="B430" t="s">
        <v>54</v>
      </c>
      <c r="C430" s="5">
        <v>46023</v>
      </c>
      <c r="D430" s="5">
        <v>46112</v>
      </c>
      <c r="E430" t="s">
        <v>40</v>
      </c>
      <c r="F430" t="s">
        <v>380</v>
      </c>
      <c r="G430" t="s">
        <v>381</v>
      </c>
      <c r="H430" t="s">
        <v>381</v>
      </c>
      <c r="I430" t="s">
        <v>1222</v>
      </c>
      <c r="J430" t="s">
        <v>2056</v>
      </c>
      <c r="K430" t="s">
        <v>505</v>
      </c>
      <c r="L430" t="s">
        <v>219</v>
      </c>
      <c r="M430" t="s">
        <v>50</v>
      </c>
      <c r="N430" t="s">
        <v>461</v>
      </c>
      <c r="O430" t="s">
        <v>62</v>
      </c>
      <c r="P430" t="s">
        <v>462</v>
      </c>
      <c r="Q430" t="s">
        <v>62</v>
      </c>
      <c r="R430" t="s">
        <v>2057</v>
      </c>
      <c r="S430" t="s">
        <v>2057</v>
      </c>
      <c r="T430" t="s">
        <v>2057</v>
      </c>
      <c r="U430" t="s">
        <v>2057</v>
      </c>
      <c r="V430" t="s">
        <v>2057</v>
      </c>
      <c r="W430" t="s">
        <v>2057</v>
      </c>
      <c r="X430" t="s">
        <v>2057</v>
      </c>
      <c r="Y430" t="s">
        <v>2057</v>
      </c>
      <c r="Z430" t="s">
        <v>2057</v>
      </c>
      <c r="AA430" t="s">
        <v>2057</v>
      </c>
      <c r="AB430" t="s">
        <v>2057</v>
      </c>
      <c r="AC430" t="s">
        <v>2057</v>
      </c>
      <c r="AD430" t="s">
        <v>2057</v>
      </c>
      <c r="AE430" t="s">
        <v>65</v>
      </c>
      <c r="AF430" s="5">
        <v>46135</v>
      </c>
      <c r="AG430" t="s">
        <v>66</v>
      </c>
    </row>
    <row r="431" spans="1:33">
      <c r="A431" t="s">
        <v>2058</v>
      </c>
      <c r="B431" t="s">
        <v>54</v>
      </c>
      <c r="C431" s="5">
        <v>46023</v>
      </c>
      <c r="D431" s="5">
        <v>46112</v>
      </c>
      <c r="E431" t="s">
        <v>40</v>
      </c>
      <c r="F431" t="s">
        <v>209</v>
      </c>
      <c r="G431" t="s">
        <v>210</v>
      </c>
      <c r="H431" t="s">
        <v>210</v>
      </c>
      <c r="I431" t="s">
        <v>211</v>
      </c>
      <c r="J431" t="s">
        <v>1600</v>
      </c>
      <c r="K431" t="s">
        <v>2059</v>
      </c>
      <c r="L431" t="s">
        <v>150</v>
      </c>
      <c r="M431" t="s">
        <v>50</v>
      </c>
      <c r="N431" t="s">
        <v>214</v>
      </c>
      <c r="O431" t="s">
        <v>62</v>
      </c>
      <c r="P431" t="s">
        <v>215</v>
      </c>
      <c r="Q431" t="s">
        <v>62</v>
      </c>
      <c r="R431" t="s">
        <v>2060</v>
      </c>
      <c r="S431" t="s">
        <v>2060</v>
      </c>
      <c r="T431" t="s">
        <v>2060</v>
      </c>
      <c r="U431" t="s">
        <v>2060</v>
      </c>
      <c r="V431" t="s">
        <v>2060</v>
      </c>
      <c r="W431" t="s">
        <v>2060</v>
      </c>
      <c r="X431" t="s">
        <v>2060</v>
      </c>
      <c r="Y431" t="s">
        <v>2060</v>
      </c>
      <c r="Z431" t="s">
        <v>2060</v>
      </c>
      <c r="AA431" t="s">
        <v>2060</v>
      </c>
      <c r="AB431" t="s">
        <v>2060</v>
      </c>
      <c r="AC431" t="s">
        <v>2060</v>
      </c>
      <c r="AD431" t="s">
        <v>2060</v>
      </c>
      <c r="AE431" t="s">
        <v>65</v>
      </c>
      <c r="AF431" s="5">
        <v>46135</v>
      </c>
      <c r="AG431" t="s">
        <v>66</v>
      </c>
    </row>
    <row r="432" spans="1:33">
      <c r="A432" t="s">
        <v>2061</v>
      </c>
      <c r="B432" t="s">
        <v>54</v>
      </c>
      <c r="C432" s="5">
        <v>46023</v>
      </c>
      <c r="D432" s="5">
        <v>46112</v>
      </c>
      <c r="E432" t="s">
        <v>40</v>
      </c>
      <c r="F432" t="s">
        <v>115</v>
      </c>
      <c r="G432" t="s">
        <v>116</v>
      </c>
      <c r="H432" t="s">
        <v>116</v>
      </c>
      <c r="I432" t="s">
        <v>2062</v>
      </c>
      <c r="J432" t="s">
        <v>2063</v>
      </c>
      <c r="K432" t="s">
        <v>251</v>
      </c>
      <c r="L432" t="s">
        <v>2064</v>
      </c>
      <c r="M432" t="s">
        <v>50</v>
      </c>
      <c r="N432" t="s">
        <v>1789</v>
      </c>
      <c r="O432" t="s">
        <v>62</v>
      </c>
      <c r="P432" t="s">
        <v>1790</v>
      </c>
      <c r="Q432" t="s">
        <v>62</v>
      </c>
      <c r="R432" t="s">
        <v>2065</v>
      </c>
      <c r="S432" t="s">
        <v>2065</v>
      </c>
      <c r="T432" t="s">
        <v>2065</v>
      </c>
      <c r="U432" t="s">
        <v>2065</v>
      </c>
      <c r="V432" t="s">
        <v>2065</v>
      </c>
      <c r="W432" t="s">
        <v>2065</v>
      </c>
      <c r="X432" t="s">
        <v>2065</v>
      </c>
      <c r="Y432" t="s">
        <v>2065</v>
      </c>
      <c r="Z432" t="s">
        <v>2065</v>
      </c>
      <c r="AA432" t="s">
        <v>2065</v>
      </c>
      <c r="AB432" t="s">
        <v>2065</v>
      </c>
      <c r="AC432" t="s">
        <v>2065</v>
      </c>
      <c r="AD432" t="s">
        <v>2065</v>
      </c>
      <c r="AE432" t="s">
        <v>65</v>
      </c>
      <c r="AF432" s="5">
        <v>46135</v>
      </c>
      <c r="AG432" t="s">
        <v>66</v>
      </c>
    </row>
    <row r="433" spans="1:33">
      <c r="A433" t="s">
        <v>2066</v>
      </c>
      <c r="B433" t="s">
        <v>54</v>
      </c>
      <c r="C433" s="5">
        <v>46023</v>
      </c>
      <c r="D433" s="5">
        <v>46112</v>
      </c>
      <c r="E433" t="s">
        <v>40</v>
      </c>
      <c r="F433" t="s">
        <v>754</v>
      </c>
      <c r="G433" t="s">
        <v>755</v>
      </c>
      <c r="H433" t="s">
        <v>755</v>
      </c>
      <c r="I433" t="s">
        <v>2062</v>
      </c>
      <c r="J433" t="s">
        <v>2067</v>
      </c>
      <c r="K433" t="s">
        <v>184</v>
      </c>
      <c r="L433" t="s">
        <v>629</v>
      </c>
      <c r="M433" t="s">
        <v>50</v>
      </c>
      <c r="N433" t="s">
        <v>369</v>
      </c>
      <c r="O433" t="s">
        <v>62</v>
      </c>
      <c r="P433" t="s">
        <v>370</v>
      </c>
      <c r="Q433" t="s">
        <v>62</v>
      </c>
      <c r="R433" t="s">
        <v>2068</v>
      </c>
      <c r="S433" t="s">
        <v>2068</v>
      </c>
      <c r="T433" t="s">
        <v>2068</v>
      </c>
      <c r="U433" t="s">
        <v>2068</v>
      </c>
      <c r="V433" t="s">
        <v>2068</v>
      </c>
      <c r="W433" t="s">
        <v>2068</v>
      </c>
      <c r="X433" t="s">
        <v>2068</v>
      </c>
      <c r="Y433" t="s">
        <v>2068</v>
      </c>
      <c r="Z433" t="s">
        <v>2068</v>
      </c>
      <c r="AA433" t="s">
        <v>2068</v>
      </c>
      <c r="AB433" t="s">
        <v>2068</v>
      </c>
      <c r="AC433" t="s">
        <v>2068</v>
      </c>
      <c r="AD433" t="s">
        <v>2068</v>
      </c>
      <c r="AE433" t="s">
        <v>65</v>
      </c>
      <c r="AF433" s="5">
        <v>46135</v>
      </c>
      <c r="AG433" t="s">
        <v>66</v>
      </c>
    </row>
    <row r="434" spans="1:33">
      <c r="A434" t="s">
        <v>2069</v>
      </c>
      <c r="B434" t="s">
        <v>54</v>
      </c>
      <c r="C434" s="5">
        <v>46023</v>
      </c>
      <c r="D434" s="5">
        <v>46112</v>
      </c>
      <c r="E434" t="s">
        <v>40</v>
      </c>
      <c r="F434" t="s">
        <v>135</v>
      </c>
      <c r="G434" t="s">
        <v>136</v>
      </c>
      <c r="H434" t="s">
        <v>136</v>
      </c>
      <c r="I434" t="s">
        <v>2070</v>
      </c>
      <c r="J434" t="s">
        <v>2071</v>
      </c>
      <c r="K434" t="s">
        <v>91</v>
      </c>
      <c r="L434" t="s">
        <v>258</v>
      </c>
      <c r="M434" t="s">
        <v>50</v>
      </c>
      <c r="N434" t="s">
        <v>411</v>
      </c>
      <c r="O434" t="s">
        <v>62</v>
      </c>
      <c r="P434" t="s">
        <v>448</v>
      </c>
      <c r="Q434" t="s">
        <v>62</v>
      </c>
      <c r="R434" t="s">
        <v>2072</v>
      </c>
      <c r="S434" t="s">
        <v>2072</v>
      </c>
      <c r="T434" t="s">
        <v>2072</v>
      </c>
      <c r="U434" t="s">
        <v>2072</v>
      </c>
      <c r="V434" t="s">
        <v>2072</v>
      </c>
      <c r="W434" t="s">
        <v>2072</v>
      </c>
      <c r="X434" t="s">
        <v>2072</v>
      </c>
      <c r="Y434" t="s">
        <v>2072</v>
      </c>
      <c r="Z434" t="s">
        <v>2072</v>
      </c>
      <c r="AA434" t="s">
        <v>2072</v>
      </c>
      <c r="AB434" t="s">
        <v>2072</v>
      </c>
      <c r="AC434" t="s">
        <v>2072</v>
      </c>
      <c r="AD434" t="s">
        <v>2072</v>
      </c>
      <c r="AE434" t="s">
        <v>65</v>
      </c>
      <c r="AF434" s="5">
        <v>46135</v>
      </c>
      <c r="AG434" t="s">
        <v>66</v>
      </c>
    </row>
    <row r="435" spans="1:33">
      <c r="A435" t="s">
        <v>2073</v>
      </c>
      <c r="B435" t="s">
        <v>54</v>
      </c>
      <c r="C435" s="5">
        <v>46023</v>
      </c>
      <c r="D435" s="5">
        <v>46112</v>
      </c>
      <c r="E435" t="s">
        <v>40</v>
      </c>
      <c r="F435" t="s">
        <v>115</v>
      </c>
      <c r="G435" t="s">
        <v>116</v>
      </c>
      <c r="H435" t="s">
        <v>116</v>
      </c>
      <c r="I435" t="s">
        <v>137</v>
      </c>
      <c r="J435" t="s">
        <v>2074</v>
      </c>
      <c r="K435" t="s">
        <v>91</v>
      </c>
      <c r="L435" t="s">
        <v>91</v>
      </c>
      <c r="M435" t="s">
        <v>51</v>
      </c>
      <c r="N435" t="s">
        <v>1789</v>
      </c>
      <c r="O435" t="s">
        <v>62</v>
      </c>
      <c r="P435" t="s">
        <v>1790</v>
      </c>
      <c r="Q435" t="s">
        <v>62</v>
      </c>
      <c r="R435" t="s">
        <v>2075</v>
      </c>
      <c r="S435" t="s">
        <v>2075</v>
      </c>
      <c r="T435" t="s">
        <v>2075</v>
      </c>
      <c r="U435" t="s">
        <v>2075</v>
      </c>
      <c r="V435" t="s">
        <v>2075</v>
      </c>
      <c r="W435" t="s">
        <v>2075</v>
      </c>
      <c r="X435" t="s">
        <v>2075</v>
      </c>
      <c r="Y435" t="s">
        <v>2075</v>
      </c>
      <c r="Z435" t="s">
        <v>2075</v>
      </c>
      <c r="AA435" t="s">
        <v>2075</v>
      </c>
      <c r="AB435" t="s">
        <v>2075</v>
      </c>
      <c r="AC435" t="s">
        <v>2075</v>
      </c>
      <c r="AD435" t="s">
        <v>2075</v>
      </c>
      <c r="AE435" t="s">
        <v>65</v>
      </c>
      <c r="AF435" s="5">
        <v>46135</v>
      </c>
      <c r="AG435" t="s">
        <v>66</v>
      </c>
    </row>
    <row r="436" spans="1:33">
      <c r="A436" t="s">
        <v>2076</v>
      </c>
      <c r="B436" t="s">
        <v>54</v>
      </c>
      <c r="C436" s="5">
        <v>46023</v>
      </c>
      <c r="D436" s="5">
        <v>46112</v>
      </c>
      <c r="E436" t="s">
        <v>40</v>
      </c>
      <c r="F436" t="s">
        <v>115</v>
      </c>
      <c r="G436" t="s">
        <v>116</v>
      </c>
      <c r="H436" t="s">
        <v>116</v>
      </c>
      <c r="I436" t="s">
        <v>137</v>
      </c>
      <c r="J436" t="s">
        <v>2077</v>
      </c>
      <c r="K436" t="s">
        <v>505</v>
      </c>
      <c r="L436" t="s">
        <v>2078</v>
      </c>
      <c r="M436" t="s">
        <v>50</v>
      </c>
      <c r="N436" t="s">
        <v>794</v>
      </c>
      <c r="O436" t="s">
        <v>62</v>
      </c>
      <c r="P436" t="s">
        <v>795</v>
      </c>
      <c r="Q436" t="s">
        <v>62</v>
      </c>
      <c r="R436" t="s">
        <v>2079</v>
      </c>
      <c r="S436" t="s">
        <v>2079</v>
      </c>
      <c r="T436" t="s">
        <v>2079</v>
      </c>
      <c r="U436" t="s">
        <v>2079</v>
      </c>
      <c r="V436" t="s">
        <v>2079</v>
      </c>
      <c r="W436" t="s">
        <v>2079</v>
      </c>
      <c r="X436" t="s">
        <v>2079</v>
      </c>
      <c r="Y436" t="s">
        <v>2079</v>
      </c>
      <c r="Z436" t="s">
        <v>2079</v>
      </c>
      <c r="AA436" t="s">
        <v>2079</v>
      </c>
      <c r="AB436" t="s">
        <v>2079</v>
      </c>
      <c r="AC436" t="s">
        <v>2079</v>
      </c>
      <c r="AD436" t="s">
        <v>2079</v>
      </c>
      <c r="AE436" t="s">
        <v>65</v>
      </c>
      <c r="AF436" s="5">
        <v>46135</v>
      </c>
      <c r="AG436" t="s">
        <v>66</v>
      </c>
    </row>
    <row r="437" spans="1:33">
      <c r="A437" t="s">
        <v>2080</v>
      </c>
      <c r="B437" t="s">
        <v>54</v>
      </c>
      <c r="C437" s="5">
        <v>46023</v>
      </c>
      <c r="D437" s="5">
        <v>46112</v>
      </c>
      <c r="E437" t="s">
        <v>40</v>
      </c>
      <c r="F437" t="s">
        <v>115</v>
      </c>
      <c r="G437" t="s">
        <v>116</v>
      </c>
      <c r="H437" t="s">
        <v>116</v>
      </c>
      <c r="I437" t="s">
        <v>147</v>
      </c>
      <c r="J437" t="s">
        <v>804</v>
      </c>
      <c r="K437" t="s">
        <v>1597</v>
      </c>
      <c r="L437" t="s">
        <v>101</v>
      </c>
      <c r="M437" t="s">
        <v>51</v>
      </c>
      <c r="N437" t="s">
        <v>120</v>
      </c>
      <c r="O437" t="s">
        <v>62</v>
      </c>
      <c r="P437" t="s">
        <v>121</v>
      </c>
      <c r="Q437" t="s">
        <v>62</v>
      </c>
      <c r="R437" t="s">
        <v>2081</v>
      </c>
      <c r="S437" t="s">
        <v>2081</v>
      </c>
      <c r="T437" t="s">
        <v>2081</v>
      </c>
      <c r="U437" t="s">
        <v>2081</v>
      </c>
      <c r="V437" t="s">
        <v>2081</v>
      </c>
      <c r="W437" t="s">
        <v>2081</v>
      </c>
      <c r="X437" t="s">
        <v>2081</v>
      </c>
      <c r="Y437" t="s">
        <v>2081</v>
      </c>
      <c r="Z437" t="s">
        <v>2081</v>
      </c>
      <c r="AA437" t="s">
        <v>2081</v>
      </c>
      <c r="AB437" t="s">
        <v>2081</v>
      </c>
      <c r="AC437" t="s">
        <v>2081</v>
      </c>
      <c r="AD437" t="s">
        <v>2081</v>
      </c>
      <c r="AE437" t="s">
        <v>65</v>
      </c>
      <c r="AF437" s="5">
        <v>46135</v>
      </c>
      <c r="AG437" t="s">
        <v>66</v>
      </c>
    </row>
    <row r="438" spans="1:33">
      <c r="A438" t="s">
        <v>2082</v>
      </c>
      <c r="B438" t="s">
        <v>54</v>
      </c>
      <c r="C438" s="5">
        <v>46023</v>
      </c>
      <c r="D438" s="5">
        <v>46112</v>
      </c>
      <c r="E438" t="s">
        <v>40</v>
      </c>
      <c r="F438" t="s">
        <v>106</v>
      </c>
      <c r="G438" t="s">
        <v>107</v>
      </c>
      <c r="H438" t="s">
        <v>107</v>
      </c>
      <c r="I438" t="s">
        <v>1241</v>
      </c>
      <c r="J438" t="s">
        <v>1380</v>
      </c>
      <c r="K438" t="s">
        <v>2083</v>
      </c>
      <c r="L438" t="s">
        <v>287</v>
      </c>
      <c r="M438" t="s">
        <v>50</v>
      </c>
      <c r="N438" t="s">
        <v>1775</v>
      </c>
      <c r="O438" t="s">
        <v>62</v>
      </c>
      <c r="P438" t="s">
        <v>1776</v>
      </c>
      <c r="Q438" t="s">
        <v>62</v>
      </c>
      <c r="R438" t="s">
        <v>2084</v>
      </c>
      <c r="S438" t="s">
        <v>2084</v>
      </c>
      <c r="T438" t="s">
        <v>2084</v>
      </c>
      <c r="U438" t="s">
        <v>2084</v>
      </c>
      <c r="V438" t="s">
        <v>2084</v>
      </c>
      <c r="W438" t="s">
        <v>2084</v>
      </c>
      <c r="X438" t="s">
        <v>2084</v>
      </c>
      <c r="Y438" t="s">
        <v>2084</v>
      </c>
      <c r="Z438" t="s">
        <v>2084</v>
      </c>
      <c r="AA438" t="s">
        <v>2084</v>
      </c>
      <c r="AB438" t="s">
        <v>2084</v>
      </c>
      <c r="AC438" t="s">
        <v>2084</v>
      </c>
      <c r="AD438" t="s">
        <v>2084</v>
      </c>
      <c r="AE438" t="s">
        <v>65</v>
      </c>
      <c r="AF438" s="5">
        <v>46135</v>
      </c>
      <c r="AG438" t="s">
        <v>66</v>
      </c>
    </row>
    <row r="439" spans="1:33">
      <c r="A439" t="s">
        <v>2085</v>
      </c>
      <c r="B439" t="s">
        <v>54</v>
      </c>
      <c r="C439" s="5">
        <v>46023</v>
      </c>
      <c r="D439" s="5">
        <v>46112</v>
      </c>
      <c r="E439" t="s">
        <v>40</v>
      </c>
      <c r="F439" t="s">
        <v>331</v>
      </c>
      <c r="G439" t="s">
        <v>332</v>
      </c>
      <c r="H439" t="s">
        <v>332</v>
      </c>
      <c r="I439" t="s">
        <v>248</v>
      </c>
      <c r="J439" t="s">
        <v>2086</v>
      </c>
      <c r="K439" t="s">
        <v>352</v>
      </c>
      <c r="L439" t="s">
        <v>91</v>
      </c>
      <c r="M439" t="s">
        <v>50</v>
      </c>
      <c r="N439" t="s">
        <v>252</v>
      </c>
      <c r="O439" t="s">
        <v>62</v>
      </c>
      <c r="P439" t="s">
        <v>336</v>
      </c>
      <c r="Q439" t="s">
        <v>62</v>
      </c>
      <c r="R439" t="s">
        <v>2087</v>
      </c>
      <c r="S439" t="s">
        <v>2087</v>
      </c>
      <c r="T439" t="s">
        <v>2087</v>
      </c>
      <c r="U439" t="s">
        <v>2087</v>
      </c>
      <c r="V439" t="s">
        <v>2087</v>
      </c>
      <c r="W439" t="s">
        <v>2087</v>
      </c>
      <c r="X439" t="s">
        <v>2087</v>
      </c>
      <c r="Y439" t="s">
        <v>2087</v>
      </c>
      <c r="Z439" t="s">
        <v>2087</v>
      </c>
      <c r="AA439" t="s">
        <v>2087</v>
      </c>
      <c r="AB439" t="s">
        <v>2087</v>
      </c>
      <c r="AC439" t="s">
        <v>2087</v>
      </c>
      <c r="AD439" t="s">
        <v>2087</v>
      </c>
      <c r="AE439" t="s">
        <v>65</v>
      </c>
      <c r="AF439" s="5">
        <v>46135</v>
      </c>
      <c r="AG439" t="s">
        <v>66</v>
      </c>
    </row>
    <row r="440" spans="1:33">
      <c r="A440" t="s">
        <v>2088</v>
      </c>
      <c r="B440" t="s">
        <v>54</v>
      </c>
      <c r="C440" s="5">
        <v>46023</v>
      </c>
      <c r="D440" s="5">
        <v>46112</v>
      </c>
      <c r="E440" t="s">
        <v>40</v>
      </c>
      <c r="F440" t="s">
        <v>115</v>
      </c>
      <c r="G440" t="s">
        <v>116</v>
      </c>
      <c r="H440" t="s">
        <v>116</v>
      </c>
      <c r="I440" t="s">
        <v>248</v>
      </c>
      <c r="J440" t="s">
        <v>2089</v>
      </c>
      <c r="K440" t="s">
        <v>101</v>
      </c>
      <c r="L440" t="s">
        <v>219</v>
      </c>
      <c r="M440" t="s">
        <v>51</v>
      </c>
      <c r="N440" t="s">
        <v>2090</v>
      </c>
      <c r="O440" t="s">
        <v>62</v>
      </c>
      <c r="P440" t="s">
        <v>2091</v>
      </c>
      <c r="Q440" t="s">
        <v>62</v>
      </c>
      <c r="R440" t="s">
        <v>2092</v>
      </c>
      <c r="S440" t="s">
        <v>2092</v>
      </c>
      <c r="T440" t="s">
        <v>2092</v>
      </c>
      <c r="U440" t="s">
        <v>2092</v>
      </c>
      <c r="V440" t="s">
        <v>2092</v>
      </c>
      <c r="W440" t="s">
        <v>2092</v>
      </c>
      <c r="X440" t="s">
        <v>2092</v>
      </c>
      <c r="Y440" t="s">
        <v>2092</v>
      </c>
      <c r="Z440" t="s">
        <v>2092</v>
      </c>
      <c r="AA440" t="s">
        <v>2092</v>
      </c>
      <c r="AB440" t="s">
        <v>2092</v>
      </c>
      <c r="AC440" t="s">
        <v>2092</v>
      </c>
      <c r="AD440" t="s">
        <v>2092</v>
      </c>
      <c r="AE440" t="s">
        <v>65</v>
      </c>
      <c r="AF440" s="5">
        <v>46135</v>
      </c>
      <c r="AG440" t="s">
        <v>66</v>
      </c>
    </row>
    <row r="441" spans="1:33">
      <c r="A441" t="s">
        <v>2093</v>
      </c>
      <c r="B441" t="s">
        <v>54</v>
      </c>
      <c r="C441" s="5">
        <v>46023</v>
      </c>
      <c r="D441" s="5">
        <v>46112</v>
      </c>
      <c r="E441" t="s">
        <v>40</v>
      </c>
      <c r="F441" t="s">
        <v>1373</v>
      </c>
      <c r="G441" t="s">
        <v>1374</v>
      </c>
      <c r="H441" t="s">
        <v>1374</v>
      </c>
      <c r="I441" t="s">
        <v>344</v>
      </c>
      <c r="J441" t="s">
        <v>2094</v>
      </c>
      <c r="K441" t="s">
        <v>353</v>
      </c>
      <c r="L441" t="s">
        <v>353</v>
      </c>
      <c r="M441" t="s">
        <v>51</v>
      </c>
      <c r="N441" t="s">
        <v>2095</v>
      </c>
      <c r="O441" t="s">
        <v>62</v>
      </c>
      <c r="P441" t="s">
        <v>2096</v>
      </c>
      <c r="Q441" t="s">
        <v>62</v>
      </c>
      <c r="R441" t="s">
        <v>2097</v>
      </c>
      <c r="S441" t="s">
        <v>2097</v>
      </c>
      <c r="T441" t="s">
        <v>2097</v>
      </c>
      <c r="U441" t="s">
        <v>2097</v>
      </c>
      <c r="V441" t="s">
        <v>2097</v>
      </c>
      <c r="W441" t="s">
        <v>2097</v>
      </c>
      <c r="X441" t="s">
        <v>2097</v>
      </c>
      <c r="Y441" t="s">
        <v>2097</v>
      </c>
      <c r="Z441" t="s">
        <v>2097</v>
      </c>
      <c r="AA441" t="s">
        <v>2097</v>
      </c>
      <c r="AB441" t="s">
        <v>2097</v>
      </c>
      <c r="AC441" t="s">
        <v>2097</v>
      </c>
      <c r="AD441" t="s">
        <v>2097</v>
      </c>
      <c r="AE441" t="s">
        <v>65</v>
      </c>
      <c r="AF441" s="5">
        <v>46135</v>
      </c>
      <c r="AG441" t="s">
        <v>66</v>
      </c>
    </row>
    <row r="442" spans="1:33">
      <c r="A442" t="s">
        <v>2098</v>
      </c>
      <c r="B442" t="s">
        <v>54</v>
      </c>
      <c r="C442" s="5">
        <v>46023</v>
      </c>
      <c r="D442" s="5">
        <v>46112</v>
      </c>
      <c r="E442" t="s">
        <v>40</v>
      </c>
      <c r="F442" t="s">
        <v>1077</v>
      </c>
      <c r="G442" t="s">
        <v>1078</v>
      </c>
      <c r="H442" t="s">
        <v>1078</v>
      </c>
      <c r="I442" t="s">
        <v>1187</v>
      </c>
      <c r="J442" t="s">
        <v>2099</v>
      </c>
      <c r="K442" t="s">
        <v>352</v>
      </c>
      <c r="L442" t="s">
        <v>747</v>
      </c>
      <c r="M442" t="s">
        <v>51</v>
      </c>
      <c r="N442" t="s">
        <v>758</v>
      </c>
      <c r="O442" t="s">
        <v>62</v>
      </c>
      <c r="P442" t="s">
        <v>759</v>
      </c>
      <c r="Q442" t="s">
        <v>62</v>
      </c>
      <c r="R442" t="s">
        <v>2100</v>
      </c>
      <c r="S442" t="s">
        <v>2100</v>
      </c>
      <c r="T442" t="s">
        <v>2100</v>
      </c>
      <c r="U442" t="s">
        <v>2100</v>
      </c>
      <c r="V442" t="s">
        <v>2100</v>
      </c>
      <c r="W442" t="s">
        <v>2100</v>
      </c>
      <c r="X442" t="s">
        <v>2100</v>
      </c>
      <c r="Y442" t="s">
        <v>2100</v>
      </c>
      <c r="Z442" t="s">
        <v>2100</v>
      </c>
      <c r="AA442" t="s">
        <v>2100</v>
      </c>
      <c r="AB442" t="s">
        <v>2100</v>
      </c>
      <c r="AC442" t="s">
        <v>2100</v>
      </c>
      <c r="AD442" t="s">
        <v>2100</v>
      </c>
      <c r="AE442" t="s">
        <v>65</v>
      </c>
      <c r="AF442" s="5">
        <v>46135</v>
      </c>
      <c r="AG442" t="s">
        <v>66</v>
      </c>
    </row>
    <row r="443" spans="1:33">
      <c r="A443" t="s">
        <v>2101</v>
      </c>
      <c r="B443" t="s">
        <v>54</v>
      </c>
      <c r="C443" s="5">
        <v>46023</v>
      </c>
      <c r="D443" s="5">
        <v>46112</v>
      </c>
      <c r="E443" t="s">
        <v>40</v>
      </c>
      <c r="F443" t="s">
        <v>115</v>
      </c>
      <c r="G443" t="s">
        <v>116</v>
      </c>
      <c r="H443" t="s">
        <v>116</v>
      </c>
      <c r="I443" t="s">
        <v>1187</v>
      </c>
      <c r="J443" t="s">
        <v>2102</v>
      </c>
      <c r="K443" t="s">
        <v>352</v>
      </c>
      <c r="L443" t="s">
        <v>1002</v>
      </c>
      <c r="M443" t="s">
        <v>50</v>
      </c>
      <c r="N443" t="s">
        <v>242</v>
      </c>
      <c r="O443" t="s">
        <v>62</v>
      </c>
      <c r="P443" t="s">
        <v>243</v>
      </c>
      <c r="Q443" t="s">
        <v>62</v>
      </c>
      <c r="R443" t="s">
        <v>2103</v>
      </c>
      <c r="S443" t="s">
        <v>2103</v>
      </c>
      <c r="T443" t="s">
        <v>2103</v>
      </c>
      <c r="U443" t="s">
        <v>2103</v>
      </c>
      <c r="V443" t="s">
        <v>2103</v>
      </c>
      <c r="W443" t="s">
        <v>2103</v>
      </c>
      <c r="X443" t="s">
        <v>2103</v>
      </c>
      <c r="Y443" t="s">
        <v>2103</v>
      </c>
      <c r="Z443" t="s">
        <v>2103</v>
      </c>
      <c r="AA443" t="s">
        <v>2103</v>
      </c>
      <c r="AB443" t="s">
        <v>2103</v>
      </c>
      <c r="AC443" t="s">
        <v>2103</v>
      </c>
      <c r="AD443" t="s">
        <v>2103</v>
      </c>
      <c r="AE443" t="s">
        <v>65</v>
      </c>
      <c r="AF443" s="5">
        <v>46135</v>
      </c>
      <c r="AG443" t="s">
        <v>66</v>
      </c>
    </row>
    <row r="444" spans="1:33">
      <c r="A444" t="s">
        <v>2104</v>
      </c>
      <c r="B444" t="s">
        <v>54</v>
      </c>
      <c r="C444" s="5">
        <v>46023</v>
      </c>
      <c r="D444" s="5">
        <v>46112</v>
      </c>
      <c r="E444" t="s">
        <v>40</v>
      </c>
      <c r="F444" t="s">
        <v>302</v>
      </c>
      <c r="G444" t="s">
        <v>303</v>
      </c>
      <c r="H444" t="s">
        <v>303</v>
      </c>
      <c r="I444" t="s">
        <v>458</v>
      </c>
      <c r="J444" t="s">
        <v>2105</v>
      </c>
      <c r="K444" t="s">
        <v>805</v>
      </c>
      <c r="L444" t="s">
        <v>2106</v>
      </c>
      <c r="M444" t="s">
        <v>51</v>
      </c>
      <c r="N444" t="s">
        <v>307</v>
      </c>
      <c r="O444" t="s">
        <v>62</v>
      </c>
      <c r="P444" t="s">
        <v>2107</v>
      </c>
      <c r="Q444" t="s">
        <v>62</v>
      </c>
      <c r="R444" t="s">
        <v>2108</v>
      </c>
      <c r="S444" t="s">
        <v>2108</v>
      </c>
      <c r="T444" t="s">
        <v>2108</v>
      </c>
      <c r="U444" t="s">
        <v>2108</v>
      </c>
      <c r="V444" t="s">
        <v>2108</v>
      </c>
      <c r="W444" t="s">
        <v>2108</v>
      </c>
      <c r="X444" t="s">
        <v>2108</v>
      </c>
      <c r="Y444" t="s">
        <v>2108</v>
      </c>
      <c r="Z444" t="s">
        <v>2108</v>
      </c>
      <c r="AA444" t="s">
        <v>2108</v>
      </c>
      <c r="AB444" t="s">
        <v>2108</v>
      </c>
      <c r="AC444" t="s">
        <v>2108</v>
      </c>
      <c r="AD444" t="s">
        <v>2108</v>
      </c>
      <c r="AE444" t="s">
        <v>65</v>
      </c>
      <c r="AF444" s="5">
        <v>46135</v>
      </c>
      <c r="AG444" t="s">
        <v>66</v>
      </c>
    </row>
    <row r="445" spans="1:33">
      <c r="A445" t="s">
        <v>2109</v>
      </c>
      <c r="B445" t="s">
        <v>54</v>
      </c>
      <c r="C445" s="5">
        <v>46023</v>
      </c>
      <c r="D445" s="5">
        <v>46112</v>
      </c>
      <c r="E445" t="s">
        <v>40</v>
      </c>
      <c r="F445" t="s">
        <v>292</v>
      </c>
      <c r="G445" t="s">
        <v>293</v>
      </c>
      <c r="H445" t="s">
        <v>293</v>
      </c>
      <c r="I445" t="s">
        <v>458</v>
      </c>
      <c r="J445" t="s">
        <v>339</v>
      </c>
      <c r="K445" t="s">
        <v>326</v>
      </c>
      <c r="L445" t="s">
        <v>287</v>
      </c>
      <c r="M445" t="s">
        <v>51</v>
      </c>
      <c r="N445" t="s">
        <v>1591</v>
      </c>
      <c r="O445" t="s">
        <v>62</v>
      </c>
      <c r="P445" t="s">
        <v>1592</v>
      </c>
      <c r="Q445" t="s">
        <v>62</v>
      </c>
      <c r="R445" t="s">
        <v>2110</v>
      </c>
      <c r="S445" t="s">
        <v>2110</v>
      </c>
      <c r="T445" t="s">
        <v>2110</v>
      </c>
      <c r="U445" t="s">
        <v>2110</v>
      </c>
      <c r="V445" t="s">
        <v>2110</v>
      </c>
      <c r="W445" t="s">
        <v>2110</v>
      </c>
      <c r="X445" t="s">
        <v>2110</v>
      </c>
      <c r="Y445" t="s">
        <v>2110</v>
      </c>
      <c r="Z445" t="s">
        <v>2110</v>
      </c>
      <c r="AA445" t="s">
        <v>2110</v>
      </c>
      <c r="AB445" t="s">
        <v>2110</v>
      </c>
      <c r="AC445" t="s">
        <v>2110</v>
      </c>
      <c r="AD445" t="s">
        <v>2110</v>
      </c>
      <c r="AE445" t="s">
        <v>65</v>
      </c>
      <c r="AF445" s="5">
        <v>46135</v>
      </c>
      <c r="AG445" t="s">
        <v>66</v>
      </c>
    </row>
    <row r="446" spans="1:33">
      <c r="A446" t="s">
        <v>2111</v>
      </c>
      <c r="B446" t="s">
        <v>54</v>
      </c>
      <c r="C446" s="5">
        <v>46023</v>
      </c>
      <c r="D446" s="5">
        <v>46112</v>
      </c>
      <c r="E446" t="s">
        <v>40</v>
      </c>
      <c r="F446" t="s">
        <v>256</v>
      </c>
      <c r="G446" t="s">
        <v>257</v>
      </c>
      <c r="H446" t="s">
        <v>257</v>
      </c>
      <c r="I446" t="s">
        <v>458</v>
      </c>
      <c r="J446" t="s">
        <v>2112</v>
      </c>
      <c r="K446" t="s">
        <v>91</v>
      </c>
      <c r="L446" t="s">
        <v>615</v>
      </c>
      <c r="M446" t="s">
        <v>51</v>
      </c>
      <c r="N446" t="s">
        <v>789</v>
      </c>
      <c r="O446" t="s">
        <v>62</v>
      </c>
      <c r="P446" t="s">
        <v>790</v>
      </c>
      <c r="Q446" t="s">
        <v>62</v>
      </c>
      <c r="R446" t="s">
        <v>2113</v>
      </c>
      <c r="S446" t="s">
        <v>2113</v>
      </c>
      <c r="T446" t="s">
        <v>2113</v>
      </c>
      <c r="U446" t="s">
        <v>2113</v>
      </c>
      <c r="V446" t="s">
        <v>2113</v>
      </c>
      <c r="W446" t="s">
        <v>2113</v>
      </c>
      <c r="X446" t="s">
        <v>2113</v>
      </c>
      <c r="Y446" t="s">
        <v>2113</v>
      </c>
      <c r="Z446" t="s">
        <v>2113</v>
      </c>
      <c r="AA446" t="s">
        <v>2113</v>
      </c>
      <c r="AB446" t="s">
        <v>2113</v>
      </c>
      <c r="AC446" t="s">
        <v>2113</v>
      </c>
      <c r="AD446" t="s">
        <v>2113</v>
      </c>
      <c r="AE446" t="s">
        <v>65</v>
      </c>
      <c r="AF446" s="5">
        <v>46135</v>
      </c>
      <c r="AG446" t="s">
        <v>66</v>
      </c>
    </row>
    <row r="447" spans="1:33">
      <c r="A447" t="s">
        <v>2114</v>
      </c>
      <c r="B447" t="s">
        <v>54</v>
      </c>
      <c r="C447" s="5">
        <v>46023</v>
      </c>
      <c r="D447" s="5">
        <v>46112</v>
      </c>
      <c r="E447" t="s">
        <v>40</v>
      </c>
      <c r="F447" t="s">
        <v>55</v>
      </c>
      <c r="G447" t="s">
        <v>56</v>
      </c>
      <c r="H447" t="s">
        <v>56</v>
      </c>
      <c r="I447" t="s">
        <v>1241</v>
      </c>
      <c r="J447" t="s">
        <v>442</v>
      </c>
      <c r="K447" t="s">
        <v>101</v>
      </c>
      <c r="L447" t="s">
        <v>500</v>
      </c>
      <c r="M447" t="s">
        <v>51</v>
      </c>
      <c r="N447" t="s">
        <v>420</v>
      </c>
      <c r="O447" t="s">
        <v>62</v>
      </c>
      <c r="P447" t="s">
        <v>421</v>
      </c>
      <c r="Q447" t="s">
        <v>62</v>
      </c>
      <c r="R447" t="s">
        <v>2115</v>
      </c>
      <c r="S447" t="s">
        <v>2115</v>
      </c>
      <c r="T447" t="s">
        <v>2115</v>
      </c>
      <c r="U447" t="s">
        <v>2115</v>
      </c>
      <c r="V447" t="s">
        <v>2115</v>
      </c>
      <c r="W447" t="s">
        <v>2115</v>
      </c>
      <c r="X447" t="s">
        <v>2115</v>
      </c>
      <c r="Y447" t="s">
        <v>2115</v>
      </c>
      <c r="Z447" t="s">
        <v>2115</v>
      </c>
      <c r="AA447" t="s">
        <v>2115</v>
      </c>
      <c r="AB447" t="s">
        <v>2115</v>
      </c>
      <c r="AC447" t="s">
        <v>2115</v>
      </c>
      <c r="AD447" t="s">
        <v>2115</v>
      </c>
      <c r="AE447" t="s">
        <v>65</v>
      </c>
      <c r="AF447" s="5">
        <v>46135</v>
      </c>
      <c r="AG447" t="s">
        <v>66</v>
      </c>
    </row>
    <row r="448" spans="1:33">
      <c r="A448" t="s">
        <v>2116</v>
      </c>
      <c r="B448" t="s">
        <v>54</v>
      </c>
      <c r="C448" s="5">
        <v>46023</v>
      </c>
      <c r="D448" s="5">
        <v>46112</v>
      </c>
      <c r="E448" t="s">
        <v>40</v>
      </c>
      <c r="F448" t="s">
        <v>115</v>
      </c>
      <c r="G448" t="s">
        <v>116</v>
      </c>
      <c r="H448" t="s">
        <v>116</v>
      </c>
      <c r="I448" t="s">
        <v>79</v>
      </c>
      <c r="J448" t="s">
        <v>2117</v>
      </c>
      <c r="K448" t="s">
        <v>81</v>
      </c>
      <c r="L448" t="s">
        <v>91</v>
      </c>
      <c r="M448" t="s">
        <v>50</v>
      </c>
      <c r="N448" t="s">
        <v>242</v>
      </c>
      <c r="O448" t="s">
        <v>62</v>
      </c>
      <c r="P448" t="s">
        <v>243</v>
      </c>
      <c r="Q448" t="s">
        <v>62</v>
      </c>
      <c r="R448" t="s">
        <v>2118</v>
      </c>
      <c r="S448" t="s">
        <v>2118</v>
      </c>
      <c r="T448" t="s">
        <v>2118</v>
      </c>
      <c r="U448" t="s">
        <v>2118</v>
      </c>
      <c r="V448" t="s">
        <v>2118</v>
      </c>
      <c r="W448" t="s">
        <v>2118</v>
      </c>
      <c r="X448" t="s">
        <v>2118</v>
      </c>
      <c r="Y448" t="s">
        <v>2118</v>
      </c>
      <c r="Z448" t="s">
        <v>2118</v>
      </c>
      <c r="AA448" t="s">
        <v>2118</v>
      </c>
      <c r="AB448" t="s">
        <v>2118</v>
      </c>
      <c r="AC448" t="s">
        <v>2118</v>
      </c>
      <c r="AD448" t="s">
        <v>2118</v>
      </c>
      <c r="AE448" t="s">
        <v>65</v>
      </c>
      <c r="AF448" s="5">
        <v>46135</v>
      </c>
      <c r="AG448" t="s">
        <v>66</v>
      </c>
    </row>
    <row r="449" spans="1:33">
      <c r="A449" t="s">
        <v>2119</v>
      </c>
      <c r="B449" t="s">
        <v>54</v>
      </c>
      <c r="C449" s="5">
        <v>46023</v>
      </c>
      <c r="D449" s="5">
        <v>46112</v>
      </c>
      <c r="E449" t="s">
        <v>40</v>
      </c>
      <c r="F449" t="s">
        <v>754</v>
      </c>
      <c r="G449" t="s">
        <v>755</v>
      </c>
      <c r="H449" t="s">
        <v>755</v>
      </c>
      <c r="I449" t="s">
        <v>79</v>
      </c>
      <c r="J449" t="s">
        <v>2120</v>
      </c>
      <c r="K449" t="s">
        <v>1550</v>
      </c>
      <c r="L449" t="s">
        <v>410</v>
      </c>
      <c r="M449" t="s">
        <v>51</v>
      </c>
      <c r="N449" t="s">
        <v>242</v>
      </c>
      <c r="O449" t="s">
        <v>62</v>
      </c>
      <c r="P449" t="s">
        <v>243</v>
      </c>
      <c r="Q449" t="s">
        <v>62</v>
      </c>
      <c r="R449" t="s">
        <v>2121</v>
      </c>
      <c r="S449" t="s">
        <v>2121</v>
      </c>
      <c r="T449" t="s">
        <v>2121</v>
      </c>
      <c r="U449" t="s">
        <v>2121</v>
      </c>
      <c r="V449" t="s">
        <v>2121</v>
      </c>
      <c r="W449" t="s">
        <v>2121</v>
      </c>
      <c r="X449" t="s">
        <v>2121</v>
      </c>
      <c r="Y449" t="s">
        <v>2121</v>
      </c>
      <c r="Z449" t="s">
        <v>2121</v>
      </c>
      <c r="AA449" t="s">
        <v>2121</v>
      </c>
      <c r="AB449" t="s">
        <v>2121</v>
      </c>
      <c r="AC449" t="s">
        <v>2121</v>
      </c>
      <c r="AD449" t="s">
        <v>2121</v>
      </c>
      <c r="AE449" t="s">
        <v>65</v>
      </c>
      <c r="AF449" s="5">
        <v>46135</v>
      </c>
      <c r="AG449" t="s">
        <v>66</v>
      </c>
    </row>
    <row r="450" spans="1:33">
      <c r="A450" t="s">
        <v>2122</v>
      </c>
      <c r="B450" t="s">
        <v>54</v>
      </c>
      <c r="C450" s="5">
        <v>46023</v>
      </c>
      <c r="D450" s="5">
        <v>46112</v>
      </c>
      <c r="E450" t="s">
        <v>40</v>
      </c>
      <c r="F450" t="s">
        <v>124</v>
      </c>
      <c r="G450" t="s">
        <v>2123</v>
      </c>
      <c r="H450" t="s">
        <v>2124</v>
      </c>
      <c r="I450" t="s">
        <v>79</v>
      </c>
      <c r="J450" t="s">
        <v>2125</v>
      </c>
      <c r="K450" t="s">
        <v>82</v>
      </c>
      <c r="L450" t="s">
        <v>150</v>
      </c>
      <c r="M450" t="s">
        <v>51</v>
      </c>
      <c r="N450" t="s">
        <v>131</v>
      </c>
      <c r="O450" t="s">
        <v>62</v>
      </c>
      <c r="P450" t="s">
        <v>132</v>
      </c>
      <c r="Q450" t="s">
        <v>62</v>
      </c>
      <c r="R450" t="s">
        <v>2126</v>
      </c>
      <c r="S450" t="s">
        <v>2126</v>
      </c>
      <c r="T450" t="s">
        <v>2126</v>
      </c>
      <c r="U450" t="s">
        <v>2126</v>
      </c>
      <c r="V450" t="s">
        <v>2126</v>
      </c>
      <c r="W450" t="s">
        <v>2126</v>
      </c>
      <c r="X450" t="s">
        <v>2126</v>
      </c>
      <c r="Y450" t="s">
        <v>2126</v>
      </c>
      <c r="Z450" t="s">
        <v>2126</v>
      </c>
      <c r="AA450" t="s">
        <v>2126</v>
      </c>
      <c r="AB450" t="s">
        <v>2126</v>
      </c>
      <c r="AC450" t="s">
        <v>2126</v>
      </c>
      <c r="AD450" t="s">
        <v>2126</v>
      </c>
      <c r="AE450" t="s">
        <v>65</v>
      </c>
      <c r="AF450" s="5">
        <v>46135</v>
      </c>
      <c r="AG450" t="s">
        <v>66</v>
      </c>
    </row>
    <row r="451" spans="1:33">
      <c r="A451" t="s">
        <v>2127</v>
      </c>
      <c r="B451" t="s">
        <v>54</v>
      </c>
      <c r="C451" s="5">
        <v>46023</v>
      </c>
      <c r="D451" s="5">
        <v>46112</v>
      </c>
      <c r="E451" t="s">
        <v>40</v>
      </c>
      <c r="F451" t="s">
        <v>55</v>
      </c>
      <c r="G451" t="s">
        <v>56</v>
      </c>
      <c r="H451" t="s">
        <v>56</v>
      </c>
      <c r="I451" t="s">
        <v>294</v>
      </c>
      <c r="J451" t="s">
        <v>2128</v>
      </c>
      <c r="K451" t="s">
        <v>2129</v>
      </c>
      <c r="L451" t="s">
        <v>101</v>
      </c>
      <c r="M451" t="s">
        <v>50</v>
      </c>
      <c r="N451" t="s">
        <v>235</v>
      </c>
      <c r="O451" t="s">
        <v>62</v>
      </c>
      <c r="P451" t="s">
        <v>236</v>
      </c>
      <c r="Q451" t="s">
        <v>62</v>
      </c>
      <c r="R451" t="s">
        <v>2130</v>
      </c>
      <c r="S451" t="s">
        <v>2130</v>
      </c>
      <c r="T451" t="s">
        <v>2130</v>
      </c>
      <c r="U451" t="s">
        <v>2130</v>
      </c>
      <c r="V451" t="s">
        <v>2130</v>
      </c>
      <c r="W451" t="s">
        <v>2130</v>
      </c>
      <c r="X451" t="s">
        <v>2130</v>
      </c>
      <c r="Y451" t="s">
        <v>2130</v>
      </c>
      <c r="Z451" t="s">
        <v>2130</v>
      </c>
      <c r="AA451" t="s">
        <v>2130</v>
      </c>
      <c r="AB451" t="s">
        <v>2130</v>
      </c>
      <c r="AC451" t="s">
        <v>2130</v>
      </c>
      <c r="AD451" t="s">
        <v>2130</v>
      </c>
      <c r="AE451" t="s">
        <v>65</v>
      </c>
      <c r="AF451" s="5">
        <v>46135</v>
      </c>
      <c r="AG451" t="s">
        <v>66</v>
      </c>
    </row>
    <row r="452" spans="1:33">
      <c r="A452" t="s">
        <v>2131</v>
      </c>
      <c r="B452" t="s">
        <v>54</v>
      </c>
      <c r="C452" s="5">
        <v>46023</v>
      </c>
      <c r="D452" s="5">
        <v>46112</v>
      </c>
      <c r="E452" t="s">
        <v>40</v>
      </c>
      <c r="F452" t="s">
        <v>181</v>
      </c>
      <c r="G452" t="s">
        <v>182</v>
      </c>
      <c r="H452" t="s">
        <v>182</v>
      </c>
      <c r="I452" t="s">
        <v>356</v>
      </c>
      <c r="J452" t="s">
        <v>2132</v>
      </c>
      <c r="K452" t="s">
        <v>2133</v>
      </c>
      <c r="L452" t="s">
        <v>495</v>
      </c>
      <c r="M452" t="s">
        <v>51</v>
      </c>
      <c r="N452" t="s">
        <v>186</v>
      </c>
      <c r="O452" t="s">
        <v>62</v>
      </c>
      <c r="P452" t="s">
        <v>187</v>
      </c>
      <c r="Q452" t="s">
        <v>62</v>
      </c>
      <c r="R452" t="s">
        <v>2134</v>
      </c>
      <c r="S452" t="s">
        <v>2134</v>
      </c>
      <c r="T452" t="s">
        <v>2134</v>
      </c>
      <c r="U452" t="s">
        <v>2134</v>
      </c>
      <c r="V452" t="s">
        <v>2134</v>
      </c>
      <c r="W452" t="s">
        <v>2134</v>
      </c>
      <c r="X452" t="s">
        <v>2134</v>
      </c>
      <c r="Y452" t="s">
        <v>2134</v>
      </c>
      <c r="Z452" t="s">
        <v>2134</v>
      </c>
      <c r="AA452" t="s">
        <v>2134</v>
      </c>
      <c r="AB452" t="s">
        <v>2134</v>
      </c>
      <c r="AC452" t="s">
        <v>2134</v>
      </c>
      <c r="AD452" t="s">
        <v>2134</v>
      </c>
      <c r="AE452" t="s">
        <v>65</v>
      </c>
      <c r="AF452" s="5">
        <v>46135</v>
      </c>
      <c r="AG452" t="s">
        <v>66</v>
      </c>
    </row>
    <row r="453" spans="1:33">
      <c r="A453" t="s">
        <v>2135</v>
      </c>
      <c r="B453" t="s">
        <v>54</v>
      </c>
      <c r="C453" s="5">
        <v>46023</v>
      </c>
      <c r="D453" s="5">
        <v>46112</v>
      </c>
      <c r="E453" t="s">
        <v>40</v>
      </c>
      <c r="F453" t="s">
        <v>155</v>
      </c>
      <c r="G453" t="s">
        <v>156</v>
      </c>
      <c r="H453" t="s">
        <v>156</v>
      </c>
      <c r="I453" t="s">
        <v>203</v>
      </c>
      <c r="J453" t="s">
        <v>2136</v>
      </c>
      <c r="K453" t="s">
        <v>287</v>
      </c>
      <c r="L453" t="s">
        <v>615</v>
      </c>
      <c r="M453" t="s">
        <v>51</v>
      </c>
      <c r="N453" t="s">
        <v>161</v>
      </c>
      <c r="O453" t="s">
        <v>62</v>
      </c>
      <c r="P453" t="s">
        <v>506</v>
      </c>
      <c r="Q453" t="s">
        <v>62</v>
      </c>
      <c r="R453" t="s">
        <v>2137</v>
      </c>
      <c r="S453" t="s">
        <v>2137</v>
      </c>
      <c r="T453" t="s">
        <v>2137</v>
      </c>
      <c r="U453" t="s">
        <v>2137</v>
      </c>
      <c r="V453" t="s">
        <v>2137</v>
      </c>
      <c r="W453" t="s">
        <v>2137</v>
      </c>
      <c r="X453" t="s">
        <v>2137</v>
      </c>
      <c r="Y453" t="s">
        <v>2137</v>
      </c>
      <c r="Z453" t="s">
        <v>2137</v>
      </c>
      <c r="AA453" t="s">
        <v>2137</v>
      </c>
      <c r="AB453" t="s">
        <v>2137</v>
      </c>
      <c r="AC453" t="s">
        <v>2137</v>
      </c>
      <c r="AD453" t="s">
        <v>2137</v>
      </c>
      <c r="AE453" t="s">
        <v>65</v>
      </c>
      <c r="AF453" s="5">
        <v>46135</v>
      </c>
      <c r="AG453" t="s">
        <v>66</v>
      </c>
    </row>
    <row r="454" spans="1:33">
      <c r="A454" t="s">
        <v>2138</v>
      </c>
      <c r="B454" t="s">
        <v>54</v>
      </c>
      <c r="C454" s="5">
        <v>46023</v>
      </c>
      <c r="D454" s="5">
        <v>46112</v>
      </c>
      <c r="E454" t="s">
        <v>40</v>
      </c>
      <c r="F454" t="s">
        <v>115</v>
      </c>
      <c r="G454" t="s">
        <v>116</v>
      </c>
      <c r="H454" t="s">
        <v>116</v>
      </c>
      <c r="I454" t="s">
        <v>304</v>
      </c>
      <c r="J454" t="s">
        <v>546</v>
      </c>
      <c r="K454" t="s">
        <v>72</v>
      </c>
      <c r="L454" t="s">
        <v>326</v>
      </c>
      <c r="M454" t="s">
        <v>51</v>
      </c>
      <c r="N454" t="s">
        <v>242</v>
      </c>
      <c r="O454" t="s">
        <v>62</v>
      </c>
      <c r="P454" t="s">
        <v>243</v>
      </c>
      <c r="Q454" t="s">
        <v>62</v>
      </c>
      <c r="R454" t="s">
        <v>2139</v>
      </c>
      <c r="S454" t="s">
        <v>2139</v>
      </c>
      <c r="T454" t="s">
        <v>2139</v>
      </c>
      <c r="U454" t="s">
        <v>2139</v>
      </c>
      <c r="V454" t="s">
        <v>2139</v>
      </c>
      <c r="W454" t="s">
        <v>2139</v>
      </c>
      <c r="X454" t="s">
        <v>2139</v>
      </c>
      <c r="Y454" t="s">
        <v>2139</v>
      </c>
      <c r="Z454" t="s">
        <v>2139</v>
      </c>
      <c r="AA454" t="s">
        <v>2139</v>
      </c>
      <c r="AB454" t="s">
        <v>2139</v>
      </c>
      <c r="AC454" t="s">
        <v>2139</v>
      </c>
      <c r="AD454" t="s">
        <v>2139</v>
      </c>
      <c r="AE454" t="s">
        <v>65</v>
      </c>
      <c r="AF454" s="5">
        <v>46135</v>
      </c>
      <c r="AG454" t="s">
        <v>66</v>
      </c>
    </row>
    <row r="455" spans="1:33">
      <c r="A455" t="s">
        <v>2140</v>
      </c>
      <c r="B455" t="s">
        <v>54</v>
      </c>
      <c r="C455" s="5">
        <v>46023</v>
      </c>
      <c r="D455" s="5">
        <v>46112</v>
      </c>
      <c r="E455" t="s">
        <v>40</v>
      </c>
      <c r="F455" t="s">
        <v>302</v>
      </c>
      <c r="G455" t="s">
        <v>303</v>
      </c>
      <c r="H455" t="s">
        <v>303</v>
      </c>
      <c r="I455" t="s">
        <v>1339</v>
      </c>
      <c r="J455" t="s">
        <v>2141</v>
      </c>
      <c r="K455" t="s">
        <v>81</v>
      </c>
      <c r="L455" t="s">
        <v>279</v>
      </c>
      <c r="M455" t="s">
        <v>50</v>
      </c>
      <c r="N455" t="s">
        <v>2142</v>
      </c>
      <c r="O455" t="s">
        <v>62</v>
      </c>
      <c r="P455" t="s">
        <v>2143</v>
      </c>
      <c r="Q455" t="s">
        <v>62</v>
      </c>
      <c r="R455" t="s">
        <v>2144</v>
      </c>
      <c r="S455" t="s">
        <v>2144</v>
      </c>
      <c r="T455" t="s">
        <v>2144</v>
      </c>
      <c r="U455" t="s">
        <v>2144</v>
      </c>
      <c r="V455" t="s">
        <v>2144</v>
      </c>
      <c r="W455" t="s">
        <v>2144</v>
      </c>
      <c r="X455" t="s">
        <v>2144</v>
      </c>
      <c r="Y455" t="s">
        <v>2144</v>
      </c>
      <c r="Z455" t="s">
        <v>2144</v>
      </c>
      <c r="AA455" t="s">
        <v>2144</v>
      </c>
      <c r="AB455" t="s">
        <v>2144</v>
      </c>
      <c r="AC455" t="s">
        <v>2144</v>
      </c>
      <c r="AD455" t="s">
        <v>2144</v>
      </c>
      <c r="AE455" t="s">
        <v>65</v>
      </c>
      <c r="AF455" s="5">
        <v>46135</v>
      </c>
      <c r="AG455" t="s">
        <v>66</v>
      </c>
    </row>
    <row r="456" spans="1:33">
      <c r="A456" t="s">
        <v>2145</v>
      </c>
      <c r="B456" t="s">
        <v>54</v>
      </c>
      <c r="C456" s="5">
        <v>46023</v>
      </c>
      <c r="D456" s="5">
        <v>46112</v>
      </c>
      <c r="E456" t="s">
        <v>40</v>
      </c>
      <c r="F456" t="s">
        <v>559</v>
      </c>
      <c r="G456" t="s">
        <v>560</v>
      </c>
      <c r="H456" t="s">
        <v>560</v>
      </c>
      <c r="I456" t="s">
        <v>1339</v>
      </c>
      <c r="J456" t="s">
        <v>2146</v>
      </c>
      <c r="K456" t="s">
        <v>287</v>
      </c>
      <c r="L456" t="s">
        <v>514</v>
      </c>
      <c r="M456" t="s">
        <v>50</v>
      </c>
      <c r="N456" t="s">
        <v>92</v>
      </c>
      <c r="O456" t="s">
        <v>62</v>
      </c>
      <c r="P456" t="s">
        <v>93</v>
      </c>
      <c r="Q456" t="s">
        <v>62</v>
      </c>
      <c r="R456" t="s">
        <v>2147</v>
      </c>
      <c r="S456" t="s">
        <v>2147</v>
      </c>
      <c r="T456" t="s">
        <v>2147</v>
      </c>
      <c r="U456" t="s">
        <v>2147</v>
      </c>
      <c r="V456" t="s">
        <v>2147</v>
      </c>
      <c r="W456" t="s">
        <v>2147</v>
      </c>
      <c r="X456" t="s">
        <v>2147</v>
      </c>
      <c r="Y456" t="s">
        <v>2147</v>
      </c>
      <c r="Z456" t="s">
        <v>2147</v>
      </c>
      <c r="AA456" t="s">
        <v>2147</v>
      </c>
      <c r="AB456" t="s">
        <v>2147</v>
      </c>
      <c r="AC456" t="s">
        <v>2147</v>
      </c>
      <c r="AD456" t="s">
        <v>2147</v>
      </c>
      <c r="AE456" t="s">
        <v>65</v>
      </c>
      <c r="AF456" s="5">
        <v>46135</v>
      </c>
      <c r="AG456" t="s">
        <v>66</v>
      </c>
    </row>
    <row r="457" spans="1:33">
      <c r="A457" t="s">
        <v>2148</v>
      </c>
      <c r="B457" t="s">
        <v>54</v>
      </c>
      <c r="C457" s="5">
        <v>46023</v>
      </c>
      <c r="D457" s="5">
        <v>46112</v>
      </c>
      <c r="E457" t="s">
        <v>40</v>
      </c>
      <c r="F457" t="s">
        <v>292</v>
      </c>
      <c r="G457" t="s">
        <v>293</v>
      </c>
      <c r="H457" t="s">
        <v>293</v>
      </c>
      <c r="I457" t="s">
        <v>458</v>
      </c>
      <c r="J457" t="s">
        <v>2149</v>
      </c>
      <c r="K457" t="s">
        <v>279</v>
      </c>
      <c r="L457" t="s">
        <v>630</v>
      </c>
      <c r="M457" t="s">
        <v>51</v>
      </c>
      <c r="N457" t="s">
        <v>1591</v>
      </c>
      <c r="O457" t="s">
        <v>62</v>
      </c>
      <c r="P457" t="s">
        <v>1592</v>
      </c>
      <c r="Q457" t="s">
        <v>62</v>
      </c>
      <c r="R457" t="s">
        <v>2150</v>
      </c>
      <c r="S457" t="s">
        <v>2150</v>
      </c>
      <c r="T457" t="s">
        <v>2150</v>
      </c>
      <c r="U457" t="s">
        <v>2150</v>
      </c>
      <c r="V457" t="s">
        <v>2150</v>
      </c>
      <c r="W457" t="s">
        <v>2150</v>
      </c>
      <c r="X457" t="s">
        <v>2150</v>
      </c>
      <c r="Y457" t="s">
        <v>2150</v>
      </c>
      <c r="Z457" t="s">
        <v>2150</v>
      </c>
      <c r="AA457" t="s">
        <v>2150</v>
      </c>
      <c r="AB457" t="s">
        <v>2150</v>
      </c>
      <c r="AC457" t="s">
        <v>2150</v>
      </c>
      <c r="AD457" t="s">
        <v>2150</v>
      </c>
      <c r="AE457" t="s">
        <v>65</v>
      </c>
      <c r="AF457" s="5">
        <v>46135</v>
      </c>
      <c r="AG457" t="s">
        <v>66</v>
      </c>
    </row>
    <row r="458" spans="1:33">
      <c r="A458" t="s">
        <v>2151</v>
      </c>
      <c r="B458" t="s">
        <v>54</v>
      </c>
      <c r="C458" s="5">
        <v>46023</v>
      </c>
      <c r="D458" s="5">
        <v>46112</v>
      </c>
      <c r="E458" t="s">
        <v>40</v>
      </c>
      <c r="F458" t="s">
        <v>292</v>
      </c>
      <c r="G458" t="s">
        <v>293</v>
      </c>
      <c r="H458" t="s">
        <v>293</v>
      </c>
      <c r="I458" t="s">
        <v>458</v>
      </c>
      <c r="J458" t="s">
        <v>2152</v>
      </c>
      <c r="K458" t="s">
        <v>91</v>
      </c>
      <c r="L458" t="s">
        <v>352</v>
      </c>
      <c r="M458" t="s">
        <v>50</v>
      </c>
      <c r="N458" t="s">
        <v>957</v>
      </c>
      <c r="O458" t="s">
        <v>62</v>
      </c>
      <c r="P458" t="s">
        <v>958</v>
      </c>
      <c r="Q458" t="s">
        <v>62</v>
      </c>
      <c r="R458" t="s">
        <v>2153</v>
      </c>
      <c r="S458" t="s">
        <v>2153</v>
      </c>
      <c r="T458" t="s">
        <v>2153</v>
      </c>
      <c r="U458" t="s">
        <v>2153</v>
      </c>
      <c r="V458" t="s">
        <v>2153</v>
      </c>
      <c r="W458" t="s">
        <v>2153</v>
      </c>
      <c r="X458" t="s">
        <v>2153</v>
      </c>
      <c r="Y458" t="s">
        <v>2153</v>
      </c>
      <c r="Z458" t="s">
        <v>2153</v>
      </c>
      <c r="AA458" t="s">
        <v>2153</v>
      </c>
      <c r="AB458" t="s">
        <v>2153</v>
      </c>
      <c r="AC458" t="s">
        <v>2153</v>
      </c>
      <c r="AD458" t="s">
        <v>2153</v>
      </c>
      <c r="AE458" t="s">
        <v>65</v>
      </c>
      <c r="AF458" s="5">
        <v>46135</v>
      </c>
      <c r="AG458" t="s">
        <v>66</v>
      </c>
    </row>
    <row r="459" spans="1:33">
      <c r="A459" t="s">
        <v>2154</v>
      </c>
      <c r="B459" t="s">
        <v>54</v>
      </c>
      <c r="C459" s="5">
        <v>46023</v>
      </c>
      <c r="D459" s="5">
        <v>46112</v>
      </c>
      <c r="E459" t="s">
        <v>40</v>
      </c>
      <c r="F459" t="s">
        <v>1614</v>
      </c>
      <c r="G459" t="s">
        <v>1615</v>
      </c>
      <c r="H459" t="s">
        <v>1615</v>
      </c>
      <c r="I459" t="s">
        <v>401</v>
      </c>
      <c r="J459" t="s">
        <v>2155</v>
      </c>
      <c r="K459" t="s">
        <v>1084</v>
      </c>
      <c r="L459" t="s">
        <v>2156</v>
      </c>
      <c r="M459" t="s">
        <v>51</v>
      </c>
      <c r="N459" t="s">
        <v>1616</v>
      </c>
      <c r="O459" t="s">
        <v>62</v>
      </c>
      <c r="P459" t="s">
        <v>1617</v>
      </c>
      <c r="Q459" t="s">
        <v>62</v>
      </c>
      <c r="R459" t="s">
        <v>2157</v>
      </c>
      <c r="S459" t="s">
        <v>2157</v>
      </c>
      <c r="T459" t="s">
        <v>2157</v>
      </c>
      <c r="U459" t="s">
        <v>2157</v>
      </c>
      <c r="V459" t="s">
        <v>2157</v>
      </c>
      <c r="W459" t="s">
        <v>2157</v>
      </c>
      <c r="X459" t="s">
        <v>2157</v>
      </c>
      <c r="Y459" t="s">
        <v>2157</v>
      </c>
      <c r="Z459" t="s">
        <v>2157</v>
      </c>
      <c r="AA459" t="s">
        <v>2157</v>
      </c>
      <c r="AB459" t="s">
        <v>2157</v>
      </c>
      <c r="AC459" t="s">
        <v>2157</v>
      </c>
      <c r="AD459" t="s">
        <v>2157</v>
      </c>
      <c r="AE459" t="s">
        <v>65</v>
      </c>
      <c r="AF459" s="5">
        <v>46135</v>
      </c>
      <c r="AG459" t="s">
        <v>66</v>
      </c>
    </row>
    <row r="460" spans="1:33">
      <c r="A460" t="s">
        <v>2158</v>
      </c>
      <c r="B460" t="s">
        <v>54</v>
      </c>
      <c r="C460" s="5">
        <v>46023</v>
      </c>
      <c r="D460" s="5">
        <v>46112</v>
      </c>
      <c r="E460" t="s">
        <v>40</v>
      </c>
      <c r="F460" t="s">
        <v>380</v>
      </c>
      <c r="G460" t="s">
        <v>381</v>
      </c>
      <c r="H460" t="s">
        <v>381</v>
      </c>
      <c r="I460" t="s">
        <v>318</v>
      </c>
      <c r="J460" t="s">
        <v>2159</v>
      </c>
      <c r="K460" t="s">
        <v>184</v>
      </c>
      <c r="L460" t="s">
        <v>2160</v>
      </c>
      <c r="M460" t="s">
        <v>51</v>
      </c>
      <c r="N460" t="s">
        <v>461</v>
      </c>
      <c r="O460" t="s">
        <v>62</v>
      </c>
      <c r="P460" t="s">
        <v>462</v>
      </c>
      <c r="Q460" t="s">
        <v>62</v>
      </c>
      <c r="R460" t="s">
        <v>2161</v>
      </c>
      <c r="S460" t="s">
        <v>2161</v>
      </c>
      <c r="T460" t="s">
        <v>2161</v>
      </c>
      <c r="U460" t="s">
        <v>2161</v>
      </c>
      <c r="V460" t="s">
        <v>2161</v>
      </c>
      <c r="W460" t="s">
        <v>2161</v>
      </c>
      <c r="X460" t="s">
        <v>2161</v>
      </c>
      <c r="Y460" t="s">
        <v>2161</v>
      </c>
      <c r="Z460" t="s">
        <v>2161</v>
      </c>
      <c r="AA460" t="s">
        <v>2161</v>
      </c>
      <c r="AB460" t="s">
        <v>2161</v>
      </c>
      <c r="AC460" t="s">
        <v>2161</v>
      </c>
      <c r="AD460" t="s">
        <v>2161</v>
      </c>
      <c r="AE460" t="s">
        <v>65</v>
      </c>
      <c r="AF460" s="5">
        <v>46135</v>
      </c>
      <c r="AG460" t="s">
        <v>66</v>
      </c>
    </row>
    <row r="461" spans="1:33">
      <c r="A461" t="s">
        <v>2162</v>
      </c>
      <c r="B461" t="s">
        <v>54</v>
      </c>
      <c r="C461" s="5">
        <v>46023</v>
      </c>
      <c r="D461" s="5">
        <v>46112</v>
      </c>
      <c r="E461" t="s">
        <v>40</v>
      </c>
      <c r="F461" t="s">
        <v>55</v>
      </c>
      <c r="G461" t="s">
        <v>56</v>
      </c>
      <c r="H461" t="s">
        <v>56</v>
      </c>
      <c r="I461" t="s">
        <v>318</v>
      </c>
      <c r="J461" t="s">
        <v>2163</v>
      </c>
      <c r="K461" t="s">
        <v>757</v>
      </c>
      <c r="L461" t="s">
        <v>538</v>
      </c>
      <c r="M461" t="s">
        <v>51</v>
      </c>
      <c r="N461" t="s">
        <v>420</v>
      </c>
      <c r="O461" t="s">
        <v>62</v>
      </c>
      <c r="P461" t="s">
        <v>421</v>
      </c>
      <c r="Q461" t="s">
        <v>62</v>
      </c>
      <c r="R461" t="s">
        <v>2164</v>
      </c>
      <c r="S461" t="s">
        <v>2164</v>
      </c>
      <c r="T461" t="s">
        <v>2164</v>
      </c>
      <c r="U461" t="s">
        <v>2164</v>
      </c>
      <c r="V461" t="s">
        <v>2164</v>
      </c>
      <c r="W461" t="s">
        <v>2164</v>
      </c>
      <c r="X461" t="s">
        <v>2164</v>
      </c>
      <c r="Y461" t="s">
        <v>2164</v>
      </c>
      <c r="Z461" t="s">
        <v>2164</v>
      </c>
      <c r="AA461" t="s">
        <v>2164</v>
      </c>
      <c r="AB461" t="s">
        <v>2164</v>
      </c>
      <c r="AC461" t="s">
        <v>2164</v>
      </c>
      <c r="AD461" t="s">
        <v>2164</v>
      </c>
      <c r="AE461" t="s">
        <v>65</v>
      </c>
      <c r="AF461" s="5">
        <v>46135</v>
      </c>
      <c r="AG461" t="s">
        <v>66</v>
      </c>
    </row>
    <row r="462" spans="1:33">
      <c r="A462" t="s">
        <v>2165</v>
      </c>
      <c r="B462" t="s">
        <v>54</v>
      </c>
      <c r="C462" s="5">
        <v>46023</v>
      </c>
      <c r="D462" s="5">
        <v>46112</v>
      </c>
      <c r="E462" t="s">
        <v>40</v>
      </c>
      <c r="F462" t="s">
        <v>55</v>
      </c>
      <c r="G462" t="s">
        <v>56</v>
      </c>
      <c r="H462" t="s">
        <v>56</v>
      </c>
      <c r="I462" t="s">
        <v>323</v>
      </c>
      <c r="J462" t="s">
        <v>2166</v>
      </c>
      <c r="K462" t="s">
        <v>2167</v>
      </c>
      <c r="L462" t="s">
        <v>603</v>
      </c>
      <c r="M462" t="s">
        <v>51</v>
      </c>
      <c r="N462" t="s">
        <v>1230</v>
      </c>
      <c r="O462" t="s">
        <v>62</v>
      </c>
      <c r="P462" t="s">
        <v>1231</v>
      </c>
      <c r="Q462" t="s">
        <v>62</v>
      </c>
      <c r="R462" t="s">
        <v>2168</v>
      </c>
      <c r="S462" t="s">
        <v>2168</v>
      </c>
      <c r="T462" t="s">
        <v>2168</v>
      </c>
      <c r="U462" t="s">
        <v>2168</v>
      </c>
      <c r="V462" t="s">
        <v>2168</v>
      </c>
      <c r="W462" t="s">
        <v>2168</v>
      </c>
      <c r="X462" t="s">
        <v>2168</v>
      </c>
      <c r="Y462" t="s">
        <v>2168</v>
      </c>
      <c r="Z462" t="s">
        <v>2168</v>
      </c>
      <c r="AA462" t="s">
        <v>2168</v>
      </c>
      <c r="AB462" t="s">
        <v>2168</v>
      </c>
      <c r="AC462" t="s">
        <v>2168</v>
      </c>
      <c r="AD462" t="s">
        <v>2168</v>
      </c>
      <c r="AE462" t="s">
        <v>65</v>
      </c>
      <c r="AF462" s="5">
        <v>46135</v>
      </c>
      <c r="AG462" t="s">
        <v>66</v>
      </c>
    </row>
    <row r="463" spans="1:33">
      <c r="A463" t="s">
        <v>2169</v>
      </c>
      <c r="B463" t="s">
        <v>54</v>
      </c>
      <c r="C463" s="5">
        <v>46023</v>
      </c>
      <c r="D463" s="5">
        <v>46112</v>
      </c>
      <c r="E463" t="s">
        <v>40</v>
      </c>
      <c r="F463" t="s">
        <v>96</v>
      </c>
      <c r="G463" t="s">
        <v>97</v>
      </c>
      <c r="H463" t="s">
        <v>97</v>
      </c>
      <c r="I463" t="s">
        <v>333</v>
      </c>
      <c r="J463" t="s">
        <v>2170</v>
      </c>
      <c r="K463" t="s">
        <v>2171</v>
      </c>
      <c r="L463" t="s">
        <v>2172</v>
      </c>
      <c r="M463" t="s">
        <v>51</v>
      </c>
      <c r="N463" t="s">
        <v>102</v>
      </c>
      <c r="O463" t="s">
        <v>62</v>
      </c>
      <c r="P463" t="s">
        <v>455</v>
      </c>
      <c r="Q463" t="s">
        <v>62</v>
      </c>
      <c r="R463" t="s">
        <v>2173</v>
      </c>
      <c r="S463" t="s">
        <v>2173</v>
      </c>
      <c r="T463" t="s">
        <v>2173</v>
      </c>
      <c r="U463" t="s">
        <v>2173</v>
      </c>
      <c r="V463" t="s">
        <v>2173</v>
      </c>
      <c r="W463" t="s">
        <v>2173</v>
      </c>
      <c r="X463" t="s">
        <v>2173</v>
      </c>
      <c r="Y463" t="s">
        <v>2173</v>
      </c>
      <c r="Z463" t="s">
        <v>2173</v>
      </c>
      <c r="AA463" t="s">
        <v>2173</v>
      </c>
      <c r="AB463" t="s">
        <v>2173</v>
      </c>
      <c r="AC463" t="s">
        <v>2173</v>
      </c>
      <c r="AD463" t="s">
        <v>2173</v>
      </c>
      <c r="AE463" t="s">
        <v>65</v>
      </c>
      <c r="AF463" s="5">
        <v>46135</v>
      </c>
      <c r="AG463" t="s">
        <v>66</v>
      </c>
    </row>
    <row r="464" spans="1:33">
      <c r="A464" t="s">
        <v>2174</v>
      </c>
      <c r="B464" t="s">
        <v>54</v>
      </c>
      <c r="C464" s="5">
        <v>46023</v>
      </c>
      <c r="D464" s="5">
        <v>46112</v>
      </c>
      <c r="E464" t="s">
        <v>40</v>
      </c>
      <c r="F464" t="s">
        <v>292</v>
      </c>
      <c r="G464" t="s">
        <v>293</v>
      </c>
      <c r="H464" t="s">
        <v>293</v>
      </c>
      <c r="I464" t="s">
        <v>167</v>
      </c>
      <c r="J464" t="s">
        <v>2155</v>
      </c>
      <c r="K464" t="s">
        <v>91</v>
      </c>
      <c r="L464" t="s">
        <v>629</v>
      </c>
      <c r="M464" t="s">
        <v>51</v>
      </c>
      <c r="N464" t="s">
        <v>1591</v>
      </c>
      <c r="O464" t="s">
        <v>62</v>
      </c>
      <c r="P464" t="s">
        <v>1592</v>
      </c>
      <c r="Q464" t="s">
        <v>62</v>
      </c>
      <c r="R464" t="s">
        <v>2175</v>
      </c>
      <c r="S464" t="s">
        <v>2175</v>
      </c>
      <c r="T464" t="s">
        <v>2175</v>
      </c>
      <c r="U464" t="s">
        <v>2175</v>
      </c>
      <c r="V464" t="s">
        <v>2175</v>
      </c>
      <c r="W464" t="s">
        <v>2175</v>
      </c>
      <c r="X464" t="s">
        <v>2175</v>
      </c>
      <c r="Y464" t="s">
        <v>2175</v>
      </c>
      <c r="Z464" t="s">
        <v>2175</v>
      </c>
      <c r="AA464" t="s">
        <v>2175</v>
      </c>
      <c r="AB464" t="s">
        <v>2175</v>
      </c>
      <c r="AC464" t="s">
        <v>2175</v>
      </c>
      <c r="AD464" t="s">
        <v>2175</v>
      </c>
      <c r="AE464" t="s">
        <v>65</v>
      </c>
      <c r="AF464" s="5">
        <v>46135</v>
      </c>
      <c r="AG464" t="s">
        <v>66</v>
      </c>
    </row>
    <row r="465" spans="1:33">
      <c r="A465" t="s">
        <v>2176</v>
      </c>
      <c r="B465" t="s">
        <v>54</v>
      </c>
      <c r="C465" s="5">
        <v>46023</v>
      </c>
      <c r="D465" s="5">
        <v>46112</v>
      </c>
      <c r="E465" t="s">
        <v>40</v>
      </c>
      <c r="F465" t="s">
        <v>2177</v>
      </c>
      <c r="G465" t="s">
        <v>146</v>
      </c>
      <c r="H465" t="s">
        <v>146</v>
      </c>
      <c r="I465" t="s">
        <v>167</v>
      </c>
      <c r="J465" t="s">
        <v>2178</v>
      </c>
      <c r="K465" t="s">
        <v>2179</v>
      </c>
      <c r="L465" t="s">
        <v>82</v>
      </c>
      <c r="M465" t="s">
        <v>50</v>
      </c>
      <c r="N465" t="s">
        <v>2180</v>
      </c>
      <c r="O465" t="s">
        <v>62</v>
      </c>
      <c r="P465" t="s">
        <v>2181</v>
      </c>
      <c r="Q465" t="s">
        <v>62</v>
      </c>
      <c r="R465" t="s">
        <v>2182</v>
      </c>
      <c r="S465" t="s">
        <v>2182</v>
      </c>
      <c r="T465" t="s">
        <v>2182</v>
      </c>
      <c r="U465" t="s">
        <v>2182</v>
      </c>
      <c r="V465" t="s">
        <v>2182</v>
      </c>
      <c r="W465" t="s">
        <v>2182</v>
      </c>
      <c r="X465" t="s">
        <v>2182</v>
      </c>
      <c r="Y465" t="s">
        <v>2182</v>
      </c>
      <c r="Z465" t="s">
        <v>2182</v>
      </c>
      <c r="AA465" t="s">
        <v>2182</v>
      </c>
      <c r="AB465" t="s">
        <v>2182</v>
      </c>
      <c r="AC465" t="s">
        <v>2182</v>
      </c>
      <c r="AD465" t="s">
        <v>2182</v>
      </c>
      <c r="AE465" t="s">
        <v>65</v>
      </c>
      <c r="AF465" s="5">
        <v>46135</v>
      </c>
      <c r="AG465" t="s">
        <v>66</v>
      </c>
    </row>
    <row r="466" spans="1:33">
      <c r="A466" t="s">
        <v>2183</v>
      </c>
      <c r="B466" t="s">
        <v>54</v>
      </c>
      <c r="C466" s="5">
        <v>46023</v>
      </c>
      <c r="D466" s="5">
        <v>46112</v>
      </c>
      <c r="E466" t="s">
        <v>40</v>
      </c>
      <c r="F466" t="s">
        <v>256</v>
      </c>
      <c r="G466" t="s">
        <v>257</v>
      </c>
      <c r="H466" t="s">
        <v>257</v>
      </c>
      <c r="I466" t="s">
        <v>167</v>
      </c>
      <c r="J466" t="s">
        <v>2184</v>
      </c>
      <c r="K466" t="s">
        <v>2185</v>
      </c>
      <c r="L466" t="s">
        <v>101</v>
      </c>
      <c r="M466" t="s">
        <v>51</v>
      </c>
      <c r="N466" t="s">
        <v>1421</v>
      </c>
      <c r="O466" t="s">
        <v>62</v>
      </c>
      <c r="P466" t="s">
        <v>1422</v>
      </c>
      <c r="Q466" t="s">
        <v>62</v>
      </c>
      <c r="R466" t="s">
        <v>2186</v>
      </c>
      <c r="S466" t="s">
        <v>2186</v>
      </c>
      <c r="T466" t="s">
        <v>2186</v>
      </c>
      <c r="U466" t="s">
        <v>2186</v>
      </c>
      <c r="V466" t="s">
        <v>2186</v>
      </c>
      <c r="W466" t="s">
        <v>2186</v>
      </c>
      <c r="X466" t="s">
        <v>2186</v>
      </c>
      <c r="Y466" t="s">
        <v>2186</v>
      </c>
      <c r="Z466" t="s">
        <v>2186</v>
      </c>
      <c r="AA466" t="s">
        <v>2186</v>
      </c>
      <c r="AB466" t="s">
        <v>2186</v>
      </c>
      <c r="AC466" t="s">
        <v>2186</v>
      </c>
      <c r="AD466" t="s">
        <v>2186</v>
      </c>
      <c r="AE466" t="s">
        <v>65</v>
      </c>
      <c r="AF466" s="5">
        <v>46135</v>
      </c>
      <c r="AG466" t="s">
        <v>66</v>
      </c>
    </row>
    <row r="467" spans="1:33">
      <c r="A467" t="s">
        <v>2187</v>
      </c>
      <c r="B467" t="s">
        <v>54</v>
      </c>
      <c r="C467" s="5">
        <v>46023</v>
      </c>
      <c r="D467" s="5">
        <v>46112</v>
      </c>
      <c r="E467" t="s">
        <v>40</v>
      </c>
      <c r="F467" t="s">
        <v>55</v>
      </c>
      <c r="G467" t="s">
        <v>56</v>
      </c>
      <c r="H467" t="s">
        <v>56</v>
      </c>
      <c r="I467" t="s">
        <v>174</v>
      </c>
      <c r="J467" t="s">
        <v>2188</v>
      </c>
      <c r="K467" t="s">
        <v>2189</v>
      </c>
      <c r="L467" t="s">
        <v>603</v>
      </c>
      <c r="M467" t="s">
        <v>50</v>
      </c>
      <c r="N467" t="s">
        <v>362</v>
      </c>
      <c r="O467" t="s">
        <v>62</v>
      </c>
      <c r="P467" t="s">
        <v>363</v>
      </c>
      <c r="Q467" t="s">
        <v>62</v>
      </c>
      <c r="R467" t="s">
        <v>2190</v>
      </c>
      <c r="S467" t="s">
        <v>2190</v>
      </c>
      <c r="T467" t="s">
        <v>2190</v>
      </c>
      <c r="U467" t="s">
        <v>2190</v>
      </c>
      <c r="V467" t="s">
        <v>2190</v>
      </c>
      <c r="W467" t="s">
        <v>2190</v>
      </c>
      <c r="X467" t="s">
        <v>2190</v>
      </c>
      <c r="Y467" t="s">
        <v>2190</v>
      </c>
      <c r="Z467" t="s">
        <v>2190</v>
      </c>
      <c r="AA467" t="s">
        <v>2190</v>
      </c>
      <c r="AB467" t="s">
        <v>2190</v>
      </c>
      <c r="AC467" t="s">
        <v>2190</v>
      </c>
      <c r="AD467" t="s">
        <v>2190</v>
      </c>
      <c r="AE467" t="s">
        <v>65</v>
      </c>
      <c r="AF467" s="5">
        <v>46135</v>
      </c>
      <c r="AG467" t="s">
        <v>66</v>
      </c>
    </row>
    <row r="468" spans="1:33">
      <c r="A468" t="s">
        <v>2191</v>
      </c>
      <c r="B468" t="s">
        <v>54</v>
      </c>
      <c r="C468" s="5">
        <v>46023</v>
      </c>
      <c r="D468" s="5">
        <v>46112</v>
      </c>
      <c r="E468" t="s">
        <v>40</v>
      </c>
      <c r="F468" t="s">
        <v>302</v>
      </c>
      <c r="G468" t="s">
        <v>303</v>
      </c>
      <c r="H468" t="s">
        <v>303</v>
      </c>
      <c r="I468" t="s">
        <v>350</v>
      </c>
      <c r="J468" t="s">
        <v>1362</v>
      </c>
      <c r="K468" t="s">
        <v>2192</v>
      </c>
      <c r="L468" t="s">
        <v>220</v>
      </c>
      <c r="M468" t="s">
        <v>50</v>
      </c>
      <c r="N468" t="s">
        <v>2193</v>
      </c>
      <c r="O468" t="s">
        <v>62</v>
      </c>
      <c r="P468" t="s">
        <v>2194</v>
      </c>
      <c r="Q468" t="s">
        <v>62</v>
      </c>
      <c r="R468" t="s">
        <v>2195</v>
      </c>
      <c r="S468" t="s">
        <v>2195</v>
      </c>
      <c r="T468" t="s">
        <v>2195</v>
      </c>
      <c r="U468" t="s">
        <v>2195</v>
      </c>
      <c r="V468" t="s">
        <v>2195</v>
      </c>
      <c r="W468" t="s">
        <v>2195</v>
      </c>
      <c r="X468" t="s">
        <v>2195</v>
      </c>
      <c r="Y468" t="s">
        <v>2195</v>
      </c>
      <c r="Z468" t="s">
        <v>2195</v>
      </c>
      <c r="AA468" t="s">
        <v>2195</v>
      </c>
      <c r="AB468" t="s">
        <v>2195</v>
      </c>
      <c r="AC468" t="s">
        <v>2195</v>
      </c>
      <c r="AD468" t="s">
        <v>2195</v>
      </c>
      <c r="AE468" t="s">
        <v>65</v>
      </c>
      <c r="AF468" s="5">
        <v>46135</v>
      </c>
      <c r="AG468" t="s">
        <v>66</v>
      </c>
    </row>
    <row r="469" spans="1:33">
      <c r="A469" t="s">
        <v>2196</v>
      </c>
      <c r="B469" t="s">
        <v>54</v>
      </c>
      <c r="C469" s="5">
        <v>46023</v>
      </c>
      <c r="D469" s="5">
        <v>46112</v>
      </c>
      <c r="E469" t="s">
        <v>40</v>
      </c>
      <c r="F469" t="s">
        <v>302</v>
      </c>
      <c r="G469" t="s">
        <v>303</v>
      </c>
      <c r="H469" t="s">
        <v>303</v>
      </c>
      <c r="I469" t="s">
        <v>2197</v>
      </c>
      <c r="J469" t="s">
        <v>2198</v>
      </c>
      <c r="K469" t="s">
        <v>60</v>
      </c>
      <c r="L469" t="s">
        <v>297</v>
      </c>
      <c r="M469" t="s">
        <v>51</v>
      </c>
      <c r="N469" t="s">
        <v>1522</v>
      </c>
      <c r="O469" t="s">
        <v>62</v>
      </c>
      <c r="P469" t="s">
        <v>1523</v>
      </c>
      <c r="Q469" t="s">
        <v>62</v>
      </c>
      <c r="R469" t="s">
        <v>2199</v>
      </c>
      <c r="S469" t="s">
        <v>2199</v>
      </c>
      <c r="T469" t="s">
        <v>2199</v>
      </c>
      <c r="U469" t="s">
        <v>2199</v>
      </c>
      <c r="V469" t="s">
        <v>2199</v>
      </c>
      <c r="W469" t="s">
        <v>2199</v>
      </c>
      <c r="X469" t="s">
        <v>2199</v>
      </c>
      <c r="Y469" t="s">
        <v>2199</v>
      </c>
      <c r="Z469" t="s">
        <v>2199</v>
      </c>
      <c r="AA469" t="s">
        <v>2199</v>
      </c>
      <c r="AB469" t="s">
        <v>2199</v>
      </c>
      <c r="AC469" t="s">
        <v>2199</v>
      </c>
      <c r="AD469" t="s">
        <v>2199</v>
      </c>
      <c r="AE469" t="s">
        <v>65</v>
      </c>
      <c r="AF469" s="5">
        <v>46135</v>
      </c>
      <c r="AG469" t="s">
        <v>66</v>
      </c>
    </row>
    <row r="470" spans="1:33">
      <c r="A470" t="s">
        <v>2200</v>
      </c>
      <c r="B470" t="s">
        <v>54</v>
      </c>
      <c r="C470" s="5">
        <v>46023</v>
      </c>
      <c r="D470" s="5">
        <v>46112</v>
      </c>
      <c r="E470" t="s">
        <v>40</v>
      </c>
      <c r="F470" t="s">
        <v>380</v>
      </c>
      <c r="G470" t="s">
        <v>381</v>
      </c>
      <c r="H470" t="s">
        <v>381</v>
      </c>
      <c r="I470" t="s">
        <v>356</v>
      </c>
      <c r="J470" t="s">
        <v>2201</v>
      </c>
      <c r="K470" t="s">
        <v>2202</v>
      </c>
      <c r="L470" t="s">
        <v>352</v>
      </c>
      <c r="M470" t="s">
        <v>51</v>
      </c>
      <c r="N470" t="s">
        <v>461</v>
      </c>
      <c r="O470" t="s">
        <v>62</v>
      </c>
      <c r="P470" t="s">
        <v>462</v>
      </c>
      <c r="Q470" t="s">
        <v>62</v>
      </c>
      <c r="R470" t="s">
        <v>2203</v>
      </c>
      <c r="S470" t="s">
        <v>2203</v>
      </c>
      <c r="T470" t="s">
        <v>2203</v>
      </c>
      <c r="U470" t="s">
        <v>2203</v>
      </c>
      <c r="V470" t="s">
        <v>2203</v>
      </c>
      <c r="W470" t="s">
        <v>2203</v>
      </c>
      <c r="X470" t="s">
        <v>2203</v>
      </c>
      <c r="Y470" t="s">
        <v>2203</v>
      </c>
      <c r="Z470" t="s">
        <v>2203</v>
      </c>
      <c r="AA470" t="s">
        <v>2203</v>
      </c>
      <c r="AB470" t="s">
        <v>2203</v>
      </c>
      <c r="AC470" t="s">
        <v>2203</v>
      </c>
      <c r="AD470" t="s">
        <v>2203</v>
      </c>
      <c r="AE470" t="s">
        <v>65</v>
      </c>
      <c r="AF470" s="5">
        <v>46135</v>
      </c>
      <c r="AG470" t="s">
        <v>66</v>
      </c>
    </row>
    <row r="471" spans="1:33">
      <c r="A471" t="s">
        <v>2204</v>
      </c>
      <c r="B471" t="s">
        <v>54</v>
      </c>
      <c r="C471" s="5">
        <v>46023</v>
      </c>
      <c r="D471" s="5">
        <v>46112</v>
      </c>
      <c r="E471" t="s">
        <v>40</v>
      </c>
      <c r="F471" t="s">
        <v>115</v>
      </c>
      <c r="G471" t="s">
        <v>116</v>
      </c>
      <c r="H471" t="s">
        <v>116</v>
      </c>
      <c r="I471" t="s">
        <v>203</v>
      </c>
      <c r="J471" t="s">
        <v>2205</v>
      </c>
      <c r="K471" t="s">
        <v>205</v>
      </c>
      <c r="L471" t="s">
        <v>150</v>
      </c>
      <c r="M471" t="s">
        <v>51</v>
      </c>
      <c r="N471" t="s">
        <v>120</v>
      </c>
      <c r="O471" t="s">
        <v>62</v>
      </c>
      <c r="P471" t="s">
        <v>121</v>
      </c>
      <c r="Q471" t="s">
        <v>62</v>
      </c>
      <c r="R471" t="s">
        <v>2206</v>
      </c>
      <c r="S471" t="s">
        <v>2206</v>
      </c>
      <c r="T471" t="s">
        <v>2206</v>
      </c>
      <c r="U471" t="s">
        <v>2206</v>
      </c>
      <c r="V471" t="s">
        <v>2206</v>
      </c>
      <c r="W471" t="s">
        <v>2206</v>
      </c>
      <c r="X471" t="s">
        <v>2206</v>
      </c>
      <c r="Y471" t="s">
        <v>2206</v>
      </c>
      <c r="Z471" t="s">
        <v>2206</v>
      </c>
      <c r="AA471" t="s">
        <v>2206</v>
      </c>
      <c r="AB471" t="s">
        <v>2206</v>
      </c>
      <c r="AC471" t="s">
        <v>2206</v>
      </c>
      <c r="AD471" t="s">
        <v>2206</v>
      </c>
      <c r="AE471" t="s">
        <v>65</v>
      </c>
      <c r="AF471" s="5">
        <v>46135</v>
      </c>
      <c r="AG471" t="s">
        <v>66</v>
      </c>
    </row>
    <row r="472" spans="1:33">
      <c r="A472" t="s">
        <v>2207</v>
      </c>
      <c r="B472" t="s">
        <v>54</v>
      </c>
      <c r="C472" s="5">
        <v>46023</v>
      </c>
      <c r="D472" s="5">
        <v>46112</v>
      </c>
      <c r="E472" t="s">
        <v>40</v>
      </c>
      <c r="F472" t="s">
        <v>55</v>
      </c>
      <c r="G472" t="s">
        <v>56</v>
      </c>
      <c r="H472" t="s">
        <v>56</v>
      </c>
      <c r="I472" t="s">
        <v>98</v>
      </c>
      <c r="J472" t="s">
        <v>2208</v>
      </c>
      <c r="K472" t="s">
        <v>1817</v>
      </c>
      <c r="L472" t="s">
        <v>219</v>
      </c>
      <c r="M472" t="s">
        <v>50</v>
      </c>
      <c r="N472" t="s">
        <v>61</v>
      </c>
      <c r="O472" t="s">
        <v>62</v>
      </c>
      <c r="P472" t="s">
        <v>63</v>
      </c>
      <c r="Q472" t="s">
        <v>62</v>
      </c>
      <c r="R472" t="s">
        <v>2209</v>
      </c>
      <c r="S472" t="s">
        <v>2209</v>
      </c>
      <c r="T472" t="s">
        <v>2209</v>
      </c>
      <c r="U472" t="s">
        <v>2209</v>
      </c>
      <c r="V472" t="s">
        <v>2209</v>
      </c>
      <c r="W472" t="s">
        <v>2209</v>
      </c>
      <c r="X472" t="s">
        <v>2209</v>
      </c>
      <c r="Y472" t="s">
        <v>2209</v>
      </c>
      <c r="Z472" t="s">
        <v>2209</v>
      </c>
      <c r="AA472" t="s">
        <v>2209</v>
      </c>
      <c r="AB472" t="s">
        <v>2209</v>
      </c>
      <c r="AC472" t="s">
        <v>2209</v>
      </c>
      <c r="AD472" t="s">
        <v>2209</v>
      </c>
      <c r="AE472" t="s">
        <v>65</v>
      </c>
      <c r="AF472" s="5">
        <v>46135</v>
      </c>
      <c r="AG472" t="s">
        <v>66</v>
      </c>
    </row>
    <row r="473" spans="1:33">
      <c r="A473" t="s">
        <v>2210</v>
      </c>
      <c r="B473" t="s">
        <v>54</v>
      </c>
      <c r="C473" s="5">
        <v>46023</v>
      </c>
      <c r="D473" s="5">
        <v>46112</v>
      </c>
      <c r="E473" t="s">
        <v>40</v>
      </c>
      <c r="F473" t="s">
        <v>465</v>
      </c>
      <c r="G473" t="s">
        <v>1800</v>
      </c>
      <c r="H473" t="s">
        <v>2211</v>
      </c>
      <c r="I473" t="s">
        <v>1339</v>
      </c>
      <c r="J473" t="s">
        <v>1914</v>
      </c>
      <c r="K473" t="s">
        <v>219</v>
      </c>
      <c r="L473" t="s">
        <v>150</v>
      </c>
      <c r="M473" t="s">
        <v>51</v>
      </c>
      <c r="N473" t="s">
        <v>1325</v>
      </c>
      <c r="O473" t="s">
        <v>62</v>
      </c>
      <c r="P473" t="s">
        <v>1326</v>
      </c>
      <c r="Q473" t="s">
        <v>62</v>
      </c>
      <c r="R473" t="s">
        <v>2212</v>
      </c>
      <c r="S473" t="s">
        <v>2212</v>
      </c>
      <c r="T473" t="s">
        <v>2212</v>
      </c>
      <c r="U473" t="s">
        <v>2212</v>
      </c>
      <c r="V473" t="s">
        <v>2212</v>
      </c>
      <c r="W473" t="s">
        <v>2212</v>
      </c>
      <c r="X473" t="s">
        <v>2212</v>
      </c>
      <c r="Y473" t="s">
        <v>2212</v>
      </c>
      <c r="Z473" t="s">
        <v>2212</v>
      </c>
      <c r="AA473" t="s">
        <v>2212</v>
      </c>
      <c r="AB473" t="s">
        <v>2212</v>
      </c>
      <c r="AC473" t="s">
        <v>2212</v>
      </c>
      <c r="AD473" t="s">
        <v>2212</v>
      </c>
      <c r="AE473" t="s">
        <v>65</v>
      </c>
      <c r="AF473" s="5">
        <v>46135</v>
      </c>
      <c r="AG473" t="s">
        <v>66</v>
      </c>
    </row>
    <row r="474" spans="1:33">
      <c r="A474" t="s">
        <v>2213</v>
      </c>
      <c r="B474" t="s">
        <v>54</v>
      </c>
      <c r="C474" s="5">
        <v>46023</v>
      </c>
      <c r="D474" s="5">
        <v>46112</v>
      </c>
      <c r="E474" t="s">
        <v>40</v>
      </c>
      <c r="F474" t="s">
        <v>181</v>
      </c>
      <c r="G474" t="s">
        <v>182</v>
      </c>
      <c r="H474" t="s">
        <v>182</v>
      </c>
      <c r="I474" t="s">
        <v>453</v>
      </c>
      <c r="J474" t="s">
        <v>2214</v>
      </c>
      <c r="K474" t="s">
        <v>2215</v>
      </c>
      <c r="L474" t="s">
        <v>1570</v>
      </c>
      <c r="M474" t="s">
        <v>51</v>
      </c>
      <c r="N474" t="s">
        <v>186</v>
      </c>
      <c r="O474" t="s">
        <v>62</v>
      </c>
      <c r="P474" t="s">
        <v>187</v>
      </c>
      <c r="Q474" t="s">
        <v>62</v>
      </c>
      <c r="R474" t="s">
        <v>2216</v>
      </c>
      <c r="S474" t="s">
        <v>2216</v>
      </c>
      <c r="T474" t="s">
        <v>2216</v>
      </c>
      <c r="U474" t="s">
        <v>2216</v>
      </c>
      <c r="V474" t="s">
        <v>2216</v>
      </c>
      <c r="W474" t="s">
        <v>2216</v>
      </c>
      <c r="X474" t="s">
        <v>2216</v>
      </c>
      <c r="Y474" t="s">
        <v>2216</v>
      </c>
      <c r="Z474" t="s">
        <v>2216</v>
      </c>
      <c r="AA474" t="s">
        <v>2216</v>
      </c>
      <c r="AB474" t="s">
        <v>2216</v>
      </c>
      <c r="AC474" t="s">
        <v>2216</v>
      </c>
      <c r="AD474" t="s">
        <v>2216</v>
      </c>
      <c r="AE474" t="s">
        <v>65</v>
      </c>
      <c r="AF474" s="5">
        <v>46135</v>
      </c>
      <c r="AG474" t="s">
        <v>66</v>
      </c>
    </row>
    <row r="475" spans="1:33">
      <c r="A475" t="s">
        <v>2217</v>
      </c>
      <c r="B475" t="s">
        <v>54</v>
      </c>
      <c r="C475" s="5">
        <v>46023</v>
      </c>
      <c r="D475" s="5">
        <v>46112</v>
      </c>
      <c r="E475" t="s">
        <v>40</v>
      </c>
      <c r="F475" t="s">
        <v>256</v>
      </c>
      <c r="G475" t="s">
        <v>257</v>
      </c>
      <c r="H475" t="s">
        <v>257</v>
      </c>
      <c r="I475" t="s">
        <v>458</v>
      </c>
      <c r="J475" t="s">
        <v>2218</v>
      </c>
      <c r="K475" t="s">
        <v>150</v>
      </c>
      <c r="L475" t="s">
        <v>873</v>
      </c>
      <c r="M475" t="s">
        <v>51</v>
      </c>
      <c r="N475" t="s">
        <v>2219</v>
      </c>
      <c r="O475" t="s">
        <v>62</v>
      </c>
      <c r="P475" t="s">
        <v>2220</v>
      </c>
      <c r="Q475" t="s">
        <v>62</v>
      </c>
      <c r="R475" t="s">
        <v>2221</v>
      </c>
      <c r="S475" t="s">
        <v>2221</v>
      </c>
      <c r="T475" t="s">
        <v>2221</v>
      </c>
      <c r="U475" t="s">
        <v>2221</v>
      </c>
      <c r="V475" t="s">
        <v>2221</v>
      </c>
      <c r="W475" t="s">
        <v>2221</v>
      </c>
      <c r="X475" t="s">
        <v>2221</v>
      </c>
      <c r="Y475" t="s">
        <v>2221</v>
      </c>
      <c r="Z475" t="s">
        <v>2221</v>
      </c>
      <c r="AA475" t="s">
        <v>2221</v>
      </c>
      <c r="AB475" t="s">
        <v>2221</v>
      </c>
      <c r="AC475" t="s">
        <v>2221</v>
      </c>
      <c r="AD475" t="s">
        <v>2221</v>
      </c>
      <c r="AE475" t="s">
        <v>65</v>
      </c>
      <c r="AF475" s="5">
        <v>46135</v>
      </c>
      <c r="AG475" t="s">
        <v>66</v>
      </c>
    </row>
    <row r="476" spans="1:33">
      <c r="A476" t="s">
        <v>2222</v>
      </c>
      <c r="B476" t="s">
        <v>54</v>
      </c>
      <c r="C476" s="5">
        <v>46023</v>
      </c>
      <c r="D476" s="5">
        <v>46112</v>
      </c>
      <c r="E476" t="s">
        <v>40</v>
      </c>
      <c r="F476" t="s">
        <v>96</v>
      </c>
      <c r="G476" t="s">
        <v>97</v>
      </c>
      <c r="H476" t="s">
        <v>97</v>
      </c>
      <c r="I476" t="s">
        <v>2223</v>
      </c>
      <c r="J476" t="s">
        <v>312</v>
      </c>
      <c r="K476" t="s">
        <v>219</v>
      </c>
      <c r="L476" t="s">
        <v>2224</v>
      </c>
      <c r="M476" t="s">
        <v>50</v>
      </c>
      <c r="N476" t="s">
        <v>2225</v>
      </c>
      <c r="O476" t="s">
        <v>62</v>
      </c>
      <c r="P476" t="s">
        <v>2226</v>
      </c>
      <c r="Q476" t="s">
        <v>62</v>
      </c>
      <c r="R476" t="s">
        <v>2227</v>
      </c>
      <c r="S476" t="s">
        <v>2227</v>
      </c>
      <c r="T476" t="s">
        <v>2227</v>
      </c>
      <c r="U476" t="s">
        <v>2227</v>
      </c>
      <c r="V476" t="s">
        <v>2227</v>
      </c>
      <c r="W476" t="s">
        <v>2227</v>
      </c>
      <c r="X476" t="s">
        <v>2227</v>
      </c>
      <c r="Y476" t="s">
        <v>2227</v>
      </c>
      <c r="Z476" t="s">
        <v>2227</v>
      </c>
      <c r="AA476" t="s">
        <v>2227</v>
      </c>
      <c r="AB476" t="s">
        <v>2227</v>
      </c>
      <c r="AC476" t="s">
        <v>2227</v>
      </c>
      <c r="AD476" t="s">
        <v>2227</v>
      </c>
      <c r="AE476" t="s">
        <v>65</v>
      </c>
      <c r="AF476" s="5">
        <v>46135</v>
      </c>
      <c r="AG476" t="s">
        <v>66</v>
      </c>
    </row>
    <row r="477" spans="1:33">
      <c r="A477" t="s">
        <v>2228</v>
      </c>
      <c r="B477" t="s">
        <v>54</v>
      </c>
      <c r="C477" s="5">
        <v>46023</v>
      </c>
      <c r="D477" s="5">
        <v>46112</v>
      </c>
      <c r="E477" t="s">
        <v>40</v>
      </c>
      <c r="F477" t="s">
        <v>155</v>
      </c>
      <c r="G477" t="s">
        <v>156</v>
      </c>
      <c r="H477" t="s">
        <v>156</v>
      </c>
      <c r="I477" t="s">
        <v>311</v>
      </c>
      <c r="J477" t="s">
        <v>2229</v>
      </c>
      <c r="K477" t="s">
        <v>495</v>
      </c>
      <c r="L477" t="s">
        <v>500</v>
      </c>
      <c r="M477" t="s">
        <v>51</v>
      </c>
      <c r="N477" t="s">
        <v>346</v>
      </c>
      <c r="O477" t="s">
        <v>62</v>
      </c>
      <c r="P477" t="s">
        <v>347</v>
      </c>
      <c r="Q477" t="s">
        <v>62</v>
      </c>
      <c r="R477" t="s">
        <v>2230</v>
      </c>
      <c r="S477" t="s">
        <v>2230</v>
      </c>
      <c r="T477" t="s">
        <v>2230</v>
      </c>
      <c r="U477" t="s">
        <v>2230</v>
      </c>
      <c r="V477" t="s">
        <v>2230</v>
      </c>
      <c r="W477" t="s">
        <v>2230</v>
      </c>
      <c r="X477" t="s">
        <v>2230</v>
      </c>
      <c r="Y477" t="s">
        <v>2230</v>
      </c>
      <c r="Z477" t="s">
        <v>2230</v>
      </c>
      <c r="AA477" t="s">
        <v>2230</v>
      </c>
      <c r="AB477" t="s">
        <v>2230</v>
      </c>
      <c r="AC477" t="s">
        <v>2230</v>
      </c>
      <c r="AD477" t="s">
        <v>2230</v>
      </c>
      <c r="AE477" t="s">
        <v>65</v>
      </c>
      <c r="AF477" s="5">
        <v>46135</v>
      </c>
      <c r="AG477" t="s">
        <v>66</v>
      </c>
    </row>
    <row r="478" spans="1:33">
      <c r="A478" t="s">
        <v>2231</v>
      </c>
      <c r="B478" t="s">
        <v>54</v>
      </c>
      <c r="C478" s="5">
        <v>46023</v>
      </c>
      <c r="D478" s="5">
        <v>46112</v>
      </c>
      <c r="E478" t="s">
        <v>40</v>
      </c>
      <c r="F478" t="s">
        <v>1274</v>
      </c>
      <c r="G478" t="s">
        <v>1275</v>
      </c>
      <c r="H478" t="s">
        <v>1275</v>
      </c>
      <c r="I478" t="s">
        <v>2232</v>
      </c>
      <c r="J478" t="s">
        <v>2233</v>
      </c>
      <c r="K478" t="s">
        <v>1045</v>
      </c>
      <c r="L478" t="s">
        <v>101</v>
      </c>
      <c r="M478" t="s">
        <v>51</v>
      </c>
      <c r="N478" t="s">
        <v>92</v>
      </c>
      <c r="O478" t="s">
        <v>62</v>
      </c>
      <c r="P478" t="s">
        <v>93</v>
      </c>
      <c r="Q478" t="s">
        <v>62</v>
      </c>
      <c r="R478" t="s">
        <v>2234</v>
      </c>
      <c r="S478" t="s">
        <v>2234</v>
      </c>
      <c r="T478" t="s">
        <v>2234</v>
      </c>
      <c r="U478" t="s">
        <v>2234</v>
      </c>
      <c r="V478" t="s">
        <v>2234</v>
      </c>
      <c r="W478" t="s">
        <v>2234</v>
      </c>
      <c r="X478" t="s">
        <v>2234</v>
      </c>
      <c r="Y478" t="s">
        <v>2234</v>
      </c>
      <c r="Z478" t="s">
        <v>2234</v>
      </c>
      <c r="AA478" t="s">
        <v>2234</v>
      </c>
      <c r="AB478" t="s">
        <v>2234</v>
      </c>
      <c r="AC478" t="s">
        <v>2234</v>
      </c>
      <c r="AD478" t="s">
        <v>2234</v>
      </c>
      <c r="AE478" t="s">
        <v>65</v>
      </c>
      <c r="AF478" s="5">
        <v>46135</v>
      </c>
      <c r="AG478" t="s">
        <v>66</v>
      </c>
    </row>
    <row r="479" spans="1:33">
      <c r="A479" t="s">
        <v>2235</v>
      </c>
      <c r="B479" t="s">
        <v>54</v>
      </c>
      <c r="C479" s="5">
        <v>46023</v>
      </c>
      <c r="D479" s="5">
        <v>46112</v>
      </c>
      <c r="E479" t="s">
        <v>40</v>
      </c>
      <c r="F479" t="s">
        <v>700</v>
      </c>
      <c r="G479" t="s">
        <v>701</v>
      </c>
      <c r="H479" t="s">
        <v>2236</v>
      </c>
      <c r="I479" t="s">
        <v>2232</v>
      </c>
      <c r="J479" t="s">
        <v>2237</v>
      </c>
      <c r="K479" t="s">
        <v>81</v>
      </c>
      <c r="L479" t="s">
        <v>101</v>
      </c>
      <c r="M479" t="s">
        <v>50</v>
      </c>
      <c r="N479" t="s">
        <v>704</v>
      </c>
      <c r="O479" t="s">
        <v>62</v>
      </c>
      <c r="P479" t="s">
        <v>705</v>
      </c>
      <c r="Q479" t="s">
        <v>62</v>
      </c>
      <c r="R479" t="s">
        <v>2238</v>
      </c>
      <c r="S479" t="s">
        <v>2238</v>
      </c>
      <c r="T479" t="s">
        <v>2238</v>
      </c>
      <c r="U479" t="s">
        <v>2238</v>
      </c>
      <c r="V479" t="s">
        <v>2238</v>
      </c>
      <c r="W479" t="s">
        <v>2238</v>
      </c>
      <c r="X479" t="s">
        <v>2238</v>
      </c>
      <c r="Y479" t="s">
        <v>2238</v>
      </c>
      <c r="Z479" t="s">
        <v>2238</v>
      </c>
      <c r="AA479" t="s">
        <v>2238</v>
      </c>
      <c r="AB479" t="s">
        <v>2238</v>
      </c>
      <c r="AC479" t="s">
        <v>2238</v>
      </c>
      <c r="AD479" t="s">
        <v>2238</v>
      </c>
      <c r="AE479" t="s">
        <v>65</v>
      </c>
      <c r="AF479" s="5">
        <v>46135</v>
      </c>
      <c r="AG479" t="s">
        <v>66</v>
      </c>
    </row>
    <row r="480" spans="1:33">
      <c r="A480" t="s">
        <v>2239</v>
      </c>
      <c r="B480" t="s">
        <v>54</v>
      </c>
      <c r="C480" s="5">
        <v>46023</v>
      </c>
      <c r="D480" s="5">
        <v>46112</v>
      </c>
      <c r="E480" t="s">
        <v>40</v>
      </c>
      <c r="F480" t="s">
        <v>55</v>
      </c>
      <c r="G480" t="s">
        <v>56</v>
      </c>
      <c r="H480" t="s">
        <v>56</v>
      </c>
      <c r="I480" t="s">
        <v>167</v>
      </c>
      <c r="J480" t="s">
        <v>1352</v>
      </c>
      <c r="K480" t="s">
        <v>150</v>
      </c>
      <c r="L480" t="s">
        <v>2240</v>
      </c>
      <c r="M480" t="s">
        <v>50</v>
      </c>
      <c r="N480" t="s">
        <v>235</v>
      </c>
      <c r="O480" t="s">
        <v>62</v>
      </c>
      <c r="P480" t="s">
        <v>236</v>
      </c>
      <c r="Q480" t="s">
        <v>62</v>
      </c>
      <c r="R480" t="s">
        <v>2241</v>
      </c>
      <c r="S480" t="s">
        <v>2241</v>
      </c>
      <c r="T480" t="s">
        <v>2241</v>
      </c>
      <c r="U480" t="s">
        <v>2241</v>
      </c>
      <c r="V480" t="s">
        <v>2241</v>
      </c>
      <c r="W480" t="s">
        <v>2241</v>
      </c>
      <c r="X480" t="s">
        <v>2241</v>
      </c>
      <c r="Y480" t="s">
        <v>2241</v>
      </c>
      <c r="Z480" t="s">
        <v>2241</v>
      </c>
      <c r="AA480" t="s">
        <v>2241</v>
      </c>
      <c r="AB480" t="s">
        <v>2241</v>
      </c>
      <c r="AC480" t="s">
        <v>2241</v>
      </c>
      <c r="AD480" t="s">
        <v>2241</v>
      </c>
      <c r="AE480" t="s">
        <v>65</v>
      </c>
      <c r="AF480" s="5">
        <v>46135</v>
      </c>
      <c r="AG480" t="s">
        <v>66</v>
      </c>
    </row>
    <row r="481" spans="1:33">
      <c r="A481" t="s">
        <v>2242</v>
      </c>
      <c r="B481" t="s">
        <v>54</v>
      </c>
      <c r="C481" s="5">
        <v>46023</v>
      </c>
      <c r="D481" s="5">
        <v>46112</v>
      </c>
      <c r="E481" t="s">
        <v>40</v>
      </c>
      <c r="F481" t="s">
        <v>115</v>
      </c>
      <c r="G481" t="s">
        <v>116</v>
      </c>
      <c r="H481" t="s">
        <v>116</v>
      </c>
      <c r="I481" t="s">
        <v>344</v>
      </c>
      <c r="J481" t="s">
        <v>2243</v>
      </c>
      <c r="K481" t="s">
        <v>1279</v>
      </c>
      <c r="L481" t="s">
        <v>2244</v>
      </c>
      <c r="M481" t="s">
        <v>51</v>
      </c>
      <c r="N481" t="s">
        <v>2245</v>
      </c>
      <c r="O481" t="s">
        <v>62</v>
      </c>
      <c r="P481" t="s">
        <v>2246</v>
      </c>
      <c r="Q481" t="s">
        <v>62</v>
      </c>
      <c r="R481" t="s">
        <v>2247</v>
      </c>
      <c r="S481" t="s">
        <v>2247</v>
      </c>
      <c r="T481" t="s">
        <v>2247</v>
      </c>
      <c r="U481" t="s">
        <v>2247</v>
      </c>
      <c r="V481" t="s">
        <v>2247</v>
      </c>
      <c r="W481" t="s">
        <v>2247</v>
      </c>
      <c r="X481" t="s">
        <v>2247</v>
      </c>
      <c r="Y481" t="s">
        <v>2247</v>
      </c>
      <c r="Z481" t="s">
        <v>2247</v>
      </c>
      <c r="AA481" t="s">
        <v>2247</v>
      </c>
      <c r="AB481" t="s">
        <v>2247</v>
      </c>
      <c r="AC481" t="s">
        <v>2247</v>
      </c>
      <c r="AD481" t="s">
        <v>2247</v>
      </c>
      <c r="AE481" t="s">
        <v>65</v>
      </c>
      <c r="AF481" s="5">
        <v>46135</v>
      </c>
      <c r="AG481" t="s">
        <v>66</v>
      </c>
    </row>
    <row r="482" spans="1:33">
      <c r="A482" t="s">
        <v>2248</v>
      </c>
      <c r="B482" t="s">
        <v>54</v>
      </c>
      <c r="C482" s="5">
        <v>46023</v>
      </c>
      <c r="D482" s="5">
        <v>46112</v>
      </c>
      <c r="E482" t="s">
        <v>40</v>
      </c>
      <c r="F482" t="s">
        <v>115</v>
      </c>
      <c r="G482" t="s">
        <v>116</v>
      </c>
      <c r="H482" t="s">
        <v>116</v>
      </c>
      <c r="I482" t="s">
        <v>344</v>
      </c>
      <c r="J482" t="s">
        <v>1900</v>
      </c>
      <c r="K482" t="s">
        <v>514</v>
      </c>
      <c r="L482" t="s">
        <v>150</v>
      </c>
      <c r="M482" t="s">
        <v>50</v>
      </c>
      <c r="N482" t="s">
        <v>120</v>
      </c>
      <c r="O482" t="s">
        <v>62</v>
      </c>
      <c r="P482" t="s">
        <v>121</v>
      </c>
      <c r="Q482" t="s">
        <v>62</v>
      </c>
      <c r="R482" t="s">
        <v>2249</v>
      </c>
      <c r="S482" t="s">
        <v>2249</v>
      </c>
      <c r="T482" t="s">
        <v>2249</v>
      </c>
      <c r="U482" t="s">
        <v>2249</v>
      </c>
      <c r="V482" t="s">
        <v>2249</v>
      </c>
      <c r="W482" t="s">
        <v>2249</v>
      </c>
      <c r="X482" t="s">
        <v>2249</v>
      </c>
      <c r="Y482" t="s">
        <v>2249</v>
      </c>
      <c r="Z482" t="s">
        <v>2249</v>
      </c>
      <c r="AA482" t="s">
        <v>2249</v>
      </c>
      <c r="AB482" t="s">
        <v>2249</v>
      </c>
      <c r="AC482" t="s">
        <v>2249</v>
      </c>
      <c r="AD482" t="s">
        <v>2249</v>
      </c>
      <c r="AE482" t="s">
        <v>65</v>
      </c>
      <c r="AF482" s="5">
        <v>46135</v>
      </c>
      <c r="AG482" t="s">
        <v>66</v>
      </c>
    </row>
    <row r="483" spans="1:33">
      <c r="A483" t="s">
        <v>2250</v>
      </c>
      <c r="B483" t="s">
        <v>54</v>
      </c>
      <c r="C483" s="5">
        <v>46023</v>
      </c>
      <c r="D483" s="5">
        <v>46112</v>
      </c>
      <c r="E483" t="s">
        <v>40</v>
      </c>
      <c r="F483" t="s">
        <v>115</v>
      </c>
      <c r="G483" t="s">
        <v>116</v>
      </c>
      <c r="H483" t="s">
        <v>116</v>
      </c>
      <c r="I483" t="s">
        <v>356</v>
      </c>
      <c r="J483" t="s">
        <v>982</v>
      </c>
      <c r="K483" t="s">
        <v>848</v>
      </c>
      <c r="L483" t="s">
        <v>500</v>
      </c>
      <c r="M483" t="s">
        <v>50</v>
      </c>
      <c r="N483" t="s">
        <v>758</v>
      </c>
      <c r="O483" t="s">
        <v>62</v>
      </c>
      <c r="P483" t="s">
        <v>759</v>
      </c>
      <c r="Q483" t="s">
        <v>62</v>
      </c>
      <c r="R483" t="s">
        <v>2251</v>
      </c>
      <c r="S483" t="s">
        <v>2251</v>
      </c>
      <c r="T483" t="s">
        <v>2251</v>
      </c>
      <c r="U483" t="s">
        <v>2251</v>
      </c>
      <c r="V483" t="s">
        <v>2251</v>
      </c>
      <c r="W483" t="s">
        <v>2251</v>
      </c>
      <c r="X483" t="s">
        <v>2251</v>
      </c>
      <c r="Y483" t="s">
        <v>2251</v>
      </c>
      <c r="Z483" t="s">
        <v>2251</v>
      </c>
      <c r="AA483" t="s">
        <v>2251</v>
      </c>
      <c r="AB483" t="s">
        <v>2251</v>
      </c>
      <c r="AC483" t="s">
        <v>2251</v>
      </c>
      <c r="AD483" t="s">
        <v>2251</v>
      </c>
      <c r="AE483" t="s">
        <v>65</v>
      </c>
      <c r="AF483" s="5">
        <v>46135</v>
      </c>
      <c r="AG483" t="s">
        <v>66</v>
      </c>
    </row>
    <row r="484" spans="1:33">
      <c r="A484" t="s">
        <v>2252</v>
      </c>
      <c r="B484" t="s">
        <v>54</v>
      </c>
      <c r="C484" s="5">
        <v>46023</v>
      </c>
      <c r="D484" s="5">
        <v>46112</v>
      </c>
      <c r="E484" t="s">
        <v>40</v>
      </c>
      <c r="F484" t="s">
        <v>380</v>
      </c>
      <c r="G484" t="s">
        <v>381</v>
      </c>
      <c r="H484" t="s">
        <v>381</v>
      </c>
      <c r="I484" t="s">
        <v>458</v>
      </c>
      <c r="J484" t="s">
        <v>2253</v>
      </c>
      <c r="K484" t="s">
        <v>500</v>
      </c>
      <c r="L484" t="s">
        <v>868</v>
      </c>
      <c r="M484" t="s">
        <v>51</v>
      </c>
      <c r="N484" t="s">
        <v>383</v>
      </c>
      <c r="O484" t="s">
        <v>62</v>
      </c>
      <c r="P484" t="s">
        <v>384</v>
      </c>
      <c r="Q484" t="s">
        <v>62</v>
      </c>
      <c r="R484" t="s">
        <v>2254</v>
      </c>
      <c r="S484" t="s">
        <v>2254</v>
      </c>
      <c r="T484" t="s">
        <v>2254</v>
      </c>
      <c r="U484" t="s">
        <v>2254</v>
      </c>
      <c r="V484" t="s">
        <v>2254</v>
      </c>
      <c r="W484" t="s">
        <v>2254</v>
      </c>
      <c r="X484" t="s">
        <v>2254</v>
      </c>
      <c r="Y484" t="s">
        <v>2254</v>
      </c>
      <c r="Z484" t="s">
        <v>2254</v>
      </c>
      <c r="AA484" t="s">
        <v>2254</v>
      </c>
      <c r="AB484" t="s">
        <v>2254</v>
      </c>
      <c r="AC484" t="s">
        <v>2254</v>
      </c>
      <c r="AD484" t="s">
        <v>2254</v>
      </c>
      <c r="AE484" t="s">
        <v>65</v>
      </c>
      <c r="AF484" s="5">
        <v>46135</v>
      </c>
      <c r="AG484" t="s">
        <v>66</v>
      </c>
    </row>
    <row r="485" spans="1:33">
      <c r="A485" t="s">
        <v>2255</v>
      </c>
      <c r="B485" t="s">
        <v>54</v>
      </c>
      <c r="C485" s="5">
        <v>46023</v>
      </c>
      <c r="D485" s="5">
        <v>46112</v>
      </c>
      <c r="E485" t="s">
        <v>40</v>
      </c>
      <c r="F485" t="s">
        <v>292</v>
      </c>
      <c r="G485" t="s">
        <v>293</v>
      </c>
      <c r="H485" t="s">
        <v>293</v>
      </c>
      <c r="I485" t="s">
        <v>518</v>
      </c>
      <c r="J485" t="s">
        <v>2256</v>
      </c>
      <c r="K485" t="s">
        <v>353</v>
      </c>
      <c r="L485" t="s">
        <v>805</v>
      </c>
      <c r="M485" t="s">
        <v>51</v>
      </c>
      <c r="N485" t="s">
        <v>1591</v>
      </c>
      <c r="O485" t="s">
        <v>62</v>
      </c>
      <c r="P485" t="s">
        <v>1592</v>
      </c>
      <c r="Q485" t="s">
        <v>62</v>
      </c>
      <c r="R485" t="s">
        <v>2257</v>
      </c>
      <c r="S485" t="s">
        <v>2257</v>
      </c>
      <c r="T485" t="s">
        <v>2257</v>
      </c>
      <c r="U485" t="s">
        <v>2257</v>
      </c>
      <c r="V485" t="s">
        <v>2257</v>
      </c>
      <c r="W485" t="s">
        <v>2257</v>
      </c>
      <c r="X485" t="s">
        <v>2257</v>
      </c>
      <c r="Y485" t="s">
        <v>2257</v>
      </c>
      <c r="Z485" t="s">
        <v>2257</v>
      </c>
      <c r="AA485" t="s">
        <v>2257</v>
      </c>
      <c r="AB485" t="s">
        <v>2257</v>
      </c>
      <c r="AC485" t="s">
        <v>2257</v>
      </c>
      <c r="AD485" t="s">
        <v>2257</v>
      </c>
      <c r="AE485" t="s">
        <v>65</v>
      </c>
      <c r="AF485" s="5">
        <v>46135</v>
      </c>
      <c r="AG485" t="s">
        <v>66</v>
      </c>
    </row>
    <row r="486" spans="1:33">
      <c r="A486" t="s">
        <v>2258</v>
      </c>
      <c r="B486" t="s">
        <v>54</v>
      </c>
      <c r="C486" s="5">
        <v>46023</v>
      </c>
      <c r="D486" s="5">
        <v>46112</v>
      </c>
      <c r="E486" t="s">
        <v>40</v>
      </c>
      <c r="F486" t="s">
        <v>700</v>
      </c>
      <c r="G486" t="s">
        <v>701</v>
      </c>
      <c r="H486" t="s">
        <v>2259</v>
      </c>
      <c r="I486" t="s">
        <v>2260</v>
      </c>
      <c r="J486" t="s">
        <v>2261</v>
      </c>
      <c r="K486" t="s">
        <v>2262</v>
      </c>
      <c r="L486" t="s">
        <v>2263</v>
      </c>
      <c r="M486" t="s">
        <v>50</v>
      </c>
      <c r="N486" t="s">
        <v>704</v>
      </c>
      <c r="O486" t="s">
        <v>62</v>
      </c>
      <c r="P486" t="s">
        <v>705</v>
      </c>
      <c r="Q486" t="s">
        <v>62</v>
      </c>
      <c r="R486" t="s">
        <v>2264</v>
      </c>
      <c r="S486" t="s">
        <v>2264</v>
      </c>
      <c r="T486" t="s">
        <v>2264</v>
      </c>
      <c r="U486" t="s">
        <v>2264</v>
      </c>
      <c r="V486" t="s">
        <v>2264</v>
      </c>
      <c r="W486" t="s">
        <v>2264</v>
      </c>
      <c r="X486" t="s">
        <v>2264</v>
      </c>
      <c r="Y486" t="s">
        <v>2264</v>
      </c>
      <c r="Z486" t="s">
        <v>2264</v>
      </c>
      <c r="AA486" t="s">
        <v>2264</v>
      </c>
      <c r="AB486" t="s">
        <v>2264</v>
      </c>
      <c r="AC486" t="s">
        <v>2264</v>
      </c>
      <c r="AD486" t="s">
        <v>2264</v>
      </c>
      <c r="AE486" t="s">
        <v>65</v>
      </c>
      <c r="AF486" s="5">
        <v>46135</v>
      </c>
      <c r="AG486" t="s">
        <v>66</v>
      </c>
    </row>
    <row r="487" spans="1:33">
      <c r="A487" t="s">
        <v>2265</v>
      </c>
      <c r="B487" t="s">
        <v>54</v>
      </c>
      <c r="C487" s="5">
        <v>46023</v>
      </c>
      <c r="D487" s="5">
        <v>46112</v>
      </c>
      <c r="E487" t="s">
        <v>40</v>
      </c>
      <c r="F487" t="s">
        <v>55</v>
      </c>
      <c r="G487" t="s">
        <v>56</v>
      </c>
      <c r="H487" t="s">
        <v>56</v>
      </c>
      <c r="I487" t="s">
        <v>532</v>
      </c>
      <c r="J487" t="s">
        <v>2266</v>
      </c>
      <c r="K487" t="s">
        <v>2267</v>
      </c>
      <c r="L487" t="s">
        <v>59</v>
      </c>
      <c r="M487" t="s">
        <v>50</v>
      </c>
      <c r="N487" t="s">
        <v>420</v>
      </c>
      <c r="O487" t="s">
        <v>62</v>
      </c>
      <c r="P487" t="s">
        <v>421</v>
      </c>
      <c r="Q487" t="s">
        <v>62</v>
      </c>
      <c r="R487" t="s">
        <v>2268</v>
      </c>
      <c r="S487" t="s">
        <v>2268</v>
      </c>
      <c r="T487" t="s">
        <v>2268</v>
      </c>
      <c r="U487" t="s">
        <v>2268</v>
      </c>
      <c r="V487" t="s">
        <v>2268</v>
      </c>
      <c r="W487" t="s">
        <v>2268</v>
      </c>
      <c r="X487" t="s">
        <v>2268</v>
      </c>
      <c r="Y487" t="s">
        <v>2268</v>
      </c>
      <c r="Z487" t="s">
        <v>2268</v>
      </c>
      <c r="AA487" t="s">
        <v>2268</v>
      </c>
      <c r="AB487" t="s">
        <v>2268</v>
      </c>
      <c r="AC487" t="s">
        <v>2268</v>
      </c>
      <c r="AD487" t="s">
        <v>2268</v>
      </c>
      <c r="AE487" t="s">
        <v>65</v>
      </c>
      <c r="AF487" s="5">
        <v>46135</v>
      </c>
      <c r="AG487" t="s">
        <v>66</v>
      </c>
    </row>
    <row r="488" spans="1:33">
      <c r="A488" t="s">
        <v>2269</v>
      </c>
      <c r="B488" t="s">
        <v>54</v>
      </c>
      <c r="C488" s="5">
        <v>46023</v>
      </c>
      <c r="D488" s="5">
        <v>46112</v>
      </c>
      <c r="E488" t="s">
        <v>40</v>
      </c>
      <c r="F488" t="s">
        <v>1373</v>
      </c>
      <c r="G488" t="s">
        <v>1374</v>
      </c>
      <c r="H488" t="s">
        <v>1374</v>
      </c>
      <c r="I488" t="s">
        <v>532</v>
      </c>
      <c r="J488" t="s">
        <v>2270</v>
      </c>
      <c r="K488" t="s">
        <v>185</v>
      </c>
      <c r="L488" t="s">
        <v>353</v>
      </c>
      <c r="M488" t="s">
        <v>50</v>
      </c>
      <c r="N488" t="s">
        <v>2271</v>
      </c>
      <c r="O488" t="s">
        <v>62</v>
      </c>
      <c r="P488" t="s">
        <v>2272</v>
      </c>
      <c r="Q488" t="s">
        <v>62</v>
      </c>
      <c r="R488" t="s">
        <v>2273</v>
      </c>
      <c r="S488" t="s">
        <v>2273</v>
      </c>
      <c r="T488" t="s">
        <v>2273</v>
      </c>
      <c r="U488" t="s">
        <v>2273</v>
      </c>
      <c r="V488" t="s">
        <v>2273</v>
      </c>
      <c r="W488" t="s">
        <v>2273</v>
      </c>
      <c r="X488" t="s">
        <v>2273</v>
      </c>
      <c r="Y488" t="s">
        <v>2273</v>
      </c>
      <c r="Z488" t="s">
        <v>2273</v>
      </c>
      <c r="AA488" t="s">
        <v>2273</v>
      </c>
      <c r="AB488" t="s">
        <v>2273</v>
      </c>
      <c r="AC488" t="s">
        <v>2273</v>
      </c>
      <c r="AD488" t="s">
        <v>2273</v>
      </c>
      <c r="AE488" t="s">
        <v>65</v>
      </c>
      <c r="AF488" s="5">
        <v>46135</v>
      </c>
      <c r="AG488" t="s">
        <v>66</v>
      </c>
    </row>
    <row r="489" spans="1:33">
      <c r="A489" t="s">
        <v>2274</v>
      </c>
      <c r="B489" t="s">
        <v>54</v>
      </c>
      <c r="C489" s="5">
        <v>46023</v>
      </c>
      <c r="D489" s="5">
        <v>46112</v>
      </c>
      <c r="E489" t="s">
        <v>40</v>
      </c>
      <c r="F489" t="s">
        <v>292</v>
      </c>
      <c r="G489" t="s">
        <v>293</v>
      </c>
      <c r="H489" t="s">
        <v>293</v>
      </c>
      <c r="I489" t="s">
        <v>480</v>
      </c>
      <c r="J489" t="s">
        <v>2275</v>
      </c>
      <c r="K489" t="s">
        <v>219</v>
      </c>
      <c r="L489" t="s">
        <v>205</v>
      </c>
      <c r="M489" t="s">
        <v>51</v>
      </c>
      <c r="N489" t="s">
        <v>957</v>
      </c>
      <c r="O489" t="s">
        <v>62</v>
      </c>
      <c r="P489" t="s">
        <v>958</v>
      </c>
      <c r="Q489" t="s">
        <v>62</v>
      </c>
      <c r="R489" t="s">
        <v>2276</v>
      </c>
      <c r="S489" t="s">
        <v>2276</v>
      </c>
      <c r="T489" t="s">
        <v>2276</v>
      </c>
      <c r="U489" t="s">
        <v>2276</v>
      </c>
      <c r="V489" t="s">
        <v>2276</v>
      </c>
      <c r="W489" t="s">
        <v>2276</v>
      </c>
      <c r="X489" t="s">
        <v>2276</v>
      </c>
      <c r="Y489" t="s">
        <v>2276</v>
      </c>
      <c r="Z489" t="s">
        <v>2276</v>
      </c>
      <c r="AA489" t="s">
        <v>2276</v>
      </c>
      <c r="AB489" t="s">
        <v>2276</v>
      </c>
      <c r="AC489" t="s">
        <v>2276</v>
      </c>
      <c r="AD489" t="s">
        <v>2276</v>
      </c>
      <c r="AE489" t="s">
        <v>65</v>
      </c>
      <c r="AF489" s="5">
        <v>46135</v>
      </c>
      <c r="AG489" t="s">
        <v>66</v>
      </c>
    </row>
    <row r="490" spans="1:33">
      <c r="A490" t="s">
        <v>2277</v>
      </c>
      <c r="B490" t="s">
        <v>54</v>
      </c>
      <c r="C490" s="5">
        <v>46023</v>
      </c>
      <c r="D490" s="5">
        <v>46112</v>
      </c>
      <c r="E490" t="s">
        <v>40</v>
      </c>
      <c r="F490" t="s">
        <v>115</v>
      </c>
      <c r="G490" t="s">
        <v>116</v>
      </c>
      <c r="H490" t="s">
        <v>116</v>
      </c>
      <c r="I490" t="s">
        <v>480</v>
      </c>
      <c r="J490" t="s">
        <v>2278</v>
      </c>
      <c r="K490" t="s">
        <v>367</v>
      </c>
      <c r="L490" t="s">
        <v>757</v>
      </c>
      <c r="M490" t="s">
        <v>51</v>
      </c>
      <c r="N490" t="s">
        <v>2090</v>
      </c>
      <c r="O490" t="s">
        <v>62</v>
      </c>
      <c r="P490" t="s">
        <v>2091</v>
      </c>
      <c r="Q490" t="s">
        <v>62</v>
      </c>
      <c r="R490" t="s">
        <v>2279</v>
      </c>
      <c r="S490" t="s">
        <v>2279</v>
      </c>
      <c r="T490" t="s">
        <v>2279</v>
      </c>
      <c r="U490" t="s">
        <v>2279</v>
      </c>
      <c r="V490" t="s">
        <v>2279</v>
      </c>
      <c r="W490" t="s">
        <v>2279</v>
      </c>
      <c r="X490" t="s">
        <v>2279</v>
      </c>
      <c r="Y490" t="s">
        <v>2279</v>
      </c>
      <c r="Z490" t="s">
        <v>2279</v>
      </c>
      <c r="AA490" t="s">
        <v>2279</v>
      </c>
      <c r="AB490" t="s">
        <v>2279</v>
      </c>
      <c r="AC490" t="s">
        <v>2279</v>
      </c>
      <c r="AD490" t="s">
        <v>2279</v>
      </c>
      <c r="AE490" t="s">
        <v>65</v>
      </c>
      <c r="AF490" s="5">
        <v>46135</v>
      </c>
      <c r="AG490" t="s">
        <v>66</v>
      </c>
    </row>
    <row r="491" spans="1:33">
      <c r="A491" t="s">
        <v>2280</v>
      </c>
      <c r="B491" t="s">
        <v>54</v>
      </c>
      <c r="C491" s="5">
        <v>46023</v>
      </c>
      <c r="D491" s="5">
        <v>46112</v>
      </c>
      <c r="E491" t="s">
        <v>40</v>
      </c>
      <c r="F491" t="s">
        <v>181</v>
      </c>
      <c r="G491" t="s">
        <v>182</v>
      </c>
      <c r="H491" t="s">
        <v>182</v>
      </c>
      <c r="I491" t="s">
        <v>594</v>
      </c>
      <c r="J491" t="s">
        <v>2281</v>
      </c>
      <c r="K491" t="s">
        <v>2282</v>
      </c>
      <c r="L491" t="s">
        <v>495</v>
      </c>
      <c r="M491" t="s">
        <v>50</v>
      </c>
      <c r="N491" t="s">
        <v>834</v>
      </c>
      <c r="O491" t="s">
        <v>62</v>
      </c>
      <c r="P491" t="s">
        <v>835</v>
      </c>
      <c r="Q491" t="s">
        <v>62</v>
      </c>
      <c r="R491" t="s">
        <v>2283</v>
      </c>
      <c r="S491" t="s">
        <v>2283</v>
      </c>
      <c r="T491" t="s">
        <v>2283</v>
      </c>
      <c r="U491" t="s">
        <v>2283</v>
      </c>
      <c r="V491" t="s">
        <v>2283</v>
      </c>
      <c r="W491" t="s">
        <v>2283</v>
      </c>
      <c r="X491" t="s">
        <v>2283</v>
      </c>
      <c r="Y491" t="s">
        <v>2283</v>
      </c>
      <c r="Z491" t="s">
        <v>2283</v>
      </c>
      <c r="AA491" t="s">
        <v>2283</v>
      </c>
      <c r="AB491" t="s">
        <v>2283</v>
      </c>
      <c r="AC491" t="s">
        <v>2283</v>
      </c>
      <c r="AD491" t="s">
        <v>2283</v>
      </c>
      <c r="AE491" t="s">
        <v>65</v>
      </c>
      <c r="AF491" s="5">
        <v>46135</v>
      </c>
      <c r="AG491" t="s">
        <v>66</v>
      </c>
    </row>
    <row r="492" spans="1:33">
      <c r="A492" t="s">
        <v>2284</v>
      </c>
      <c r="B492" t="s">
        <v>54</v>
      </c>
      <c r="C492" s="5">
        <v>46023</v>
      </c>
      <c r="D492" s="5">
        <v>46112</v>
      </c>
      <c r="E492" t="s">
        <v>40</v>
      </c>
      <c r="F492" t="s">
        <v>181</v>
      </c>
      <c r="G492" t="s">
        <v>182</v>
      </c>
      <c r="H492" t="s">
        <v>182</v>
      </c>
      <c r="I492" t="s">
        <v>594</v>
      </c>
      <c r="J492" t="s">
        <v>2285</v>
      </c>
      <c r="K492" t="s">
        <v>250</v>
      </c>
      <c r="L492" t="s">
        <v>873</v>
      </c>
      <c r="M492" t="s">
        <v>50</v>
      </c>
      <c r="N492" t="s">
        <v>376</v>
      </c>
      <c r="O492" t="s">
        <v>62</v>
      </c>
      <c r="P492" t="s">
        <v>377</v>
      </c>
      <c r="Q492" t="s">
        <v>62</v>
      </c>
      <c r="R492" t="s">
        <v>2286</v>
      </c>
      <c r="S492" t="s">
        <v>2286</v>
      </c>
      <c r="T492" t="s">
        <v>2286</v>
      </c>
      <c r="U492" t="s">
        <v>2286</v>
      </c>
      <c r="V492" t="s">
        <v>2286</v>
      </c>
      <c r="W492" t="s">
        <v>2286</v>
      </c>
      <c r="X492" t="s">
        <v>2286</v>
      </c>
      <c r="Y492" t="s">
        <v>2286</v>
      </c>
      <c r="Z492" t="s">
        <v>2286</v>
      </c>
      <c r="AA492" t="s">
        <v>2286</v>
      </c>
      <c r="AB492" t="s">
        <v>2286</v>
      </c>
      <c r="AC492" t="s">
        <v>2286</v>
      </c>
      <c r="AD492" t="s">
        <v>2286</v>
      </c>
      <c r="AE492" t="s">
        <v>65</v>
      </c>
      <c r="AF492" s="5">
        <v>46135</v>
      </c>
      <c r="AG492" t="s">
        <v>66</v>
      </c>
    </row>
    <row r="493" spans="1:33">
      <c r="A493" t="s">
        <v>2287</v>
      </c>
      <c r="B493" t="s">
        <v>54</v>
      </c>
      <c r="C493" s="5">
        <v>46023</v>
      </c>
      <c r="D493" s="5">
        <v>46112</v>
      </c>
      <c r="E493" t="s">
        <v>40</v>
      </c>
      <c r="F493" t="s">
        <v>155</v>
      </c>
      <c r="G493" t="s">
        <v>156</v>
      </c>
      <c r="H493" t="s">
        <v>156</v>
      </c>
      <c r="I493" t="s">
        <v>167</v>
      </c>
      <c r="J493" t="s">
        <v>2288</v>
      </c>
      <c r="K493" t="s">
        <v>150</v>
      </c>
      <c r="L493" t="s">
        <v>101</v>
      </c>
      <c r="M493" t="s">
        <v>50</v>
      </c>
      <c r="N493" t="s">
        <v>227</v>
      </c>
      <c r="O493" t="s">
        <v>62</v>
      </c>
      <c r="P493" t="s">
        <v>228</v>
      </c>
      <c r="Q493" t="s">
        <v>62</v>
      </c>
      <c r="R493" t="s">
        <v>2289</v>
      </c>
      <c r="S493" t="s">
        <v>2289</v>
      </c>
      <c r="T493" t="s">
        <v>2289</v>
      </c>
      <c r="U493" t="s">
        <v>2289</v>
      </c>
      <c r="V493" t="s">
        <v>2289</v>
      </c>
      <c r="W493" t="s">
        <v>2289</v>
      </c>
      <c r="X493" t="s">
        <v>2289</v>
      </c>
      <c r="Y493" t="s">
        <v>2289</v>
      </c>
      <c r="Z493" t="s">
        <v>2289</v>
      </c>
      <c r="AA493" t="s">
        <v>2289</v>
      </c>
      <c r="AB493" t="s">
        <v>2289</v>
      </c>
      <c r="AC493" t="s">
        <v>2289</v>
      </c>
      <c r="AD493" t="s">
        <v>2289</v>
      </c>
      <c r="AE493" t="s">
        <v>65</v>
      </c>
      <c r="AF493" s="5">
        <v>46135</v>
      </c>
      <c r="AG493" t="s">
        <v>66</v>
      </c>
    </row>
    <row r="494" spans="1:33">
      <c r="A494" t="s">
        <v>2290</v>
      </c>
      <c r="B494" t="s">
        <v>54</v>
      </c>
      <c r="C494" s="5">
        <v>46023</v>
      </c>
      <c r="D494" s="5">
        <v>46112</v>
      </c>
      <c r="E494" t="s">
        <v>40</v>
      </c>
      <c r="F494" t="s">
        <v>155</v>
      </c>
      <c r="G494" t="s">
        <v>156</v>
      </c>
      <c r="H494" t="s">
        <v>156</v>
      </c>
      <c r="I494" t="s">
        <v>167</v>
      </c>
      <c r="J494" t="s">
        <v>2291</v>
      </c>
      <c r="K494" t="s">
        <v>184</v>
      </c>
      <c r="L494" t="s">
        <v>510</v>
      </c>
      <c r="M494" t="s">
        <v>51</v>
      </c>
      <c r="N494" t="s">
        <v>573</v>
      </c>
      <c r="O494" t="s">
        <v>62</v>
      </c>
      <c r="P494" t="s">
        <v>574</v>
      </c>
      <c r="Q494" t="s">
        <v>62</v>
      </c>
      <c r="R494" t="s">
        <v>2292</v>
      </c>
      <c r="S494" t="s">
        <v>2292</v>
      </c>
      <c r="T494" t="s">
        <v>2292</v>
      </c>
      <c r="U494" t="s">
        <v>2292</v>
      </c>
      <c r="V494" t="s">
        <v>2292</v>
      </c>
      <c r="W494" t="s">
        <v>2292</v>
      </c>
      <c r="X494" t="s">
        <v>2292</v>
      </c>
      <c r="Y494" t="s">
        <v>2292</v>
      </c>
      <c r="Z494" t="s">
        <v>2292</v>
      </c>
      <c r="AA494" t="s">
        <v>2292</v>
      </c>
      <c r="AB494" t="s">
        <v>2292</v>
      </c>
      <c r="AC494" t="s">
        <v>2292</v>
      </c>
      <c r="AD494" t="s">
        <v>2292</v>
      </c>
      <c r="AE494" t="s">
        <v>65</v>
      </c>
      <c r="AF494" s="5">
        <v>46135</v>
      </c>
      <c r="AG494" t="s">
        <v>66</v>
      </c>
    </row>
    <row r="495" spans="1:33">
      <c r="A495" t="s">
        <v>2293</v>
      </c>
      <c r="B495" t="s">
        <v>54</v>
      </c>
      <c r="C495" s="5">
        <v>46023</v>
      </c>
      <c r="D495" s="5">
        <v>46112</v>
      </c>
      <c r="E495" t="s">
        <v>40</v>
      </c>
      <c r="F495" t="s">
        <v>155</v>
      </c>
      <c r="G495" t="s">
        <v>156</v>
      </c>
      <c r="H495" t="s">
        <v>156</v>
      </c>
      <c r="I495" t="s">
        <v>167</v>
      </c>
      <c r="J495" t="s">
        <v>982</v>
      </c>
      <c r="K495" t="s">
        <v>360</v>
      </c>
      <c r="L495" t="s">
        <v>1074</v>
      </c>
      <c r="M495" t="s">
        <v>50</v>
      </c>
      <c r="N495" t="s">
        <v>573</v>
      </c>
      <c r="O495" t="s">
        <v>62</v>
      </c>
      <c r="P495" t="s">
        <v>574</v>
      </c>
      <c r="Q495" t="s">
        <v>62</v>
      </c>
      <c r="R495" t="s">
        <v>2294</v>
      </c>
      <c r="S495" t="s">
        <v>2294</v>
      </c>
      <c r="T495" t="s">
        <v>2294</v>
      </c>
      <c r="U495" t="s">
        <v>2294</v>
      </c>
      <c r="V495" t="s">
        <v>2294</v>
      </c>
      <c r="W495" t="s">
        <v>2294</v>
      </c>
      <c r="X495" t="s">
        <v>2294</v>
      </c>
      <c r="Y495" t="s">
        <v>2294</v>
      </c>
      <c r="Z495" t="s">
        <v>2294</v>
      </c>
      <c r="AA495" t="s">
        <v>2294</v>
      </c>
      <c r="AB495" t="s">
        <v>2294</v>
      </c>
      <c r="AC495" t="s">
        <v>2294</v>
      </c>
      <c r="AD495" t="s">
        <v>2294</v>
      </c>
      <c r="AE495" t="s">
        <v>65</v>
      </c>
      <c r="AF495" s="5">
        <v>46135</v>
      </c>
      <c r="AG495" t="s">
        <v>66</v>
      </c>
    </row>
    <row r="496" spans="1:33">
      <c r="A496" t="s">
        <v>2295</v>
      </c>
      <c r="B496" t="s">
        <v>54</v>
      </c>
      <c r="C496" s="5">
        <v>46023</v>
      </c>
      <c r="D496" s="5">
        <v>46112</v>
      </c>
      <c r="E496" t="s">
        <v>40</v>
      </c>
      <c r="F496" t="s">
        <v>115</v>
      </c>
      <c r="G496" t="s">
        <v>116</v>
      </c>
      <c r="H496" t="s">
        <v>116</v>
      </c>
      <c r="I496" t="s">
        <v>174</v>
      </c>
      <c r="J496" t="s">
        <v>2296</v>
      </c>
      <c r="K496" t="s">
        <v>2297</v>
      </c>
      <c r="L496" t="s">
        <v>2298</v>
      </c>
      <c r="M496" t="s">
        <v>51</v>
      </c>
      <c r="N496" t="s">
        <v>120</v>
      </c>
      <c r="O496" t="s">
        <v>62</v>
      </c>
      <c r="P496" t="s">
        <v>121</v>
      </c>
      <c r="Q496" t="s">
        <v>62</v>
      </c>
      <c r="R496" t="s">
        <v>2299</v>
      </c>
      <c r="S496" t="s">
        <v>2299</v>
      </c>
      <c r="T496" t="s">
        <v>2299</v>
      </c>
      <c r="U496" t="s">
        <v>2299</v>
      </c>
      <c r="V496" t="s">
        <v>2299</v>
      </c>
      <c r="W496" t="s">
        <v>2299</v>
      </c>
      <c r="X496" t="s">
        <v>2299</v>
      </c>
      <c r="Y496" t="s">
        <v>2299</v>
      </c>
      <c r="Z496" t="s">
        <v>2299</v>
      </c>
      <c r="AA496" t="s">
        <v>2299</v>
      </c>
      <c r="AB496" t="s">
        <v>2299</v>
      </c>
      <c r="AC496" t="s">
        <v>2299</v>
      </c>
      <c r="AD496" t="s">
        <v>2299</v>
      </c>
      <c r="AE496" t="s">
        <v>65</v>
      </c>
      <c r="AF496" s="5">
        <v>46135</v>
      </c>
      <c r="AG496" t="s">
        <v>66</v>
      </c>
    </row>
    <row r="497" spans="1:33">
      <c r="A497" t="s">
        <v>2300</v>
      </c>
      <c r="B497" t="s">
        <v>54</v>
      </c>
      <c r="C497" s="5">
        <v>46023</v>
      </c>
      <c r="D497" s="5">
        <v>46112</v>
      </c>
      <c r="E497" t="s">
        <v>40</v>
      </c>
      <c r="F497" t="s">
        <v>115</v>
      </c>
      <c r="G497" t="s">
        <v>116</v>
      </c>
      <c r="H497" t="s">
        <v>116</v>
      </c>
      <c r="I497" t="s">
        <v>174</v>
      </c>
      <c r="J497" t="s">
        <v>2301</v>
      </c>
      <c r="K497" t="s">
        <v>2302</v>
      </c>
      <c r="L497" t="s">
        <v>2303</v>
      </c>
      <c r="M497" t="s">
        <v>51</v>
      </c>
      <c r="N497" t="s">
        <v>120</v>
      </c>
      <c r="O497" t="s">
        <v>62</v>
      </c>
      <c r="P497" t="s">
        <v>121</v>
      </c>
      <c r="Q497" t="s">
        <v>62</v>
      </c>
      <c r="R497" t="s">
        <v>2304</v>
      </c>
      <c r="S497" t="s">
        <v>2304</v>
      </c>
      <c r="T497" t="s">
        <v>2304</v>
      </c>
      <c r="U497" t="s">
        <v>2304</v>
      </c>
      <c r="V497" t="s">
        <v>2304</v>
      </c>
      <c r="W497" t="s">
        <v>2304</v>
      </c>
      <c r="X497" t="s">
        <v>2304</v>
      </c>
      <c r="Y497" t="s">
        <v>2304</v>
      </c>
      <c r="Z497" t="s">
        <v>2304</v>
      </c>
      <c r="AA497" t="s">
        <v>2304</v>
      </c>
      <c r="AB497" t="s">
        <v>2304</v>
      </c>
      <c r="AC497" t="s">
        <v>2304</v>
      </c>
      <c r="AD497" t="s">
        <v>2304</v>
      </c>
      <c r="AE497" t="s">
        <v>65</v>
      </c>
      <c r="AF497" s="5">
        <v>46135</v>
      </c>
      <c r="AG497" t="s">
        <v>66</v>
      </c>
    </row>
    <row r="498" spans="1:33">
      <c r="A498" t="s">
        <v>2305</v>
      </c>
      <c r="B498" t="s">
        <v>54</v>
      </c>
      <c r="C498" s="5">
        <v>46023</v>
      </c>
      <c r="D498" s="5">
        <v>46112</v>
      </c>
      <c r="E498" t="s">
        <v>40</v>
      </c>
      <c r="F498" t="s">
        <v>115</v>
      </c>
      <c r="G498" t="s">
        <v>116</v>
      </c>
      <c r="H498" t="s">
        <v>116</v>
      </c>
      <c r="I498" t="s">
        <v>344</v>
      </c>
      <c r="J498" t="s">
        <v>2306</v>
      </c>
      <c r="K498" t="s">
        <v>159</v>
      </c>
      <c r="L498" t="s">
        <v>2307</v>
      </c>
      <c r="M498" t="s">
        <v>51</v>
      </c>
      <c r="N498" t="s">
        <v>242</v>
      </c>
      <c r="O498" t="s">
        <v>62</v>
      </c>
      <c r="P498" t="s">
        <v>243</v>
      </c>
      <c r="Q498" t="s">
        <v>62</v>
      </c>
      <c r="R498" t="s">
        <v>2308</v>
      </c>
      <c r="S498" t="s">
        <v>2308</v>
      </c>
      <c r="T498" t="s">
        <v>2308</v>
      </c>
      <c r="U498" t="s">
        <v>2308</v>
      </c>
      <c r="V498" t="s">
        <v>2308</v>
      </c>
      <c r="W498" t="s">
        <v>2308</v>
      </c>
      <c r="X498" t="s">
        <v>2308</v>
      </c>
      <c r="Y498" t="s">
        <v>2308</v>
      </c>
      <c r="Z498" t="s">
        <v>2308</v>
      </c>
      <c r="AA498" t="s">
        <v>2308</v>
      </c>
      <c r="AB498" t="s">
        <v>2308</v>
      </c>
      <c r="AC498" t="s">
        <v>2308</v>
      </c>
      <c r="AD498" t="s">
        <v>2308</v>
      </c>
      <c r="AE498" t="s">
        <v>65</v>
      </c>
      <c r="AF498" s="5">
        <v>46135</v>
      </c>
      <c r="AG498" t="s">
        <v>66</v>
      </c>
    </row>
    <row r="499" spans="1:33">
      <c r="A499" t="s">
        <v>2309</v>
      </c>
      <c r="B499" t="s">
        <v>54</v>
      </c>
      <c r="C499" s="5">
        <v>46023</v>
      </c>
      <c r="D499" s="5">
        <v>46112</v>
      </c>
      <c r="E499" t="s">
        <v>40</v>
      </c>
      <c r="F499" t="s">
        <v>284</v>
      </c>
      <c r="G499" t="s">
        <v>210</v>
      </c>
      <c r="H499" t="s">
        <v>210</v>
      </c>
      <c r="I499" t="s">
        <v>344</v>
      </c>
      <c r="J499" t="s">
        <v>2310</v>
      </c>
      <c r="K499" t="s">
        <v>1452</v>
      </c>
      <c r="L499" t="s">
        <v>2311</v>
      </c>
      <c r="M499" t="s">
        <v>51</v>
      </c>
      <c r="N499" t="s">
        <v>214</v>
      </c>
      <c r="O499" t="s">
        <v>62</v>
      </c>
      <c r="P499" t="s">
        <v>2312</v>
      </c>
      <c r="Q499" t="s">
        <v>62</v>
      </c>
      <c r="R499" t="s">
        <v>2313</v>
      </c>
      <c r="S499" t="s">
        <v>2313</v>
      </c>
      <c r="T499" t="s">
        <v>2313</v>
      </c>
      <c r="U499" t="s">
        <v>2313</v>
      </c>
      <c r="V499" t="s">
        <v>2313</v>
      </c>
      <c r="W499" t="s">
        <v>2313</v>
      </c>
      <c r="X499" t="s">
        <v>2313</v>
      </c>
      <c r="Y499" t="s">
        <v>2313</v>
      </c>
      <c r="Z499" t="s">
        <v>2313</v>
      </c>
      <c r="AA499" t="s">
        <v>2313</v>
      </c>
      <c r="AB499" t="s">
        <v>2313</v>
      </c>
      <c r="AC499" t="s">
        <v>2313</v>
      </c>
      <c r="AD499" t="s">
        <v>2313</v>
      </c>
      <c r="AE499" t="s">
        <v>65</v>
      </c>
      <c r="AF499" s="5">
        <v>46135</v>
      </c>
      <c r="AG499" t="s">
        <v>66</v>
      </c>
    </row>
    <row r="500" spans="1:33">
      <c r="A500" t="s">
        <v>2314</v>
      </c>
      <c r="B500" t="s">
        <v>54</v>
      </c>
      <c r="C500" s="5">
        <v>46023</v>
      </c>
      <c r="D500" s="5">
        <v>46112</v>
      </c>
      <c r="E500" t="s">
        <v>40</v>
      </c>
      <c r="F500" t="s">
        <v>124</v>
      </c>
      <c r="G500" t="s">
        <v>2123</v>
      </c>
      <c r="H500" t="s">
        <v>2315</v>
      </c>
      <c r="I500" t="s">
        <v>350</v>
      </c>
      <c r="J500" t="s">
        <v>2316</v>
      </c>
      <c r="K500" t="s">
        <v>81</v>
      </c>
      <c r="L500" t="s">
        <v>352</v>
      </c>
      <c r="M500" t="s">
        <v>51</v>
      </c>
      <c r="N500" t="s">
        <v>1487</v>
      </c>
      <c r="O500" t="s">
        <v>62</v>
      </c>
      <c r="P500" t="s">
        <v>1488</v>
      </c>
      <c r="Q500" t="s">
        <v>62</v>
      </c>
      <c r="R500" t="s">
        <v>2317</v>
      </c>
      <c r="S500" t="s">
        <v>2317</v>
      </c>
      <c r="T500" t="s">
        <v>2317</v>
      </c>
      <c r="U500" t="s">
        <v>2317</v>
      </c>
      <c r="V500" t="s">
        <v>2317</v>
      </c>
      <c r="W500" t="s">
        <v>2317</v>
      </c>
      <c r="X500" t="s">
        <v>2317</v>
      </c>
      <c r="Y500" t="s">
        <v>2317</v>
      </c>
      <c r="Z500" t="s">
        <v>2317</v>
      </c>
      <c r="AA500" t="s">
        <v>2317</v>
      </c>
      <c r="AB500" t="s">
        <v>2317</v>
      </c>
      <c r="AC500" t="s">
        <v>2317</v>
      </c>
      <c r="AD500" t="s">
        <v>2317</v>
      </c>
      <c r="AE500" t="s">
        <v>65</v>
      </c>
      <c r="AF500" s="5">
        <v>46135</v>
      </c>
      <c r="AG500" t="s">
        <v>66</v>
      </c>
    </row>
    <row r="501" spans="1:33">
      <c r="A501" t="s">
        <v>2318</v>
      </c>
      <c r="B501" t="s">
        <v>54</v>
      </c>
      <c r="C501" s="5">
        <v>46023</v>
      </c>
      <c r="D501" s="5">
        <v>46112</v>
      </c>
      <c r="E501" t="s">
        <v>40</v>
      </c>
      <c r="F501" t="s">
        <v>465</v>
      </c>
      <c r="G501" t="s">
        <v>191</v>
      </c>
      <c r="H501" t="s">
        <v>2319</v>
      </c>
      <c r="I501" t="s">
        <v>549</v>
      </c>
      <c r="J501" t="s">
        <v>2320</v>
      </c>
      <c r="K501" t="s">
        <v>563</v>
      </c>
      <c r="L501" t="s">
        <v>2321</v>
      </c>
      <c r="M501" t="s">
        <v>50</v>
      </c>
      <c r="N501" t="s">
        <v>1931</v>
      </c>
      <c r="O501" t="s">
        <v>62</v>
      </c>
      <c r="P501" t="s">
        <v>1932</v>
      </c>
      <c r="Q501" t="s">
        <v>62</v>
      </c>
      <c r="R501" t="s">
        <v>2322</v>
      </c>
      <c r="S501" t="s">
        <v>2322</v>
      </c>
      <c r="T501" t="s">
        <v>2322</v>
      </c>
      <c r="U501" t="s">
        <v>2322</v>
      </c>
      <c r="V501" t="s">
        <v>2322</v>
      </c>
      <c r="W501" t="s">
        <v>2322</v>
      </c>
      <c r="X501" t="s">
        <v>2322</v>
      </c>
      <c r="Y501" t="s">
        <v>2322</v>
      </c>
      <c r="Z501" t="s">
        <v>2322</v>
      </c>
      <c r="AA501" t="s">
        <v>2322</v>
      </c>
      <c r="AB501" t="s">
        <v>2322</v>
      </c>
      <c r="AC501" t="s">
        <v>2322</v>
      </c>
      <c r="AD501" t="s">
        <v>2322</v>
      </c>
      <c r="AE501" t="s">
        <v>65</v>
      </c>
      <c r="AF501" s="5">
        <v>46135</v>
      </c>
      <c r="AG501" t="s">
        <v>66</v>
      </c>
    </row>
    <row r="502" spans="1:33">
      <c r="A502" t="s">
        <v>2323</v>
      </c>
      <c r="B502" t="s">
        <v>54</v>
      </c>
      <c r="C502" s="5">
        <v>46023</v>
      </c>
      <c r="D502" s="5">
        <v>46112</v>
      </c>
      <c r="E502" t="s">
        <v>40</v>
      </c>
      <c r="F502" t="s">
        <v>155</v>
      </c>
      <c r="G502" t="s">
        <v>156</v>
      </c>
      <c r="H502" t="s">
        <v>156</v>
      </c>
      <c r="I502" t="s">
        <v>1548</v>
      </c>
      <c r="J502" t="s">
        <v>1663</v>
      </c>
      <c r="K502" t="s">
        <v>817</v>
      </c>
      <c r="L502" t="s">
        <v>2324</v>
      </c>
      <c r="M502" t="s">
        <v>50</v>
      </c>
      <c r="N502" t="s">
        <v>161</v>
      </c>
      <c r="O502" t="s">
        <v>62</v>
      </c>
      <c r="P502" t="s">
        <v>506</v>
      </c>
      <c r="Q502" t="s">
        <v>62</v>
      </c>
      <c r="R502" t="s">
        <v>2325</v>
      </c>
      <c r="S502" t="s">
        <v>2325</v>
      </c>
      <c r="T502" t="s">
        <v>2325</v>
      </c>
      <c r="U502" t="s">
        <v>2325</v>
      </c>
      <c r="V502" t="s">
        <v>2325</v>
      </c>
      <c r="W502" t="s">
        <v>2325</v>
      </c>
      <c r="X502" t="s">
        <v>2325</v>
      </c>
      <c r="Y502" t="s">
        <v>2325</v>
      </c>
      <c r="Z502" t="s">
        <v>2325</v>
      </c>
      <c r="AA502" t="s">
        <v>2325</v>
      </c>
      <c r="AB502" t="s">
        <v>2325</v>
      </c>
      <c r="AC502" t="s">
        <v>2325</v>
      </c>
      <c r="AD502" t="s">
        <v>2325</v>
      </c>
      <c r="AE502" t="s">
        <v>65</v>
      </c>
      <c r="AF502" s="5">
        <v>46135</v>
      </c>
      <c r="AG502" t="s">
        <v>66</v>
      </c>
    </row>
    <row r="503" spans="1:33">
      <c r="A503" t="s">
        <v>2326</v>
      </c>
      <c r="B503" t="s">
        <v>54</v>
      </c>
      <c r="C503" s="5">
        <v>46023</v>
      </c>
      <c r="D503" s="5">
        <v>46112</v>
      </c>
      <c r="E503" t="s">
        <v>40</v>
      </c>
      <c r="F503" t="s">
        <v>209</v>
      </c>
      <c r="G503" t="s">
        <v>210</v>
      </c>
      <c r="H503" t="s">
        <v>210</v>
      </c>
      <c r="I503" t="s">
        <v>2327</v>
      </c>
      <c r="J503" t="s">
        <v>2328</v>
      </c>
      <c r="K503" t="s">
        <v>500</v>
      </c>
      <c r="L503" t="s">
        <v>2329</v>
      </c>
      <c r="M503" t="s">
        <v>50</v>
      </c>
      <c r="N503" t="s">
        <v>214</v>
      </c>
      <c r="O503" t="s">
        <v>62</v>
      </c>
      <c r="P503" t="s">
        <v>2312</v>
      </c>
      <c r="Q503" t="s">
        <v>62</v>
      </c>
      <c r="R503" t="s">
        <v>2330</v>
      </c>
      <c r="S503" t="s">
        <v>2330</v>
      </c>
      <c r="T503" t="s">
        <v>2330</v>
      </c>
      <c r="U503" t="s">
        <v>2330</v>
      </c>
      <c r="V503" t="s">
        <v>2330</v>
      </c>
      <c r="W503" t="s">
        <v>2330</v>
      </c>
      <c r="X503" t="s">
        <v>2330</v>
      </c>
      <c r="Y503" t="s">
        <v>2330</v>
      </c>
      <c r="Z503" t="s">
        <v>2330</v>
      </c>
      <c r="AA503" t="s">
        <v>2330</v>
      </c>
      <c r="AB503" t="s">
        <v>2330</v>
      </c>
      <c r="AC503" t="s">
        <v>2330</v>
      </c>
      <c r="AD503" t="s">
        <v>2330</v>
      </c>
      <c r="AE503" t="s">
        <v>65</v>
      </c>
      <c r="AF503" s="5">
        <v>46135</v>
      </c>
      <c r="AG503" t="s">
        <v>66</v>
      </c>
    </row>
    <row r="504" spans="1:33">
      <c r="A504" t="s">
        <v>2331</v>
      </c>
      <c r="B504" t="s">
        <v>54</v>
      </c>
      <c r="C504" s="5">
        <v>46023</v>
      </c>
      <c r="D504" s="5">
        <v>46112</v>
      </c>
      <c r="E504" t="s">
        <v>40</v>
      </c>
      <c r="F504" t="s">
        <v>256</v>
      </c>
      <c r="G504" t="s">
        <v>257</v>
      </c>
      <c r="H504" t="s">
        <v>257</v>
      </c>
      <c r="I504" t="s">
        <v>445</v>
      </c>
      <c r="J504" t="s">
        <v>2332</v>
      </c>
      <c r="K504" t="s">
        <v>287</v>
      </c>
      <c r="L504" t="s">
        <v>2333</v>
      </c>
      <c r="M504" t="s">
        <v>50</v>
      </c>
      <c r="N504" t="s">
        <v>2334</v>
      </c>
      <c r="O504" t="s">
        <v>62</v>
      </c>
      <c r="P504" t="s">
        <v>2335</v>
      </c>
      <c r="Q504" t="s">
        <v>62</v>
      </c>
      <c r="R504" t="s">
        <v>2336</v>
      </c>
      <c r="S504" t="s">
        <v>2336</v>
      </c>
      <c r="T504" t="s">
        <v>2336</v>
      </c>
      <c r="U504" t="s">
        <v>2336</v>
      </c>
      <c r="V504" t="s">
        <v>2336</v>
      </c>
      <c r="W504" t="s">
        <v>2336</v>
      </c>
      <c r="X504" t="s">
        <v>2336</v>
      </c>
      <c r="Y504" t="s">
        <v>2336</v>
      </c>
      <c r="Z504" t="s">
        <v>2336</v>
      </c>
      <c r="AA504" t="s">
        <v>2336</v>
      </c>
      <c r="AB504" t="s">
        <v>2336</v>
      </c>
      <c r="AC504" t="s">
        <v>2336</v>
      </c>
      <c r="AD504" t="s">
        <v>2336</v>
      </c>
      <c r="AE504" t="s">
        <v>65</v>
      </c>
      <c r="AF504" s="5">
        <v>46135</v>
      </c>
      <c r="AG504" t="s">
        <v>66</v>
      </c>
    </row>
    <row r="505" spans="1:33">
      <c r="A505" t="s">
        <v>2337</v>
      </c>
      <c r="B505" t="s">
        <v>54</v>
      </c>
      <c r="C505" s="5">
        <v>46023</v>
      </c>
      <c r="D505" s="5">
        <v>46112</v>
      </c>
      <c r="E505" t="s">
        <v>40</v>
      </c>
      <c r="F505" t="s">
        <v>2338</v>
      </c>
      <c r="G505" t="s">
        <v>2339</v>
      </c>
      <c r="H505" t="s">
        <v>2339</v>
      </c>
      <c r="I505" t="s">
        <v>2340</v>
      </c>
      <c r="J505" t="s">
        <v>2341</v>
      </c>
      <c r="K505" t="s">
        <v>689</v>
      </c>
      <c r="L505" t="s">
        <v>1247</v>
      </c>
      <c r="M505" t="s">
        <v>50</v>
      </c>
      <c r="N505" t="s">
        <v>92</v>
      </c>
      <c r="O505" t="s">
        <v>62</v>
      </c>
      <c r="P505" t="s">
        <v>93</v>
      </c>
      <c r="Q505" t="s">
        <v>62</v>
      </c>
      <c r="R505" t="s">
        <v>2342</v>
      </c>
      <c r="S505" t="s">
        <v>2342</v>
      </c>
      <c r="T505" t="s">
        <v>2342</v>
      </c>
      <c r="U505" t="s">
        <v>2342</v>
      </c>
      <c r="V505" t="s">
        <v>2342</v>
      </c>
      <c r="W505" t="s">
        <v>2342</v>
      </c>
      <c r="X505" t="s">
        <v>2342</v>
      </c>
      <c r="Y505" t="s">
        <v>2342</v>
      </c>
      <c r="Z505" t="s">
        <v>2342</v>
      </c>
      <c r="AA505" t="s">
        <v>2342</v>
      </c>
      <c r="AB505" t="s">
        <v>2342</v>
      </c>
      <c r="AC505" t="s">
        <v>2342</v>
      </c>
      <c r="AD505" t="s">
        <v>2342</v>
      </c>
      <c r="AE505" t="s">
        <v>65</v>
      </c>
      <c r="AF505" s="5">
        <v>46135</v>
      </c>
      <c r="AG505" t="s">
        <v>66</v>
      </c>
    </row>
    <row r="506" spans="1:33">
      <c r="A506" t="s">
        <v>2343</v>
      </c>
      <c r="B506" t="s">
        <v>54</v>
      </c>
      <c r="C506" s="5">
        <v>46023</v>
      </c>
      <c r="D506" s="5">
        <v>46112</v>
      </c>
      <c r="E506" t="s">
        <v>40</v>
      </c>
      <c r="F506" t="s">
        <v>55</v>
      </c>
      <c r="G506" t="s">
        <v>56</v>
      </c>
      <c r="H506" t="s">
        <v>56</v>
      </c>
      <c r="I506" t="s">
        <v>458</v>
      </c>
      <c r="J506" t="s">
        <v>2344</v>
      </c>
      <c r="K506" t="s">
        <v>2167</v>
      </c>
      <c r="L506" t="s">
        <v>184</v>
      </c>
      <c r="M506" t="s">
        <v>50</v>
      </c>
      <c r="N506" t="s">
        <v>235</v>
      </c>
      <c r="O506" t="s">
        <v>62</v>
      </c>
      <c r="P506" t="s">
        <v>236</v>
      </c>
      <c r="Q506" t="s">
        <v>62</v>
      </c>
      <c r="R506" t="s">
        <v>2345</v>
      </c>
      <c r="S506" t="s">
        <v>2345</v>
      </c>
      <c r="T506" t="s">
        <v>2345</v>
      </c>
      <c r="U506" t="s">
        <v>2345</v>
      </c>
      <c r="V506" t="s">
        <v>2345</v>
      </c>
      <c r="W506" t="s">
        <v>2345</v>
      </c>
      <c r="X506" t="s">
        <v>2345</v>
      </c>
      <c r="Y506" t="s">
        <v>2345</v>
      </c>
      <c r="Z506" t="s">
        <v>2345</v>
      </c>
      <c r="AA506" t="s">
        <v>2345</v>
      </c>
      <c r="AB506" t="s">
        <v>2345</v>
      </c>
      <c r="AC506" t="s">
        <v>2345</v>
      </c>
      <c r="AD506" t="s">
        <v>2345</v>
      </c>
      <c r="AE506" t="s">
        <v>65</v>
      </c>
      <c r="AF506" s="5">
        <v>46135</v>
      </c>
      <c r="AG506" t="s">
        <v>66</v>
      </c>
    </row>
    <row r="507" spans="1:33">
      <c r="A507" t="s">
        <v>2346</v>
      </c>
      <c r="B507" t="s">
        <v>54</v>
      </c>
      <c r="C507" s="5">
        <v>46023</v>
      </c>
      <c r="D507" s="5">
        <v>46112</v>
      </c>
      <c r="E507" t="s">
        <v>40</v>
      </c>
      <c r="F507" t="s">
        <v>55</v>
      </c>
      <c r="G507" t="s">
        <v>56</v>
      </c>
      <c r="H507" t="s">
        <v>56</v>
      </c>
      <c r="I507" t="s">
        <v>458</v>
      </c>
      <c r="J507" t="s">
        <v>2347</v>
      </c>
      <c r="K507" t="s">
        <v>150</v>
      </c>
      <c r="L507" t="s">
        <v>251</v>
      </c>
      <c r="M507" t="s">
        <v>51</v>
      </c>
      <c r="N507" t="s">
        <v>420</v>
      </c>
      <c r="O507" t="s">
        <v>62</v>
      </c>
      <c r="P507" t="s">
        <v>421</v>
      </c>
      <c r="Q507" t="s">
        <v>62</v>
      </c>
      <c r="R507" t="s">
        <v>2348</v>
      </c>
      <c r="S507" t="s">
        <v>2348</v>
      </c>
      <c r="T507" t="s">
        <v>2348</v>
      </c>
      <c r="U507" t="s">
        <v>2348</v>
      </c>
      <c r="V507" t="s">
        <v>2348</v>
      </c>
      <c r="W507" t="s">
        <v>2348</v>
      </c>
      <c r="X507" t="s">
        <v>2348</v>
      </c>
      <c r="Y507" t="s">
        <v>2348</v>
      </c>
      <c r="Z507" t="s">
        <v>2348</v>
      </c>
      <c r="AA507" t="s">
        <v>2348</v>
      </c>
      <c r="AB507" t="s">
        <v>2348</v>
      </c>
      <c r="AC507" t="s">
        <v>2348</v>
      </c>
      <c r="AD507" t="s">
        <v>2348</v>
      </c>
      <c r="AE507" t="s">
        <v>65</v>
      </c>
      <c r="AF507" s="5">
        <v>46135</v>
      </c>
      <c r="AG507" t="s">
        <v>66</v>
      </c>
    </row>
    <row r="508" spans="1:33">
      <c r="A508" t="s">
        <v>2349</v>
      </c>
      <c r="B508" t="s">
        <v>54</v>
      </c>
      <c r="C508" s="5">
        <v>46023</v>
      </c>
      <c r="D508" s="5">
        <v>46112</v>
      </c>
      <c r="E508" t="s">
        <v>40</v>
      </c>
      <c r="F508" t="s">
        <v>106</v>
      </c>
      <c r="G508" t="s">
        <v>107</v>
      </c>
      <c r="H508" t="s">
        <v>107</v>
      </c>
      <c r="I508" t="s">
        <v>524</v>
      </c>
      <c r="J508" t="s">
        <v>2350</v>
      </c>
      <c r="K508" t="s">
        <v>150</v>
      </c>
      <c r="L508" t="s">
        <v>352</v>
      </c>
      <c r="M508" t="s">
        <v>50</v>
      </c>
      <c r="N508" t="s">
        <v>487</v>
      </c>
      <c r="O508" t="s">
        <v>62</v>
      </c>
      <c r="P508" t="s">
        <v>488</v>
      </c>
      <c r="Q508" t="s">
        <v>62</v>
      </c>
      <c r="R508" t="s">
        <v>2351</v>
      </c>
      <c r="S508" t="s">
        <v>2351</v>
      </c>
      <c r="T508" t="s">
        <v>2351</v>
      </c>
      <c r="U508" t="s">
        <v>2351</v>
      </c>
      <c r="V508" t="s">
        <v>2351</v>
      </c>
      <c r="W508" t="s">
        <v>2351</v>
      </c>
      <c r="X508" t="s">
        <v>2351</v>
      </c>
      <c r="Y508" t="s">
        <v>2351</v>
      </c>
      <c r="Z508" t="s">
        <v>2351</v>
      </c>
      <c r="AA508" t="s">
        <v>2351</v>
      </c>
      <c r="AB508" t="s">
        <v>2351</v>
      </c>
      <c r="AC508" t="s">
        <v>2351</v>
      </c>
      <c r="AD508" t="s">
        <v>2351</v>
      </c>
      <c r="AE508" t="s">
        <v>65</v>
      </c>
      <c r="AF508" s="5">
        <v>46135</v>
      </c>
      <c r="AG508" t="s">
        <v>66</v>
      </c>
    </row>
    <row r="509" spans="1:33">
      <c r="A509" t="s">
        <v>2352</v>
      </c>
      <c r="B509" t="s">
        <v>54</v>
      </c>
      <c r="C509" s="5">
        <v>46023</v>
      </c>
      <c r="D509" s="5">
        <v>46112</v>
      </c>
      <c r="E509" t="s">
        <v>40</v>
      </c>
      <c r="F509" t="s">
        <v>181</v>
      </c>
      <c r="G509" t="s">
        <v>182</v>
      </c>
      <c r="H509" t="s">
        <v>182</v>
      </c>
      <c r="I509" t="s">
        <v>1508</v>
      </c>
      <c r="J509" t="s">
        <v>2353</v>
      </c>
      <c r="K509" t="s">
        <v>101</v>
      </c>
      <c r="L509" t="s">
        <v>185</v>
      </c>
      <c r="M509" t="s">
        <v>51</v>
      </c>
      <c r="N509" t="s">
        <v>834</v>
      </c>
      <c r="O509" t="s">
        <v>62</v>
      </c>
      <c r="P509" t="s">
        <v>835</v>
      </c>
      <c r="Q509" t="s">
        <v>62</v>
      </c>
      <c r="R509" t="s">
        <v>2354</v>
      </c>
      <c r="S509" t="s">
        <v>2354</v>
      </c>
      <c r="T509" t="s">
        <v>2354</v>
      </c>
      <c r="U509" t="s">
        <v>2354</v>
      </c>
      <c r="V509" t="s">
        <v>2354</v>
      </c>
      <c r="W509" t="s">
        <v>2354</v>
      </c>
      <c r="X509" t="s">
        <v>2354</v>
      </c>
      <c r="Y509" t="s">
        <v>2354</v>
      </c>
      <c r="Z509" t="s">
        <v>2354</v>
      </c>
      <c r="AA509" t="s">
        <v>2354</v>
      </c>
      <c r="AB509" t="s">
        <v>2354</v>
      </c>
      <c r="AC509" t="s">
        <v>2354</v>
      </c>
      <c r="AD509" t="s">
        <v>2354</v>
      </c>
      <c r="AE509" t="s">
        <v>65</v>
      </c>
      <c r="AF509" s="5">
        <v>46135</v>
      </c>
      <c r="AG509" t="s">
        <v>66</v>
      </c>
    </row>
    <row r="510" spans="1:33">
      <c r="A510" t="s">
        <v>2355</v>
      </c>
      <c r="B510" t="s">
        <v>54</v>
      </c>
      <c r="C510" s="5">
        <v>46023</v>
      </c>
      <c r="D510" s="5">
        <v>46112</v>
      </c>
      <c r="E510" t="s">
        <v>40</v>
      </c>
      <c r="F510" t="s">
        <v>331</v>
      </c>
      <c r="G510" t="s">
        <v>332</v>
      </c>
      <c r="H510" t="s">
        <v>332</v>
      </c>
      <c r="I510" t="s">
        <v>644</v>
      </c>
      <c r="J510" t="s">
        <v>2356</v>
      </c>
      <c r="K510" t="s">
        <v>82</v>
      </c>
      <c r="L510" t="s">
        <v>82</v>
      </c>
      <c r="M510" t="s">
        <v>51</v>
      </c>
      <c r="N510" t="s">
        <v>252</v>
      </c>
      <c r="O510" t="s">
        <v>62</v>
      </c>
      <c r="P510" t="s">
        <v>336</v>
      </c>
      <c r="Q510" t="s">
        <v>62</v>
      </c>
      <c r="R510" t="s">
        <v>2357</v>
      </c>
      <c r="S510" t="s">
        <v>2357</v>
      </c>
      <c r="T510" t="s">
        <v>2357</v>
      </c>
      <c r="U510" t="s">
        <v>2357</v>
      </c>
      <c r="V510" t="s">
        <v>2357</v>
      </c>
      <c r="W510" t="s">
        <v>2357</v>
      </c>
      <c r="X510" t="s">
        <v>2357</v>
      </c>
      <c r="Y510" t="s">
        <v>2357</v>
      </c>
      <c r="Z510" t="s">
        <v>2357</v>
      </c>
      <c r="AA510" t="s">
        <v>2357</v>
      </c>
      <c r="AB510" t="s">
        <v>2357</v>
      </c>
      <c r="AC510" t="s">
        <v>2357</v>
      </c>
      <c r="AD510" t="s">
        <v>2357</v>
      </c>
      <c r="AE510" t="s">
        <v>65</v>
      </c>
      <c r="AF510" s="5">
        <v>46135</v>
      </c>
      <c r="AG510" t="s">
        <v>66</v>
      </c>
    </row>
    <row r="511" spans="1:33">
      <c r="A511" t="s">
        <v>2358</v>
      </c>
      <c r="B511" t="s">
        <v>54</v>
      </c>
      <c r="C511" s="5">
        <v>46023</v>
      </c>
      <c r="D511" s="5">
        <v>46112</v>
      </c>
      <c r="E511" t="s">
        <v>40</v>
      </c>
      <c r="F511" t="s">
        <v>2359</v>
      </c>
      <c r="G511" t="s">
        <v>880</v>
      </c>
      <c r="H511" t="s">
        <v>880</v>
      </c>
      <c r="I511" t="s">
        <v>644</v>
      </c>
      <c r="J511" t="s">
        <v>2360</v>
      </c>
      <c r="K511" t="s">
        <v>410</v>
      </c>
      <c r="L511" t="s">
        <v>287</v>
      </c>
      <c r="M511" t="s">
        <v>51</v>
      </c>
      <c r="N511" t="s">
        <v>2361</v>
      </c>
      <c r="O511" t="s">
        <v>62</v>
      </c>
      <c r="P511" t="s">
        <v>2362</v>
      </c>
      <c r="Q511" t="s">
        <v>62</v>
      </c>
      <c r="R511" t="s">
        <v>2363</v>
      </c>
      <c r="S511" t="s">
        <v>2363</v>
      </c>
      <c r="T511" t="s">
        <v>2363</v>
      </c>
      <c r="U511" t="s">
        <v>2363</v>
      </c>
      <c r="V511" t="s">
        <v>2363</v>
      </c>
      <c r="W511" t="s">
        <v>2363</v>
      </c>
      <c r="X511" t="s">
        <v>2363</v>
      </c>
      <c r="Y511" t="s">
        <v>2363</v>
      </c>
      <c r="Z511" t="s">
        <v>2363</v>
      </c>
      <c r="AA511" t="s">
        <v>2363</v>
      </c>
      <c r="AB511" t="s">
        <v>2363</v>
      </c>
      <c r="AC511" t="s">
        <v>2363</v>
      </c>
      <c r="AD511" t="s">
        <v>2363</v>
      </c>
      <c r="AE511" t="s">
        <v>65</v>
      </c>
      <c r="AF511" s="5">
        <v>46135</v>
      </c>
      <c r="AG511" t="s">
        <v>66</v>
      </c>
    </row>
    <row r="512" spans="1:33">
      <c r="A512" t="s">
        <v>2364</v>
      </c>
      <c r="B512" t="s">
        <v>54</v>
      </c>
      <c r="C512" s="5">
        <v>46023</v>
      </c>
      <c r="D512" s="5">
        <v>46112</v>
      </c>
      <c r="E512" t="s">
        <v>40</v>
      </c>
      <c r="F512" t="s">
        <v>115</v>
      </c>
      <c r="G512" t="s">
        <v>116</v>
      </c>
      <c r="H512" t="s">
        <v>116</v>
      </c>
      <c r="I512" t="s">
        <v>174</v>
      </c>
      <c r="J512" t="s">
        <v>2365</v>
      </c>
      <c r="K512" t="s">
        <v>250</v>
      </c>
      <c r="L512" t="s">
        <v>82</v>
      </c>
      <c r="M512" t="s">
        <v>51</v>
      </c>
      <c r="N512" t="s">
        <v>242</v>
      </c>
      <c r="O512" t="s">
        <v>62</v>
      </c>
      <c r="P512" t="s">
        <v>243</v>
      </c>
      <c r="Q512" t="s">
        <v>62</v>
      </c>
      <c r="R512" t="s">
        <v>2366</v>
      </c>
      <c r="S512" t="s">
        <v>2366</v>
      </c>
      <c r="T512" t="s">
        <v>2366</v>
      </c>
      <c r="U512" t="s">
        <v>2366</v>
      </c>
      <c r="V512" t="s">
        <v>2366</v>
      </c>
      <c r="W512" t="s">
        <v>2366</v>
      </c>
      <c r="X512" t="s">
        <v>2366</v>
      </c>
      <c r="Y512" t="s">
        <v>2366</v>
      </c>
      <c r="Z512" t="s">
        <v>2366</v>
      </c>
      <c r="AA512" t="s">
        <v>2366</v>
      </c>
      <c r="AB512" t="s">
        <v>2366</v>
      </c>
      <c r="AC512" t="s">
        <v>2366</v>
      </c>
      <c r="AD512" t="s">
        <v>2366</v>
      </c>
      <c r="AE512" t="s">
        <v>65</v>
      </c>
      <c r="AF512" s="5">
        <v>46135</v>
      </c>
      <c r="AG512" t="s">
        <v>66</v>
      </c>
    </row>
    <row r="513" spans="1:33">
      <c r="A513" t="s">
        <v>2367</v>
      </c>
      <c r="B513" t="s">
        <v>54</v>
      </c>
      <c r="C513" s="5">
        <v>46023</v>
      </c>
      <c r="D513" s="5">
        <v>46112</v>
      </c>
      <c r="E513" t="s">
        <v>40</v>
      </c>
      <c r="F513" t="s">
        <v>1643</v>
      </c>
      <c r="G513" t="s">
        <v>1644</v>
      </c>
      <c r="H513" t="s">
        <v>1644</v>
      </c>
      <c r="I513" t="s">
        <v>719</v>
      </c>
      <c r="J513" t="s">
        <v>2368</v>
      </c>
      <c r="K513" t="s">
        <v>410</v>
      </c>
      <c r="L513" t="s">
        <v>2369</v>
      </c>
      <c r="M513" t="s">
        <v>50</v>
      </c>
      <c r="N513" t="s">
        <v>1646</v>
      </c>
      <c r="O513" t="s">
        <v>62</v>
      </c>
      <c r="P513" t="s">
        <v>1647</v>
      </c>
      <c r="Q513" t="s">
        <v>62</v>
      </c>
      <c r="R513" t="s">
        <v>2370</v>
      </c>
      <c r="S513" t="s">
        <v>2370</v>
      </c>
      <c r="T513" t="s">
        <v>2370</v>
      </c>
      <c r="U513" t="s">
        <v>2370</v>
      </c>
      <c r="V513" t="s">
        <v>2370</v>
      </c>
      <c r="W513" t="s">
        <v>2370</v>
      </c>
      <c r="X513" t="s">
        <v>2370</v>
      </c>
      <c r="Y513" t="s">
        <v>2370</v>
      </c>
      <c r="Z513" t="s">
        <v>2370</v>
      </c>
      <c r="AA513" t="s">
        <v>2370</v>
      </c>
      <c r="AB513" t="s">
        <v>2370</v>
      </c>
      <c r="AC513" t="s">
        <v>2370</v>
      </c>
      <c r="AD513" t="s">
        <v>2370</v>
      </c>
      <c r="AE513" t="s">
        <v>65</v>
      </c>
      <c r="AF513" s="5">
        <v>46135</v>
      </c>
      <c r="AG513" t="s">
        <v>66</v>
      </c>
    </row>
    <row r="514" spans="1:33">
      <c r="A514" t="s">
        <v>2371</v>
      </c>
      <c r="B514" t="s">
        <v>54</v>
      </c>
      <c r="C514" s="5">
        <v>46023</v>
      </c>
      <c r="D514" s="5">
        <v>46112</v>
      </c>
      <c r="E514" t="s">
        <v>40</v>
      </c>
      <c r="F514" t="s">
        <v>77</v>
      </c>
      <c r="G514" t="s">
        <v>78</v>
      </c>
      <c r="H514" t="s">
        <v>78</v>
      </c>
      <c r="I514" t="s">
        <v>719</v>
      </c>
      <c r="J514" t="s">
        <v>2372</v>
      </c>
      <c r="K514" t="s">
        <v>297</v>
      </c>
      <c r="L514" t="s">
        <v>2373</v>
      </c>
      <c r="M514" t="s">
        <v>50</v>
      </c>
      <c r="N514" t="s">
        <v>83</v>
      </c>
      <c r="O514" t="s">
        <v>62</v>
      </c>
      <c r="P514" t="s">
        <v>84</v>
      </c>
      <c r="Q514" t="s">
        <v>62</v>
      </c>
      <c r="R514" t="s">
        <v>2374</v>
      </c>
      <c r="S514" t="s">
        <v>2374</v>
      </c>
      <c r="T514" t="s">
        <v>2374</v>
      </c>
      <c r="U514" t="s">
        <v>2374</v>
      </c>
      <c r="V514" t="s">
        <v>2374</v>
      </c>
      <c r="W514" t="s">
        <v>2374</v>
      </c>
      <c r="X514" t="s">
        <v>2374</v>
      </c>
      <c r="Y514" t="s">
        <v>2374</v>
      </c>
      <c r="Z514" t="s">
        <v>2374</v>
      </c>
      <c r="AA514" t="s">
        <v>2374</v>
      </c>
      <c r="AB514" t="s">
        <v>2374</v>
      </c>
      <c r="AC514" t="s">
        <v>2374</v>
      </c>
      <c r="AD514" t="s">
        <v>2374</v>
      </c>
      <c r="AE514" t="s">
        <v>65</v>
      </c>
      <c r="AF514" s="5">
        <v>46135</v>
      </c>
      <c r="AG514" t="s">
        <v>66</v>
      </c>
    </row>
    <row r="515" spans="1:33">
      <c r="A515" t="s">
        <v>2375</v>
      </c>
      <c r="B515" t="s">
        <v>54</v>
      </c>
      <c r="C515" s="5">
        <v>46023</v>
      </c>
      <c r="D515" s="5">
        <v>46112</v>
      </c>
      <c r="E515" t="s">
        <v>40</v>
      </c>
      <c r="F515" t="s">
        <v>155</v>
      </c>
      <c r="G515" t="s">
        <v>156</v>
      </c>
      <c r="H515" t="s">
        <v>156</v>
      </c>
      <c r="I515" t="s">
        <v>598</v>
      </c>
      <c r="J515" t="s">
        <v>2376</v>
      </c>
      <c r="K515" t="s">
        <v>630</v>
      </c>
      <c r="L515" t="s">
        <v>150</v>
      </c>
      <c r="M515" t="s">
        <v>51</v>
      </c>
      <c r="N515" t="s">
        <v>161</v>
      </c>
      <c r="O515" t="s">
        <v>62</v>
      </c>
      <c r="P515" t="s">
        <v>506</v>
      </c>
      <c r="Q515" t="s">
        <v>62</v>
      </c>
      <c r="R515" t="s">
        <v>2377</v>
      </c>
      <c r="S515" t="s">
        <v>2377</v>
      </c>
      <c r="T515" t="s">
        <v>2377</v>
      </c>
      <c r="U515" t="s">
        <v>2377</v>
      </c>
      <c r="V515" t="s">
        <v>2377</v>
      </c>
      <c r="W515" t="s">
        <v>2377</v>
      </c>
      <c r="X515" t="s">
        <v>2377</v>
      </c>
      <c r="Y515" t="s">
        <v>2377</v>
      </c>
      <c r="Z515" t="s">
        <v>2377</v>
      </c>
      <c r="AA515" t="s">
        <v>2377</v>
      </c>
      <c r="AB515" t="s">
        <v>2377</v>
      </c>
      <c r="AC515" t="s">
        <v>2377</v>
      </c>
      <c r="AD515" t="s">
        <v>2377</v>
      </c>
      <c r="AE515" t="s">
        <v>65</v>
      </c>
      <c r="AF515" s="5">
        <v>46135</v>
      </c>
      <c r="AG515" t="s">
        <v>66</v>
      </c>
    </row>
    <row r="516" spans="1:33">
      <c r="A516" t="s">
        <v>2378</v>
      </c>
      <c r="B516" t="s">
        <v>54</v>
      </c>
      <c r="C516" s="5">
        <v>46023</v>
      </c>
      <c r="D516" s="5">
        <v>46112</v>
      </c>
      <c r="E516" t="s">
        <v>40</v>
      </c>
      <c r="F516" t="s">
        <v>124</v>
      </c>
      <c r="G516" t="s">
        <v>2123</v>
      </c>
      <c r="H516" t="s">
        <v>2379</v>
      </c>
      <c r="I516" t="s">
        <v>598</v>
      </c>
      <c r="J516" t="s">
        <v>2380</v>
      </c>
      <c r="K516" t="s">
        <v>514</v>
      </c>
      <c r="L516" t="s">
        <v>501</v>
      </c>
      <c r="M516" t="s">
        <v>50</v>
      </c>
      <c r="N516" t="s">
        <v>1487</v>
      </c>
      <c r="O516" t="s">
        <v>62</v>
      </c>
      <c r="P516" t="s">
        <v>1488</v>
      </c>
      <c r="Q516" t="s">
        <v>62</v>
      </c>
      <c r="R516" t="s">
        <v>2381</v>
      </c>
      <c r="S516" t="s">
        <v>2381</v>
      </c>
      <c r="T516" t="s">
        <v>2381</v>
      </c>
      <c r="U516" t="s">
        <v>2381</v>
      </c>
      <c r="V516" t="s">
        <v>2381</v>
      </c>
      <c r="W516" t="s">
        <v>2381</v>
      </c>
      <c r="X516" t="s">
        <v>2381</v>
      </c>
      <c r="Y516" t="s">
        <v>2381</v>
      </c>
      <c r="Z516" t="s">
        <v>2381</v>
      </c>
      <c r="AA516" t="s">
        <v>2381</v>
      </c>
      <c r="AB516" t="s">
        <v>2381</v>
      </c>
      <c r="AC516" t="s">
        <v>2381</v>
      </c>
      <c r="AD516" t="s">
        <v>2381</v>
      </c>
      <c r="AE516" t="s">
        <v>65</v>
      </c>
      <c r="AF516" s="5">
        <v>46135</v>
      </c>
      <c r="AG516" t="s">
        <v>66</v>
      </c>
    </row>
    <row r="517" spans="1:33">
      <c r="A517" t="s">
        <v>2382</v>
      </c>
      <c r="B517" t="s">
        <v>54</v>
      </c>
      <c r="C517" s="5">
        <v>46023</v>
      </c>
      <c r="D517" s="5">
        <v>46112</v>
      </c>
      <c r="E517" t="s">
        <v>40</v>
      </c>
      <c r="F517" t="s">
        <v>380</v>
      </c>
      <c r="G517" t="s">
        <v>381</v>
      </c>
      <c r="H517" t="s">
        <v>381</v>
      </c>
      <c r="I517" t="s">
        <v>613</v>
      </c>
      <c r="J517" t="s">
        <v>2356</v>
      </c>
      <c r="K517" t="s">
        <v>505</v>
      </c>
      <c r="L517" t="s">
        <v>543</v>
      </c>
      <c r="M517" t="s">
        <v>51</v>
      </c>
      <c r="N517" t="s">
        <v>461</v>
      </c>
      <c r="O517" t="s">
        <v>62</v>
      </c>
      <c r="P517" t="s">
        <v>462</v>
      </c>
      <c r="Q517" t="s">
        <v>62</v>
      </c>
      <c r="R517" t="s">
        <v>2383</v>
      </c>
      <c r="S517" t="s">
        <v>2383</v>
      </c>
      <c r="T517" t="s">
        <v>2383</v>
      </c>
      <c r="U517" t="s">
        <v>2383</v>
      </c>
      <c r="V517" t="s">
        <v>2383</v>
      </c>
      <c r="W517" t="s">
        <v>2383</v>
      </c>
      <c r="X517" t="s">
        <v>2383</v>
      </c>
      <c r="Y517" t="s">
        <v>2383</v>
      </c>
      <c r="Z517" t="s">
        <v>2383</v>
      </c>
      <c r="AA517" t="s">
        <v>2383</v>
      </c>
      <c r="AB517" t="s">
        <v>2383</v>
      </c>
      <c r="AC517" t="s">
        <v>2383</v>
      </c>
      <c r="AD517" t="s">
        <v>2383</v>
      </c>
      <c r="AE517" t="s">
        <v>65</v>
      </c>
      <c r="AF517" s="5">
        <v>46135</v>
      </c>
      <c r="AG517" t="s">
        <v>66</v>
      </c>
    </row>
    <row r="518" spans="1:33">
      <c r="A518" t="s">
        <v>2384</v>
      </c>
      <c r="B518" t="s">
        <v>54</v>
      </c>
      <c r="C518" s="5">
        <v>46023</v>
      </c>
      <c r="D518" s="5">
        <v>46112</v>
      </c>
      <c r="E518" t="s">
        <v>40</v>
      </c>
      <c r="F518" t="s">
        <v>380</v>
      </c>
      <c r="G518" t="s">
        <v>381</v>
      </c>
      <c r="H518" t="s">
        <v>381</v>
      </c>
      <c r="I518" t="s">
        <v>445</v>
      </c>
      <c r="J518" t="s">
        <v>2385</v>
      </c>
      <c r="K518" t="s">
        <v>91</v>
      </c>
      <c r="L518" t="s">
        <v>2386</v>
      </c>
      <c r="M518" t="s">
        <v>51</v>
      </c>
      <c r="N518" t="s">
        <v>2387</v>
      </c>
      <c r="O518" t="s">
        <v>62</v>
      </c>
      <c r="P518" t="s">
        <v>2388</v>
      </c>
      <c r="Q518" t="s">
        <v>62</v>
      </c>
      <c r="R518" t="s">
        <v>2389</v>
      </c>
      <c r="S518" t="s">
        <v>2389</v>
      </c>
      <c r="T518" t="s">
        <v>2389</v>
      </c>
      <c r="U518" t="s">
        <v>2389</v>
      </c>
      <c r="V518" t="s">
        <v>2389</v>
      </c>
      <c r="W518" t="s">
        <v>2389</v>
      </c>
      <c r="X518" t="s">
        <v>2389</v>
      </c>
      <c r="Y518" t="s">
        <v>2389</v>
      </c>
      <c r="Z518" t="s">
        <v>2389</v>
      </c>
      <c r="AA518" t="s">
        <v>2389</v>
      </c>
      <c r="AB518" t="s">
        <v>2389</v>
      </c>
      <c r="AC518" t="s">
        <v>2389</v>
      </c>
      <c r="AD518" t="s">
        <v>2389</v>
      </c>
      <c r="AE518" t="s">
        <v>65</v>
      </c>
      <c r="AF518" s="5">
        <v>46135</v>
      </c>
      <c r="AG518" t="s">
        <v>66</v>
      </c>
    </row>
    <row r="519" spans="1:33">
      <c r="A519" t="s">
        <v>2390</v>
      </c>
      <c r="B519" t="s">
        <v>54</v>
      </c>
      <c r="C519" s="5">
        <v>46023</v>
      </c>
      <c r="D519" s="5">
        <v>46112</v>
      </c>
      <c r="E519" t="s">
        <v>40</v>
      </c>
      <c r="F519" t="s">
        <v>155</v>
      </c>
      <c r="G519" t="s">
        <v>156</v>
      </c>
      <c r="H519" t="s">
        <v>156</v>
      </c>
      <c r="I519" t="s">
        <v>458</v>
      </c>
      <c r="J519" t="s">
        <v>2391</v>
      </c>
      <c r="K519" t="s">
        <v>185</v>
      </c>
      <c r="L519" t="s">
        <v>1738</v>
      </c>
      <c r="M519" t="s">
        <v>51</v>
      </c>
      <c r="N519" t="s">
        <v>161</v>
      </c>
      <c r="O519" t="s">
        <v>62</v>
      </c>
      <c r="P519" t="s">
        <v>506</v>
      </c>
      <c r="Q519" t="s">
        <v>62</v>
      </c>
      <c r="R519" t="s">
        <v>2392</v>
      </c>
      <c r="S519" t="s">
        <v>2392</v>
      </c>
      <c r="T519" t="s">
        <v>2392</v>
      </c>
      <c r="U519" t="s">
        <v>2392</v>
      </c>
      <c r="V519" t="s">
        <v>2392</v>
      </c>
      <c r="W519" t="s">
        <v>2392</v>
      </c>
      <c r="X519" t="s">
        <v>2392</v>
      </c>
      <c r="Y519" t="s">
        <v>2392</v>
      </c>
      <c r="Z519" t="s">
        <v>2392</v>
      </c>
      <c r="AA519" t="s">
        <v>2392</v>
      </c>
      <c r="AB519" t="s">
        <v>2392</v>
      </c>
      <c r="AC519" t="s">
        <v>2392</v>
      </c>
      <c r="AD519" t="s">
        <v>2392</v>
      </c>
      <c r="AE519" t="s">
        <v>65</v>
      </c>
      <c r="AF519" s="5">
        <v>46135</v>
      </c>
      <c r="AG519" t="s">
        <v>66</v>
      </c>
    </row>
    <row r="520" spans="1:33">
      <c r="A520" t="s">
        <v>2393</v>
      </c>
      <c r="B520" t="s">
        <v>54</v>
      </c>
      <c r="C520" s="5">
        <v>46023</v>
      </c>
      <c r="D520" s="5">
        <v>46112</v>
      </c>
      <c r="E520" t="s">
        <v>40</v>
      </c>
      <c r="F520" t="s">
        <v>106</v>
      </c>
      <c r="G520" t="s">
        <v>107</v>
      </c>
      <c r="H520" t="s">
        <v>107</v>
      </c>
      <c r="I520" t="s">
        <v>1514</v>
      </c>
      <c r="J520" t="s">
        <v>739</v>
      </c>
      <c r="K520" t="s">
        <v>296</v>
      </c>
      <c r="L520" t="s">
        <v>1166</v>
      </c>
      <c r="M520" t="s">
        <v>50</v>
      </c>
      <c r="N520" t="s">
        <v>487</v>
      </c>
      <c r="O520" t="s">
        <v>62</v>
      </c>
      <c r="P520" t="s">
        <v>488</v>
      </c>
      <c r="Q520" t="s">
        <v>62</v>
      </c>
      <c r="R520" t="s">
        <v>2394</v>
      </c>
      <c r="S520" t="s">
        <v>2394</v>
      </c>
      <c r="T520" t="s">
        <v>2394</v>
      </c>
      <c r="U520" t="s">
        <v>2394</v>
      </c>
      <c r="V520" t="s">
        <v>2394</v>
      </c>
      <c r="W520" t="s">
        <v>2394</v>
      </c>
      <c r="X520" t="s">
        <v>2394</v>
      </c>
      <c r="Y520" t="s">
        <v>2394</v>
      </c>
      <c r="Z520" t="s">
        <v>2394</v>
      </c>
      <c r="AA520" t="s">
        <v>2394</v>
      </c>
      <c r="AB520" t="s">
        <v>2394</v>
      </c>
      <c r="AC520" t="s">
        <v>2394</v>
      </c>
      <c r="AD520" t="s">
        <v>2394</v>
      </c>
      <c r="AE520" t="s">
        <v>65</v>
      </c>
      <c r="AF520" s="5">
        <v>46135</v>
      </c>
      <c r="AG520" t="s">
        <v>66</v>
      </c>
    </row>
    <row r="521" spans="1:33">
      <c r="A521" t="s">
        <v>2395</v>
      </c>
      <c r="B521" t="s">
        <v>54</v>
      </c>
      <c r="C521" s="5">
        <v>46023</v>
      </c>
      <c r="D521" s="5">
        <v>46112</v>
      </c>
      <c r="E521" t="s">
        <v>40</v>
      </c>
      <c r="F521" t="s">
        <v>700</v>
      </c>
      <c r="G521" t="s">
        <v>1026</v>
      </c>
      <c r="H521" t="s">
        <v>2396</v>
      </c>
      <c r="I521" t="s">
        <v>1514</v>
      </c>
      <c r="J521" t="s">
        <v>2397</v>
      </c>
      <c r="K521" t="s">
        <v>2398</v>
      </c>
      <c r="L521" t="s">
        <v>410</v>
      </c>
      <c r="M521" t="s">
        <v>51</v>
      </c>
      <c r="N521" t="s">
        <v>704</v>
      </c>
      <c r="O521" t="s">
        <v>62</v>
      </c>
      <c r="P521" t="s">
        <v>705</v>
      </c>
      <c r="Q521" t="s">
        <v>62</v>
      </c>
      <c r="R521" t="s">
        <v>2399</v>
      </c>
      <c r="S521" t="s">
        <v>2399</v>
      </c>
      <c r="T521" t="s">
        <v>2399</v>
      </c>
      <c r="U521" t="s">
        <v>2399</v>
      </c>
      <c r="V521" t="s">
        <v>2399</v>
      </c>
      <c r="W521" t="s">
        <v>2399</v>
      </c>
      <c r="X521" t="s">
        <v>2399</v>
      </c>
      <c r="Y521" t="s">
        <v>2399</v>
      </c>
      <c r="Z521" t="s">
        <v>2399</v>
      </c>
      <c r="AA521" t="s">
        <v>2399</v>
      </c>
      <c r="AB521" t="s">
        <v>2399</v>
      </c>
      <c r="AC521" t="s">
        <v>2399</v>
      </c>
      <c r="AD521" t="s">
        <v>2399</v>
      </c>
      <c r="AE521" t="s">
        <v>65</v>
      </c>
      <c r="AF521" s="5">
        <v>46135</v>
      </c>
      <c r="AG521" t="s">
        <v>66</v>
      </c>
    </row>
    <row r="522" spans="1:33">
      <c r="A522" t="s">
        <v>2400</v>
      </c>
      <c r="B522" t="s">
        <v>54</v>
      </c>
      <c r="C522" s="5">
        <v>46023</v>
      </c>
      <c r="D522" s="5">
        <v>46112</v>
      </c>
      <c r="E522" t="s">
        <v>40</v>
      </c>
      <c r="F522" t="s">
        <v>277</v>
      </c>
      <c r="G522" t="s">
        <v>146</v>
      </c>
      <c r="H522" t="s">
        <v>146</v>
      </c>
      <c r="I522" t="s">
        <v>1517</v>
      </c>
      <c r="J522" t="s">
        <v>2078</v>
      </c>
      <c r="K522" t="s">
        <v>353</v>
      </c>
      <c r="L522" t="s">
        <v>1896</v>
      </c>
      <c r="M522" t="s">
        <v>50</v>
      </c>
      <c r="N522" t="s">
        <v>280</v>
      </c>
      <c r="O522" t="s">
        <v>62</v>
      </c>
      <c r="P522" t="s">
        <v>281</v>
      </c>
      <c r="Q522" t="s">
        <v>62</v>
      </c>
      <c r="R522" t="s">
        <v>2401</v>
      </c>
      <c r="S522" t="s">
        <v>2401</v>
      </c>
      <c r="T522" t="s">
        <v>2401</v>
      </c>
      <c r="U522" t="s">
        <v>2401</v>
      </c>
      <c r="V522" t="s">
        <v>2401</v>
      </c>
      <c r="W522" t="s">
        <v>2401</v>
      </c>
      <c r="X522" t="s">
        <v>2401</v>
      </c>
      <c r="Y522" t="s">
        <v>2401</v>
      </c>
      <c r="Z522" t="s">
        <v>2401</v>
      </c>
      <c r="AA522" t="s">
        <v>2401</v>
      </c>
      <c r="AB522" t="s">
        <v>2401</v>
      </c>
      <c r="AC522" t="s">
        <v>2401</v>
      </c>
      <c r="AD522" t="s">
        <v>2401</v>
      </c>
      <c r="AE522" t="s">
        <v>65</v>
      </c>
      <c r="AF522" s="5">
        <v>46135</v>
      </c>
      <c r="AG522" t="s">
        <v>66</v>
      </c>
    </row>
    <row r="523" spans="1:33">
      <c r="A523" t="s">
        <v>2402</v>
      </c>
      <c r="B523" t="s">
        <v>54</v>
      </c>
      <c r="C523" s="5">
        <v>46023</v>
      </c>
      <c r="D523" s="5">
        <v>46112</v>
      </c>
      <c r="E523" t="s">
        <v>40</v>
      </c>
      <c r="F523" t="s">
        <v>380</v>
      </c>
      <c r="G523" t="s">
        <v>381</v>
      </c>
      <c r="H523" t="s">
        <v>381</v>
      </c>
      <c r="I523" t="s">
        <v>1517</v>
      </c>
      <c r="J523" t="s">
        <v>2403</v>
      </c>
      <c r="K523" t="s">
        <v>2404</v>
      </c>
      <c r="L523" t="s">
        <v>150</v>
      </c>
      <c r="M523" t="s">
        <v>51</v>
      </c>
      <c r="N523" t="s">
        <v>461</v>
      </c>
      <c r="O523" t="s">
        <v>62</v>
      </c>
      <c r="P523" t="s">
        <v>462</v>
      </c>
      <c r="Q523" t="s">
        <v>62</v>
      </c>
      <c r="R523" t="s">
        <v>2405</v>
      </c>
      <c r="S523" t="s">
        <v>2405</v>
      </c>
      <c r="T523" t="s">
        <v>2405</v>
      </c>
      <c r="U523" t="s">
        <v>2405</v>
      </c>
      <c r="V523" t="s">
        <v>2405</v>
      </c>
      <c r="W523" t="s">
        <v>2405</v>
      </c>
      <c r="X523" t="s">
        <v>2405</v>
      </c>
      <c r="Y523" t="s">
        <v>2405</v>
      </c>
      <c r="Z523" t="s">
        <v>2405</v>
      </c>
      <c r="AA523" t="s">
        <v>2405</v>
      </c>
      <c r="AB523" t="s">
        <v>2405</v>
      </c>
      <c r="AC523" t="s">
        <v>2405</v>
      </c>
      <c r="AD523" t="s">
        <v>2405</v>
      </c>
      <c r="AE523" t="s">
        <v>65</v>
      </c>
      <c r="AF523" s="5">
        <v>46135</v>
      </c>
      <c r="AG523" t="s">
        <v>66</v>
      </c>
    </row>
    <row r="524" spans="1:33">
      <c r="A524" t="s">
        <v>2406</v>
      </c>
      <c r="B524" t="s">
        <v>54</v>
      </c>
      <c r="C524" s="5">
        <v>46023</v>
      </c>
      <c r="D524" s="5">
        <v>46112</v>
      </c>
      <c r="E524" t="s">
        <v>40</v>
      </c>
      <c r="F524" t="s">
        <v>2407</v>
      </c>
      <c r="G524" t="s">
        <v>1275</v>
      </c>
      <c r="H524" t="s">
        <v>1275</v>
      </c>
      <c r="I524" t="s">
        <v>644</v>
      </c>
      <c r="J524" t="s">
        <v>2408</v>
      </c>
      <c r="K524" t="s">
        <v>514</v>
      </c>
      <c r="L524" t="s">
        <v>2409</v>
      </c>
      <c r="M524" t="s">
        <v>51</v>
      </c>
      <c r="N524" t="s">
        <v>1262</v>
      </c>
      <c r="O524" t="s">
        <v>62</v>
      </c>
      <c r="P524" t="s">
        <v>1263</v>
      </c>
      <c r="Q524" t="s">
        <v>62</v>
      </c>
      <c r="R524" t="s">
        <v>2410</v>
      </c>
      <c r="S524" t="s">
        <v>2410</v>
      </c>
      <c r="T524" t="s">
        <v>2410</v>
      </c>
      <c r="U524" t="s">
        <v>2410</v>
      </c>
      <c r="V524" t="s">
        <v>2410</v>
      </c>
      <c r="W524" t="s">
        <v>2410</v>
      </c>
      <c r="X524" t="s">
        <v>2410</v>
      </c>
      <c r="Y524" t="s">
        <v>2410</v>
      </c>
      <c r="Z524" t="s">
        <v>2410</v>
      </c>
      <c r="AA524" t="s">
        <v>2410</v>
      </c>
      <c r="AB524" t="s">
        <v>2410</v>
      </c>
      <c r="AC524" t="s">
        <v>2410</v>
      </c>
      <c r="AD524" t="s">
        <v>2410</v>
      </c>
      <c r="AE524" t="s">
        <v>65</v>
      </c>
      <c r="AF524" s="5">
        <v>46135</v>
      </c>
      <c r="AG524" t="s">
        <v>66</v>
      </c>
    </row>
    <row r="525" spans="1:33">
      <c r="A525" t="s">
        <v>2411</v>
      </c>
      <c r="B525" t="s">
        <v>54</v>
      </c>
      <c r="C525" s="5">
        <v>46023</v>
      </c>
      <c r="D525" s="5">
        <v>46112</v>
      </c>
      <c r="E525" t="s">
        <v>40</v>
      </c>
      <c r="F525" t="s">
        <v>209</v>
      </c>
      <c r="G525" t="s">
        <v>210</v>
      </c>
      <c r="H525" t="s">
        <v>210</v>
      </c>
      <c r="I525" t="s">
        <v>167</v>
      </c>
      <c r="J525" t="s">
        <v>533</v>
      </c>
      <c r="K525" t="s">
        <v>101</v>
      </c>
      <c r="L525" t="s">
        <v>2412</v>
      </c>
      <c r="M525" t="s">
        <v>50</v>
      </c>
      <c r="N525" t="s">
        <v>726</v>
      </c>
      <c r="O525" t="s">
        <v>62</v>
      </c>
      <c r="P525" t="s">
        <v>727</v>
      </c>
      <c r="Q525" t="s">
        <v>62</v>
      </c>
      <c r="R525" t="s">
        <v>2413</v>
      </c>
      <c r="S525" t="s">
        <v>2413</v>
      </c>
      <c r="T525" t="s">
        <v>2413</v>
      </c>
      <c r="U525" t="s">
        <v>2413</v>
      </c>
      <c r="V525" t="s">
        <v>2413</v>
      </c>
      <c r="W525" t="s">
        <v>2413</v>
      </c>
      <c r="X525" t="s">
        <v>2413</v>
      </c>
      <c r="Y525" t="s">
        <v>2413</v>
      </c>
      <c r="Z525" t="s">
        <v>2413</v>
      </c>
      <c r="AA525" t="s">
        <v>2413</v>
      </c>
      <c r="AB525" t="s">
        <v>2413</v>
      </c>
      <c r="AC525" t="s">
        <v>2413</v>
      </c>
      <c r="AD525" t="s">
        <v>2413</v>
      </c>
      <c r="AE525" t="s">
        <v>65</v>
      </c>
      <c r="AF525" s="5">
        <v>46135</v>
      </c>
      <c r="AG525" t="s">
        <v>66</v>
      </c>
    </row>
    <row r="526" spans="1:33">
      <c r="A526" t="s">
        <v>2414</v>
      </c>
      <c r="B526" t="s">
        <v>54</v>
      </c>
      <c r="C526" s="5">
        <v>46023</v>
      </c>
      <c r="D526" s="5">
        <v>46112</v>
      </c>
      <c r="E526" t="s">
        <v>40</v>
      </c>
      <c r="F526" t="s">
        <v>209</v>
      </c>
      <c r="G526" t="s">
        <v>210</v>
      </c>
      <c r="H526" t="s">
        <v>210</v>
      </c>
      <c r="I526" t="s">
        <v>167</v>
      </c>
      <c r="J526" t="s">
        <v>117</v>
      </c>
      <c r="K526" t="s">
        <v>629</v>
      </c>
      <c r="L526" t="s">
        <v>287</v>
      </c>
      <c r="M526" t="s">
        <v>50</v>
      </c>
      <c r="N526" t="s">
        <v>726</v>
      </c>
      <c r="O526" t="s">
        <v>62</v>
      </c>
      <c r="P526" t="s">
        <v>727</v>
      </c>
      <c r="Q526" t="s">
        <v>62</v>
      </c>
      <c r="R526" t="s">
        <v>2415</v>
      </c>
      <c r="S526" t="s">
        <v>2415</v>
      </c>
      <c r="T526" t="s">
        <v>2415</v>
      </c>
      <c r="U526" t="s">
        <v>2415</v>
      </c>
      <c r="V526" t="s">
        <v>2415</v>
      </c>
      <c r="W526" t="s">
        <v>2415</v>
      </c>
      <c r="X526" t="s">
        <v>2415</v>
      </c>
      <c r="Y526" t="s">
        <v>2415</v>
      </c>
      <c r="Z526" t="s">
        <v>2415</v>
      </c>
      <c r="AA526" t="s">
        <v>2415</v>
      </c>
      <c r="AB526" t="s">
        <v>2415</v>
      </c>
      <c r="AC526" t="s">
        <v>2415</v>
      </c>
      <c r="AD526" t="s">
        <v>2415</v>
      </c>
      <c r="AE526" t="s">
        <v>65</v>
      </c>
      <c r="AF526" s="5">
        <v>46135</v>
      </c>
      <c r="AG526" t="s">
        <v>66</v>
      </c>
    </row>
    <row r="527" spans="1:33">
      <c r="A527" t="s">
        <v>2416</v>
      </c>
      <c r="B527" t="s">
        <v>54</v>
      </c>
      <c r="C527" s="5">
        <v>46023</v>
      </c>
      <c r="D527" s="5">
        <v>46112</v>
      </c>
      <c r="E527" t="s">
        <v>40</v>
      </c>
      <c r="F527" t="s">
        <v>284</v>
      </c>
      <c r="G527" t="s">
        <v>210</v>
      </c>
      <c r="H527" t="s">
        <v>210</v>
      </c>
      <c r="I527" t="s">
        <v>174</v>
      </c>
      <c r="J527" t="s">
        <v>2417</v>
      </c>
      <c r="K527" t="s">
        <v>868</v>
      </c>
      <c r="L527" t="s">
        <v>603</v>
      </c>
      <c r="M527" t="s">
        <v>51</v>
      </c>
      <c r="N527" t="s">
        <v>288</v>
      </c>
      <c r="O527" t="s">
        <v>62</v>
      </c>
      <c r="P527" t="s">
        <v>289</v>
      </c>
      <c r="Q527" t="s">
        <v>62</v>
      </c>
      <c r="R527" t="s">
        <v>2418</v>
      </c>
      <c r="S527" t="s">
        <v>2418</v>
      </c>
      <c r="T527" t="s">
        <v>2418</v>
      </c>
      <c r="U527" t="s">
        <v>2418</v>
      </c>
      <c r="V527" t="s">
        <v>2418</v>
      </c>
      <c r="W527" t="s">
        <v>2418</v>
      </c>
      <c r="X527" t="s">
        <v>2418</v>
      </c>
      <c r="Y527" t="s">
        <v>2418</v>
      </c>
      <c r="Z527" t="s">
        <v>2418</v>
      </c>
      <c r="AA527" t="s">
        <v>2418</v>
      </c>
      <c r="AB527" t="s">
        <v>2418</v>
      </c>
      <c r="AC527" t="s">
        <v>2418</v>
      </c>
      <c r="AD527" t="s">
        <v>2418</v>
      </c>
      <c r="AE527" t="s">
        <v>65</v>
      </c>
      <c r="AF527" s="5">
        <v>46135</v>
      </c>
      <c r="AG527" t="s">
        <v>66</v>
      </c>
    </row>
    <row r="528" spans="1:33">
      <c r="A528" t="s">
        <v>2419</v>
      </c>
      <c r="B528" t="s">
        <v>54</v>
      </c>
      <c r="C528" s="5">
        <v>46023</v>
      </c>
      <c r="D528" s="5">
        <v>46112</v>
      </c>
      <c r="E528" t="s">
        <v>40</v>
      </c>
      <c r="F528" t="s">
        <v>124</v>
      </c>
      <c r="G528" t="s">
        <v>125</v>
      </c>
      <c r="H528" t="s">
        <v>2420</v>
      </c>
      <c r="I528" t="s">
        <v>174</v>
      </c>
      <c r="J528" t="s">
        <v>2421</v>
      </c>
      <c r="K528" t="s">
        <v>150</v>
      </c>
      <c r="L528" t="s">
        <v>130</v>
      </c>
      <c r="M528" t="s">
        <v>51</v>
      </c>
      <c r="N528" t="s">
        <v>131</v>
      </c>
      <c r="O528" t="s">
        <v>62</v>
      </c>
      <c r="P528" t="s">
        <v>132</v>
      </c>
      <c r="Q528" t="s">
        <v>62</v>
      </c>
      <c r="R528" t="s">
        <v>2422</v>
      </c>
      <c r="S528" t="s">
        <v>2422</v>
      </c>
      <c r="T528" t="s">
        <v>2422</v>
      </c>
      <c r="U528" t="s">
        <v>2422</v>
      </c>
      <c r="V528" t="s">
        <v>2422</v>
      </c>
      <c r="W528" t="s">
        <v>2422</v>
      </c>
      <c r="X528" t="s">
        <v>2422</v>
      </c>
      <c r="Y528" t="s">
        <v>2422</v>
      </c>
      <c r="Z528" t="s">
        <v>2422</v>
      </c>
      <c r="AA528" t="s">
        <v>2422</v>
      </c>
      <c r="AB528" t="s">
        <v>2422</v>
      </c>
      <c r="AC528" t="s">
        <v>2422</v>
      </c>
      <c r="AD528" t="s">
        <v>2422</v>
      </c>
      <c r="AE528" t="s">
        <v>65</v>
      </c>
      <c r="AF528" s="5">
        <v>46135</v>
      </c>
      <c r="AG528" t="s">
        <v>66</v>
      </c>
    </row>
    <row r="529" spans="1:33">
      <c r="A529" t="s">
        <v>2423</v>
      </c>
      <c r="B529" t="s">
        <v>54</v>
      </c>
      <c r="C529" s="5">
        <v>46023</v>
      </c>
      <c r="D529" s="5">
        <v>46112</v>
      </c>
      <c r="E529" t="s">
        <v>40</v>
      </c>
      <c r="F529" t="s">
        <v>165</v>
      </c>
      <c r="G529" t="s">
        <v>166</v>
      </c>
      <c r="H529" t="s">
        <v>166</v>
      </c>
      <c r="I529" t="s">
        <v>344</v>
      </c>
      <c r="J529" t="s">
        <v>1184</v>
      </c>
      <c r="K529" t="s">
        <v>974</v>
      </c>
      <c r="L529" t="s">
        <v>297</v>
      </c>
      <c r="M529" t="s">
        <v>51</v>
      </c>
      <c r="N529" t="s">
        <v>1248</v>
      </c>
      <c r="O529" t="s">
        <v>62</v>
      </c>
      <c r="P529" t="s">
        <v>1249</v>
      </c>
      <c r="Q529" t="s">
        <v>62</v>
      </c>
      <c r="R529" t="s">
        <v>2424</v>
      </c>
      <c r="S529" t="s">
        <v>2424</v>
      </c>
      <c r="T529" t="s">
        <v>2424</v>
      </c>
      <c r="U529" t="s">
        <v>2424</v>
      </c>
      <c r="V529" t="s">
        <v>2424</v>
      </c>
      <c r="W529" t="s">
        <v>2424</v>
      </c>
      <c r="X529" t="s">
        <v>2424</v>
      </c>
      <c r="Y529" t="s">
        <v>2424</v>
      </c>
      <c r="Z529" t="s">
        <v>2424</v>
      </c>
      <c r="AA529" t="s">
        <v>2424</v>
      </c>
      <c r="AB529" t="s">
        <v>2424</v>
      </c>
      <c r="AC529" t="s">
        <v>2424</v>
      </c>
      <c r="AD529" t="s">
        <v>2424</v>
      </c>
      <c r="AE529" t="s">
        <v>65</v>
      </c>
      <c r="AF529" s="5">
        <v>46135</v>
      </c>
      <c r="AG529" t="s">
        <v>66</v>
      </c>
    </row>
    <row r="530" spans="1:33">
      <c r="A530" t="s">
        <v>2425</v>
      </c>
      <c r="B530" t="s">
        <v>54</v>
      </c>
      <c r="C530" s="5">
        <v>46023</v>
      </c>
      <c r="D530" s="5">
        <v>46112</v>
      </c>
      <c r="E530" t="s">
        <v>40</v>
      </c>
      <c r="F530" t="s">
        <v>165</v>
      </c>
      <c r="G530" t="s">
        <v>166</v>
      </c>
      <c r="H530" t="s">
        <v>166</v>
      </c>
      <c r="I530" t="s">
        <v>344</v>
      </c>
      <c r="J530" t="s">
        <v>2426</v>
      </c>
      <c r="K530" t="s">
        <v>353</v>
      </c>
      <c r="L530" t="s">
        <v>184</v>
      </c>
      <c r="M530" t="s">
        <v>50</v>
      </c>
      <c r="N530" t="s">
        <v>1248</v>
      </c>
      <c r="O530" t="s">
        <v>62</v>
      </c>
      <c r="P530" t="s">
        <v>1249</v>
      </c>
      <c r="Q530" t="s">
        <v>62</v>
      </c>
      <c r="R530" t="s">
        <v>2427</v>
      </c>
      <c r="S530" t="s">
        <v>2427</v>
      </c>
      <c r="T530" t="s">
        <v>2427</v>
      </c>
      <c r="U530" t="s">
        <v>2427</v>
      </c>
      <c r="V530" t="s">
        <v>2427</v>
      </c>
      <c r="W530" t="s">
        <v>2427</v>
      </c>
      <c r="X530" t="s">
        <v>2427</v>
      </c>
      <c r="Y530" t="s">
        <v>2427</v>
      </c>
      <c r="Z530" t="s">
        <v>2427</v>
      </c>
      <c r="AA530" t="s">
        <v>2427</v>
      </c>
      <c r="AB530" t="s">
        <v>2427</v>
      </c>
      <c r="AC530" t="s">
        <v>2427</v>
      </c>
      <c r="AD530" t="s">
        <v>2427</v>
      </c>
      <c r="AE530" t="s">
        <v>65</v>
      </c>
      <c r="AF530" s="5">
        <v>46135</v>
      </c>
      <c r="AG530" t="s">
        <v>66</v>
      </c>
    </row>
    <row r="531" spans="1:33">
      <c r="A531" t="s">
        <v>2428</v>
      </c>
      <c r="B531" t="s">
        <v>54</v>
      </c>
      <c r="C531" s="5">
        <v>46023</v>
      </c>
      <c r="D531" s="5">
        <v>46112</v>
      </c>
      <c r="E531" t="s">
        <v>40</v>
      </c>
      <c r="F531" t="s">
        <v>165</v>
      </c>
      <c r="G531" t="s">
        <v>166</v>
      </c>
      <c r="H531" t="s">
        <v>166</v>
      </c>
      <c r="I531" t="s">
        <v>344</v>
      </c>
      <c r="J531" t="s">
        <v>2429</v>
      </c>
      <c r="K531" t="s">
        <v>287</v>
      </c>
      <c r="L531" t="s">
        <v>468</v>
      </c>
      <c r="M531" t="s">
        <v>50</v>
      </c>
      <c r="N531" t="s">
        <v>1248</v>
      </c>
      <c r="O531" t="s">
        <v>62</v>
      </c>
      <c r="P531" t="s">
        <v>1249</v>
      </c>
      <c r="Q531" t="s">
        <v>62</v>
      </c>
      <c r="R531" t="s">
        <v>2430</v>
      </c>
      <c r="S531" t="s">
        <v>2430</v>
      </c>
      <c r="T531" t="s">
        <v>2430</v>
      </c>
      <c r="U531" t="s">
        <v>2430</v>
      </c>
      <c r="V531" t="s">
        <v>2430</v>
      </c>
      <c r="W531" t="s">
        <v>2430</v>
      </c>
      <c r="X531" t="s">
        <v>2430</v>
      </c>
      <c r="Y531" t="s">
        <v>2430</v>
      </c>
      <c r="Z531" t="s">
        <v>2430</v>
      </c>
      <c r="AA531" t="s">
        <v>2430</v>
      </c>
      <c r="AB531" t="s">
        <v>2430</v>
      </c>
      <c r="AC531" t="s">
        <v>2430</v>
      </c>
      <c r="AD531" t="s">
        <v>2430</v>
      </c>
      <c r="AE531" t="s">
        <v>65</v>
      </c>
      <c r="AF531" s="5">
        <v>46135</v>
      </c>
      <c r="AG531" t="s">
        <v>66</v>
      </c>
    </row>
    <row r="532" spans="1:33">
      <c r="A532" t="s">
        <v>2431</v>
      </c>
      <c r="B532" t="s">
        <v>54</v>
      </c>
      <c r="C532" s="5">
        <v>46023</v>
      </c>
      <c r="D532" s="5">
        <v>46112</v>
      </c>
      <c r="E532" t="s">
        <v>40</v>
      </c>
      <c r="F532" t="s">
        <v>380</v>
      </c>
      <c r="G532" t="s">
        <v>381</v>
      </c>
      <c r="H532" t="s">
        <v>381</v>
      </c>
      <c r="I532" t="s">
        <v>719</v>
      </c>
      <c r="J532" t="s">
        <v>2432</v>
      </c>
      <c r="K532" t="s">
        <v>773</v>
      </c>
      <c r="L532" t="s">
        <v>219</v>
      </c>
      <c r="M532" t="s">
        <v>51</v>
      </c>
      <c r="N532" t="s">
        <v>461</v>
      </c>
      <c r="O532" t="s">
        <v>62</v>
      </c>
      <c r="P532" t="s">
        <v>462</v>
      </c>
      <c r="Q532" t="s">
        <v>62</v>
      </c>
      <c r="R532" t="s">
        <v>2433</v>
      </c>
      <c r="S532" t="s">
        <v>2433</v>
      </c>
      <c r="T532" t="s">
        <v>2433</v>
      </c>
      <c r="U532" t="s">
        <v>2433</v>
      </c>
      <c r="V532" t="s">
        <v>2433</v>
      </c>
      <c r="W532" t="s">
        <v>2433</v>
      </c>
      <c r="X532" t="s">
        <v>2433</v>
      </c>
      <c r="Y532" t="s">
        <v>2433</v>
      </c>
      <c r="Z532" t="s">
        <v>2433</v>
      </c>
      <c r="AA532" t="s">
        <v>2433</v>
      </c>
      <c r="AB532" t="s">
        <v>2433</v>
      </c>
      <c r="AC532" t="s">
        <v>2433</v>
      </c>
      <c r="AD532" t="s">
        <v>2433</v>
      </c>
      <c r="AE532" t="s">
        <v>65</v>
      </c>
      <c r="AF532" s="5">
        <v>46135</v>
      </c>
      <c r="AG532" t="s">
        <v>66</v>
      </c>
    </row>
    <row r="533" spans="1:33">
      <c r="A533" t="s">
        <v>2434</v>
      </c>
      <c r="B533" t="s">
        <v>54</v>
      </c>
      <c r="C533" s="5">
        <v>46023</v>
      </c>
      <c r="D533" s="5">
        <v>46112</v>
      </c>
      <c r="E533" t="s">
        <v>40</v>
      </c>
      <c r="F533" t="s">
        <v>1065</v>
      </c>
      <c r="G533" t="s">
        <v>1066</v>
      </c>
      <c r="H533" t="s">
        <v>1066</v>
      </c>
      <c r="I533" t="s">
        <v>1595</v>
      </c>
      <c r="J533" t="s">
        <v>374</v>
      </c>
      <c r="K533" t="s">
        <v>251</v>
      </c>
      <c r="L533" t="s">
        <v>185</v>
      </c>
      <c r="M533" t="s">
        <v>51</v>
      </c>
      <c r="N533" t="s">
        <v>2435</v>
      </c>
      <c r="O533" t="s">
        <v>62</v>
      </c>
      <c r="P533" t="s">
        <v>2436</v>
      </c>
      <c r="Q533" t="s">
        <v>62</v>
      </c>
      <c r="R533" t="s">
        <v>2437</v>
      </c>
      <c r="S533" t="s">
        <v>2437</v>
      </c>
      <c r="T533" t="s">
        <v>2437</v>
      </c>
      <c r="U533" t="s">
        <v>2437</v>
      </c>
      <c r="V533" t="s">
        <v>2437</v>
      </c>
      <c r="W533" t="s">
        <v>2437</v>
      </c>
      <c r="X533" t="s">
        <v>2437</v>
      </c>
      <c r="Y533" t="s">
        <v>2437</v>
      </c>
      <c r="Z533" t="s">
        <v>2437</v>
      </c>
      <c r="AA533" t="s">
        <v>2437</v>
      </c>
      <c r="AB533" t="s">
        <v>2437</v>
      </c>
      <c r="AC533" t="s">
        <v>2437</v>
      </c>
      <c r="AD533" t="s">
        <v>2437</v>
      </c>
      <c r="AE533" t="s">
        <v>65</v>
      </c>
      <c r="AF533" s="5">
        <v>46135</v>
      </c>
      <c r="AG533" t="s">
        <v>66</v>
      </c>
    </row>
    <row r="534" spans="1:33">
      <c r="A534" t="s">
        <v>2438</v>
      </c>
      <c r="B534" t="s">
        <v>54</v>
      </c>
      <c r="C534" s="5">
        <v>46023</v>
      </c>
      <c r="D534" s="5">
        <v>46112</v>
      </c>
      <c r="E534" t="s">
        <v>40</v>
      </c>
      <c r="F534" t="s">
        <v>302</v>
      </c>
      <c r="G534" t="s">
        <v>303</v>
      </c>
      <c r="H534" t="s">
        <v>303</v>
      </c>
      <c r="I534" t="s">
        <v>738</v>
      </c>
      <c r="J534" t="s">
        <v>2439</v>
      </c>
      <c r="K534" t="s">
        <v>1481</v>
      </c>
      <c r="L534" t="s">
        <v>967</v>
      </c>
      <c r="M534" t="s">
        <v>51</v>
      </c>
      <c r="N534" t="s">
        <v>307</v>
      </c>
      <c r="O534" t="s">
        <v>62</v>
      </c>
      <c r="P534" t="s">
        <v>308</v>
      </c>
      <c r="Q534" t="s">
        <v>62</v>
      </c>
      <c r="R534" t="s">
        <v>2440</v>
      </c>
      <c r="S534" t="s">
        <v>2440</v>
      </c>
      <c r="T534" t="s">
        <v>2440</v>
      </c>
      <c r="U534" t="s">
        <v>2440</v>
      </c>
      <c r="V534" t="s">
        <v>2440</v>
      </c>
      <c r="W534" t="s">
        <v>2440</v>
      </c>
      <c r="X534" t="s">
        <v>2440</v>
      </c>
      <c r="Y534" t="s">
        <v>2440</v>
      </c>
      <c r="Z534" t="s">
        <v>2440</v>
      </c>
      <c r="AA534" t="s">
        <v>2440</v>
      </c>
      <c r="AB534" t="s">
        <v>2440</v>
      </c>
      <c r="AC534" t="s">
        <v>2440</v>
      </c>
      <c r="AD534" t="s">
        <v>2440</v>
      </c>
      <c r="AE534" t="s">
        <v>65</v>
      </c>
      <c r="AF534" s="5">
        <v>46135</v>
      </c>
      <c r="AG534" t="s">
        <v>66</v>
      </c>
    </row>
    <row r="535" spans="1:33">
      <c r="A535" t="s">
        <v>2441</v>
      </c>
      <c r="B535" t="s">
        <v>54</v>
      </c>
      <c r="C535" s="5">
        <v>46023</v>
      </c>
      <c r="D535" s="5">
        <v>46112</v>
      </c>
      <c r="E535" t="s">
        <v>40</v>
      </c>
      <c r="F535" t="s">
        <v>292</v>
      </c>
      <c r="G535" t="s">
        <v>293</v>
      </c>
      <c r="H535" t="s">
        <v>293</v>
      </c>
      <c r="I535" t="s">
        <v>750</v>
      </c>
      <c r="J535" t="s">
        <v>2442</v>
      </c>
      <c r="K535" t="s">
        <v>185</v>
      </c>
      <c r="L535" t="s">
        <v>1074</v>
      </c>
      <c r="M535" t="s">
        <v>51</v>
      </c>
      <c r="N535" t="s">
        <v>1591</v>
      </c>
      <c r="O535" t="s">
        <v>62</v>
      </c>
      <c r="P535" t="s">
        <v>1592</v>
      </c>
      <c r="Q535" t="s">
        <v>62</v>
      </c>
      <c r="R535" t="s">
        <v>2443</v>
      </c>
      <c r="S535" t="s">
        <v>2443</v>
      </c>
      <c r="T535" t="s">
        <v>2443</v>
      </c>
      <c r="U535" t="s">
        <v>2443</v>
      </c>
      <c r="V535" t="s">
        <v>2443</v>
      </c>
      <c r="W535" t="s">
        <v>2443</v>
      </c>
      <c r="X535" t="s">
        <v>2443</v>
      </c>
      <c r="Y535" t="s">
        <v>2443</v>
      </c>
      <c r="Z535" t="s">
        <v>2443</v>
      </c>
      <c r="AA535" t="s">
        <v>2443</v>
      </c>
      <c r="AB535" t="s">
        <v>2443</v>
      </c>
      <c r="AC535" t="s">
        <v>2443</v>
      </c>
      <c r="AD535" t="s">
        <v>2443</v>
      </c>
      <c r="AE535" t="s">
        <v>65</v>
      </c>
      <c r="AF535" s="5">
        <v>46135</v>
      </c>
      <c r="AG535" t="s">
        <v>66</v>
      </c>
    </row>
    <row r="536" spans="1:33">
      <c r="A536" t="s">
        <v>2444</v>
      </c>
      <c r="B536" t="s">
        <v>54</v>
      </c>
      <c r="C536" s="5">
        <v>46023</v>
      </c>
      <c r="D536" s="5">
        <v>46112</v>
      </c>
      <c r="E536" t="s">
        <v>40</v>
      </c>
      <c r="F536" t="s">
        <v>857</v>
      </c>
      <c r="G536" t="s">
        <v>802</v>
      </c>
      <c r="H536" t="s">
        <v>2445</v>
      </c>
      <c r="I536" t="s">
        <v>1623</v>
      </c>
      <c r="J536" t="s">
        <v>2446</v>
      </c>
      <c r="K536" t="s">
        <v>150</v>
      </c>
      <c r="L536" t="s">
        <v>2447</v>
      </c>
      <c r="M536" t="s">
        <v>50</v>
      </c>
      <c r="N536" t="s">
        <v>2448</v>
      </c>
      <c r="O536" t="s">
        <v>62</v>
      </c>
      <c r="P536" t="s">
        <v>2449</v>
      </c>
      <c r="Q536" t="s">
        <v>62</v>
      </c>
      <c r="R536" t="s">
        <v>2450</v>
      </c>
      <c r="S536" t="s">
        <v>2450</v>
      </c>
      <c r="T536" t="s">
        <v>2450</v>
      </c>
      <c r="U536" t="s">
        <v>2450</v>
      </c>
      <c r="V536" t="s">
        <v>2450</v>
      </c>
      <c r="W536" t="s">
        <v>2450</v>
      </c>
      <c r="X536" t="s">
        <v>2450</v>
      </c>
      <c r="Y536" t="s">
        <v>2450</v>
      </c>
      <c r="Z536" t="s">
        <v>2450</v>
      </c>
      <c r="AA536" t="s">
        <v>2450</v>
      </c>
      <c r="AB536" t="s">
        <v>2450</v>
      </c>
      <c r="AC536" t="s">
        <v>2450</v>
      </c>
      <c r="AD536" t="s">
        <v>2450</v>
      </c>
      <c r="AE536" t="s">
        <v>65</v>
      </c>
      <c r="AF536" s="5">
        <v>46135</v>
      </c>
      <c r="AG536" t="s">
        <v>66</v>
      </c>
    </row>
    <row r="537" spans="1:33">
      <c r="A537" t="s">
        <v>2451</v>
      </c>
      <c r="B537" t="s">
        <v>54</v>
      </c>
      <c r="C537" s="5">
        <v>46023</v>
      </c>
      <c r="D537" s="5">
        <v>46112</v>
      </c>
      <c r="E537" t="s">
        <v>40</v>
      </c>
      <c r="F537" t="s">
        <v>209</v>
      </c>
      <c r="G537" t="s">
        <v>210</v>
      </c>
      <c r="H537" t="s">
        <v>210</v>
      </c>
      <c r="I537" t="s">
        <v>684</v>
      </c>
      <c r="J537" t="s">
        <v>2452</v>
      </c>
      <c r="K537" t="s">
        <v>2453</v>
      </c>
      <c r="L537" t="s">
        <v>2454</v>
      </c>
      <c r="M537" t="s">
        <v>50</v>
      </c>
      <c r="N537" t="s">
        <v>214</v>
      </c>
      <c r="O537" t="s">
        <v>62</v>
      </c>
      <c r="P537" t="s">
        <v>215</v>
      </c>
      <c r="Q537" t="s">
        <v>62</v>
      </c>
      <c r="R537" t="s">
        <v>2455</v>
      </c>
      <c r="S537" t="s">
        <v>2455</v>
      </c>
      <c r="T537" t="s">
        <v>2455</v>
      </c>
      <c r="U537" t="s">
        <v>2455</v>
      </c>
      <c r="V537" t="s">
        <v>2455</v>
      </c>
      <c r="W537" t="s">
        <v>2455</v>
      </c>
      <c r="X537" t="s">
        <v>2455</v>
      </c>
      <c r="Y537" t="s">
        <v>2455</v>
      </c>
      <c r="Z537" t="s">
        <v>2455</v>
      </c>
      <c r="AA537" t="s">
        <v>2455</v>
      </c>
      <c r="AB537" t="s">
        <v>2455</v>
      </c>
      <c r="AC537" t="s">
        <v>2455</v>
      </c>
      <c r="AD537" t="s">
        <v>2455</v>
      </c>
      <c r="AE537" t="s">
        <v>65</v>
      </c>
      <c r="AF537" s="5">
        <v>46135</v>
      </c>
      <c r="AG537" t="s">
        <v>66</v>
      </c>
    </row>
    <row r="538" spans="1:33">
      <c r="A538" t="s">
        <v>2456</v>
      </c>
      <c r="B538" t="s">
        <v>54</v>
      </c>
      <c r="C538" s="5">
        <v>46023</v>
      </c>
      <c r="D538" s="5">
        <v>46112</v>
      </c>
      <c r="E538" t="s">
        <v>40</v>
      </c>
      <c r="F538" t="s">
        <v>115</v>
      </c>
      <c r="G538" t="s">
        <v>116</v>
      </c>
      <c r="H538" t="s">
        <v>116</v>
      </c>
      <c r="I538" t="s">
        <v>524</v>
      </c>
      <c r="J538" t="s">
        <v>2457</v>
      </c>
      <c r="K538" t="s">
        <v>60</v>
      </c>
      <c r="L538" t="s">
        <v>306</v>
      </c>
      <c r="M538" t="s">
        <v>51</v>
      </c>
      <c r="N538" t="s">
        <v>1789</v>
      </c>
      <c r="O538" t="s">
        <v>62</v>
      </c>
      <c r="P538" t="s">
        <v>1790</v>
      </c>
      <c r="Q538" t="s">
        <v>62</v>
      </c>
      <c r="R538" t="s">
        <v>2458</v>
      </c>
      <c r="S538" t="s">
        <v>2458</v>
      </c>
      <c r="T538" t="s">
        <v>2458</v>
      </c>
      <c r="U538" t="s">
        <v>2458</v>
      </c>
      <c r="V538" t="s">
        <v>2458</v>
      </c>
      <c r="W538" t="s">
        <v>2458</v>
      </c>
      <c r="X538" t="s">
        <v>2458</v>
      </c>
      <c r="Y538" t="s">
        <v>2458</v>
      </c>
      <c r="Z538" t="s">
        <v>2458</v>
      </c>
      <c r="AA538" t="s">
        <v>2458</v>
      </c>
      <c r="AB538" t="s">
        <v>2458</v>
      </c>
      <c r="AC538" t="s">
        <v>2458</v>
      </c>
      <c r="AD538" t="s">
        <v>2458</v>
      </c>
      <c r="AE538" t="s">
        <v>65</v>
      </c>
      <c r="AF538" s="5">
        <v>46135</v>
      </c>
      <c r="AG538" t="s">
        <v>66</v>
      </c>
    </row>
    <row r="539" spans="1:33">
      <c r="A539" t="s">
        <v>2459</v>
      </c>
      <c r="B539" t="s">
        <v>54</v>
      </c>
      <c r="C539" s="5">
        <v>46023</v>
      </c>
      <c r="D539" s="5">
        <v>46112</v>
      </c>
      <c r="E539" t="s">
        <v>40</v>
      </c>
      <c r="F539" t="s">
        <v>754</v>
      </c>
      <c r="G539" t="s">
        <v>755</v>
      </c>
      <c r="H539" t="s">
        <v>755</v>
      </c>
      <c r="I539" t="s">
        <v>524</v>
      </c>
      <c r="J539" t="s">
        <v>1016</v>
      </c>
      <c r="K539" t="s">
        <v>326</v>
      </c>
      <c r="L539" t="s">
        <v>326</v>
      </c>
      <c r="M539" t="s">
        <v>50</v>
      </c>
      <c r="N539" t="s">
        <v>369</v>
      </c>
      <c r="O539" t="s">
        <v>62</v>
      </c>
      <c r="P539" t="s">
        <v>370</v>
      </c>
      <c r="Q539" t="s">
        <v>62</v>
      </c>
      <c r="R539" t="s">
        <v>2460</v>
      </c>
      <c r="S539" t="s">
        <v>2460</v>
      </c>
      <c r="T539" t="s">
        <v>2460</v>
      </c>
      <c r="U539" t="s">
        <v>2460</v>
      </c>
      <c r="V539" t="s">
        <v>2460</v>
      </c>
      <c r="W539" t="s">
        <v>2460</v>
      </c>
      <c r="X539" t="s">
        <v>2460</v>
      </c>
      <c r="Y539" t="s">
        <v>2460</v>
      </c>
      <c r="Z539" t="s">
        <v>2460</v>
      </c>
      <c r="AA539" t="s">
        <v>2460</v>
      </c>
      <c r="AB539" t="s">
        <v>2460</v>
      </c>
      <c r="AC539" t="s">
        <v>2460</v>
      </c>
      <c r="AD539" t="s">
        <v>2460</v>
      </c>
      <c r="AE539" t="s">
        <v>65</v>
      </c>
      <c r="AF539" s="5">
        <v>46135</v>
      </c>
      <c r="AG539" t="s">
        <v>66</v>
      </c>
    </row>
    <row r="540" spans="1:33">
      <c r="A540" t="s">
        <v>2461</v>
      </c>
      <c r="B540" t="s">
        <v>54</v>
      </c>
      <c r="C540" s="5">
        <v>46023</v>
      </c>
      <c r="D540" s="5">
        <v>46112</v>
      </c>
      <c r="E540" t="s">
        <v>40</v>
      </c>
      <c r="F540" t="s">
        <v>700</v>
      </c>
      <c r="G540" t="s">
        <v>1026</v>
      </c>
      <c r="H540" t="s">
        <v>2462</v>
      </c>
      <c r="I540" t="s">
        <v>1517</v>
      </c>
      <c r="J540" t="s">
        <v>2463</v>
      </c>
      <c r="K540" t="s">
        <v>150</v>
      </c>
      <c r="L540" t="s">
        <v>150</v>
      </c>
      <c r="M540" t="s">
        <v>51</v>
      </c>
      <c r="N540" t="s">
        <v>704</v>
      </c>
      <c r="O540" t="s">
        <v>62</v>
      </c>
      <c r="P540" t="s">
        <v>705</v>
      </c>
      <c r="Q540" t="s">
        <v>62</v>
      </c>
      <c r="R540" t="s">
        <v>2464</v>
      </c>
      <c r="S540" t="s">
        <v>2464</v>
      </c>
      <c r="T540" t="s">
        <v>2464</v>
      </c>
      <c r="U540" t="s">
        <v>2464</v>
      </c>
      <c r="V540" t="s">
        <v>2464</v>
      </c>
      <c r="W540" t="s">
        <v>2464</v>
      </c>
      <c r="X540" t="s">
        <v>2464</v>
      </c>
      <c r="Y540" t="s">
        <v>2464</v>
      </c>
      <c r="Z540" t="s">
        <v>2464</v>
      </c>
      <c r="AA540" t="s">
        <v>2464</v>
      </c>
      <c r="AB540" t="s">
        <v>2464</v>
      </c>
      <c r="AC540" t="s">
        <v>2464</v>
      </c>
      <c r="AD540" t="s">
        <v>2464</v>
      </c>
      <c r="AE540" t="s">
        <v>65</v>
      </c>
      <c r="AF540" s="5">
        <v>46135</v>
      </c>
      <c r="AG540" t="s">
        <v>66</v>
      </c>
    </row>
    <row r="541" spans="1:33">
      <c r="A541" t="s">
        <v>2465</v>
      </c>
      <c r="B541" t="s">
        <v>54</v>
      </c>
      <c r="C541" s="5">
        <v>46023</v>
      </c>
      <c r="D541" s="5">
        <v>46112</v>
      </c>
      <c r="E541" t="s">
        <v>40</v>
      </c>
      <c r="F541" t="s">
        <v>331</v>
      </c>
      <c r="G541" t="s">
        <v>332</v>
      </c>
      <c r="H541" t="s">
        <v>332</v>
      </c>
      <c r="I541" t="s">
        <v>344</v>
      </c>
      <c r="J541" t="s">
        <v>2466</v>
      </c>
      <c r="K541" t="s">
        <v>352</v>
      </c>
      <c r="L541" t="s">
        <v>184</v>
      </c>
      <c r="M541" t="s">
        <v>51</v>
      </c>
      <c r="N541" t="s">
        <v>252</v>
      </c>
      <c r="O541" t="s">
        <v>62</v>
      </c>
      <c r="P541" t="s">
        <v>336</v>
      </c>
      <c r="Q541" t="s">
        <v>62</v>
      </c>
      <c r="R541" t="s">
        <v>2467</v>
      </c>
      <c r="S541" t="s">
        <v>2467</v>
      </c>
      <c r="T541" t="s">
        <v>2467</v>
      </c>
      <c r="U541" t="s">
        <v>2467</v>
      </c>
      <c r="V541" t="s">
        <v>2467</v>
      </c>
      <c r="W541" t="s">
        <v>2467</v>
      </c>
      <c r="X541" t="s">
        <v>2467</v>
      </c>
      <c r="Y541" t="s">
        <v>2467</v>
      </c>
      <c r="Z541" t="s">
        <v>2467</v>
      </c>
      <c r="AA541" t="s">
        <v>2467</v>
      </c>
      <c r="AB541" t="s">
        <v>2467</v>
      </c>
      <c r="AC541" t="s">
        <v>2467</v>
      </c>
      <c r="AD541" t="s">
        <v>2467</v>
      </c>
      <c r="AE541" t="s">
        <v>65</v>
      </c>
      <c r="AF541" s="5">
        <v>46135</v>
      </c>
      <c r="AG541" t="s">
        <v>66</v>
      </c>
    </row>
    <row r="542" spans="1:33">
      <c r="A542" t="s">
        <v>2468</v>
      </c>
      <c r="B542" t="s">
        <v>54</v>
      </c>
      <c r="C542" s="5">
        <v>46023</v>
      </c>
      <c r="D542" s="5">
        <v>46112</v>
      </c>
      <c r="E542" t="s">
        <v>40</v>
      </c>
      <c r="F542" t="s">
        <v>124</v>
      </c>
      <c r="G542" t="s">
        <v>473</v>
      </c>
      <c r="H542" t="s">
        <v>2469</v>
      </c>
      <c r="I542" t="s">
        <v>719</v>
      </c>
      <c r="J542" t="s">
        <v>2470</v>
      </c>
      <c r="K542" t="s">
        <v>150</v>
      </c>
      <c r="L542" t="s">
        <v>2471</v>
      </c>
      <c r="M542" t="s">
        <v>50</v>
      </c>
      <c r="N542" t="s">
        <v>131</v>
      </c>
      <c r="O542" t="s">
        <v>62</v>
      </c>
      <c r="P542" t="s">
        <v>132</v>
      </c>
      <c r="Q542" t="s">
        <v>62</v>
      </c>
      <c r="R542" t="s">
        <v>2472</v>
      </c>
      <c r="S542" t="s">
        <v>2472</v>
      </c>
      <c r="T542" t="s">
        <v>2472</v>
      </c>
      <c r="U542" t="s">
        <v>2472</v>
      </c>
      <c r="V542" t="s">
        <v>2472</v>
      </c>
      <c r="W542" t="s">
        <v>2472</v>
      </c>
      <c r="X542" t="s">
        <v>2472</v>
      </c>
      <c r="Y542" t="s">
        <v>2472</v>
      </c>
      <c r="Z542" t="s">
        <v>2472</v>
      </c>
      <c r="AA542" t="s">
        <v>2472</v>
      </c>
      <c r="AB542" t="s">
        <v>2472</v>
      </c>
      <c r="AC542" t="s">
        <v>2472</v>
      </c>
      <c r="AD542" t="s">
        <v>2472</v>
      </c>
      <c r="AE542" t="s">
        <v>65</v>
      </c>
      <c r="AF542" s="5">
        <v>46135</v>
      </c>
      <c r="AG542" t="s">
        <v>66</v>
      </c>
    </row>
    <row r="543" spans="1:33">
      <c r="A543" t="s">
        <v>2473</v>
      </c>
      <c r="B543" t="s">
        <v>54</v>
      </c>
      <c r="C543" s="5">
        <v>46023</v>
      </c>
      <c r="D543" s="5">
        <v>46112</v>
      </c>
      <c r="E543" t="s">
        <v>40</v>
      </c>
      <c r="F543" t="s">
        <v>181</v>
      </c>
      <c r="G543" t="s">
        <v>182</v>
      </c>
      <c r="H543" t="s">
        <v>182</v>
      </c>
      <c r="I543" t="s">
        <v>657</v>
      </c>
      <c r="J543" t="s">
        <v>2474</v>
      </c>
      <c r="K543" t="s">
        <v>1856</v>
      </c>
      <c r="L543" t="s">
        <v>184</v>
      </c>
      <c r="M543" t="s">
        <v>51</v>
      </c>
      <c r="N543" t="s">
        <v>186</v>
      </c>
      <c r="O543" t="s">
        <v>62</v>
      </c>
      <c r="P543" t="s">
        <v>187</v>
      </c>
      <c r="Q543" t="s">
        <v>62</v>
      </c>
      <c r="R543" t="s">
        <v>2475</v>
      </c>
      <c r="S543" t="s">
        <v>2475</v>
      </c>
      <c r="T543" t="s">
        <v>2475</v>
      </c>
      <c r="U543" t="s">
        <v>2475</v>
      </c>
      <c r="V543" t="s">
        <v>2475</v>
      </c>
      <c r="W543" t="s">
        <v>2475</v>
      </c>
      <c r="X543" t="s">
        <v>2475</v>
      </c>
      <c r="Y543" t="s">
        <v>2475</v>
      </c>
      <c r="Z543" t="s">
        <v>2475</v>
      </c>
      <c r="AA543" t="s">
        <v>2475</v>
      </c>
      <c r="AB543" t="s">
        <v>2475</v>
      </c>
      <c r="AC543" t="s">
        <v>2475</v>
      </c>
      <c r="AD543" t="s">
        <v>2475</v>
      </c>
      <c r="AE543" t="s">
        <v>65</v>
      </c>
      <c r="AF543" s="5">
        <v>46135</v>
      </c>
      <c r="AG543" t="s">
        <v>66</v>
      </c>
    </row>
    <row r="544" spans="1:33">
      <c r="A544" t="s">
        <v>2476</v>
      </c>
      <c r="B544" t="s">
        <v>54</v>
      </c>
      <c r="C544" s="5">
        <v>46023</v>
      </c>
      <c r="D544" s="5">
        <v>46112</v>
      </c>
      <c r="E544" t="s">
        <v>40</v>
      </c>
      <c r="F544" t="s">
        <v>292</v>
      </c>
      <c r="G544" t="s">
        <v>293</v>
      </c>
      <c r="H544" t="s">
        <v>293</v>
      </c>
      <c r="I544" t="s">
        <v>657</v>
      </c>
      <c r="J544" t="s">
        <v>2477</v>
      </c>
      <c r="K544" t="s">
        <v>2133</v>
      </c>
      <c r="L544" t="s">
        <v>1719</v>
      </c>
      <c r="M544" t="s">
        <v>51</v>
      </c>
      <c r="N544" t="s">
        <v>957</v>
      </c>
      <c r="O544" t="s">
        <v>62</v>
      </c>
      <c r="P544" t="s">
        <v>958</v>
      </c>
      <c r="Q544" t="s">
        <v>62</v>
      </c>
      <c r="R544" t="s">
        <v>2478</v>
      </c>
      <c r="S544" t="s">
        <v>2478</v>
      </c>
      <c r="T544" t="s">
        <v>2478</v>
      </c>
      <c r="U544" t="s">
        <v>2478</v>
      </c>
      <c r="V544" t="s">
        <v>2478</v>
      </c>
      <c r="W544" t="s">
        <v>2478</v>
      </c>
      <c r="X544" t="s">
        <v>2478</v>
      </c>
      <c r="Y544" t="s">
        <v>2478</v>
      </c>
      <c r="Z544" t="s">
        <v>2478</v>
      </c>
      <c r="AA544" t="s">
        <v>2478</v>
      </c>
      <c r="AB544" t="s">
        <v>2478</v>
      </c>
      <c r="AC544" t="s">
        <v>2478</v>
      </c>
      <c r="AD544" t="s">
        <v>2478</v>
      </c>
      <c r="AE544" t="s">
        <v>65</v>
      </c>
      <c r="AF544" s="5">
        <v>46135</v>
      </c>
      <c r="AG544" t="s">
        <v>66</v>
      </c>
    </row>
    <row r="545" spans="1:33">
      <c r="A545" t="s">
        <v>2479</v>
      </c>
      <c r="B545" t="s">
        <v>54</v>
      </c>
      <c r="C545" s="5">
        <v>46023</v>
      </c>
      <c r="D545" s="5">
        <v>46112</v>
      </c>
      <c r="E545" t="s">
        <v>40</v>
      </c>
      <c r="F545" t="s">
        <v>55</v>
      </c>
      <c r="G545" t="s">
        <v>56</v>
      </c>
      <c r="H545" t="s">
        <v>56</v>
      </c>
      <c r="I545" t="s">
        <v>738</v>
      </c>
      <c r="J545" t="s">
        <v>2480</v>
      </c>
      <c r="K545" t="s">
        <v>2481</v>
      </c>
      <c r="L545" t="s">
        <v>220</v>
      </c>
      <c r="M545" t="s">
        <v>51</v>
      </c>
      <c r="N545" t="s">
        <v>235</v>
      </c>
      <c r="O545" t="s">
        <v>62</v>
      </c>
      <c r="P545" t="s">
        <v>236</v>
      </c>
      <c r="Q545" t="s">
        <v>62</v>
      </c>
      <c r="R545" t="s">
        <v>2482</v>
      </c>
      <c r="S545" t="s">
        <v>2482</v>
      </c>
      <c r="T545" t="s">
        <v>2482</v>
      </c>
      <c r="U545" t="s">
        <v>2482</v>
      </c>
      <c r="V545" t="s">
        <v>2482</v>
      </c>
      <c r="W545" t="s">
        <v>2482</v>
      </c>
      <c r="X545" t="s">
        <v>2482</v>
      </c>
      <c r="Y545" t="s">
        <v>2482</v>
      </c>
      <c r="Z545" t="s">
        <v>2482</v>
      </c>
      <c r="AA545" t="s">
        <v>2482</v>
      </c>
      <c r="AB545" t="s">
        <v>2482</v>
      </c>
      <c r="AC545" t="s">
        <v>2482</v>
      </c>
      <c r="AD545" t="s">
        <v>2482</v>
      </c>
      <c r="AE545" t="s">
        <v>65</v>
      </c>
      <c r="AF545" s="5">
        <v>46135</v>
      </c>
      <c r="AG545" t="s">
        <v>66</v>
      </c>
    </row>
    <row r="546" spans="1:33">
      <c r="A546" t="s">
        <v>2483</v>
      </c>
      <c r="B546" t="s">
        <v>54</v>
      </c>
      <c r="C546" s="5">
        <v>46023</v>
      </c>
      <c r="D546" s="5">
        <v>46112</v>
      </c>
      <c r="E546" t="s">
        <v>40</v>
      </c>
      <c r="F546" t="s">
        <v>155</v>
      </c>
      <c r="G546" t="s">
        <v>156</v>
      </c>
      <c r="H546" t="s">
        <v>156</v>
      </c>
      <c r="I546" t="s">
        <v>663</v>
      </c>
      <c r="J546" t="s">
        <v>2484</v>
      </c>
      <c r="K546" t="s">
        <v>1724</v>
      </c>
      <c r="L546" t="s">
        <v>72</v>
      </c>
      <c r="M546" t="s">
        <v>50</v>
      </c>
      <c r="N546" t="s">
        <v>346</v>
      </c>
      <c r="O546" t="s">
        <v>62</v>
      </c>
      <c r="P546" t="s">
        <v>347</v>
      </c>
      <c r="Q546" t="s">
        <v>62</v>
      </c>
      <c r="R546" t="s">
        <v>2485</v>
      </c>
      <c r="S546" t="s">
        <v>2485</v>
      </c>
      <c r="T546" t="s">
        <v>2485</v>
      </c>
      <c r="U546" t="s">
        <v>2485</v>
      </c>
      <c r="V546" t="s">
        <v>2485</v>
      </c>
      <c r="W546" t="s">
        <v>2485</v>
      </c>
      <c r="X546" t="s">
        <v>2485</v>
      </c>
      <c r="Y546" t="s">
        <v>2485</v>
      </c>
      <c r="Z546" t="s">
        <v>2485</v>
      </c>
      <c r="AA546" t="s">
        <v>2485</v>
      </c>
      <c r="AB546" t="s">
        <v>2485</v>
      </c>
      <c r="AC546" t="s">
        <v>2485</v>
      </c>
      <c r="AD546" t="s">
        <v>2485</v>
      </c>
      <c r="AE546" t="s">
        <v>65</v>
      </c>
      <c r="AF546" s="5">
        <v>46135</v>
      </c>
      <c r="AG546" t="s">
        <v>66</v>
      </c>
    </row>
    <row r="547" spans="1:33">
      <c r="A547" t="s">
        <v>2486</v>
      </c>
      <c r="B547" t="s">
        <v>54</v>
      </c>
      <c r="C547" s="5">
        <v>46023</v>
      </c>
      <c r="D547" s="5">
        <v>46112</v>
      </c>
      <c r="E547" t="s">
        <v>40</v>
      </c>
      <c r="F547" t="s">
        <v>115</v>
      </c>
      <c r="G547" t="s">
        <v>116</v>
      </c>
      <c r="H547" t="s">
        <v>116</v>
      </c>
      <c r="I547" t="s">
        <v>445</v>
      </c>
      <c r="J547" t="s">
        <v>2487</v>
      </c>
      <c r="K547" t="s">
        <v>91</v>
      </c>
      <c r="L547" t="s">
        <v>353</v>
      </c>
      <c r="M547" t="s">
        <v>50</v>
      </c>
      <c r="N547" t="s">
        <v>369</v>
      </c>
      <c r="O547" t="s">
        <v>62</v>
      </c>
      <c r="P547" t="s">
        <v>370</v>
      </c>
      <c r="Q547" t="s">
        <v>62</v>
      </c>
      <c r="R547" t="s">
        <v>2488</v>
      </c>
      <c r="S547" t="s">
        <v>2488</v>
      </c>
      <c r="T547" t="s">
        <v>2488</v>
      </c>
      <c r="U547" t="s">
        <v>2488</v>
      </c>
      <c r="V547" t="s">
        <v>2488</v>
      </c>
      <c r="W547" t="s">
        <v>2488</v>
      </c>
      <c r="X547" t="s">
        <v>2488</v>
      </c>
      <c r="Y547" t="s">
        <v>2488</v>
      </c>
      <c r="Z547" t="s">
        <v>2488</v>
      </c>
      <c r="AA547" t="s">
        <v>2488</v>
      </c>
      <c r="AB547" t="s">
        <v>2488</v>
      </c>
      <c r="AC547" t="s">
        <v>2488</v>
      </c>
      <c r="AD547" t="s">
        <v>2488</v>
      </c>
      <c r="AE547" t="s">
        <v>65</v>
      </c>
      <c r="AF547" s="5">
        <v>46135</v>
      </c>
      <c r="AG547" t="s">
        <v>66</v>
      </c>
    </row>
    <row r="548" spans="1:33">
      <c r="A548" t="s">
        <v>2489</v>
      </c>
      <c r="B548" t="s">
        <v>54</v>
      </c>
      <c r="C548" s="5">
        <v>46023</v>
      </c>
      <c r="D548" s="5">
        <v>46112</v>
      </c>
      <c r="E548" t="s">
        <v>40</v>
      </c>
      <c r="F548" t="s">
        <v>77</v>
      </c>
      <c r="G548" t="s">
        <v>78</v>
      </c>
      <c r="H548" t="s">
        <v>78</v>
      </c>
      <c r="I548" t="s">
        <v>811</v>
      </c>
      <c r="J548" t="s">
        <v>2490</v>
      </c>
      <c r="K548" t="s">
        <v>101</v>
      </c>
      <c r="L548" t="s">
        <v>2491</v>
      </c>
      <c r="M548" t="s">
        <v>51</v>
      </c>
      <c r="N548" t="s">
        <v>177</v>
      </c>
      <c r="O548" t="s">
        <v>62</v>
      </c>
      <c r="P548" t="s">
        <v>178</v>
      </c>
      <c r="Q548" t="s">
        <v>62</v>
      </c>
      <c r="R548" t="s">
        <v>2492</v>
      </c>
      <c r="S548" t="s">
        <v>2492</v>
      </c>
      <c r="T548" t="s">
        <v>2492</v>
      </c>
      <c r="U548" t="s">
        <v>2492</v>
      </c>
      <c r="V548" t="s">
        <v>2492</v>
      </c>
      <c r="W548" t="s">
        <v>2492</v>
      </c>
      <c r="X548" t="s">
        <v>2492</v>
      </c>
      <c r="Y548" t="s">
        <v>2492</v>
      </c>
      <c r="Z548" t="s">
        <v>2492</v>
      </c>
      <c r="AA548" t="s">
        <v>2492</v>
      </c>
      <c r="AB548" t="s">
        <v>2492</v>
      </c>
      <c r="AC548" t="s">
        <v>2492</v>
      </c>
      <c r="AD548" t="s">
        <v>2492</v>
      </c>
      <c r="AE548" t="s">
        <v>65</v>
      </c>
      <c r="AF548" s="5">
        <v>46135</v>
      </c>
      <c r="AG548" t="s">
        <v>66</v>
      </c>
    </row>
    <row r="549" spans="1:33">
      <c r="A549" t="s">
        <v>2493</v>
      </c>
      <c r="B549" t="s">
        <v>54</v>
      </c>
      <c r="C549" s="5">
        <v>46023</v>
      </c>
      <c r="D549" s="5">
        <v>46112</v>
      </c>
      <c r="E549" t="s">
        <v>40</v>
      </c>
      <c r="F549" t="s">
        <v>55</v>
      </c>
      <c r="G549" t="s">
        <v>56</v>
      </c>
      <c r="H549" t="s">
        <v>56</v>
      </c>
      <c r="I549" t="s">
        <v>811</v>
      </c>
      <c r="J549" t="s">
        <v>2494</v>
      </c>
      <c r="K549" t="s">
        <v>82</v>
      </c>
      <c r="L549" t="s">
        <v>538</v>
      </c>
      <c r="M549" t="s">
        <v>51</v>
      </c>
      <c r="N549" t="s">
        <v>362</v>
      </c>
      <c r="O549" t="s">
        <v>62</v>
      </c>
      <c r="P549" t="s">
        <v>363</v>
      </c>
      <c r="Q549" t="s">
        <v>62</v>
      </c>
      <c r="R549" t="s">
        <v>2495</v>
      </c>
      <c r="S549" t="s">
        <v>2495</v>
      </c>
      <c r="T549" t="s">
        <v>2495</v>
      </c>
      <c r="U549" t="s">
        <v>2495</v>
      </c>
      <c r="V549" t="s">
        <v>2495</v>
      </c>
      <c r="W549" t="s">
        <v>2495</v>
      </c>
      <c r="X549" t="s">
        <v>2495</v>
      </c>
      <c r="Y549" t="s">
        <v>2495</v>
      </c>
      <c r="Z549" t="s">
        <v>2495</v>
      </c>
      <c r="AA549" t="s">
        <v>2495</v>
      </c>
      <c r="AB549" t="s">
        <v>2495</v>
      </c>
      <c r="AC549" t="s">
        <v>2495</v>
      </c>
      <c r="AD549" t="s">
        <v>2495</v>
      </c>
      <c r="AE549" t="s">
        <v>65</v>
      </c>
      <c r="AF549" s="5">
        <v>46135</v>
      </c>
      <c r="AG549" t="s">
        <v>66</v>
      </c>
    </row>
    <row r="550" spans="1:33">
      <c r="A550" t="s">
        <v>2496</v>
      </c>
      <c r="B550" t="s">
        <v>54</v>
      </c>
      <c r="C550" s="5">
        <v>46023</v>
      </c>
      <c r="D550" s="5">
        <v>46112</v>
      </c>
      <c r="E550" t="s">
        <v>40</v>
      </c>
      <c r="F550" t="s">
        <v>115</v>
      </c>
      <c r="G550" t="s">
        <v>116</v>
      </c>
      <c r="H550" t="s">
        <v>116</v>
      </c>
      <c r="I550" t="s">
        <v>458</v>
      </c>
      <c r="J550" t="s">
        <v>2497</v>
      </c>
      <c r="K550" t="s">
        <v>2498</v>
      </c>
      <c r="L550" t="s">
        <v>101</v>
      </c>
      <c r="M550" t="s">
        <v>50</v>
      </c>
      <c r="N550" t="s">
        <v>1789</v>
      </c>
      <c r="O550" t="s">
        <v>62</v>
      </c>
      <c r="P550" t="s">
        <v>1790</v>
      </c>
      <c r="Q550" t="s">
        <v>62</v>
      </c>
      <c r="R550" t="s">
        <v>2499</v>
      </c>
      <c r="S550" t="s">
        <v>2499</v>
      </c>
      <c r="T550" t="s">
        <v>2499</v>
      </c>
      <c r="U550" t="s">
        <v>2499</v>
      </c>
      <c r="V550" t="s">
        <v>2499</v>
      </c>
      <c r="W550" t="s">
        <v>2499</v>
      </c>
      <c r="X550" t="s">
        <v>2499</v>
      </c>
      <c r="Y550" t="s">
        <v>2499</v>
      </c>
      <c r="Z550" t="s">
        <v>2499</v>
      </c>
      <c r="AA550" t="s">
        <v>2499</v>
      </c>
      <c r="AB550" t="s">
        <v>2499</v>
      </c>
      <c r="AC550" t="s">
        <v>2499</v>
      </c>
      <c r="AD550" t="s">
        <v>2499</v>
      </c>
      <c r="AE550" t="s">
        <v>65</v>
      </c>
      <c r="AF550" s="5">
        <v>46135</v>
      </c>
      <c r="AG550" t="s">
        <v>66</v>
      </c>
    </row>
    <row r="551" spans="1:33">
      <c r="A551" t="s">
        <v>2500</v>
      </c>
      <c r="B551" t="s">
        <v>54</v>
      </c>
      <c r="C551" s="5">
        <v>46023</v>
      </c>
      <c r="D551" s="5">
        <v>46112</v>
      </c>
      <c r="E551" t="s">
        <v>40</v>
      </c>
      <c r="F551" t="s">
        <v>115</v>
      </c>
      <c r="G551" t="s">
        <v>116</v>
      </c>
      <c r="H551" t="s">
        <v>116</v>
      </c>
      <c r="I551" t="s">
        <v>458</v>
      </c>
      <c r="J551" t="s">
        <v>2501</v>
      </c>
      <c r="K551" t="s">
        <v>529</v>
      </c>
      <c r="L551" t="s">
        <v>91</v>
      </c>
      <c r="M551" t="s">
        <v>51</v>
      </c>
      <c r="N551" t="s">
        <v>758</v>
      </c>
      <c r="O551" t="s">
        <v>62</v>
      </c>
      <c r="P551" t="s">
        <v>759</v>
      </c>
      <c r="Q551" t="s">
        <v>62</v>
      </c>
      <c r="R551" t="s">
        <v>2502</v>
      </c>
      <c r="S551" t="s">
        <v>2502</v>
      </c>
      <c r="T551" t="s">
        <v>2502</v>
      </c>
      <c r="U551" t="s">
        <v>2502</v>
      </c>
      <c r="V551" t="s">
        <v>2502</v>
      </c>
      <c r="W551" t="s">
        <v>2502</v>
      </c>
      <c r="X551" t="s">
        <v>2502</v>
      </c>
      <c r="Y551" t="s">
        <v>2502</v>
      </c>
      <c r="Z551" t="s">
        <v>2502</v>
      </c>
      <c r="AA551" t="s">
        <v>2502</v>
      </c>
      <c r="AB551" t="s">
        <v>2502</v>
      </c>
      <c r="AC551" t="s">
        <v>2502</v>
      </c>
      <c r="AD551" t="s">
        <v>2502</v>
      </c>
      <c r="AE551" t="s">
        <v>65</v>
      </c>
      <c r="AF551" s="5">
        <v>46135</v>
      </c>
      <c r="AG551" t="s">
        <v>66</v>
      </c>
    </row>
    <row r="552" spans="1:33">
      <c r="A552" t="s">
        <v>2503</v>
      </c>
      <c r="B552" t="s">
        <v>54</v>
      </c>
      <c r="C552" s="5">
        <v>46023</v>
      </c>
      <c r="D552" s="5">
        <v>46112</v>
      </c>
      <c r="E552" t="s">
        <v>40</v>
      </c>
      <c r="F552" t="s">
        <v>2504</v>
      </c>
      <c r="G552" t="s">
        <v>2505</v>
      </c>
      <c r="H552" t="s">
        <v>2505</v>
      </c>
      <c r="I552" t="s">
        <v>524</v>
      </c>
      <c r="J552" t="s">
        <v>2506</v>
      </c>
      <c r="K552" t="s">
        <v>2507</v>
      </c>
      <c r="L552" t="s">
        <v>184</v>
      </c>
      <c r="M552" t="s">
        <v>50</v>
      </c>
      <c r="N552" t="s">
        <v>369</v>
      </c>
      <c r="O552" t="s">
        <v>62</v>
      </c>
      <c r="P552" t="s">
        <v>370</v>
      </c>
      <c r="Q552" t="s">
        <v>62</v>
      </c>
      <c r="R552" t="s">
        <v>2508</v>
      </c>
      <c r="S552" t="s">
        <v>2508</v>
      </c>
      <c r="T552" t="s">
        <v>2508</v>
      </c>
      <c r="U552" t="s">
        <v>2508</v>
      </c>
      <c r="V552" t="s">
        <v>2508</v>
      </c>
      <c r="W552" t="s">
        <v>2508</v>
      </c>
      <c r="X552" t="s">
        <v>2508</v>
      </c>
      <c r="Y552" t="s">
        <v>2508</v>
      </c>
      <c r="Z552" t="s">
        <v>2508</v>
      </c>
      <c r="AA552" t="s">
        <v>2508</v>
      </c>
      <c r="AB552" t="s">
        <v>2508</v>
      </c>
      <c r="AC552" t="s">
        <v>2508</v>
      </c>
      <c r="AD552" t="s">
        <v>2508</v>
      </c>
      <c r="AE552" t="s">
        <v>65</v>
      </c>
      <c r="AF552" s="5">
        <v>46135</v>
      </c>
      <c r="AG552" t="s">
        <v>66</v>
      </c>
    </row>
    <row r="553" spans="1:33">
      <c r="A553" t="s">
        <v>2509</v>
      </c>
      <c r="B553" t="s">
        <v>54</v>
      </c>
      <c r="C553" s="5">
        <v>46023</v>
      </c>
      <c r="D553" s="5">
        <v>46112</v>
      </c>
      <c r="E553" t="s">
        <v>40</v>
      </c>
      <c r="F553" t="s">
        <v>115</v>
      </c>
      <c r="G553" t="s">
        <v>116</v>
      </c>
      <c r="H553" t="s">
        <v>116</v>
      </c>
      <c r="I553" t="s">
        <v>524</v>
      </c>
      <c r="J553" t="s">
        <v>2510</v>
      </c>
      <c r="K553" t="s">
        <v>1045</v>
      </c>
      <c r="L553" t="s">
        <v>746</v>
      </c>
      <c r="M553" t="s">
        <v>51</v>
      </c>
      <c r="N553" t="s">
        <v>794</v>
      </c>
      <c r="O553" t="s">
        <v>62</v>
      </c>
      <c r="P553" t="s">
        <v>795</v>
      </c>
      <c r="Q553" t="s">
        <v>62</v>
      </c>
      <c r="R553" t="s">
        <v>2511</v>
      </c>
      <c r="S553" t="s">
        <v>2511</v>
      </c>
      <c r="T553" t="s">
        <v>2511</v>
      </c>
      <c r="U553" t="s">
        <v>2511</v>
      </c>
      <c r="V553" t="s">
        <v>2511</v>
      </c>
      <c r="W553" t="s">
        <v>2511</v>
      </c>
      <c r="X553" t="s">
        <v>2511</v>
      </c>
      <c r="Y553" t="s">
        <v>2511</v>
      </c>
      <c r="Z553" t="s">
        <v>2511</v>
      </c>
      <c r="AA553" t="s">
        <v>2511</v>
      </c>
      <c r="AB553" t="s">
        <v>2511</v>
      </c>
      <c r="AC553" t="s">
        <v>2511</v>
      </c>
      <c r="AD553" t="s">
        <v>2511</v>
      </c>
      <c r="AE553" t="s">
        <v>65</v>
      </c>
      <c r="AF553" s="5">
        <v>46135</v>
      </c>
      <c r="AG553" t="s">
        <v>66</v>
      </c>
    </row>
    <row r="554" spans="1:33">
      <c r="A554" t="s">
        <v>2512</v>
      </c>
      <c r="B554" t="s">
        <v>54</v>
      </c>
      <c r="C554" s="5">
        <v>46023</v>
      </c>
      <c r="D554" s="5">
        <v>46112</v>
      </c>
      <c r="E554" t="s">
        <v>40</v>
      </c>
      <c r="F554" t="s">
        <v>642</v>
      </c>
      <c r="G554" t="s">
        <v>643</v>
      </c>
      <c r="H554" t="s">
        <v>643</v>
      </c>
      <c r="I554" t="s">
        <v>2513</v>
      </c>
      <c r="J554" t="s">
        <v>2514</v>
      </c>
      <c r="K554" t="s">
        <v>514</v>
      </c>
      <c r="L554" t="s">
        <v>500</v>
      </c>
      <c r="M554" t="s">
        <v>50</v>
      </c>
      <c r="N554" t="s">
        <v>950</v>
      </c>
      <c r="O554" t="s">
        <v>62</v>
      </c>
      <c r="P554" t="s">
        <v>951</v>
      </c>
      <c r="Q554" t="s">
        <v>62</v>
      </c>
      <c r="R554" t="s">
        <v>2515</v>
      </c>
      <c r="S554" t="s">
        <v>2515</v>
      </c>
      <c r="T554" t="s">
        <v>2515</v>
      </c>
      <c r="U554" t="s">
        <v>2515</v>
      </c>
      <c r="V554" t="s">
        <v>2515</v>
      </c>
      <c r="W554" t="s">
        <v>2515</v>
      </c>
      <c r="X554" t="s">
        <v>2515</v>
      </c>
      <c r="Y554" t="s">
        <v>2515</v>
      </c>
      <c r="Z554" t="s">
        <v>2515</v>
      </c>
      <c r="AA554" t="s">
        <v>2515</v>
      </c>
      <c r="AB554" t="s">
        <v>2515</v>
      </c>
      <c r="AC554" t="s">
        <v>2515</v>
      </c>
      <c r="AD554" t="s">
        <v>2515</v>
      </c>
      <c r="AE554" t="s">
        <v>65</v>
      </c>
      <c r="AF554" s="5">
        <v>46135</v>
      </c>
      <c r="AG554" t="s">
        <v>66</v>
      </c>
    </row>
    <row r="555" spans="1:33">
      <c r="A555" t="s">
        <v>2516</v>
      </c>
      <c r="B555" t="s">
        <v>54</v>
      </c>
      <c r="C555" s="5">
        <v>46023</v>
      </c>
      <c r="D555" s="5">
        <v>46112</v>
      </c>
      <c r="E555" t="s">
        <v>40</v>
      </c>
      <c r="F555" t="s">
        <v>55</v>
      </c>
      <c r="G555" t="s">
        <v>56</v>
      </c>
      <c r="H555" t="s">
        <v>56</v>
      </c>
      <c r="I555" t="s">
        <v>2517</v>
      </c>
      <c r="J555" t="s">
        <v>2518</v>
      </c>
      <c r="K555" t="s">
        <v>140</v>
      </c>
      <c r="L555" t="s">
        <v>82</v>
      </c>
      <c r="M555" t="s">
        <v>50</v>
      </c>
      <c r="N555" t="s">
        <v>420</v>
      </c>
      <c r="O555" t="s">
        <v>62</v>
      </c>
      <c r="P555" t="s">
        <v>421</v>
      </c>
      <c r="Q555" t="s">
        <v>62</v>
      </c>
      <c r="R555" t="s">
        <v>2519</v>
      </c>
      <c r="S555" t="s">
        <v>2519</v>
      </c>
      <c r="T555" t="s">
        <v>2519</v>
      </c>
      <c r="U555" t="s">
        <v>2519</v>
      </c>
      <c r="V555" t="s">
        <v>2519</v>
      </c>
      <c r="W555" t="s">
        <v>2519</v>
      </c>
      <c r="X555" t="s">
        <v>2519</v>
      </c>
      <c r="Y555" t="s">
        <v>2519</v>
      </c>
      <c r="Z555" t="s">
        <v>2519</v>
      </c>
      <c r="AA555" t="s">
        <v>2519</v>
      </c>
      <c r="AB555" t="s">
        <v>2519</v>
      </c>
      <c r="AC555" t="s">
        <v>2519</v>
      </c>
      <c r="AD555" t="s">
        <v>2519</v>
      </c>
      <c r="AE555" t="s">
        <v>65</v>
      </c>
      <c r="AF555" s="5">
        <v>46135</v>
      </c>
      <c r="AG555" t="s">
        <v>66</v>
      </c>
    </row>
    <row r="556" spans="1:33">
      <c r="A556" t="s">
        <v>2520</v>
      </c>
      <c r="B556" t="s">
        <v>54</v>
      </c>
      <c r="C556" s="5">
        <v>46023</v>
      </c>
      <c r="D556" s="5">
        <v>46112</v>
      </c>
      <c r="E556" t="s">
        <v>40</v>
      </c>
      <c r="F556" t="s">
        <v>181</v>
      </c>
      <c r="G556" t="s">
        <v>182</v>
      </c>
      <c r="H556" t="s">
        <v>182</v>
      </c>
      <c r="I556" t="s">
        <v>712</v>
      </c>
      <c r="J556" t="s">
        <v>2521</v>
      </c>
      <c r="K556" t="s">
        <v>353</v>
      </c>
      <c r="L556" t="s">
        <v>72</v>
      </c>
      <c r="M556" t="s">
        <v>50</v>
      </c>
      <c r="N556" t="s">
        <v>186</v>
      </c>
      <c r="O556" t="s">
        <v>62</v>
      </c>
      <c r="P556" t="s">
        <v>187</v>
      </c>
      <c r="Q556" t="s">
        <v>62</v>
      </c>
      <c r="R556" t="s">
        <v>2522</v>
      </c>
      <c r="S556" t="s">
        <v>2522</v>
      </c>
      <c r="T556" t="s">
        <v>2522</v>
      </c>
      <c r="U556" t="s">
        <v>2522</v>
      </c>
      <c r="V556" t="s">
        <v>2522</v>
      </c>
      <c r="W556" t="s">
        <v>2522</v>
      </c>
      <c r="X556" t="s">
        <v>2522</v>
      </c>
      <c r="Y556" t="s">
        <v>2522</v>
      </c>
      <c r="Z556" t="s">
        <v>2522</v>
      </c>
      <c r="AA556" t="s">
        <v>2522</v>
      </c>
      <c r="AB556" t="s">
        <v>2522</v>
      </c>
      <c r="AC556" t="s">
        <v>2522</v>
      </c>
      <c r="AD556" t="s">
        <v>2522</v>
      </c>
      <c r="AE556" t="s">
        <v>65</v>
      </c>
      <c r="AF556" s="5">
        <v>46135</v>
      </c>
      <c r="AG556" t="s">
        <v>66</v>
      </c>
    </row>
    <row r="557" spans="1:33">
      <c r="A557" t="s">
        <v>2523</v>
      </c>
      <c r="B557" t="s">
        <v>54</v>
      </c>
      <c r="C557" s="5">
        <v>46023</v>
      </c>
      <c r="D557" s="5">
        <v>46112</v>
      </c>
      <c r="E557" t="s">
        <v>40</v>
      </c>
      <c r="F557" t="s">
        <v>135</v>
      </c>
      <c r="G557" t="s">
        <v>136</v>
      </c>
      <c r="H557" t="s">
        <v>136</v>
      </c>
      <c r="I557" t="s">
        <v>344</v>
      </c>
      <c r="J557" t="s">
        <v>2524</v>
      </c>
      <c r="K557" t="s">
        <v>1601</v>
      </c>
      <c r="L557" t="s">
        <v>101</v>
      </c>
      <c r="M557" t="s">
        <v>51</v>
      </c>
      <c r="N557" t="s">
        <v>411</v>
      </c>
      <c r="O557" t="s">
        <v>62</v>
      </c>
      <c r="P557" t="s">
        <v>448</v>
      </c>
      <c r="Q557" t="s">
        <v>62</v>
      </c>
      <c r="R557" t="s">
        <v>2525</v>
      </c>
      <c r="S557" t="s">
        <v>2525</v>
      </c>
      <c r="T557" t="s">
        <v>2525</v>
      </c>
      <c r="U557" t="s">
        <v>2525</v>
      </c>
      <c r="V557" t="s">
        <v>2525</v>
      </c>
      <c r="W557" t="s">
        <v>2525</v>
      </c>
      <c r="X557" t="s">
        <v>2525</v>
      </c>
      <c r="Y557" t="s">
        <v>2525</v>
      </c>
      <c r="Z557" t="s">
        <v>2525</v>
      </c>
      <c r="AA557" t="s">
        <v>2525</v>
      </c>
      <c r="AB557" t="s">
        <v>2525</v>
      </c>
      <c r="AC557" t="s">
        <v>2525</v>
      </c>
      <c r="AD557" t="s">
        <v>2525</v>
      </c>
      <c r="AE557" t="s">
        <v>65</v>
      </c>
      <c r="AF557" s="5">
        <v>46135</v>
      </c>
      <c r="AG557" t="s">
        <v>66</v>
      </c>
    </row>
    <row r="558" spans="1:33">
      <c r="A558" t="s">
        <v>2526</v>
      </c>
      <c r="B558" t="s">
        <v>54</v>
      </c>
      <c r="C558" s="5">
        <v>46023</v>
      </c>
      <c r="D558" s="5">
        <v>46112</v>
      </c>
      <c r="E558" t="s">
        <v>40</v>
      </c>
      <c r="F558" t="s">
        <v>1065</v>
      </c>
      <c r="G558" t="s">
        <v>1066</v>
      </c>
      <c r="H558" t="s">
        <v>1066</v>
      </c>
      <c r="I558" t="s">
        <v>344</v>
      </c>
      <c r="J558" t="s">
        <v>2527</v>
      </c>
      <c r="K558" t="s">
        <v>788</v>
      </c>
      <c r="L558" t="s">
        <v>287</v>
      </c>
      <c r="M558" t="s">
        <v>50</v>
      </c>
      <c r="N558" t="s">
        <v>411</v>
      </c>
      <c r="O558" t="s">
        <v>62</v>
      </c>
      <c r="P558" t="s">
        <v>448</v>
      </c>
      <c r="Q558" t="s">
        <v>62</v>
      </c>
      <c r="R558" t="s">
        <v>2528</v>
      </c>
      <c r="S558" t="s">
        <v>2528</v>
      </c>
      <c r="T558" t="s">
        <v>2528</v>
      </c>
      <c r="U558" t="s">
        <v>2528</v>
      </c>
      <c r="V558" t="s">
        <v>2528</v>
      </c>
      <c r="W558" t="s">
        <v>2528</v>
      </c>
      <c r="X558" t="s">
        <v>2528</v>
      </c>
      <c r="Y558" t="s">
        <v>2528</v>
      </c>
      <c r="Z558" t="s">
        <v>2528</v>
      </c>
      <c r="AA558" t="s">
        <v>2528</v>
      </c>
      <c r="AB558" t="s">
        <v>2528</v>
      </c>
      <c r="AC558" t="s">
        <v>2528</v>
      </c>
      <c r="AD558" t="s">
        <v>2528</v>
      </c>
      <c r="AE558" t="s">
        <v>65</v>
      </c>
      <c r="AF558" s="5">
        <v>46135</v>
      </c>
      <c r="AG558" t="s">
        <v>66</v>
      </c>
    </row>
    <row r="559" spans="1:33">
      <c r="A559" t="s">
        <v>2529</v>
      </c>
      <c r="B559" t="s">
        <v>54</v>
      </c>
      <c r="C559" s="5">
        <v>46023</v>
      </c>
      <c r="D559" s="5">
        <v>46112</v>
      </c>
      <c r="E559" t="s">
        <v>40</v>
      </c>
      <c r="F559" t="s">
        <v>96</v>
      </c>
      <c r="G559" t="s">
        <v>97</v>
      </c>
      <c r="H559" t="s">
        <v>97</v>
      </c>
      <c r="I559" t="s">
        <v>344</v>
      </c>
      <c r="J559" t="s">
        <v>2530</v>
      </c>
      <c r="K559" t="s">
        <v>184</v>
      </c>
      <c r="L559" t="s">
        <v>184</v>
      </c>
      <c r="M559" t="s">
        <v>50</v>
      </c>
      <c r="N559" t="s">
        <v>102</v>
      </c>
      <c r="O559" t="s">
        <v>62</v>
      </c>
      <c r="P559" t="s">
        <v>103</v>
      </c>
      <c r="Q559" t="s">
        <v>62</v>
      </c>
      <c r="R559" t="s">
        <v>2531</v>
      </c>
      <c r="S559" t="s">
        <v>2531</v>
      </c>
      <c r="T559" t="s">
        <v>2531</v>
      </c>
      <c r="U559" t="s">
        <v>2531</v>
      </c>
      <c r="V559" t="s">
        <v>2531</v>
      </c>
      <c r="W559" t="s">
        <v>2531</v>
      </c>
      <c r="X559" t="s">
        <v>2531</v>
      </c>
      <c r="Y559" t="s">
        <v>2531</v>
      </c>
      <c r="Z559" t="s">
        <v>2531</v>
      </c>
      <c r="AA559" t="s">
        <v>2531</v>
      </c>
      <c r="AB559" t="s">
        <v>2531</v>
      </c>
      <c r="AC559" t="s">
        <v>2531</v>
      </c>
      <c r="AD559" t="s">
        <v>2531</v>
      </c>
      <c r="AE559" t="s">
        <v>65</v>
      </c>
      <c r="AF559" s="5">
        <v>46135</v>
      </c>
      <c r="AG559" t="s">
        <v>66</v>
      </c>
    </row>
    <row r="560" spans="1:33">
      <c r="A560" t="s">
        <v>2532</v>
      </c>
      <c r="B560" t="s">
        <v>54</v>
      </c>
      <c r="C560" s="5">
        <v>46023</v>
      </c>
      <c r="D560" s="5">
        <v>46112</v>
      </c>
      <c r="E560" t="s">
        <v>40</v>
      </c>
      <c r="F560" t="s">
        <v>2533</v>
      </c>
      <c r="G560" t="s">
        <v>2534</v>
      </c>
      <c r="H560" t="s">
        <v>2534</v>
      </c>
      <c r="I560" t="s">
        <v>657</v>
      </c>
      <c r="J560" t="s">
        <v>2535</v>
      </c>
      <c r="K560" t="s">
        <v>396</v>
      </c>
      <c r="L560" t="s">
        <v>514</v>
      </c>
      <c r="M560" t="s">
        <v>50</v>
      </c>
      <c r="N560" t="s">
        <v>1921</v>
      </c>
      <c r="O560" t="s">
        <v>62</v>
      </c>
      <c r="P560" t="s">
        <v>1922</v>
      </c>
      <c r="Q560" t="s">
        <v>62</v>
      </c>
      <c r="R560" t="s">
        <v>2536</v>
      </c>
      <c r="S560" t="s">
        <v>2536</v>
      </c>
      <c r="T560" t="s">
        <v>2536</v>
      </c>
      <c r="U560" t="s">
        <v>2536</v>
      </c>
      <c r="V560" t="s">
        <v>2536</v>
      </c>
      <c r="W560" t="s">
        <v>2536</v>
      </c>
      <c r="X560" t="s">
        <v>2536</v>
      </c>
      <c r="Y560" t="s">
        <v>2536</v>
      </c>
      <c r="Z560" t="s">
        <v>2536</v>
      </c>
      <c r="AA560" t="s">
        <v>2536</v>
      </c>
      <c r="AB560" t="s">
        <v>2536</v>
      </c>
      <c r="AC560" t="s">
        <v>2536</v>
      </c>
      <c r="AD560" t="s">
        <v>2536</v>
      </c>
      <c r="AE560" t="s">
        <v>65</v>
      </c>
      <c r="AF560" s="5">
        <v>46135</v>
      </c>
      <c r="AG560" t="s">
        <v>66</v>
      </c>
    </row>
    <row r="561" spans="1:33">
      <c r="A561" t="s">
        <v>2537</v>
      </c>
      <c r="B561" t="s">
        <v>54</v>
      </c>
      <c r="C561" s="5">
        <v>46023</v>
      </c>
      <c r="D561" s="5">
        <v>46112</v>
      </c>
      <c r="E561" t="s">
        <v>40</v>
      </c>
      <c r="F561" t="s">
        <v>302</v>
      </c>
      <c r="G561" t="s">
        <v>303</v>
      </c>
      <c r="H561" t="s">
        <v>303</v>
      </c>
      <c r="I561" t="s">
        <v>2538</v>
      </c>
      <c r="J561" t="s">
        <v>2539</v>
      </c>
      <c r="K561" t="s">
        <v>2540</v>
      </c>
      <c r="L561" t="s">
        <v>514</v>
      </c>
      <c r="M561" t="s">
        <v>51</v>
      </c>
      <c r="N561" t="s">
        <v>307</v>
      </c>
      <c r="O561" t="s">
        <v>62</v>
      </c>
      <c r="P561" t="s">
        <v>308</v>
      </c>
      <c r="Q561" t="s">
        <v>62</v>
      </c>
      <c r="R561" t="s">
        <v>2541</v>
      </c>
      <c r="S561" t="s">
        <v>2541</v>
      </c>
      <c r="T561" t="s">
        <v>2541</v>
      </c>
      <c r="U561" t="s">
        <v>2541</v>
      </c>
      <c r="V561" t="s">
        <v>2541</v>
      </c>
      <c r="W561" t="s">
        <v>2541</v>
      </c>
      <c r="X561" t="s">
        <v>2541</v>
      </c>
      <c r="Y561" t="s">
        <v>2541</v>
      </c>
      <c r="Z561" t="s">
        <v>2541</v>
      </c>
      <c r="AA561" t="s">
        <v>2541</v>
      </c>
      <c r="AB561" t="s">
        <v>2541</v>
      </c>
      <c r="AC561" t="s">
        <v>2541</v>
      </c>
      <c r="AD561" t="s">
        <v>2541</v>
      </c>
      <c r="AE561" t="s">
        <v>65</v>
      </c>
      <c r="AF561" s="5">
        <v>46135</v>
      </c>
      <c r="AG561" t="s">
        <v>66</v>
      </c>
    </row>
    <row r="562" spans="1:33">
      <c r="A562" t="s">
        <v>2542</v>
      </c>
      <c r="B562" t="s">
        <v>54</v>
      </c>
      <c r="C562" s="5">
        <v>46023</v>
      </c>
      <c r="D562" s="5">
        <v>46112</v>
      </c>
      <c r="E562" t="s">
        <v>40</v>
      </c>
      <c r="F562" t="s">
        <v>115</v>
      </c>
      <c r="G562" t="s">
        <v>116</v>
      </c>
      <c r="H562" t="s">
        <v>116</v>
      </c>
      <c r="I562" t="s">
        <v>663</v>
      </c>
      <c r="J562" t="s">
        <v>2155</v>
      </c>
      <c r="K562" t="s">
        <v>150</v>
      </c>
      <c r="L562" t="s">
        <v>1062</v>
      </c>
      <c r="M562" t="s">
        <v>51</v>
      </c>
      <c r="N562" t="s">
        <v>120</v>
      </c>
      <c r="O562" t="s">
        <v>62</v>
      </c>
      <c r="P562" t="s">
        <v>121</v>
      </c>
      <c r="Q562" t="s">
        <v>62</v>
      </c>
      <c r="R562" t="s">
        <v>2543</v>
      </c>
      <c r="S562" t="s">
        <v>2543</v>
      </c>
      <c r="T562" t="s">
        <v>2543</v>
      </c>
      <c r="U562" t="s">
        <v>2543</v>
      </c>
      <c r="V562" t="s">
        <v>2543</v>
      </c>
      <c r="W562" t="s">
        <v>2543</v>
      </c>
      <c r="X562" t="s">
        <v>2543</v>
      </c>
      <c r="Y562" t="s">
        <v>2543</v>
      </c>
      <c r="Z562" t="s">
        <v>2543</v>
      </c>
      <c r="AA562" t="s">
        <v>2543</v>
      </c>
      <c r="AB562" t="s">
        <v>2543</v>
      </c>
      <c r="AC562" t="s">
        <v>2543</v>
      </c>
      <c r="AD562" t="s">
        <v>2543</v>
      </c>
      <c r="AE562" t="s">
        <v>65</v>
      </c>
      <c r="AF562" s="5">
        <v>46135</v>
      </c>
      <c r="AG562" t="s">
        <v>66</v>
      </c>
    </row>
    <row r="563" spans="1:33">
      <c r="A563" t="s">
        <v>2544</v>
      </c>
      <c r="B563" t="s">
        <v>54</v>
      </c>
      <c r="C563" s="5">
        <v>46023</v>
      </c>
      <c r="D563" s="5">
        <v>46112</v>
      </c>
      <c r="E563" t="s">
        <v>40</v>
      </c>
      <c r="F563" t="s">
        <v>209</v>
      </c>
      <c r="G563" t="s">
        <v>210</v>
      </c>
      <c r="H563" t="s">
        <v>210</v>
      </c>
      <c r="I563" t="s">
        <v>663</v>
      </c>
      <c r="J563" t="s">
        <v>2545</v>
      </c>
      <c r="K563" t="s">
        <v>91</v>
      </c>
      <c r="L563" t="s">
        <v>849</v>
      </c>
      <c r="M563" t="s">
        <v>51</v>
      </c>
      <c r="N563" t="s">
        <v>214</v>
      </c>
      <c r="O563" t="s">
        <v>62</v>
      </c>
      <c r="P563" t="s">
        <v>215</v>
      </c>
      <c r="Q563" t="s">
        <v>62</v>
      </c>
      <c r="R563" t="s">
        <v>2546</v>
      </c>
      <c r="S563" t="s">
        <v>2546</v>
      </c>
      <c r="T563" t="s">
        <v>2546</v>
      </c>
      <c r="U563" t="s">
        <v>2546</v>
      </c>
      <c r="V563" t="s">
        <v>2546</v>
      </c>
      <c r="W563" t="s">
        <v>2546</v>
      </c>
      <c r="X563" t="s">
        <v>2546</v>
      </c>
      <c r="Y563" t="s">
        <v>2546</v>
      </c>
      <c r="Z563" t="s">
        <v>2546</v>
      </c>
      <c r="AA563" t="s">
        <v>2546</v>
      </c>
      <c r="AB563" t="s">
        <v>2546</v>
      </c>
      <c r="AC563" t="s">
        <v>2546</v>
      </c>
      <c r="AD563" t="s">
        <v>2546</v>
      </c>
      <c r="AE563" t="s">
        <v>65</v>
      </c>
      <c r="AF563" s="5">
        <v>46135</v>
      </c>
      <c r="AG563" t="s">
        <v>66</v>
      </c>
    </row>
    <row r="564" spans="1:33">
      <c r="A564" t="s">
        <v>2547</v>
      </c>
      <c r="B564" t="s">
        <v>54</v>
      </c>
      <c r="C564" s="5">
        <v>46023</v>
      </c>
      <c r="D564" s="5">
        <v>46112</v>
      </c>
      <c r="E564" t="s">
        <v>40</v>
      </c>
      <c r="F564" t="s">
        <v>155</v>
      </c>
      <c r="G564" t="s">
        <v>156</v>
      </c>
      <c r="H564" t="s">
        <v>156</v>
      </c>
      <c r="I564" t="s">
        <v>750</v>
      </c>
      <c r="J564" t="s">
        <v>2548</v>
      </c>
      <c r="K564" t="s">
        <v>2167</v>
      </c>
      <c r="L564" t="s">
        <v>2549</v>
      </c>
      <c r="M564" t="s">
        <v>51</v>
      </c>
      <c r="N564" t="s">
        <v>573</v>
      </c>
      <c r="O564" t="s">
        <v>62</v>
      </c>
      <c r="P564" t="s">
        <v>574</v>
      </c>
      <c r="Q564" t="s">
        <v>62</v>
      </c>
      <c r="R564" t="s">
        <v>2550</v>
      </c>
      <c r="S564" t="s">
        <v>2550</v>
      </c>
      <c r="T564" t="s">
        <v>2550</v>
      </c>
      <c r="U564" t="s">
        <v>2550</v>
      </c>
      <c r="V564" t="s">
        <v>2550</v>
      </c>
      <c r="W564" t="s">
        <v>2550</v>
      </c>
      <c r="X564" t="s">
        <v>2550</v>
      </c>
      <c r="Y564" t="s">
        <v>2550</v>
      </c>
      <c r="Z564" t="s">
        <v>2550</v>
      </c>
      <c r="AA564" t="s">
        <v>2550</v>
      </c>
      <c r="AB564" t="s">
        <v>2550</v>
      </c>
      <c r="AC564" t="s">
        <v>2550</v>
      </c>
      <c r="AD564" t="s">
        <v>2550</v>
      </c>
      <c r="AE564" t="s">
        <v>65</v>
      </c>
      <c r="AF564" s="5">
        <v>46135</v>
      </c>
      <c r="AG564" t="s">
        <v>66</v>
      </c>
    </row>
    <row r="565" spans="1:33">
      <c r="A565" t="s">
        <v>2551</v>
      </c>
      <c r="B565" t="s">
        <v>54</v>
      </c>
      <c r="C565" s="5">
        <v>46023</v>
      </c>
      <c r="D565" s="5">
        <v>46112</v>
      </c>
      <c r="E565" t="s">
        <v>40</v>
      </c>
      <c r="F565" t="s">
        <v>2552</v>
      </c>
      <c r="G565" t="s">
        <v>1210</v>
      </c>
      <c r="H565" t="s">
        <v>1210</v>
      </c>
      <c r="I565" t="s">
        <v>1755</v>
      </c>
      <c r="J565" t="s">
        <v>2553</v>
      </c>
      <c r="K565" t="s">
        <v>287</v>
      </c>
      <c r="L565" t="s">
        <v>205</v>
      </c>
      <c r="M565" t="s">
        <v>51</v>
      </c>
      <c r="N565" t="s">
        <v>2361</v>
      </c>
      <c r="O565" t="s">
        <v>62</v>
      </c>
      <c r="P565" t="s">
        <v>2554</v>
      </c>
      <c r="Q565" t="s">
        <v>62</v>
      </c>
      <c r="R565" t="s">
        <v>2555</v>
      </c>
      <c r="S565" t="s">
        <v>2555</v>
      </c>
      <c r="T565" t="s">
        <v>2555</v>
      </c>
      <c r="U565" t="s">
        <v>2555</v>
      </c>
      <c r="V565" t="s">
        <v>2555</v>
      </c>
      <c r="W565" t="s">
        <v>2555</v>
      </c>
      <c r="X565" t="s">
        <v>2555</v>
      </c>
      <c r="Y565" t="s">
        <v>2555</v>
      </c>
      <c r="Z565" t="s">
        <v>2555</v>
      </c>
      <c r="AA565" t="s">
        <v>2555</v>
      </c>
      <c r="AB565" t="s">
        <v>2555</v>
      </c>
      <c r="AC565" t="s">
        <v>2555</v>
      </c>
      <c r="AD565" t="s">
        <v>2555</v>
      </c>
      <c r="AE565" t="s">
        <v>65</v>
      </c>
      <c r="AF565" s="5">
        <v>46135</v>
      </c>
      <c r="AG565" t="s">
        <v>66</v>
      </c>
    </row>
    <row r="566" spans="1:33">
      <c r="A566" t="s">
        <v>2556</v>
      </c>
      <c r="B566" t="s">
        <v>54</v>
      </c>
      <c r="C566" s="5">
        <v>46023</v>
      </c>
      <c r="D566" s="5">
        <v>46112</v>
      </c>
      <c r="E566" t="s">
        <v>40</v>
      </c>
      <c r="F566" t="s">
        <v>181</v>
      </c>
      <c r="G566" t="s">
        <v>182</v>
      </c>
      <c r="H566" t="s">
        <v>182</v>
      </c>
      <c r="I566" t="s">
        <v>1755</v>
      </c>
      <c r="J566" t="s">
        <v>2256</v>
      </c>
      <c r="K566" t="s">
        <v>895</v>
      </c>
      <c r="L566" t="s">
        <v>630</v>
      </c>
      <c r="M566" t="s">
        <v>51</v>
      </c>
      <c r="N566" t="s">
        <v>186</v>
      </c>
      <c r="O566" t="s">
        <v>62</v>
      </c>
      <c r="P566" t="s">
        <v>187</v>
      </c>
      <c r="Q566" t="s">
        <v>62</v>
      </c>
      <c r="R566" t="s">
        <v>2557</v>
      </c>
      <c r="S566" t="s">
        <v>2557</v>
      </c>
      <c r="T566" t="s">
        <v>2557</v>
      </c>
      <c r="U566" t="s">
        <v>2557</v>
      </c>
      <c r="V566" t="s">
        <v>2557</v>
      </c>
      <c r="W566" t="s">
        <v>2557</v>
      </c>
      <c r="X566" t="s">
        <v>2557</v>
      </c>
      <c r="Y566" t="s">
        <v>2557</v>
      </c>
      <c r="Z566" t="s">
        <v>2557</v>
      </c>
      <c r="AA566" t="s">
        <v>2557</v>
      </c>
      <c r="AB566" t="s">
        <v>2557</v>
      </c>
      <c r="AC566" t="s">
        <v>2557</v>
      </c>
      <c r="AD566" t="s">
        <v>2557</v>
      </c>
      <c r="AE566" t="s">
        <v>65</v>
      </c>
      <c r="AF566" s="5">
        <v>46135</v>
      </c>
      <c r="AG566" t="s">
        <v>66</v>
      </c>
    </row>
    <row r="567" spans="1:33">
      <c r="A567" t="s">
        <v>2558</v>
      </c>
      <c r="B567" t="s">
        <v>54</v>
      </c>
      <c r="C567" s="5">
        <v>46023</v>
      </c>
      <c r="D567" s="5">
        <v>46112</v>
      </c>
      <c r="E567" t="s">
        <v>40</v>
      </c>
      <c r="F567" t="s">
        <v>155</v>
      </c>
      <c r="G567" t="s">
        <v>156</v>
      </c>
      <c r="H567" t="s">
        <v>156</v>
      </c>
      <c r="I567" t="s">
        <v>1755</v>
      </c>
      <c r="J567" t="s">
        <v>2559</v>
      </c>
      <c r="K567" t="s">
        <v>721</v>
      </c>
      <c r="L567" t="s">
        <v>2560</v>
      </c>
      <c r="M567" t="s">
        <v>51</v>
      </c>
      <c r="N567" t="s">
        <v>161</v>
      </c>
      <c r="O567" t="s">
        <v>62</v>
      </c>
      <c r="P567" t="s">
        <v>506</v>
      </c>
      <c r="Q567" t="s">
        <v>62</v>
      </c>
      <c r="R567" t="s">
        <v>2561</v>
      </c>
      <c r="S567" t="s">
        <v>2561</v>
      </c>
      <c r="T567" t="s">
        <v>2561</v>
      </c>
      <c r="U567" t="s">
        <v>2561</v>
      </c>
      <c r="V567" t="s">
        <v>2561</v>
      </c>
      <c r="W567" t="s">
        <v>2561</v>
      </c>
      <c r="X567" t="s">
        <v>2561</v>
      </c>
      <c r="Y567" t="s">
        <v>2561</v>
      </c>
      <c r="Z567" t="s">
        <v>2561</v>
      </c>
      <c r="AA567" t="s">
        <v>2561</v>
      </c>
      <c r="AB567" t="s">
        <v>2561</v>
      </c>
      <c r="AC567" t="s">
        <v>2561</v>
      </c>
      <c r="AD567" t="s">
        <v>2561</v>
      </c>
      <c r="AE567" t="s">
        <v>65</v>
      </c>
      <c r="AF567" s="5">
        <v>46135</v>
      </c>
      <c r="AG567" t="s">
        <v>66</v>
      </c>
    </row>
    <row r="568" spans="1:33">
      <c r="A568" t="s">
        <v>2562</v>
      </c>
      <c r="B568" t="s">
        <v>54</v>
      </c>
      <c r="C568" s="5">
        <v>46023</v>
      </c>
      <c r="D568" s="5">
        <v>46112</v>
      </c>
      <c r="E568" t="s">
        <v>40</v>
      </c>
      <c r="F568" t="s">
        <v>115</v>
      </c>
      <c r="G568" t="s">
        <v>116</v>
      </c>
      <c r="H568" t="s">
        <v>116</v>
      </c>
      <c r="I568" t="s">
        <v>458</v>
      </c>
      <c r="J568" t="s">
        <v>2563</v>
      </c>
      <c r="K568" t="s">
        <v>630</v>
      </c>
      <c r="L568" t="s">
        <v>529</v>
      </c>
      <c r="M568" t="s">
        <v>51</v>
      </c>
      <c r="N568" t="s">
        <v>794</v>
      </c>
      <c r="O568" t="s">
        <v>62</v>
      </c>
      <c r="P568" t="s">
        <v>795</v>
      </c>
      <c r="Q568" t="s">
        <v>62</v>
      </c>
      <c r="R568" t="s">
        <v>2564</v>
      </c>
      <c r="S568" t="s">
        <v>2564</v>
      </c>
      <c r="T568" t="s">
        <v>2564</v>
      </c>
      <c r="U568" t="s">
        <v>2564</v>
      </c>
      <c r="V568" t="s">
        <v>2564</v>
      </c>
      <c r="W568" t="s">
        <v>2564</v>
      </c>
      <c r="X568" t="s">
        <v>2564</v>
      </c>
      <c r="Y568" t="s">
        <v>2564</v>
      </c>
      <c r="Z568" t="s">
        <v>2564</v>
      </c>
      <c r="AA568" t="s">
        <v>2564</v>
      </c>
      <c r="AB568" t="s">
        <v>2564</v>
      </c>
      <c r="AC568" t="s">
        <v>2564</v>
      </c>
      <c r="AD568" t="s">
        <v>2564</v>
      </c>
      <c r="AE568" t="s">
        <v>65</v>
      </c>
      <c r="AF568" s="5">
        <v>46135</v>
      </c>
      <c r="AG568" t="s">
        <v>66</v>
      </c>
    </row>
    <row r="569" spans="1:33">
      <c r="A569" t="s">
        <v>2565</v>
      </c>
      <c r="B569" t="s">
        <v>54</v>
      </c>
      <c r="C569" s="5">
        <v>46023</v>
      </c>
      <c r="D569" s="5">
        <v>46112</v>
      </c>
      <c r="E569" t="s">
        <v>40</v>
      </c>
      <c r="F569" t="s">
        <v>302</v>
      </c>
      <c r="G569" t="s">
        <v>303</v>
      </c>
      <c r="H569" t="s">
        <v>303</v>
      </c>
      <c r="I569" t="s">
        <v>816</v>
      </c>
      <c r="J569" t="s">
        <v>2566</v>
      </c>
      <c r="K569" t="s">
        <v>556</v>
      </c>
      <c r="L569" t="s">
        <v>101</v>
      </c>
      <c r="M569" t="s">
        <v>51</v>
      </c>
      <c r="N569" t="s">
        <v>307</v>
      </c>
      <c r="O569" t="s">
        <v>62</v>
      </c>
      <c r="P569" t="s">
        <v>308</v>
      </c>
      <c r="Q569" t="s">
        <v>62</v>
      </c>
      <c r="R569" t="s">
        <v>2567</v>
      </c>
      <c r="S569" t="s">
        <v>2567</v>
      </c>
      <c r="T569" t="s">
        <v>2567</v>
      </c>
      <c r="U569" t="s">
        <v>2567</v>
      </c>
      <c r="V569" t="s">
        <v>2567</v>
      </c>
      <c r="W569" t="s">
        <v>2567</v>
      </c>
      <c r="X569" t="s">
        <v>2567</v>
      </c>
      <c r="Y569" t="s">
        <v>2567</v>
      </c>
      <c r="Z569" t="s">
        <v>2567</v>
      </c>
      <c r="AA569" t="s">
        <v>2567</v>
      </c>
      <c r="AB569" t="s">
        <v>2567</v>
      </c>
      <c r="AC569" t="s">
        <v>2567</v>
      </c>
      <c r="AD569" t="s">
        <v>2567</v>
      </c>
      <c r="AE569" t="s">
        <v>65</v>
      </c>
      <c r="AF569" s="5">
        <v>46135</v>
      </c>
      <c r="AG569" t="s">
        <v>66</v>
      </c>
    </row>
    <row r="570" spans="1:33">
      <c r="A570" t="s">
        <v>2568</v>
      </c>
      <c r="B570" t="s">
        <v>54</v>
      </c>
      <c r="C570" s="5">
        <v>46023</v>
      </c>
      <c r="D570" s="5">
        <v>46112</v>
      </c>
      <c r="E570" t="s">
        <v>40</v>
      </c>
      <c r="F570" t="s">
        <v>331</v>
      </c>
      <c r="G570" t="s">
        <v>332</v>
      </c>
      <c r="H570" t="s">
        <v>332</v>
      </c>
      <c r="I570" t="s">
        <v>816</v>
      </c>
      <c r="J570" t="s">
        <v>2569</v>
      </c>
      <c r="K570" t="s">
        <v>82</v>
      </c>
      <c r="L570" t="s">
        <v>101</v>
      </c>
      <c r="M570" t="s">
        <v>51</v>
      </c>
      <c r="N570" t="s">
        <v>252</v>
      </c>
      <c r="O570" t="s">
        <v>62</v>
      </c>
      <c r="P570" t="s">
        <v>1159</v>
      </c>
      <c r="Q570" t="s">
        <v>62</v>
      </c>
      <c r="R570" t="s">
        <v>2570</v>
      </c>
      <c r="S570" t="s">
        <v>2570</v>
      </c>
      <c r="T570" t="s">
        <v>2570</v>
      </c>
      <c r="U570" t="s">
        <v>2570</v>
      </c>
      <c r="V570" t="s">
        <v>2570</v>
      </c>
      <c r="W570" t="s">
        <v>2570</v>
      </c>
      <c r="X570" t="s">
        <v>2570</v>
      </c>
      <c r="Y570" t="s">
        <v>2570</v>
      </c>
      <c r="Z570" t="s">
        <v>2570</v>
      </c>
      <c r="AA570" t="s">
        <v>2570</v>
      </c>
      <c r="AB570" t="s">
        <v>2570</v>
      </c>
      <c r="AC570" t="s">
        <v>2570</v>
      </c>
      <c r="AD570" t="s">
        <v>2570</v>
      </c>
      <c r="AE570" t="s">
        <v>65</v>
      </c>
      <c r="AF570" s="5">
        <v>46135</v>
      </c>
      <c r="AG570" t="s">
        <v>66</v>
      </c>
    </row>
    <row r="571" spans="1:33">
      <c r="A571" t="s">
        <v>2571</v>
      </c>
      <c r="B571" t="s">
        <v>54</v>
      </c>
      <c r="C571" s="5">
        <v>46023</v>
      </c>
      <c r="D571" s="5">
        <v>46112</v>
      </c>
      <c r="E571" t="s">
        <v>40</v>
      </c>
      <c r="F571" t="s">
        <v>754</v>
      </c>
      <c r="G571" t="s">
        <v>755</v>
      </c>
      <c r="H571" t="s">
        <v>755</v>
      </c>
      <c r="I571" t="s">
        <v>333</v>
      </c>
      <c r="J571" t="s">
        <v>2572</v>
      </c>
      <c r="K571" t="s">
        <v>205</v>
      </c>
      <c r="L571" t="s">
        <v>101</v>
      </c>
      <c r="M571" t="s">
        <v>51</v>
      </c>
      <c r="N571" t="s">
        <v>120</v>
      </c>
      <c r="O571" t="s">
        <v>62</v>
      </c>
      <c r="P571" t="s">
        <v>121</v>
      </c>
      <c r="Q571" t="s">
        <v>62</v>
      </c>
      <c r="R571" t="s">
        <v>2573</v>
      </c>
      <c r="S571" t="s">
        <v>2573</v>
      </c>
      <c r="T571" t="s">
        <v>2573</v>
      </c>
      <c r="U571" t="s">
        <v>2573</v>
      </c>
      <c r="V571" t="s">
        <v>2573</v>
      </c>
      <c r="W571" t="s">
        <v>2573</v>
      </c>
      <c r="X571" t="s">
        <v>2573</v>
      </c>
      <c r="Y571" t="s">
        <v>2573</v>
      </c>
      <c r="Z571" t="s">
        <v>2573</v>
      </c>
      <c r="AA571" t="s">
        <v>2573</v>
      </c>
      <c r="AB571" t="s">
        <v>2573</v>
      </c>
      <c r="AC571" t="s">
        <v>2573</v>
      </c>
      <c r="AD571" t="s">
        <v>2573</v>
      </c>
      <c r="AE571" t="s">
        <v>65</v>
      </c>
      <c r="AF571" s="5">
        <v>46135</v>
      </c>
      <c r="AG571" t="s">
        <v>66</v>
      </c>
    </row>
    <row r="572" spans="1:33">
      <c r="A572" t="s">
        <v>2574</v>
      </c>
      <c r="B572" t="s">
        <v>54</v>
      </c>
      <c r="C572" s="5">
        <v>46023</v>
      </c>
      <c r="D572" s="5">
        <v>46112</v>
      </c>
      <c r="E572" t="s">
        <v>40</v>
      </c>
      <c r="F572" t="s">
        <v>155</v>
      </c>
      <c r="G572" t="s">
        <v>156</v>
      </c>
      <c r="H572" t="s">
        <v>156</v>
      </c>
      <c r="I572" t="s">
        <v>712</v>
      </c>
      <c r="J572" t="s">
        <v>1930</v>
      </c>
      <c r="K572" t="s">
        <v>764</v>
      </c>
      <c r="L572" t="s">
        <v>2575</v>
      </c>
      <c r="M572" t="s">
        <v>51</v>
      </c>
      <c r="N572" t="s">
        <v>2576</v>
      </c>
      <c r="O572" t="s">
        <v>62</v>
      </c>
      <c r="P572" t="s">
        <v>2577</v>
      </c>
      <c r="Q572" t="s">
        <v>62</v>
      </c>
      <c r="R572" t="s">
        <v>2578</v>
      </c>
      <c r="S572" t="s">
        <v>2578</v>
      </c>
      <c r="T572" t="s">
        <v>2578</v>
      </c>
      <c r="U572" t="s">
        <v>2578</v>
      </c>
      <c r="V572" t="s">
        <v>2578</v>
      </c>
      <c r="W572" t="s">
        <v>2578</v>
      </c>
      <c r="X572" t="s">
        <v>2578</v>
      </c>
      <c r="Y572" t="s">
        <v>2578</v>
      </c>
      <c r="Z572" t="s">
        <v>2578</v>
      </c>
      <c r="AA572" t="s">
        <v>2578</v>
      </c>
      <c r="AB572" t="s">
        <v>2578</v>
      </c>
      <c r="AC572" t="s">
        <v>2578</v>
      </c>
      <c r="AD572" t="s">
        <v>2578</v>
      </c>
      <c r="AE572" t="s">
        <v>65</v>
      </c>
      <c r="AF572" s="5">
        <v>46135</v>
      </c>
      <c r="AG572" t="s">
        <v>66</v>
      </c>
    </row>
    <row r="573" spans="1:33">
      <c r="A573" t="s">
        <v>2579</v>
      </c>
      <c r="B573" t="s">
        <v>54</v>
      </c>
      <c r="C573" s="5">
        <v>46023</v>
      </c>
      <c r="D573" s="5">
        <v>46112</v>
      </c>
      <c r="E573" t="s">
        <v>40</v>
      </c>
      <c r="F573" t="s">
        <v>96</v>
      </c>
      <c r="G573" t="s">
        <v>97</v>
      </c>
      <c r="H573" t="s">
        <v>97</v>
      </c>
      <c r="I573" t="s">
        <v>344</v>
      </c>
      <c r="J573" t="s">
        <v>2580</v>
      </c>
      <c r="K573" t="s">
        <v>403</v>
      </c>
      <c r="L573" t="s">
        <v>213</v>
      </c>
      <c r="M573" t="s">
        <v>51</v>
      </c>
      <c r="N573" t="s">
        <v>102</v>
      </c>
      <c r="O573" t="s">
        <v>62</v>
      </c>
      <c r="P573" t="s">
        <v>103</v>
      </c>
      <c r="Q573" t="s">
        <v>62</v>
      </c>
      <c r="R573" t="s">
        <v>2581</v>
      </c>
      <c r="S573" t="s">
        <v>2581</v>
      </c>
      <c r="T573" t="s">
        <v>2581</v>
      </c>
      <c r="U573" t="s">
        <v>2581</v>
      </c>
      <c r="V573" t="s">
        <v>2581</v>
      </c>
      <c r="W573" t="s">
        <v>2581</v>
      </c>
      <c r="X573" t="s">
        <v>2581</v>
      </c>
      <c r="Y573" t="s">
        <v>2581</v>
      </c>
      <c r="Z573" t="s">
        <v>2581</v>
      </c>
      <c r="AA573" t="s">
        <v>2581</v>
      </c>
      <c r="AB573" t="s">
        <v>2581</v>
      </c>
      <c r="AC573" t="s">
        <v>2581</v>
      </c>
      <c r="AD573" t="s">
        <v>2581</v>
      </c>
      <c r="AE573" t="s">
        <v>65</v>
      </c>
      <c r="AF573" s="5">
        <v>46135</v>
      </c>
      <c r="AG573" t="s">
        <v>66</v>
      </c>
    </row>
    <row r="574" spans="1:33">
      <c r="A574" t="s">
        <v>2582</v>
      </c>
      <c r="B574" t="s">
        <v>54</v>
      </c>
      <c r="C574" s="5">
        <v>46023</v>
      </c>
      <c r="D574" s="5">
        <v>46112</v>
      </c>
      <c r="E574" t="s">
        <v>40</v>
      </c>
      <c r="F574" t="s">
        <v>302</v>
      </c>
      <c r="G574" t="s">
        <v>303</v>
      </c>
      <c r="H574" t="s">
        <v>303</v>
      </c>
      <c r="I574" t="s">
        <v>782</v>
      </c>
      <c r="J574" t="s">
        <v>2583</v>
      </c>
      <c r="K574" t="s">
        <v>326</v>
      </c>
      <c r="L574" t="s">
        <v>849</v>
      </c>
      <c r="M574" t="s">
        <v>50</v>
      </c>
      <c r="N574" t="s">
        <v>307</v>
      </c>
      <c r="O574" t="s">
        <v>62</v>
      </c>
      <c r="P574" t="s">
        <v>308</v>
      </c>
      <c r="Q574" t="s">
        <v>62</v>
      </c>
      <c r="R574" t="s">
        <v>2584</v>
      </c>
      <c r="S574" t="s">
        <v>2584</v>
      </c>
      <c r="T574" t="s">
        <v>2584</v>
      </c>
      <c r="U574" t="s">
        <v>2584</v>
      </c>
      <c r="V574" t="s">
        <v>2584</v>
      </c>
      <c r="W574" t="s">
        <v>2584</v>
      </c>
      <c r="X574" t="s">
        <v>2584</v>
      </c>
      <c r="Y574" t="s">
        <v>2584</v>
      </c>
      <c r="Z574" t="s">
        <v>2584</v>
      </c>
      <c r="AA574" t="s">
        <v>2584</v>
      </c>
      <c r="AB574" t="s">
        <v>2584</v>
      </c>
      <c r="AC574" t="s">
        <v>2584</v>
      </c>
      <c r="AD574" t="s">
        <v>2584</v>
      </c>
      <c r="AE574" t="s">
        <v>65</v>
      </c>
      <c r="AF574" s="5">
        <v>46135</v>
      </c>
      <c r="AG574" t="s">
        <v>66</v>
      </c>
    </row>
    <row r="575" spans="1:33">
      <c r="A575" t="s">
        <v>2585</v>
      </c>
      <c r="B575" t="s">
        <v>54</v>
      </c>
      <c r="C575" s="5">
        <v>46023</v>
      </c>
      <c r="D575" s="5">
        <v>46112</v>
      </c>
      <c r="E575" t="s">
        <v>40</v>
      </c>
      <c r="F575" t="s">
        <v>96</v>
      </c>
      <c r="G575" t="s">
        <v>97</v>
      </c>
      <c r="H575" t="s">
        <v>97</v>
      </c>
      <c r="I575" t="s">
        <v>903</v>
      </c>
      <c r="J575" t="s">
        <v>2586</v>
      </c>
      <c r="K575" t="s">
        <v>258</v>
      </c>
      <c r="L575" t="s">
        <v>2587</v>
      </c>
      <c r="M575" t="s">
        <v>51</v>
      </c>
      <c r="N575" t="s">
        <v>102</v>
      </c>
      <c r="O575" t="s">
        <v>62</v>
      </c>
      <c r="P575" t="s">
        <v>455</v>
      </c>
      <c r="Q575" t="s">
        <v>62</v>
      </c>
      <c r="R575" t="s">
        <v>2588</v>
      </c>
      <c r="S575" t="s">
        <v>2588</v>
      </c>
      <c r="T575" t="s">
        <v>2588</v>
      </c>
      <c r="U575" t="s">
        <v>2588</v>
      </c>
      <c r="V575" t="s">
        <v>2588</v>
      </c>
      <c r="W575" t="s">
        <v>2588</v>
      </c>
      <c r="X575" t="s">
        <v>2588</v>
      </c>
      <c r="Y575" t="s">
        <v>2588</v>
      </c>
      <c r="Z575" t="s">
        <v>2588</v>
      </c>
      <c r="AA575" t="s">
        <v>2588</v>
      </c>
      <c r="AB575" t="s">
        <v>2588</v>
      </c>
      <c r="AC575" t="s">
        <v>2588</v>
      </c>
      <c r="AD575" t="s">
        <v>2588</v>
      </c>
      <c r="AE575" t="s">
        <v>65</v>
      </c>
      <c r="AF575" s="5">
        <v>46135</v>
      </c>
      <c r="AG575" t="s">
        <v>66</v>
      </c>
    </row>
    <row r="576" spans="1:33">
      <c r="A576" t="s">
        <v>2589</v>
      </c>
      <c r="B576" t="s">
        <v>54</v>
      </c>
      <c r="C576" s="5">
        <v>46023</v>
      </c>
      <c r="D576" s="5">
        <v>46112</v>
      </c>
      <c r="E576" t="s">
        <v>40</v>
      </c>
      <c r="F576" t="s">
        <v>181</v>
      </c>
      <c r="G576" t="s">
        <v>182</v>
      </c>
      <c r="H576" t="s">
        <v>182</v>
      </c>
      <c r="I576" t="s">
        <v>903</v>
      </c>
      <c r="J576" t="s">
        <v>2590</v>
      </c>
      <c r="K576" t="s">
        <v>2329</v>
      </c>
      <c r="L576" t="s">
        <v>101</v>
      </c>
      <c r="M576" t="s">
        <v>51</v>
      </c>
      <c r="N576" t="s">
        <v>834</v>
      </c>
      <c r="O576" t="s">
        <v>62</v>
      </c>
      <c r="P576" t="s">
        <v>835</v>
      </c>
      <c r="Q576" t="s">
        <v>62</v>
      </c>
      <c r="R576" t="s">
        <v>2591</v>
      </c>
      <c r="S576" t="s">
        <v>2591</v>
      </c>
      <c r="T576" t="s">
        <v>2591</v>
      </c>
      <c r="U576" t="s">
        <v>2591</v>
      </c>
      <c r="V576" t="s">
        <v>2591</v>
      </c>
      <c r="W576" t="s">
        <v>2591</v>
      </c>
      <c r="X576" t="s">
        <v>2591</v>
      </c>
      <c r="Y576" t="s">
        <v>2591</v>
      </c>
      <c r="Z576" t="s">
        <v>2591</v>
      </c>
      <c r="AA576" t="s">
        <v>2591</v>
      </c>
      <c r="AB576" t="s">
        <v>2591</v>
      </c>
      <c r="AC576" t="s">
        <v>2591</v>
      </c>
      <c r="AD576" t="s">
        <v>2591</v>
      </c>
      <c r="AE576" t="s">
        <v>65</v>
      </c>
      <c r="AF576" s="5">
        <v>46135</v>
      </c>
      <c r="AG576" t="s">
        <v>66</v>
      </c>
    </row>
    <row r="577" spans="1:33">
      <c r="A577" t="s">
        <v>2592</v>
      </c>
      <c r="B577" t="s">
        <v>54</v>
      </c>
      <c r="C577" s="5">
        <v>46023</v>
      </c>
      <c r="D577" s="5">
        <v>46112</v>
      </c>
      <c r="E577" t="s">
        <v>40</v>
      </c>
      <c r="F577" t="s">
        <v>380</v>
      </c>
      <c r="G577" t="s">
        <v>381</v>
      </c>
      <c r="H577" t="s">
        <v>381</v>
      </c>
      <c r="I577" t="s">
        <v>903</v>
      </c>
      <c r="J577" t="s">
        <v>459</v>
      </c>
      <c r="K577" t="s">
        <v>805</v>
      </c>
      <c r="L577" t="s">
        <v>101</v>
      </c>
      <c r="M577" t="s">
        <v>51</v>
      </c>
      <c r="N577" t="s">
        <v>461</v>
      </c>
      <c r="O577" t="s">
        <v>62</v>
      </c>
      <c r="P577" t="s">
        <v>462</v>
      </c>
      <c r="Q577" t="s">
        <v>62</v>
      </c>
      <c r="R577" t="s">
        <v>2593</v>
      </c>
      <c r="S577" t="s">
        <v>2593</v>
      </c>
      <c r="T577" t="s">
        <v>2593</v>
      </c>
      <c r="U577" t="s">
        <v>2593</v>
      </c>
      <c r="V577" t="s">
        <v>2593</v>
      </c>
      <c r="W577" t="s">
        <v>2593</v>
      </c>
      <c r="X577" t="s">
        <v>2593</v>
      </c>
      <c r="Y577" t="s">
        <v>2593</v>
      </c>
      <c r="Z577" t="s">
        <v>2593</v>
      </c>
      <c r="AA577" t="s">
        <v>2593</v>
      </c>
      <c r="AB577" t="s">
        <v>2593</v>
      </c>
      <c r="AC577" t="s">
        <v>2593</v>
      </c>
      <c r="AD577" t="s">
        <v>2593</v>
      </c>
      <c r="AE577" t="s">
        <v>65</v>
      </c>
      <c r="AF577" s="5">
        <v>46135</v>
      </c>
      <c r="AG577" t="s">
        <v>66</v>
      </c>
    </row>
    <row r="578" spans="1:33">
      <c r="A578" t="s">
        <v>2594</v>
      </c>
      <c r="B578" t="s">
        <v>54</v>
      </c>
      <c r="C578" s="5">
        <v>46023</v>
      </c>
      <c r="D578" s="5">
        <v>46112</v>
      </c>
      <c r="E578" t="s">
        <v>40</v>
      </c>
      <c r="F578" t="s">
        <v>292</v>
      </c>
      <c r="G578" t="s">
        <v>293</v>
      </c>
      <c r="H578" t="s">
        <v>293</v>
      </c>
      <c r="I578" t="s">
        <v>1000</v>
      </c>
      <c r="J578" t="s">
        <v>546</v>
      </c>
      <c r="K578" t="s">
        <v>287</v>
      </c>
      <c r="L578" t="s">
        <v>101</v>
      </c>
      <c r="M578" t="s">
        <v>51</v>
      </c>
      <c r="N578" t="s">
        <v>1591</v>
      </c>
      <c r="O578" t="s">
        <v>62</v>
      </c>
      <c r="P578" t="s">
        <v>1592</v>
      </c>
      <c r="Q578" t="s">
        <v>62</v>
      </c>
      <c r="R578" t="s">
        <v>2595</v>
      </c>
      <c r="S578" t="s">
        <v>2595</v>
      </c>
      <c r="T578" t="s">
        <v>2595</v>
      </c>
      <c r="U578" t="s">
        <v>2595</v>
      </c>
      <c r="V578" t="s">
        <v>2595</v>
      </c>
      <c r="W578" t="s">
        <v>2595</v>
      </c>
      <c r="X578" t="s">
        <v>2595</v>
      </c>
      <c r="Y578" t="s">
        <v>2595</v>
      </c>
      <c r="Z578" t="s">
        <v>2595</v>
      </c>
      <c r="AA578" t="s">
        <v>2595</v>
      </c>
      <c r="AB578" t="s">
        <v>2595</v>
      </c>
      <c r="AC578" t="s">
        <v>2595</v>
      </c>
      <c r="AD578" t="s">
        <v>2595</v>
      </c>
      <c r="AE578" t="s">
        <v>65</v>
      </c>
      <c r="AF578" s="5">
        <v>46135</v>
      </c>
      <c r="AG578" t="s">
        <v>66</v>
      </c>
    </row>
    <row r="579" spans="1:33">
      <c r="A579" t="s">
        <v>2596</v>
      </c>
      <c r="B579" t="s">
        <v>54</v>
      </c>
      <c r="C579" s="5">
        <v>46023</v>
      </c>
      <c r="D579" s="5">
        <v>46112</v>
      </c>
      <c r="E579" t="s">
        <v>40</v>
      </c>
      <c r="F579" t="s">
        <v>55</v>
      </c>
      <c r="G579" t="s">
        <v>56</v>
      </c>
      <c r="H579" t="s">
        <v>56</v>
      </c>
      <c r="I579" t="s">
        <v>1000</v>
      </c>
      <c r="J579" t="s">
        <v>1396</v>
      </c>
      <c r="K579" t="s">
        <v>82</v>
      </c>
      <c r="L579" t="s">
        <v>1780</v>
      </c>
      <c r="M579" t="s">
        <v>50</v>
      </c>
      <c r="N579" t="s">
        <v>1876</v>
      </c>
      <c r="O579" t="s">
        <v>62</v>
      </c>
      <c r="P579" t="s">
        <v>1877</v>
      </c>
      <c r="Q579" t="s">
        <v>62</v>
      </c>
      <c r="R579" t="s">
        <v>2597</v>
      </c>
      <c r="S579" t="s">
        <v>2597</v>
      </c>
      <c r="T579" t="s">
        <v>2597</v>
      </c>
      <c r="U579" t="s">
        <v>2597</v>
      </c>
      <c r="V579" t="s">
        <v>2597</v>
      </c>
      <c r="W579" t="s">
        <v>2597</v>
      </c>
      <c r="X579" t="s">
        <v>2597</v>
      </c>
      <c r="Y579" t="s">
        <v>2597</v>
      </c>
      <c r="Z579" t="s">
        <v>2597</v>
      </c>
      <c r="AA579" t="s">
        <v>2597</v>
      </c>
      <c r="AB579" t="s">
        <v>2597</v>
      </c>
      <c r="AC579" t="s">
        <v>2597</v>
      </c>
      <c r="AD579" t="s">
        <v>2597</v>
      </c>
      <c r="AE579" t="s">
        <v>65</v>
      </c>
      <c r="AF579" s="5">
        <v>46135</v>
      </c>
      <c r="AG579" t="s">
        <v>66</v>
      </c>
    </row>
    <row r="580" spans="1:33">
      <c r="A580" t="s">
        <v>2598</v>
      </c>
      <c r="B580" t="s">
        <v>54</v>
      </c>
      <c r="C580" s="5">
        <v>46023</v>
      </c>
      <c r="D580" s="5">
        <v>46112</v>
      </c>
      <c r="E580" t="s">
        <v>40</v>
      </c>
      <c r="F580" t="s">
        <v>77</v>
      </c>
      <c r="G580" t="s">
        <v>78</v>
      </c>
      <c r="H580" t="s">
        <v>78</v>
      </c>
      <c r="I580" t="s">
        <v>859</v>
      </c>
      <c r="J580" t="s">
        <v>2599</v>
      </c>
      <c r="K580" t="s">
        <v>529</v>
      </c>
      <c r="L580" t="s">
        <v>91</v>
      </c>
      <c r="M580" t="s">
        <v>51</v>
      </c>
      <c r="N580" t="s">
        <v>177</v>
      </c>
      <c r="O580" t="s">
        <v>62</v>
      </c>
      <c r="P580" t="s">
        <v>178</v>
      </c>
      <c r="Q580" t="s">
        <v>62</v>
      </c>
      <c r="R580" t="s">
        <v>2600</v>
      </c>
      <c r="S580" t="s">
        <v>2600</v>
      </c>
      <c r="T580" t="s">
        <v>2600</v>
      </c>
      <c r="U580" t="s">
        <v>2600</v>
      </c>
      <c r="V580" t="s">
        <v>2600</v>
      </c>
      <c r="W580" t="s">
        <v>2600</v>
      </c>
      <c r="X580" t="s">
        <v>2600</v>
      </c>
      <c r="Y580" t="s">
        <v>2600</v>
      </c>
      <c r="Z580" t="s">
        <v>2600</v>
      </c>
      <c r="AA580" t="s">
        <v>2600</v>
      </c>
      <c r="AB580" t="s">
        <v>2600</v>
      </c>
      <c r="AC580" t="s">
        <v>2600</v>
      </c>
      <c r="AD580" t="s">
        <v>2600</v>
      </c>
      <c r="AE580" t="s">
        <v>65</v>
      </c>
      <c r="AF580" s="5">
        <v>46135</v>
      </c>
      <c r="AG580" t="s">
        <v>66</v>
      </c>
    </row>
    <row r="581" spans="1:33">
      <c r="A581" t="s">
        <v>2601</v>
      </c>
      <c r="B581" t="s">
        <v>54</v>
      </c>
      <c r="C581" s="5">
        <v>46023</v>
      </c>
      <c r="D581" s="5">
        <v>46112</v>
      </c>
      <c r="E581" t="s">
        <v>40</v>
      </c>
      <c r="F581" t="s">
        <v>2552</v>
      </c>
      <c r="G581" t="s">
        <v>1210</v>
      </c>
      <c r="H581" t="s">
        <v>1210</v>
      </c>
      <c r="I581" t="s">
        <v>2602</v>
      </c>
      <c r="J581" t="s">
        <v>2603</v>
      </c>
      <c r="K581" t="s">
        <v>2604</v>
      </c>
      <c r="L581" t="s">
        <v>326</v>
      </c>
      <c r="M581" t="s">
        <v>51</v>
      </c>
      <c r="N581" t="s">
        <v>882</v>
      </c>
      <c r="O581" t="s">
        <v>62</v>
      </c>
      <c r="P581" t="s">
        <v>883</v>
      </c>
      <c r="Q581" t="s">
        <v>62</v>
      </c>
      <c r="R581" t="s">
        <v>2605</v>
      </c>
      <c r="S581" t="s">
        <v>2605</v>
      </c>
      <c r="T581" t="s">
        <v>2605</v>
      </c>
      <c r="U581" t="s">
        <v>2605</v>
      </c>
      <c r="V581" t="s">
        <v>2605</v>
      </c>
      <c r="W581" t="s">
        <v>2605</v>
      </c>
      <c r="X581" t="s">
        <v>2605</v>
      </c>
      <c r="Y581" t="s">
        <v>2605</v>
      </c>
      <c r="Z581" t="s">
        <v>2605</v>
      </c>
      <c r="AA581" t="s">
        <v>2605</v>
      </c>
      <c r="AB581" t="s">
        <v>2605</v>
      </c>
      <c r="AC581" t="s">
        <v>2605</v>
      </c>
      <c r="AD581" t="s">
        <v>2605</v>
      </c>
      <c r="AE581" t="s">
        <v>65</v>
      </c>
      <c r="AF581" s="5">
        <v>46135</v>
      </c>
      <c r="AG581" t="s">
        <v>66</v>
      </c>
    </row>
    <row r="582" spans="1:33">
      <c r="A582" t="s">
        <v>2606</v>
      </c>
      <c r="B582" t="s">
        <v>54</v>
      </c>
      <c r="C582" s="5">
        <v>46023</v>
      </c>
      <c r="D582" s="5">
        <v>46112</v>
      </c>
      <c r="E582" t="s">
        <v>40</v>
      </c>
      <c r="F582" t="s">
        <v>106</v>
      </c>
      <c r="G582" t="s">
        <v>107</v>
      </c>
      <c r="H582" t="s">
        <v>107</v>
      </c>
      <c r="I582" t="s">
        <v>2602</v>
      </c>
      <c r="J582" t="s">
        <v>2607</v>
      </c>
      <c r="K582" t="s">
        <v>220</v>
      </c>
      <c r="L582" t="s">
        <v>2608</v>
      </c>
      <c r="M582" t="s">
        <v>50</v>
      </c>
      <c r="N582" t="s">
        <v>659</v>
      </c>
      <c r="O582" t="s">
        <v>62</v>
      </c>
      <c r="P582" t="s">
        <v>2609</v>
      </c>
      <c r="Q582" t="s">
        <v>62</v>
      </c>
      <c r="R582" t="s">
        <v>2610</v>
      </c>
      <c r="S582" t="s">
        <v>2610</v>
      </c>
      <c r="T582" t="s">
        <v>2610</v>
      </c>
      <c r="U582" t="s">
        <v>2610</v>
      </c>
      <c r="V582" t="s">
        <v>2610</v>
      </c>
      <c r="W582" t="s">
        <v>2610</v>
      </c>
      <c r="X582" t="s">
        <v>2610</v>
      </c>
      <c r="Y582" t="s">
        <v>2610</v>
      </c>
      <c r="Z582" t="s">
        <v>2610</v>
      </c>
      <c r="AA582" t="s">
        <v>2610</v>
      </c>
      <c r="AB582" t="s">
        <v>2610</v>
      </c>
      <c r="AC582" t="s">
        <v>2610</v>
      </c>
      <c r="AD582" t="s">
        <v>2610</v>
      </c>
      <c r="AE582" t="s">
        <v>65</v>
      </c>
      <c r="AF582" s="5">
        <v>46135</v>
      </c>
      <c r="AG582" t="s">
        <v>66</v>
      </c>
    </row>
    <row r="583" spans="1:33">
      <c r="A583" t="s">
        <v>2611</v>
      </c>
      <c r="B583" t="s">
        <v>54</v>
      </c>
      <c r="C583" s="5">
        <v>46023</v>
      </c>
      <c r="D583" s="5">
        <v>46112</v>
      </c>
      <c r="E583" t="s">
        <v>40</v>
      </c>
      <c r="F583" t="s">
        <v>55</v>
      </c>
      <c r="G583" t="s">
        <v>56</v>
      </c>
      <c r="H583" t="s">
        <v>56</v>
      </c>
      <c r="I583" t="s">
        <v>2612</v>
      </c>
      <c r="J583" t="s">
        <v>2613</v>
      </c>
      <c r="K583" t="s">
        <v>848</v>
      </c>
      <c r="L583" t="s">
        <v>2614</v>
      </c>
      <c r="M583" t="s">
        <v>50</v>
      </c>
      <c r="N583" t="s">
        <v>1876</v>
      </c>
      <c r="O583" t="s">
        <v>62</v>
      </c>
      <c r="P583" t="s">
        <v>1877</v>
      </c>
      <c r="Q583" t="s">
        <v>62</v>
      </c>
      <c r="R583" t="s">
        <v>2615</v>
      </c>
      <c r="S583" t="s">
        <v>2615</v>
      </c>
      <c r="T583" t="s">
        <v>2615</v>
      </c>
      <c r="U583" t="s">
        <v>2615</v>
      </c>
      <c r="V583" t="s">
        <v>2615</v>
      </c>
      <c r="W583" t="s">
        <v>2615</v>
      </c>
      <c r="X583" t="s">
        <v>2615</v>
      </c>
      <c r="Y583" t="s">
        <v>2615</v>
      </c>
      <c r="Z583" t="s">
        <v>2615</v>
      </c>
      <c r="AA583" t="s">
        <v>2615</v>
      </c>
      <c r="AB583" t="s">
        <v>2615</v>
      </c>
      <c r="AC583" t="s">
        <v>2615</v>
      </c>
      <c r="AD583" t="s">
        <v>2615</v>
      </c>
      <c r="AE583" t="s">
        <v>65</v>
      </c>
      <c r="AF583" s="5">
        <v>46135</v>
      </c>
      <c r="AG583" t="s">
        <v>66</v>
      </c>
    </row>
    <row r="584" spans="1:33">
      <c r="A584" t="s">
        <v>2616</v>
      </c>
      <c r="B584" t="s">
        <v>54</v>
      </c>
      <c r="C584" s="5">
        <v>46023</v>
      </c>
      <c r="D584" s="5">
        <v>46112</v>
      </c>
      <c r="E584" t="s">
        <v>40</v>
      </c>
      <c r="F584" t="s">
        <v>96</v>
      </c>
      <c r="G584" t="s">
        <v>97</v>
      </c>
      <c r="H584" t="s">
        <v>97</v>
      </c>
      <c r="I584" t="s">
        <v>881</v>
      </c>
      <c r="J584" t="s">
        <v>2617</v>
      </c>
      <c r="K584" t="s">
        <v>219</v>
      </c>
      <c r="L584" t="s">
        <v>101</v>
      </c>
      <c r="M584" t="s">
        <v>50</v>
      </c>
      <c r="N584" t="s">
        <v>102</v>
      </c>
      <c r="O584" t="s">
        <v>62</v>
      </c>
      <c r="P584" t="s">
        <v>103</v>
      </c>
      <c r="Q584" t="s">
        <v>62</v>
      </c>
      <c r="R584" t="s">
        <v>2618</v>
      </c>
      <c r="S584" t="s">
        <v>2618</v>
      </c>
      <c r="T584" t="s">
        <v>2618</v>
      </c>
      <c r="U584" t="s">
        <v>2618</v>
      </c>
      <c r="V584" t="s">
        <v>2618</v>
      </c>
      <c r="W584" t="s">
        <v>2618</v>
      </c>
      <c r="X584" t="s">
        <v>2618</v>
      </c>
      <c r="Y584" t="s">
        <v>2618</v>
      </c>
      <c r="Z584" t="s">
        <v>2618</v>
      </c>
      <c r="AA584" t="s">
        <v>2618</v>
      </c>
      <c r="AB584" t="s">
        <v>2618</v>
      </c>
      <c r="AC584" t="s">
        <v>2618</v>
      </c>
      <c r="AD584" t="s">
        <v>2618</v>
      </c>
      <c r="AE584" t="s">
        <v>65</v>
      </c>
      <c r="AF584" s="5">
        <v>46135</v>
      </c>
      <c r="AG584" t="s">
        <v>66</v>
      </c>
    </row>
    <row r="585" spans="1:33">
      <c r="A585" t="s">
        <v>2619</v>
      </c>
      <c r="B585" t="s">
        <v>54</v>
      </c>
      <c r="C585" s="5">
        <v>46023</v>
      </c>
      <c r="D585" s="5">
        <v>46112</v>
      </c>
      <c r="E585" t="s">
        <v>40</v>
      </c>
      <c r="F585" t="s">
        <v>77</v>
      </c>
      <c r="G585" t="s">
        <v>78</v>
      </c>
      <c r="H585" t="s">
        <v>78</v>
      </c>
      <c r="I585" t="s">
        <v>344</v>
      </c>
      <c r="J585" t="s">
        <v>2510</v>
      </c>
      <c r="K585" t="s">
        <v>974</v>
      </c>
      <c r="L585" t="s">
        <v>297</v>
      </c>
      <c r="M585" t="s">
        <v>51</v>
      </c>
      <c r="N585" t="s">
        <v>177</v>
      </c>
      <c r="O585" t="s">
        <v>62</v>
      </c>
      <c r="P585" t="s">
        <v>178</v>
      </c>
      <c r="Q585" t="s">
        <v>62</v>
      </c>
      <c r="R585" t="s">
        <v>2620</v>
      </c>
      <c r="S585" t="s">
        <v>2620</v>
      </c>
      <c r="T585" t="s">
        <v>2620</v>
      </c>
      <c r="U585" t="s">
        <v>2620</v>
      </c>
      <c r="V585" t="s">
        <v>2620</v>
      </c>
      <c r="W585" t="s">
        <v>2620</v>
      </c>
      <c r="X585" t="s">
        <v>2620</v>
      </c>
      <c r="Y585" t="s">
        <v>2620</v>
      </c>
      <c r="Z585" t="s">
        <v>2620</v>
      </c>
      <c r="AA585" t="s">
        <v>2620</v>
      </c>
      <c r="AB585" t="s">
        <v>2620</v>
      </c>
      <c r="AC585" t="s">
        <v>2620</v>
      </c>
      <c r="AD585" t="s">
        <v>2620</v>
      </c>
      <c r="AE585" t="s">
        <v>65</v>
      </c>
      <c r="AF585" s="5">
        <v>46135</v>
      </c>
      <c r="AG585" t="s">
        <v>66</v>
      </c>
    </row>
    <row r="586" spans="1:33">
      <c r="A586" t="s">
        <v>2621</v>
      </c>
      <c r="B586" t="s">
        <v>54</v>
      </c>
      <c r="C586" s="5">
        <v>46023</v>
      </c>
      <c r="D586" s="5">
        <v>46112</v>
      </c>
      <c r="E586" t="s">
        <v>40</v>
      </c>
      <c r="F586" t="s">
        <v>155</v>
      </c>
      <c r="G586" t="s">
        <v>156</v>
      </c>
      <c r="H586" t="s">
        <v>156</v>
      </c>
      <c r="I586" t="s">
        <v>782</v>
      </c>
      <c r="J586" t="s">
        <v>2622</v>
      </c>
      <c r="K586" t="s">
        <v>306</v>
      </c>
      <c r="L586" t="s">
        <v>150</v>
      </c>
      <c r="M586" t="s">
        <v>51</v>
      </c>
      <c r="N586" t="s">
        <v>161</v>
      </c>
      <c r="O586" t="s">
        <v>62</v>
      </c>
      <c r="P586" t="s">
        <v>506</v>
      </c>
      <c r="Q586" t="s">
        <v>62</v>
      </c>
      <c r="R586" t="s">
        <v>2623</v>
      </c>
      <c r="S586" t="s">
        <v>2623</v>
      </c>
      <c r="T586" t="s">
        <v>2623</v>
      </c>
      <c r="U586" t="s">
        <v>2623</v>
      </c>
      <c r="V586" t="s">
        <v>2623</v>
      </c>
      <c r="W586" t="s">
        <v>2623</v>
      </c>
      <c r="X586" t="s">
        <v>2623</v>
      </c>
      <c r="Y586" t="s">
        <v>2623</v>
      </c>
      <c r="Z586" t="s">
        <v>2623</v>
      </c>
      <c r="AA586" t="s">
        <v>2623</v>
      </c>
      <c r="AB586" t="s">
        <v>2623</v>
      </c>
      <c r="AC586" t="s">
        <v>2623</v>
      </c>
      <c r="AD586" t="s">
        <v>2623</v>
      </c>
      <c r="AE586" t="s">
        <v>65</v>
      </c>
      <c r="AF586" s="5">
        <v>46135</v>
      </c>
      <c r="AG586" t="s">
        <v>66</v>
      </c>
    </row>
    <row r="587" spans="1:33">
      <c r="A587" t="s">
        <v>2624</v>
      </c>
      <c r="B587" t="s">
        <v>54</v>
      </c>
      <c r="C587" s="5">
        <v>46023</v>
      </c>
      <c r="D587" s="5">
        <v>46112</v>
      </c>
      <c r="E587" t="s">
        <v>40</v>
      </c>
      <c r="F587" t="s">
        <v>331</v>
      </c>
      <c r="G587" t="s">
        <v>332</v>
      </c>
      <c r="H587" t="s">
        <v>332</v>
      </c>
      <c r="I587" t="s">
        <v>977</v>
      </c>
      <c r="J587" t="s">
        <v>2625</v>
      </c>
      <c r="K587" t="s">
        <v>82</v>
      </c>
      <c r="L587" t="s">
        <v>849</v>
      </c>
      <c r="M587" t="s">
        <v>50</v>
      </c>
      <c r="N587" t="s">
        <v>252</v>
      </c>
      <c r="O587" t="s">
        <v>62</v>
      </c>
      <c r="P587" t="s">
        <v>253</v>
      </c>
      <c r="Q587" t="s">
        <v>62</v>
      </c>
      <c r="R587" t="s">
        <v>2626</v>
      </c>
      <c r="S587" t="s">
        <v>2626</v>
      </c>
      <c r="T587" t="s">
        <v>2626</v>
      </c>
      <c r="U587" t="s">
        <v>2626</v>
      </c>
      <c r="V587" t="s">
        <v>2626</v>
      </c>
      <c r="W587" t="s">
        <v>2626</v>
      </c>
      <c r="X587" t="s">
        <v>2626</v>
      </c>
      <c r="Y587" t="s">
        <v>2626</v>
      </c>
      <c r="Z587" t="s">
        <v>2626</v>
      </c>
      <c r="AA587" t="s">
        <v>2626</v>
      </c>
      <c r="AB587" t="s">
        <v>2626</v>
      </c>
      <c r="AC587" t="s">
        <v>2626</v>
      </c>
      <c r="AD587" t="s">
        <v>2626</v>
      </c>
      <c r="AE587" t="s">
        <v>65</v>
      </c>
      <c r="AF587" s="5">
        <v>46135</v>
      </c>
      <c r="AG587" t="s">
        <v>66</v>
      </c>
    </row>
    <row r="588" spans="1:33">
      <c r="A588" t="s">
        <v>2627</v>
      </c>
      <c r="B588" t="s">
        <v>54</v>
      </c>
      <c r="C588" s="5">
        <v>46023</v>
      </c>
      <c r="D588" s="5">
        <v>46112</v>
      </c>
      <c r="E588" t="s">
        <v>40</v>
      </c>
      <c r="F588" t="s">
        <v>155</v>
      </c>
      <c r="G588" t="s">
        <v>156</v>
      </c>
      <c r="H588" t="s">
        <v>156</v>
      </c>
      <c r="I588" t="s">
        <v>903</v>
      </c>
      <c r="J588" t="s">
        <v>2628</v>
      </c>
      <c r="K588" t="s">
        <v>2629</v>
      </c>
      <c r="L588" t="s">
        <v>495</v>
      </c>
      <c r="M588" t="s">
        <v>51</v>
      </c>
      <c r="N588" t="s">
        <v>346</v>
      </c>
      <c r="O588" t="s">
        <v>62</v>
      </c>
      <c r="P588" t="s">
        <v>347</v>
      </c>
      <c r="Q588" t="s">
        <v>62</v>
      </c>
      <c r="R588" t="s">
        <v>2630</v>
      </c>
      <c r="S588" t="s">
        <v>2630</v>
      </c>
      <c r="T588" t="s">
        <v>2630</v>
      </c>
      <c r="U588" t="s">
        <v>2630</v>
      </c>
      <c r="V588" t="s">
        <v>2630</v>
      </c>
      <c r="W588" t="s">
        <v>2630</v>
      </c>
      <c r="X588" t="s">
        <v>2630</v>
      </c>
      <c r="Y588" t="s">
        <v>2630</v>
      </c>
      <c r="Z588" t="s">
        <v>2630</v>
      </c>
      <c r="AA588" t="s">
        <v>2630</v>
      </c>
      <c r="AB588" t="s">
        <v>2630</v>
      </c>
      <c r="AC588" t="s">
        <v>2630</v>
      </c>
      <c r="AD588" t="s">
        <v>2630</v>
      </c>
      <c r="AE588" t="s">
        <v>65</v>
      </c>
      <c r="AF588" s="5">
        <v>46135</v>
      </c>
      <c r="AG588" t="s">
        <v>66</v>
      </c>
    </row>
    <row r="589" spans="1:33">
      <c r="A589" t="s">
        <v>2631</v>
      </c>
      <c r="B589" t="s">
        <v>54</v>
      </c>
      <c r="C589" s="5">
        <v>46023</v>
      </c>
      <c r="D589" s="5">
        <v>46112</v>
      </c>
      <c r="E589" t="s">
        <v>40</v>
      </c>
      <c r="F589" t="s">
        <v>55</v>
      </c>
      <c r="G589" t="s">
        <v>56</v>
      </c>
      <c r="H589" t="s">
        <v>56</v>
      </c>
      <c r="I589" t="s">
        <v>852</v>
      </c>
      <c r="J589" t="s">
        <v>2632</v>
      </c>
      <c r="K589" t="s">
        <v>2447</v>
      </c>
      <c r="L589" t="s">
        <v>184</v>
      </c>
      <c r="M589" t="s">
        <v>50</v>
      </c>
      <c r="N589" t="s">
        <v>420</v>
      </c>
      <c r="O589" t="s">
        <v>62</v>
      </c>
      <c r="P589" t="s">
        <v>421</v>
      </c>
      <c r="Q589" t="s">
        <v>62</v>
      </c>
      <c r="R589" t="s">
        <v>2633</v>
      </c>
      <c r="S589" t="s">
        <v>2633</v>
      </c>
      <c r="T589" t="s">
        <v>2633</v>
      </c>
      <c r="U589" t="s">
        <v>2633</v>
      </c>
      <c r="V589" t="s">
        <v>2633</v>
      </c>
      <c r="W589" t="s">
        <v>2633</v>
      </c>
      <c r="X589" t="s">
        <v>2633</v>
      </c>
      <c r="Y589" t="s">
        <v>2633</v>
      </c>
      <c r="Z589" t="s">
        <v>2633</v>
      </c>
      <c r="AA589" t="s">
        <v>2633</v>
      </c>
      <c r="AB589" t="s">
        <v>2633</v>
      </c>
      <c r="AC589" t="s">
        <v>2633</v>
      </c>
      <c r="AD589" t="s">
        <v>2633</v>
      </c>
      <c r="AE589" t="s">
        <v>65</v>
      </c>
      <c r="AF589" s="5">
        <v>46135</v>
      </c>
      <c r="AG589" t="s">
        <v>66</v>
      </c>
    </row>
    <row r="590" spans="1:33">
      <c r="A590" t="s">
        <v>2634</v>
      </c>
      <c r="B590" t="s">
        <v>54</v>
      </c>
      <c r="C590" s="5">
        <v>46023</v>
      </c>
      <c r="D590" s="5">
        <v>46112</v>
      </c>
      <c r="E590" t="s">
        <v>40</v>
      </c>
      <c r="F590" t="s">
        <v>331</v>
      </c>
      <c r="G590" t="s">
        <v>332</v>
      </c>
      <c r="H590" t="s">
        <v>332</v>
      </c>
      <c r="I590" t="s">
        <v>993</v>
      </c>
      <c r="J590" t="s">
        <v>2403</v>
      </c>
      <c r="K590" t="s">
        <v>287</v>
      </c>
      <c r="L590" t="s">
        <v>72</v>
      </c>
      <c r="M590" t="s">
        <v>51</v>
      </c>
      <c r="N590" t="s">
        <v>252</v>
      </c>
      <c r="O590" t="s">
        <v>62</v>
      </c>
      <c r="P590" t="s">
        <v>336</v>
      </c>
      <c r="Q590" t="s">
        <v>62</v>
      </c>
      <c r="R590" t="s">
        <v>2635</v>
      </c>
      <c r="S590" t="s">
        <v>2635</v>
      </c>
      <c r="T590" t="s">
        <v>2635</v>
      </c>
      <c r="U590" t="s">
        <v>2635</v>
      </c>
      <c r="V590" t="s">
        <v>2635</v>
      </c>
      <c r="W590" t="s">
        <v>2635</v>
      </c>
      <c r="X590" t="s">
        <v>2635</v>
      </c>
      <c r="Y590" t="s">
        <v>2635</v>
      </c>
      <c r="Z590" t="s">
        <v>2635</v>
      </c>
      <c r="AA590" t="s">
        <v>2635</v>
      </c>
      <c r="AB590" t="s">
        <v>2635</v>
      </c>
      <c r="AC590" t="s">
        <v>2635</v>
      </c>
      <c r="AD590" t="s">
        <v>2635</v>
      </c>
      <c r="AE590" t="s">
        <v>65</v>
      </c>
      <c r="AF590" s="5">
        <v>46135</v>
      </c>
      <c r="AG590" t="s">
        <v>66</v>
      </c>
    </row>
    <row r="591" spans="1:33">
      <c r="A591" t="s">
        <v>2636</v>
      </c>
      <c r="B591" t="s">
        <v>54</v>
      </c>
      <c r="C591" s="5">
        <v>46023</v>
      </c>
      <c r="D591" s="5">
        <v>46112</v>
      </c>
      <c r="E591" t="s">
        <v>40</v>
      </c>
      <c r="F591" t="s">
        <v>115</v>
      </c>
      <c r="G591" t="s">
        <v>116</v>
      </c>
      <c r="H591" t="s">
        <v>116</v>
      </c>
      <c r="I591" t="s">
        <v>1000</v>
      </c>
      <c r="J591" t="s">
        <v>2637</v>
      </c>
      <c r="K591" t="s">
        <v>534</v>
      </c>
      <c r="L591" t="s">
        <v>2192</v>
      </c>
      <c r="M591" t="s">
        <v>50</v>
      </c>
      <c r="N591" t="s">
        <v>794</v>
      </c>
      <c r="O591" t="s">
        <v>62</v>
      </c>
      <c r="P591" t="s">
        <v>795</v>
      </c>
      <c r="Q591" t="s">
        <v>62</v>
      </c>
      <c r="R591" t="s">
        <v>2638</v>
      </c>
      <c r="S591" t="s">
        <v>2638</v>
      </c>
      <c r="T591" t="s">
        <v>2638</v>
      </c>
      <c r="U591" t="s">
        <v>2638</v>
      </c>
      <c r="V591" t="s">
        <v>2638</v>
      </c>
      <c r="W591" t="s">
        <v>2638</v>
      </c>
      <c r="X591" t="s">
        <v>2638</v>
      </c>
      <c r="Y591" t="s">
        <v>2638</v>
      </c>
      <c r="Z591" t="s">
        <v>2638</v>
      </c>
      <c r="AA591" t="s">
        <v>2638</v>
      </c>
      <c r="AB591" t="s">
        <v>2638</v>
      </c>
      <c r="AC591" t="s">
        <v>2638</v>
      </c>
      <c r="AD591" t="s">
        <v>2638</v>
      </c>
      <c r="AE591" t="s">
        <v>65</v>
      </c>
      <c r="AF591" s="5">
        <v>46135</v>
      </c>
      <c r="AG591" t="s">
        <v>66</v>
      </c>
    </row>
    <row r="592" spans="1:33">
      <c r="A592" t="s">
        <v>2639</v>
      </c>
      <c r="B592" t="s">
        <v>54</v>
      </c>
      <c r="C592" s="5">
        <v>46023</v>
      </c>
      <c r="D592" s="5">
        <v>46112</v>
      </c>
      <c r="E592" t="s">
        <v>40</v>
      </c>
      <c r="F592" t="s">
        <v>465</v>
      </c>
      <c r="G592" t="s">
        <v>191</v>
      </c>
      <c r="H592" t="s">
        <v>2640</v>
      </c>
      <c r="I592" t="s">
        <v>2641</v>
      </c>
      <c r="J592" t="s">
        <v>2642</v>
      </c>
      <c r="K592" t="s">
        <v>184</v>
      </c>
      <c r="L592" t="s">
        <v>514</v>
      </c>
      <c r="M592" t="s">
        <v>50</v>
      </c>
      <c r="N592" t="s">
        <v>1931</v>
      </c>
      <c r="O592" t="s">
        <v>62</v>
      </c>
      <c r="P592" t="s">
        <v>1932</v>
      </c>
      <c r="Q592" t="s">
        <v>62</v>
      </c>
      <c r="R592" t="s">
        <v>2643</v>
      </c>
      <c r="S592" t="s">
        <v>2643</v>
      </c>
      <c r="T592" t="s">
        <v>2643</v>
      </c>
      <c r="U592" t="s">
        <v>2643</v>
      </c>
      <c r="V592" t="s">
        <v>2643</v>
      </c>
      <c r="W592" t="s">
        <v>2643</v>
      </c>
      <c r="X592" t="s">
        <v>2643</v>
      </c>
      <c r="Y592" t="s">
        <v>2643</v>
      </c>
      <c r="Z592" t="s">
        <v>2643</v>
      </c>
      <c r="AA592" t="s">
        <v>2643</v>
      </c>
      <c r="AB592" t="s">
        <v>2643</v>
      </c>
      <c r="AC592" t="s">
        <v>2643</v>
      </c>
      <c r="AD592" t="s">
        <v>2643</v>
      </c>
      <c r="AE592" t="s">
        <v>65</v>
      </c>
      <c r="AF592" s="5">
        <v>46135</v>
      </c>
      <c r="AG592" t="s">
        <v>66</v>
      </c>
    </row>
    <row r="593" spans="1:33">
      <c r="A593" t="s">
        <v>2644</v>
      </c>
      <c r="B593" t="s">
        <v>54</v>
      </c>
      <c r="C593" s="5">
        <v>46023</v>
      </c>
      <c r="D593" s="5">
        <v>46112</v>
      </c>
      <c r="E593" t="s">
        <v>40</v>
      </c>
      <c r="F593" t="s">
        <v>302</v>
      </c>
      <c r="G593" t="s">
        <v>303</v>
      </c>
      <c r="H593" t="s">
        <v>303</v>
      </c>
      <c r="I593" t="s">
        <v>1859</v>
      </c>
      <c r="J593" t="s">
        <v>2645</v>
      </c>
      <c r="K593" t="s">
        <v>250</v>
      </c>
      <c r="L593" t="s">
        <v>538</v>
      </c>
      <c r="M593" t="s">
        <v>51</v>
      </c>
      <c r="N593" t="s">
        <v>307</v>
      </c>
      <c r="O593" t="s">
        <v>62</v>
      </c>
      <c r="P593" t="s">
        <v>308</v>
      </c>
      <c r="Q593" t="s">
        <v>62</v>
      </c>
      <c r="R593" t="s">
        <v>2646</v>
      </c>
      <c r="S593" t="s">
        <v>2646</v>
      </c>
      <c r="T593" t="s">
        <v>2646</v>
      </c>
      <c r="U593" t="s">
        <v>2646</v>
      </c>
      <c r="V593" t="s">
        <v>2646</v>
      </c>
      <c r="W593" t="s">
        <v>2646</v>
      </c>
      <c r="X593" t="s">
        <v>2646</v>
      </c>
      <c r="Y593" t="s">
        <v>2646</v>
      </c>
      <c r="Z593" t="s">
        <v>2646</v>
      </c>
      <c r="AA593" t="s">
        <v>2646</v>
      </c>
      <c r="AB593" t="s">
        <v>2646</v>
      </c>
      <c r="AC593" t="s">
        <v>2646</v>
      </c>
      <c r="AD593" t="s">
        <v>2646</v>
      </c>
      <c r="AE593" t="s">
        <v>65</v>
      </c>
      <c r="AF593" s="5">
        <v>46135</v>
      </c>
      <c r="AG593" t="s">
        <v>66</v>
      </c>
    </row>
    <row r="594" spans="1:33">
      <c r="A594" t="s">
        <v>2647</v>
      </c>
      <c r="B594" t="s">
        <v>54</v>
      </c>
      <c r="C594" s="5">
        <v>46023</v>
      </c>
      <c r="D594" s="5">
        <v>46112</v>
      </c>
      <c r="E594" t="s">
        <v>40</v>
      </c>
      <c r="F594" t="s">
        <v>181</v>
      </c>
      <c r="G594" t="s">
        <v>182</v>
      </c>
      <c r="H594" t="s">
        <v>182</v>
      </c>
      <c r="I594" t="s">
        <v>2648</v>
      </c>
      <c r="J594" t="s">
        <v>2649</v>
      </c>
      <c r="K594" t="s">
        <v>556</v>
      </c>
      <c r="L594" t="s">
        <v>2650</v>
      </c>
      <c r="M594" t="s">
        <v>51</v>
      </c>
      <c r="N594" t="s">
        <v>834</v>
      </c>
      <c r="O594" t="s">
        <v>62</v>
      </c>
      <c r="P594" t="s">
        <v>835</v>
      </c>
      <c r="Q594" t="s">
        <v>62</v>
      </c>
      <c r="R594" t="s">
        <v>2651</v>
      </c>
      <c r="S594" t="s">
        <v>2651</v>
      </c>
      <c r="T594" t="s">
        <v>2651</v>
      </c>
      <c r="U594" t="s">
        <v>2651</v>
      </c>
      <c r="V594" t="s">
        <v>2651</v>
      </c>
      <c r="W594" t="s">
        <v>2651</v>
      </c>
      <c r="X594" t="s">
        <v>2651</v>
      </c>
      <c r="Y594" t="s">
        <v>2651</v>
      </c>
      <c r="Z594" t="s">
        <v>2651</v>
      </c>
      <c r="AA594" t="s">
        <v>2651</v>
      </c>
      <c r="AB594" t="s">
        <v>2651</v>
      </c>
      <c r="AC594" t="s">
        <v>2651</v>
      </c>
      <c r="AD594" t="s">
        <v>2651</v>
      </c>
      <c r="AE594" t="s">
        <v>65</v>
      </c>
      <c r="AF594" s="5">
        <v>46135</v>
      </c>
      <c r="AG594" t="s">
        <v>66</v>
      </c>
    </row>
    <row r="595" spans="1:33">
      <c r="A595" t="s">
        <v>2652</v>
      </c>
      <c r="B595" t="s">
        <v>54</v>
      </c>
      <c r="C595" s="5">
        <v>46023</v>
      </c>
      <c r="D595" s="5">
        <v>46112</v>
      </c>
      <c r="E595" t="s">
        <v>40</v>
      </c>
      <c r="F595" t="s">
        <v>380</v>
      </c>
      <c r="G595" t="s">
        <v>381</v>
      </c>
      <c r="H595" t="s">
        <v>381</v>
      </c>
      <c r="I595" t="s">
        <v>940</v>
      </c>
      <c r="J595" t="s">
        <v>1134</v>
      </c>
      <c r="K595" t="s">
        <v>2653</v>
      </c>
      <c r="L595" t="s">
        <v>184</v>
      </c>
      <c r="M595" t="s">
        <v>50</v>
      </c>
      <c r="N595" t="s">
        <v>1572</v>
      </c>
      <c r="O595" t="s">
        <v>62</v>
      </c>
      <c r="P595" t="s">
        <v>1573</v>
      </c>
      <c r="Q595" t="s">
        <v>62</v>
      </c>
      <c r="R595" t="s">
        <v>2654</v>
      </c>
      <c r="S595" t="s">
        <v>2654</v>
      </c>
      <c r="T595" t="s">
        <v>2654</v>
      </c>
      <c r="U595" t="s">
        <v>2654</v>
      </c>
      <c r="V595" t="s">
        <v>2654</v>
      </c>
      <c r="W595" t="s">
        <v>2654</v>
      </c>
      <c r="X595" t="s">
        <v>2654</v>
      </c>
      <c r="Y595" t="s">
        <v>2654</v>
      </c>
      <c r="Z595" t="s">
        <v>2654</v>
      </c>
      <c r="AA595" t="s">
        <v>2654</v>
      </c>
      <c r="AB595" t="s">
        <v>2654</v>
      </c>
      <c r="AC595" t="s">
        <v>2654</v>
      </c>
      <c r="AD595" t="s">
        <v>2654</v>
      </c>
      <c r="AE595" t="s">
        <v>65</v>
      </c>
      <c r="AF595" s="5">
        <v>46135</v>
      </c>
      <c r="AG595" t="s">
        <v>66</v>
      </c>
    </row>
    <row r="596" spans="1:33">
      <c r="A596" t="s">
        <v>2655</v>
      </c>
      <c r="B596" t="s">
        <v>54</v>
      </c>
      <c r="C596" s="5">
        <v>46023</v>
      </c>
      <c r="D596" s="5">
        <v>46112</v>
      </c>
      <c r="E596" t="s">
        <v>40</v>
      </c>
      <c r="F596" t="s">
        <v>96</v>
      </c>
      <c r="G596" t="s">
        <v>97</v>
      </c>
      <c r="H596" t="s">
        <v>97</v>
      </c>
      <c r="I596" t="s">
        <v>1060</v>
      </c>
      <c r="J596" t="s">
        <v>2656</v>
      </c>
      <c r="K596" t="s">
        <v>82</v>
      </c>
      <c r="L596" t="s">
        <v>1062</v>
      </c>
      <c r="M596" t="s">
        <v>51</v>
      </c>
      <c r="N596" t="s">
        <v>102</v>
      </c>
      <c r="O596" t="s">
        <v>62</v>
      </c>
      <c r="P596" t="s">
        <v>103</v>
      </c>
      <c r="Q596" t="s">
        <v>62</v>
      </c>
      <c r="R596" t="s">
        <v>2657</v>
      </c>
      <c r="S596" t="s">
        <v>2657</v>
      </c>
      <c r="T596" t="s">
        <v>2657</v>
      </c>
      <c r="U596" t="s">
        <v>2657</v>
      </c>
      <c r="V596" t="s">
        <v>2657</v>
      </c>
      <c r="W596" t="s">
        <v>2657</v>
      </c>
      <c r="X596" t="s">
        <v>2657</v>
      </c>
      <c r="Y596" t="s">
        <v>2657</v>
      </c>
      <c r="Z596" t="s">
        <v>2657</v>
      </c>
      <c r="AA596" t="s">
        <v>2657</v>
      </c>
      <c r="AB596" t="s">
        <v>2657</v>
      </c>
      <c r="AC596" t="s">
        <v>2657</v>
      </c>
      <c r="AD596" t="s">
        <v>2657</v>
      </c>
      <c r="AE596" t="s">
        <v>65</v>
      </c>
      <c r="AF596" s="5">
        <v>46135</v>
      </c>
      <c r="AG596" t="s">
        <v>66</v>
      </c>
    </row>
    <row r="597" spans="1:33">
      <c r="A597" t="s">
        <v>2658</v>
      </c>
      <c r="B597" t="s">
        <v>54</v>
      </c>
      <c r="C597" s="5">
        <v>46023</v>
      </c>
      <c r="D597" s="5">
        <v>46112</v>
      </c>
      <c r="E597" t="s">
        <v>40</v>
      </c>
      <c r="F597" t="s">
        <v>700</v>
      </c>
      <c r="G597" t="s">
        <v>1026</v>
      </c>
      <c r="H597" t="s">
        <v>2659</v>
      </c>
      <c r="I597" t="s">
        <v>2612</v>
      </c>
      <c r="J597" t="s">
        <v>2660</v>
      </c>
      <c r="K597" t="s">
        <v>2661</v>
      </c>
      <c r="L597" t="s">
        <v>986</v>
      </c>
      <c r="M597" t="s">
        <v>50</v>
      </c>
      <c r="N597" t="s">
        <v>704</v>
      </c>
      <c r="O597" t="s">
        <v>62</v>
      </c>
      <c r="P597" t="s">
        <v>705</v>
      </c>
      <c r="Q597" t="s">
        <v>62</v>
      </c>
      <c r="R597" t="s">
        <v>2662</v>
      </c>
      <c r="S597" t="s">
        <v>2662</v>
      </c>
      <c r="T597" t="s">
        <v>2662</v>
      </c>
      <c r="U597" t="s">
        <v>2662</v>
      </c>
      <c r="V597" t="s">
        <v>2662</v>
      </c>
      <c r="W597" t="s">
        <v>2662</v>
      </c>
      <c r="X597" t="s">
        <v>2662</v>
      </c>
      <c r="Y597" t="s">
        <v>2662</v>
      </c>
      <c r="Z597" t="s">
        <v>2662</v>
      </c>
      <c r="AA597" t="s">
        <v>2662</v>
      </c>
      <c r="AB597" t="s">
        <v>2662</v>
      </c>
      <c r="AC597" t="s">
        <v>2662</v>
      </c>
      <c r="AD597" t="s">
        <v>2662</v>
      </c>
      <c r="AE597" t="s">
        <v>65</v>
      </c>
      <c r="AF597" s="5">
        <v>46135</v>
      </c>
      <c r="AG597" t="s">
        <v>66</v>
      </c>
    </row>
    <row r="598" spans="1:33">
      <c r="A598" t="s">
        <v>2663</v>
      </c>
      <c r="B598" t="s">
        <v>54</v>
      </c>
      <c r="C598" s="5">
        <v>46023</v>
      </c>
      <c r="D598" s="5">
        <v>46112</v>
      </c>
      <c r="E598" t="s">
        <v>40</v>
      </c>
      <c r="F598" t="s">
        <v>181</v>
      </c>
      <c r="G598" t="s">
        <v>182</v>
      </c>
      <c r="H598" t="s">
        <v>182</v>
      </c>
      <c r="I598" t="s">
        <v>2664</v>
      </c>
      <c r="J598" t="s">
        <v>2665</v>
      </c>
      <c r="K598" t="s">
        <v>81</v>
      </c>
      <c r="L598" t="s">
        <v>82</v>
      </c>
      <c r="M598" t="s">
        <v>51</v>
      </c>
      <c r="N598" t="s">
        <v>186</v>
      </c>
      <c r="O598" t="s">
        <v>62</v>
      </c>
      <c r="P598" t="s">
        <v>187</v>
      </c>
      <c r="Q598" t="s">
        <v>62</v>
      </c>
      <c r="R598" t="s">
        <v>2666</v>
      </c>
      <c r="S598" t="s">
        <v>2666</v>
      </c>
      <c r="T598" t="s">
        <v>2666</v>
      </c>
      <c r="U598" t="s">
        <v>2666</v>
      </c>
      <c r="V598" t="s">
        <v>2666</v>
      </c>
      <c r="W598" t="s">
        <v>2666</v>
      </c>
      <c r="X598" t="s">
        <v>2666</v>
      </c>
      <c r="Y598" t="s">
        <v>2666</v>
      </c>
      <c r="Z598" t="s">
        <v>2666</v>
      </c>
      <c r="AA598" t="s">
        <v>2666</v>
      </c>
      <c r="AB598" t="s">
        <v>2666</v>
      </c>
      <c r="AC598" t="s">
        <v>2666</v>
      </c>
      <c r="AD598" t="s">
        <v>2666</v>
      </c>
      <c r="AE598" t="s">
        <v>65</v>
      </c>
      <c r="AF598" s="5">
        <v>46135</v>
      </c>
      <c r="AG598" t="s">
        <v>66</v>
      </c>
    </row>
    <row r="599" spans="1:33">
      <c r="A599" t="s">
        <v>2667</v>
      </c>
      <c r="B599" t="s">
        <v>54</v>
      </c>
      <c r="C599" s="5">
        <v>46023</v>
      </c>
      <c r="D599" s="5">
        <v>46112</v>
      </c>
      <c r="E599" t="s">
        <v>40</v>
      </c>
      <c r="F599" t="s">
        <v>700</v>
      </c>
      <c r="G599" t="s">
        <v>1026</v>
      </c>
      <c r="H599" t="s">
        <v>2668</v>
      </c>
      <c r="I599" t="s">
        <v>2664</v>
      </c>
      <c r="J599" t="s">
        <v>1855</v>
      </c>
      <c r="K599" t="s">
        <v>818</v>
      </c>
      <c r="L599" t="s">
        <v>1597</v>
      </c>
      <c r="M599" t="s">
        <v>50</v>
      </c>
      <c r="N599" t="s">
        <v>704</v>
      </c>
      <c r="O599" t="s">
        <v>62</v>
      </c>
      <c r="P599" t="s">
        <v>705</v>
      </c>
      <c r="Q599" t="s">
        <v>62</v>
      </c>
      <c r="R599" t="s">
        <v>2669</v>
      </c>
      <c r="S599" t="s">
        <v>2669</v>
      </c>
      <c r="T599" t="s">
        <v>2669</v>
      </c>
      <c r="U599" t="s">
        <v>2669</v>
      </c>
      <c r="V599" t="s">
        <v>2669</v>
      </c>
      <c r="W599" t="s">
        <v>2669</v>
      </c>
      <c r="X599" t="s">
        <v>2669</v>
      </c>
      <c r="Y599" t="s">
        <v>2669</v>
      </c>
      <c r="Z599" t="s">
        <v>2669</v>
      </c>
      <c r="AA599" t="s">
        <v>2669</v>
      </c>
      <c r="AB599" t="s">
        <v>2669</v>
      </c>
      <c r="AC599" t="s">
        <v>2669</v>
      </c>
      <c r="AD599" t="s">
        <v>2669</v>
      </c>
      <c r="AE599" t="s">
        <v>65</v>
      </c>
      <c r="AF599" s="5">
        <v>46135</v>
      </c>
      <c r="AG599" t="s">
        <v>66</v>
      </c>
    </row>
    <row r="600" spans="1:33">
      <c r="A600" t="s">
        <v>2670</v>
      </c>
      <c r="B600" t="s">
        <v>54</v>
      </c>
      <c r="C600" s="5">
        <v>46023</v>
      </c>
      <c r="D600" s="5">
        <v>46112</v>
      </c>
      <c r="E600" t="s">
        <v>40</v>
      </c>
      <c r="F600" t="s">
        <v>2671</v>
      </c>
      <c r="G600" t="s">
        <v>2672</v>
      </c>
      <c r="H600" t="s">
        <v>2672</v>
      </c>
      <c r="I600" t="s">
        <v>881</v>
      </c>
      <c r="J600" t="s">
        <v>2673</v>
      </c>
      <c r="K600" t="s">
        <v>101</v>
      </c>
      <c r="L600" t="s">
        <v>251</v>
      </c>
      <c r="M600" t="s">
        <v>51</v>
      </c>
      <c r="N600" t="s">
        <v>2674</v>
      </c>
      <c r="O600" t="s">
        <v>62</v>
      </c>
      <c r="P600" t="s">
        <v>2675</v>
      </c>
      <c r="Q600" t="s">
        <v>62</v>
      </c>
      <c r="R600" t="s">
        <v>2676</v>
      </c>
      <c r="S600" t="s">
        <v>2676</v>
      </c>
      <c r="T600" t="s">
        <v>2676</v>
      </c>
      <c r="U600" t="s">
        <v>2676</v>
      </c>
      <c r="V600" t="s">
        <v>2676</v>
      </c>
      <c r="W600" t="s">
        <v>2676</v>
      </c>
      <c r="X600" t="s">
        <v>2676</v>
      </c>
      <c r="Y600" t="s">
        <v>2676</v>
      </c>
      <c r="Z600" t="s">
        <v>2676</v>
      </c>
      <c r="AA600" t="s">
        <v>2676</v>
      </c>
      <c r="AB600" t="s">
        <v>2676</v>
      </c>
      <c r="AC600" t="s">
        <v>2676</v>
      </c>
      <c r="AD600" t="s">
        <v>2676</v>
      </c>
      <c r="AE600" t="s">
        <v>65</v>
      </c>
      <c r="AF600" s="5">
        <v>46135</v>
      </c>
      <c r="AG600" t="s">
        <v>66</v>
      </c>
    </row>
    <row r="601" spans="1:33">
      <c r="A601" t="s">
        <v>2677</v>
      </c>
      <c r="B601" t="s">
        <v>54</v>
      </c>
      <c r="C601" s="5">
        <v>46023</v>
      </c>
      <c r="D601" s="5">
        <v>46112</v>
      </c>
      <c r="E601" t="s">
        <v>40</v>
      </c>
      <c r="F601" t="s">
        <v>1637</v>
      </c>
      <c r="G601" t="s">
        <v>1210</v>
      </c>
      <c r="H601" t="s">
        <v>1210</v>
      </c>
      <c r="I601" t="s">
        <v>2678</v>
      </c>
      <c r="J601" t="s">
        <v>2679</v>
      </c>
      <c r="K601" t="s">
        <v>2680</v>
      </c>
      <c r="L601" t="s">
        <v>2681</v>
      </c>
      <c r="M601" t="s">
        <v>51</v>
      </c>
      <c r="N601" t="s">
        <v>1956</v>
      </c>
      <c r="O601" t="s">
        <v>62</v>
      </c>
      <c r="P601" t="s">
        <v>1957</v>
      </c>
      <c r="Q601" t="s">
        <v>62</v>
      </c>
      <c r="R601" t="s">
        <v>2682</v>
      </c>
      <c r="S601" t="s">
        <v>2682</v>
      </c>
      <c r="T601" t="s">
        <v>2682</v>
      </c>
      <c r="U601" t="s">
        <v>2682</v>
      </c>
      <c r="V601" t="s">
        <v>2682</v>
      </c>
      <c r="W601" t="s">
        <v>2682</v>
      </c>
      <c r="X601" t="s">
        <v>2682</v>
      </c>
      <c r="Y601" t="s">
        <v>2682</v>
      </c>
      <c r="Z601" t="s">
        <v>2682</v>
      </c>
      <c r="AA601" t="s">
        <v>2682</v>
      </c>
      <c r="AB601" t="s">
        <v>2682</v>
      </c>
      <c r="AC601" t="s">
        <v>2682</v>
      </c>
      <c r="AD601" t="s">
        <v>2682</v>
      </c>
      <c r="AE601" t="s">
        <v>65</v>
      </c>
      <c r="AF601" s="5">
        <v>46135</v>
      </c>
      <c r="AG601" t="s">
        <v>66</v>
      </c>
    </row>
    <row r="602" spans="1:33">
      <c r="A602" t="s">
        <v>2683</v>
      </c>
      <c r="B602" t="s">
        <v>54</v>
      </c>
      <c r="C602" s="5">
        <v>46023</v>
      </c>
      <c r="D602" s="5">
        <v>46112</v>
      </c>
      <c r="E602" t="s">
        <v>40</v>
      </c>
      <c r="F602" t="s">
        <v>1261</v>
      </c>
      <c r="G602" t="s">
        <v>88</v>
      </c>
      <c r="H602" t="s">
        <v>88</v>
      </c>
      <c r="I602" t="s">
        <v>1783</v>
      </c>
      <c r="J602" t="s">
        <v>2684</v>
      </c>
      <c r="K602" t="s">
        <v>495</v>
      </c>
      <c r="L602" t="s">
        <v>185</v>
      </c>
      <c r="M602" t="s">
        <v>51</v>
      </c>
      <c r="N602" t="s">
        <v>1262</v>
      </c>
      <c r="O602" t="s">
        <v>62</v>
      </c>
      <c r="P602" t="s">
        <v>1263</v>
      </c>
      <c r="Q602" t="s">
        <v>62</v>
      </c>
      <c r="R602" t="s">
        <v>2685</v>
      </c>
      <c r="S602" t="s">
        <v>2685</v>
      </c>
      <c r="T602" t="s">
        <v>2685</v>
      </c>
      <c r="U602" t="s">
        <v>2685</v>
      </c>
      <c r="V602" t="s">
        <v>2685</v>
      </c>
      <c r="W602" t="s">
        <v>2685</v>
      </c>
      <c r="X602" t="s">
        <v>2685</v>
      </c>
      <c r="Y602" t="s">
        <v>2685</v>
      </c>
      <c r="Z602" t="s">
        <v>2685</v>
      </c>
      <c r="AA602" t="s">
        <v>2685</v>
      </c>
      <c r="AB602" t="s">
        <v>2685</v>
      </c>
      <c r="AC602" t="s">
        <v>2685</v>
      </c>
      <c r="AD602" t="s">
        <v>2685</v>
      </c>
      <c r="AE602" t="s">
        <v>65</v>
      </c>
      <c r="AF602" s="5">
        <v>46135</v>
      </c>
      <c r="AG602" t="s">
        <v>66</v>
      </c>
    </row>
    <row r="603" spans="1:33">
      <c r="A603" t="s">
        <v>2686</v>
      </c>
      <c r="B603" t="s">
        <v>54</v>
      </c>
      <c r="C603" s="5">
        <v>46023</v>
      </c>
      <c r="D603" s="5">
        <v>46112</v>
      </c>
      <c r="E603" t="s">
        <v>40</v>
      </c>
      <c r="F603" t="s">
        <v>115</v>
      </c>
      <c r="G603" t="s">
        <v>116</v>
      </c>
      <c r="H603" t="s">
        <v>116</v>
      </c>
      <c r="I603" t="s">
        <v>712</v>
      </c>
      <c r="J603" t="s">
        <v>2687</v>
      </c>
      <c r="K603" t="s">
        <v>514</v>
      </c>
      <c r="L603" t="s">
        <v>118</v>
      </c>
      <c r="M603" t="s">
        <v>51</v>
      </c>
      <c r="N603" t="s">
        <v>242</v>
      </c>
      <c r="O603" t="s">
        <v>62</v>
      </c>
      <c r="P603" t="s">
        <v>243</v>
      </c>
      <c r="Q603" t="s">
        <v>62</v>
      </c>
      <c r="R603" t="s">
        <v>2688</v>
      </c>
      <c r="S603" t="s">
        <v>2688</v>
      </c>
      <c r="T603" t="s">
        <v>2688</v>
      </c>
      <c r="U603" t="s">
        <v>2688</v>
      </c>
      <c r="V603" t="s">
        <v>2688</v>
      </c>
      <c r="W603" t="s">
        <v>2688</v>
      </c>
      <c r="X603" t="s">
        <v>2688</v>
      </c>
      <c r="Y603" t="s">
        <v>2688</v>
      </c>
      <c r="Z603" t="s">
        <v>2688</v>
      </c>
      <c r="AA603" t="s">
        <v>2688</v>
      </c>
      <c r="AB603" t="s">
        <v>2688</v>
      </c>
      <c r="AC603" t="s">
        <v>2688</v>
      </c>
      <c r="AD603" t="s">
        <v>2688</v>
      </c>
      <c r="AE603" t="s">
        <v>65</v>
      </c>
      <c r="AF603" s="5">
        <v>46135</v>
      </c>
      <c r="AG603" t="s">
        <v>66</v>
      </c>
    </row>
    <row r="604" spans="1:33">
      <c r="A604" t="s">
        <v>2689</v>
      </c>
      <c r="B604" t="s">
        <v>54</v>
      </c>
      <c r="C604" s="5">
        <v>46023</v>
      </c>
      <c r="D604" s="5">
        <v>46112</v>
      </c>
      <c r="E604" t="s">
        <v>40</v>
      </c>
      <c r="F604" t="s">
        <v>284</v>
      </c>
      <c r="G604" t="s">
        <v>210</v>
      </c>
      <c r="H604" t="s">
        <v>210</v>
      </c>
      <c r="I604" t="s">
        <v>712</v>
      </c>
      <c r="J604" t="s">
        <v>1855</v>
      </c>
      <c r="K604" t="s">
        <v>184</v>
      </c>
      <c r="L604" t="s">
        <v>2690</v>
      </c>
      <c r="M604" t="s">
        <v>51</v>
      </c>
      <c r="N604" t="s">
        <v>2691</v>
      </c>
      <c r="O604" t="s">
        <v>62</v>
      </c>
      <c r="P604" t="s">
        <v>2692</v>
      </c>
      <c r="Q604" t="s">
        <v>62</v>
      </c>
      <c r="R604" t="s">
        <v>2693</v>
      </c>
      <c r="S604" t="s">
        <v>2693</v>
      </c>
      <c r="T604" t="s">
        <v>2693</v>
      </c>
      <c r="U604" t="s">
        <v>2693</v>
      </c>
      <c r="V604" t="s">
        <v>2693</v>
      </c>
      <c r="W604" t="s">
        <v>2693</v>
      </c>
      <c r="X604" t="s">
        <v>2693</v>
      </c>
      <c r="Y604" t="s">
        <v>2693</v>
      </c>
      <c r="Z604" t="s">
        <v>2693</v>
      </c>
      <c r="AA604" t="s">
        <v>2693</v>
      </c>
      <c r="AB604" t="s">
        <v>2693</v>
      </c>
      <c r="AC604" t="s">
        <v>2693</v>
      </c>
      <c r="AD604" t="s">
        <v>2693</v>
      </c>
      <c r="AE604" t="s">
        <v>65</v>
      </c>
      <c r="AF604" s="5">
        <v>46135</v>
      </c>
      <c r="AG604" t="s">
        <v>66</v>
      </c>
    </row>
    <row r="605" spans="1:33">
      <c r="A605" t="s">
        <v>2694</v>
      </c>
      <c r="B605" t="s">
        <v>54</v>
      </c>
      <c r="C605" s="5">
        <v>46023</v>
      </c>
      <c r="D605" s="5">
        <v>46112</v>
      </c>
      <c r="E605" t="s">
        <v>40</v>
      </c>
      <c r="F605" t="s">
        <v>302</v>
      </c>
      <c r="G605" t="s">
        <v>303</v>
      </c>
      <c r="H605" t="s">
        <v>303</v>
      </c>
      <c r="I605" t="s">
        <v>344</v>
      </c>
      <c r="J605" t="s">
        <v>860</v>
      </c>
      <c r="K605" t="s">
        <v>2695</v>
      </c>
      <c r="L605" t="s">
        <v>91</v>
      </c>
      <c r="M605" t="s">
        <v>50</v>
      </c>
      <c r="N605" t="s">
        <v>307</v>
      </c>
      <c r="O605" t="s">
        <v>62</v>
      </c>
      <c r="P605" t="s">
        <v>308</v>
      </c>
      <c r="Q605" t="s">
        <v>62</v>
      </c>
      <c r="R605" t="s">
        <v>2696</v>
      </c>
      <c r="S605" t="s">
        <v>2696</v>
      </c>
      <c r="T605" t="s">
        <v>2696</v>
      </c>
      <c r="U605" t="s">
        <v>2696</v>
      </c>
      <c r="V605" t="s">
        <v>2696</v>
      </c>
      <c r="W605" t="s">
        <v>2696</v>
      </c>
      <c r="X605" t="s">
        <v>2696</v>
      </c>
      <c r="Y605" t="s">
        <v>2696</v>
      </c>
      <c r="Z605" t="s">
        <v>2696</v>
      </c>
      <c r="AA605" t="s">
        <v>2696</v>
      </c>
      <c r="AB605" t="s">
        <v>2696</v>
      </c>
      <c r="AC605" t="s">
        <v>2696</v>
      </c>
      <c r="AD605" t="s">
        <v>2696</v>
      </c>
      <c r="AE605" t="s">
        <v>65</v>
      </c>
      <c r="AF605" s="5">
        <v>46135</v>
      </c>
      <c r="AG605" t="s">
        <v>66</v>
      </c>
    </row>
    <row r="606" spans="1:33">
      <c r="A606" t="s">
        <v>2697</v>
      </c>
      <c r="B606" t="s">
        <v>54</v>
      </c>
      <c r="C606" s="5">
        <v>46023</v>
      </c>
      <c r="D606" s="5">
        <v>46112</v>
      </c>
      <c r="E606" t="s">
        <v>40</v>
      </c>
      <c r="F606" t="s">
        <v>302</v>
      </c>
      <c r="G606" t="s">
        <v>303</v>
      </c>
      <c r="H606" t="s">
        <v>303</v>
      </c>
      <c r="I606" t="s">
        <v>344</v>
      </c>
      <c r="J606" t="s">
        <v>2698</v>
      </c>
      <c r="K606" t="s">
        <v>773</v>
      </c>
      <c r="L606" t="s">
        <v>514</v>
      </c>
      <c r="M606" t="s">
        <v>51</v>
      </c>
      <c r="N606" t="s">
        <v>2193</v>
      </c>
      <c r="O606" t="s">
        <v>62</v>
      </c>
      <c r="P606" t="s">
        <v>2194</v>
      </c>
      <c r="Q606" t="s">
        <v>62</v>
      </c>
      <c r="R606" t="s">
        <v>2699</v>
      </c>
      <c r="S606" t="s">
        <v>2699</v>
      </c>
      <c r="T606" t="s">
        <v>2699</v>
      </c>
      <c r="U606" t="s">
        <v>2699</v>
      </c>
      <c r="V606" t="s">
        <v>2699</v>
      </c>
      <c r="W606" t="s">
        <v>2699</v>
      </c>
      <c r="X606" t="s">
        <v>2699</v>
      </c>
      <c r="Y606" t="s">
        <v>2699</v>
      </c>
      <c r="Z606" t="s">
        <v>2699</v>
      </c>
      <c r="AA606" t="s">
        <v>2699</v>
      </c>
      <c r="AB606" t="s">
        <v>2699</v>
      </c>
      <c r="AC606" t="s">
        <v>2699</v>
      </c>
      <c r="AD606" t="s">
        <v>2699</v>
      </c>
      <c r="AE606" t="s">
        <v>65</v>
      </c>
      <c r="AF606" s="5">
        <v>46135</v>
      </c>
      <c r="AG606" t="s">
        <v>66</v>
      </c>
    </row>
    <row r="607" spans="1:33">
      <c r="A607" t="s">
        <v>2700</v>
      </c>
      <c r="B607" t="s">
        <v>54</v>
      </c>
      <c r="C607" s="5">
        <v>46023</v>
      </c>
      <c r="D607" s="5">
        <v>46112</v>
      </c>
      <c r="E607" t="s">
        <v>40</v>
      </c>
      <c r="F607" t="s">
        <v>181</v>
      </c>
      <c r="G607" t="s">
        <v>182</v>
      </c>
      <c r="H607" t="s">
        <v>182</v>
      </c>
      <c r="I607" t="s">
        <v>1079</v>
      </c>
      <c r="J607" t="s">
        <v>2701</v>
      </c>
      <c r="K607" t="s">
        <v>908</v>
      </c>
      <c r="L607" t="s">
        <v>72</v>
      </c>
      <c r="M607" t="s">
        <v>51</v>
      </c>
      <c r="N607" t="s">
        <v>186</v>
      </c>
      <c r="O607" t="s">
        <v>62</v>
      </c>
      <c r="P607" t="s">
        <v>187</v>
      </c>
      <c r="Q607" t="s">
        <v>62</v>
      </c>
      <c r="R607" t="s">
        <v>2702</v>
      </c>
      <c r="S607" t="s">
        <v>2702</v>
      </c>
      <c r="T607" t="s">
        <v>2702</v>
      </c>
      <c r="U607" t="s">
        <v>2702</v>
      </c>
      <c r="V607" t="s">
        <v>2702</v>
      </c>
      <c r="W607" t="s">
        <v>2702</v>
      </c>
      <c r="X607" t="s">
        <v>2702</v>
      </c>
      <c r="Y607" t="s">
        <v>2702</v>
      </c>
      <c r="Z607" t="s">
        <v>2702</v>
      </c>
      <c r="AA607" t="s">
        <v>2702</v>
      </c>
      <c r="AB607" t="s">
        <v>2702</v>
      </c>
      <c r="AC607" t="s">
        <v>2702</v>
      </c>
      <c r="AD607" t="s">
        <v>2702</v>
      </c>
      <c r="AE607" t="s">
        <v>65</v>
      </c>
      <c r="AF607" s="5">
        <v>46135</v>
      </c>
      <c r="AG607" t="s">
        <v>66</v>
      </c>
    </row>
    <row r="608" spans="1:33">
      <c r="A608" t="s">
        <v>2703</v>
      </c>
      <c r="B608" t="s">
        <v>54</v>
      </c>
      <c r="C608" s="5">
        <v>46023</v>
      </c>
      <c r="D608" s="5">
        <v>46112</v>
      </c>
      <c r="E608" t="s">
        <v>40</v>
      </c>
      <c r="F608" t="s">
        <v>209</v>
      </c>
      <c r="G608" t="s">
        <v>210</v>
      </c>
      <c r="H608" t="s">
        <v>210</v>
      </c>
      <c r="I608" t="s">
        <v>977</v>
      </c>
      <c r="J608" t="s">
        <v>2704</v>
      </c>
      <c r="K608" t="s">
        <v>82</v>
      </c>
      <c r="L608" t="s">
        <v>2705</v>
      </c>
      <c r="M608" t="s">
        <v>50</v>
      </c>
      <c r="N608" t="s">
        <v>214</v>
      </c>
      <c r="O608" t="s">
        <v>62</v>
      </c>
      <c r="P608" t="s">
        <v>215</v>
      </c>
      <c r="Q608" t="s">
        <v>62</v>
      </c>
      <c r="R608" t="s">
        <v>2706</v>
      </c>
      <c r="S608" t="s">
        <v>2706</v>
      </c>
      <c r="T608" t="s">
        <v>2706</v>
      </c>
      <c r="U608" t="s">
        <v>2706</v>
      </c>
      <c r="V608" t="s">
        <v>2706</v>
      </c>
      <c r="W608" t="s">
        <v>2706</v>
      </c>
      <c r="X608" t="s">
        <v>2706</v>
      </c>
      <c r="Y608" t="s">
        <v>2706</v>
      </c>
      <c r="Z608" t="s">
        <v>2706</v>
      </c>
      <c r="AA608" t="s">
        <v>2706</v>
      </c>
      <c r="AB608" t="s">
        <v>2706</v>
      </c>
      <c r="AC608" t="s">
        <v>2706</v>
      </c>
      <c r="AD608" t="s">
        <v>2706</v>
      </c>
      <c r="AE608" t="s">
        <v>65</v>
      </c>
      <c r="AF608" s="5">
        <v>46135</v>
      </c>
      <c r="AG608" t="s">
        <v>66</v>
      </c>
    </row>
    <row r="609" spans="1:33">
      <c r="A609" t="s">
        <v>2707</v>
      </c>
      <c r="B609" t="s">
        <v>54</v>
      </c>
      <c r="C609" s="5">
        <v>46023</v>
      </c>
      <c r="D609" s="5">
        <v>46112</v>
      </c>
      <c r="E609" t="s">
        <v>40</v>
      </c>
      <c r="F609" t="s">
        <v>155</v>
      </c>
      <c r="G609" t="s">
        <v>156</v>
      </c>
      <c r="H609" t="s">
        <v>156</v>
      </c>
      <c r="I609" t="s">
        <v>2708</v>
      </c>
      <c r="J609" t="s">
        <v>2709</v>
      </c>
      <c r="K609" t="s">
        <v>341</v>
      </c>
      <c r="L609" t="s">
        <v>2710</v>
      </c>
      <c r="M609" t="s">
        <v>50</v>
      </c>
      <c r="N609" t="s">
        <v>1358</v>
      </c>
      <c r="O609" t="s">
        <v>62</v>
      </c>
      <c r="P609" t="s">
        <v>1359</v>
      </c>
      <c r="Q609" t="s">
        <v>62</v>
      </c>
      <c r="R609" t="s">
        <v>2711</v>
      </c>
      <c r="S609" t="s">
        <v>2711</v>
      </c>
      <c r="T609" t="s">
        <v>2711</v>
      </c>
      <c r="U609" t="s">
        <v>2711</v>
      </c>
      <c r="V609" t="s">
        <v>2711</v>
      </c>
      <c r="W609" t="s">
        <v>2711</v>
      </c>
      <c r="X609" t="s">
        <v>2711</v>
      </c>
      <c r="Y609" t="s">
        <v>2711</v>
      </c>
      <c r="Z609" t="s">
        <v>2711</v>
      </c>
      <c r="AA609" t="s">
        <v>2711</v>
      </c>
      <c r="AB609" t="s">
        <v>2711</v>
      </c>
      <c r="AC609" t="s">
        <v>2711</v>
      </c>
      <c r="AD609" t="s">
        <v>2711</v>
      </c>
      <c r="AE609" t="s">
        <v>65</v>
      </c>
      <c r="AF609" s="5">
        <v>46135</v>
      </c>
      <c r="AG609" t="s">
        <v>66</v>
      </c>
    </row>
    <row r="610" spans="1:33">
      <c r="A610" t="s">
        <v>2712</v>
      </c>
      <c r="B610" t="s">
        <v>54</v>
      </c>
      <c r="C610" s="5">
        <v>46023</v>
      </c>
      <c r="D610" s="5">
        <v>46112</v>
      </c>
      <c r="E610" t="s">
        <v>40</v>
      </c>
      <c r="F610" t="s">
        <v>55</v>
      </c>
      <c r="G610" t="s">
        <v>56</v>
      </c>
      <c r="H610" t="s">
        <v>56</v>
      </c>
      <c r="I610" t="s">
        <v>981</v>
      </c>
      <c r="J610" t="s">
        <v>1600</v>
      </c>
      <c r="K610" t="s">
        <v>91</v>
      </c>
      <c r="L610" t="s">
        <v>505</v>
      </c>
      <c r="M610" t="s">
        <v>50</v>
      </c>
      <c r="N610" t="s">
        <v>1230</v>
      </c>
      <c r="O610" t="s">
        <v>62</v>
      </c>
      <c r="P610" t="s">
        <v>1231</v>
      </c>
      <c r="Q610" t="s">
        <v>62</v>
      </c>
      <c r="R610" t="s">
        <v>2713</v>
      </c>
      <c r="S610" t="s">
        <v>2713</v>
      </c>
      <c r="T610" t="s">
        <v>2713</v>
      </c>
      <c r="U610" t="s">
        <v>2713</v>
      </c>
      <c r="V610" t="s">
        <v>2713</v>
      </c>
      <c r="W610" t="s">
        <v>2713</v>
      </c>
      <c r="X610" t="s">
        <v>2713</v>
      </c>
      <c r="Y610" t="s">
        <v>2713</v>
      </c>
      <c r="Z610" t="s">
        <v>2713</v>
      </c>
      <c r="AA610" t="s">
        <v>2713</v>
      </c>
      <c r="AB610" t="s">
        <v>2713</v>
      </c>
      <c r="AC610" t="s">
        <v>2713</v>
      </c>
      <c r="AD610" t="s">
        <v>2713</v>
      </c>
      <c r="AE610" t="s">
        <v>65</v>
      </c>
      <c r="AF610" s="5">
        <v>46135</v>
      </c>
      <c r="AG610" t="s">
        <v>66</v>
      </c>
    </row>
    <row r="611" spans="1:33">
      <c r="A611" t="s">
        <v>2714</v>
      </c>
      <c r="B611" t="s">
        <v>54</v>
      </c>
      <c r="C611" s="5">
        <v>46023</v>
      </c>
      <c r="D611" s="5">
        <v>46112</v>
      </c>
      <c r="E611" t="s">
        <v>40</v>
      </c>
      <c r="F611" t="s">
        <v>96</v>
      </c>
      <c r="G611" t="s">
        <v>97</v>
      </c>
      <c r="H611" t="s">
        <v>97</v>
      </c>
      <c r="I611" t="s">
        <v>1899</v>
      </c>
      <c r="J611" t="s">
        <v>2715</v>
      </c>
      <c r="K611" t="s">
        <v>1341</v>
      </c>
      <c r="L611" t="s">
        <v>1891</v>
      </c>
      <c r="M611" t="s">
        <v>51</v>
      </c>
      <c r="N611" t="s">
        <v>102</v>
      </c>
      <c r="O611" t="s">
        <v>62</v>
      </c>
      <c r="P611" t="s">
        <v>103</v>
      </c>
      <c r="Q611" t="s">
        <v>62</v>
      </c>
      <c r="R611" t="s">
        <v>2716</v>
      </c>
      <c r="S611" t="s">
        <v>2716</v>
      </c>
      <c r="T611" t="s">
        <v>2716</v>
      </c>
      <c r="U611" t="s">
        <v>2716</v>
      </c>
      <c r="V611" t="s">
        <v>2716</v>
      </c>
      <c r="W611" t="s">
        <v>2716</v>
      </c>
      <c r="X611" t="s">
        <v>2716</v>
      </c>
      <c r="Y611" t="s">
        <v>2716</v>
      </c>
      <c r="Z611" t="s">
        <v>2716</v>
      </c>
      <c r="AA611" t="s">
        <v>2716</v>
      </c>
      <c r="AB611" t="s">
        <v>2716</v>
      </c>
      <c r="AC611" t="s">
        <v>2716</v>
      </c>
      <c r="AD611" t="s">
        <v>2716</v>
      </c>
      <c r="AE611" t="s">
        <v>65</v>
      </c>
      <c r="AF611" s="5">
        <v>46135</v>
      </c>
      <c r="AG611" t="s">
        <v>66</v>
      </c>
    </row>
    <row r="612" spans="1:33">
      <c r="A612" t="s">
        <v>2717</v>
      </c>
      <c r="B612" t="s">
        <v>54</v>
      </c>
      <c r="C612" s="5">
        <v>46023</v>
      </c>
      <c r="D612" s="5">
        <v>46112</v>
      </c>
      <c r="E612" t="s">
        <v>40</v>
      </c>
      <c r="F612" t="s">
        <v>256</v>
      </c>
      <c r="G612" t="s">
        <v>257</v>
      </c>
      <c r="H612" t="s">
        <v>257</v>
      </c>
      <c r="I612" t="s">
        <v>912</v>
      </c>
      <c r="J612" t="s">
        <v>2718</v>
      </c>
      <c r="K612" t="s">
        <v>251</v>
      </c>
      <c r="L612" t="s">
        <v>2719</v>
      </c>
      <c r="M612" t="s">
        <v>51</v>
      </c>
      <c r="N612" t="s">
        <v>2720</v>
      </c>
      <c r="O612" t="s">
        <v>62</v>
      </c>
      <c r="P612" t="s">
        <v>2721</v>
      </c>
      <c r="Q612" t="s">
        <v>62</v>
      </c>
      <c r="R612" t="s">
        <v>2722</v>
      </c>
      <c r="S612" t="s">
        <v>2722</v>
      </c>
      <c r="T612" t="s">
        <v>2722</v>
      </c>
      <c r="U612" t="s">
        <v>2722</v>
      </c>
      <c r="V612" t="s">
        <v>2722</v>
      </c>
      <c r="W612" t="s">
        <v>2722</v>
      </c>
      <c r="X612" t="s">
        <v>2722</v>
      </c>
      <c r="Y612" t="s">
        <v>2722</v>
      </c>
      <c r="Z612" t="s">
        <v>2722</v>
      </c>
      <c r="AA612" t="s">
        <v>2722</v>
      </c>
      <c r="AB612" t="s">
        <v>2722</v>
      </c>
      <c r="AC612" t="s">
        <v>2722</v>
      </c>
      <c r="AD612" t="s">
        <v>2722</v>
      </c>
      <c r="AE612" t="s">
        <v>65</v>
      </c>
      <c r="AF612" s="5">
        <v>46135</v>
      </c>
      <c r="AG612" t="s">
        <v>66</v>
      </c>
    </row>
    <row r="613" spans="1:33">
      <c r="A613" t="s">
        <v>2723</v>
      </c>
      <c r="B613" t="s">
        <v>54</v>
      </c>
      <c r="C613" s="5">
        <v>46023</v>
      </c>
      <c r="D613" s="5">
        <v>46112</v>
      </c>
      <c r="E613" t="s">
        <v>40</v>
      </c>
      <c r="F613" t="s">
        <v>2724</v>
      </c>
      <c r="G613" t="s">
        <v>441</v>
      </c>
      <c r="H613" t="s">
        <v>441</v>
      </c>
      <c r="I613" t="s">
        <v>1854</v>
      </c>
      <c r="J613" t="s">
        <v>2725</v>
      </c>
      <c r="K613" t="s">
        <v>250</v>
      </c>
      <c r="L613" t="s">
        <v>514</v>
      </c>
      <c r="M613" t="s">
        <v>51</v>
      </c>
      <c r="N613" t="s">
        <v>2726</v>
      </c>
      <c r="O613" t="s">
        <v>62</v>
      </c>
      <c r="P613" t="s">
        <v>2727</v>
      </c>
      <c r="Q613" t="s">
        <v>62</v>
      </c>
      <c r="R613" t="s">
        <v>2728</v>
      </c>
      <c r="S613" t="s">
        <v>2728</v>
      </c>
      <c r="T613" t="s">
        <v>2728</v>
      </c>
      <c r="U613" t="s">
        <v>2728</v>
      </c>
      <c r="V613" t="s">
        <v>2728</v>
      </c>
      <c r="W613" t="s">
        <v>2728</v>
      </c>
      <c r="X613" t="s">
        <v>2728</v>
      </c>
      <c r="Y613" t="s">
        <v>2728</v>
      </c>
      <c r="Z613" t="s">
        <v>2728</v>
      </c>
      <c r="AA613" t="s">
        <v>2728</v>
      </c>
      <c r="AB613" t="s">
        <v>2728</v>
      </c>
      <c r="AC613" t="s">
        <v>2728</v>
      </c>
      <c r="AD613" t="s">
        <v>2728</v>
      </c>
      <c r="AE613" t="s">
        <v>65</v>
      </c>
      <c r="AF613" s="5">
        <v>46135</v>
      </c>
      <c r="AG613" t="s">
        <v>66</v>
      </c>
    </row>
    <row r="614" spans="1:33">
      <c r="A614" t="s">
        <v>2729</v>
      </c>
      <c r="B614" t="s">
        <v>54</v>
      </c>
      <c r="C614" s="5">
        <v>46023</v>
      </c>
      <c r="D614" s="5">
        <v>46112</v>
      </c>
      <c r="E614" t="s">
        <v>40</v>
      </c>
      <c r="F614" t="s">
        <v>165</v>
      </c>
      <c r="G614" t="s">
        <v>166</v>
      </c>
      <c r="H614" t="s">
        <v>166</v>
      </c>
      <c r="I614" t="s">
        <v>1054</v>
      </c>
      <c r="J614" t="s">
        <v>2730</v>
      </c>
      <c r="K614" t="s">
        <v>675</v>
      </c>
      <c r="L614" t="s">
        <v>326</v>
      </c>
      <c r="M614" t="s">
        <v>51</v>
      </c>
      <c r="N614" t="s">
        <v>1248</v>
      </c>
      <c r="O614" t="s">
        <v>62</v>
      </c>
      <c r="P614" t="s">
        <v>1249</v>
      </c>
      <c r="Q614" t="s">
        <v>62</v>
      </c>
      <c r="R614" t="s">
        <v>2731</v>
      </c>
      <c r="S614" t="s">
        <v>2731</v>
      </c>
      <c r="T614" t="s">
        <v>2731</v>
      </c>
      <c r="U614" t="s">
        <v>2731</v>
      </c>
      <c r="V614" t="s">
        <v>2731</v>
      </c>
      <c r="W614" t="s">
        <v>2731</v>
      </c>
      <c r="X614" t="s">
        <v>2731</v>
      </c>
      <c r="Y614" t="s">
        <v>2731</v>
      </c>
      <c r="Z614" t="s">
        <v>2731</v>
      </c>
      <c r="AA614" t="s">
        <v>2731</v>
      </c>
      <c r="AB614" t="s">
        <v>2731</v>
      </c>
      <c r="AC614" t="s">
        <v>2731</v>
      </c>
      <c r="AD614" t="s">
        <v>2731</v>
      </c>
      <c r="AE614" t="s">
        <v>65</v>
      </c>
      <c r="AF614" s="5">
        <v>46135</v>
      </c>
      <c r="AG614" t="s">
        <v>66</v>
      </c>
    </row>
    <row r="615" spans="1:33">
      <c r="A615" t="s">
        <v>2732</v>
      </c>
      <c r="B615" t="s">
        <v>54</v>
      </c>
      <c r="C615" s="5">
        <v>46023</v>
      </c>
      <c r="D615" s="5">
        <v>46112</v>
      </c>
      <c r="E615" t="s">
        <v>40</v>
      </c>
      <c r="F615" t="s">
        <v>155</v>
      </c>
      <c r="G615" t="s">
        <v>156</v>
      </c>
      <c r="H615" t="s">
        <v>156</v>
      </c>
      <c r="I615" t="s">
        <v>1015</v>
      </c>
      <c r="J615" t="s">
        <v>2733</v>
      </c>
      <c r="K615" t="s">
        <v>296</v>
      </c>
      <c r="L615" t="s">
        <v>219</v>
      </c>
      <c r="M615" t="s">
        <v>50</v>
      </c>
      <c r="N615" t="s">
        <v>670</v>
      </c>
      <c r="O615" t="s">
        <v>62</v>
      </c>
      <c r="P615" t="s">
        <v>671</v>
      </c>
      <c r="Q615" t="s">
        <v>62</v>
      </c>
      <c r="R615" t="s">
        <v>2734</v>
      </c>
      <c r="S615" t="s">
        <v>2734</v>
      </c>
      <c r="T615" t="s">
        <v>2734</v>
      </c>
      <c r="U615" t="s">
        <v>2734</v>
      </c>
      <c r="V615" t="s">
        <v>2734</v>
      </c>
      <c r="W615" t="s">
        <v>2734</v>
      </c>
      <c r="X615" t="s">
        <v>2734</v>
      </c>
      <c r="Y615" t="s">
        <v>2734</v>
      </c>
      <c r="Z615" t="s">
        <v>2734</v>
      </c>
      <c r="AA615" t="s">
        <v>2734</v>
      </c>
      <c r="AB615" t="s">
        <v>2734</v>
      </c>
      <c r="AC615" t="s">
        <v>2734</v>
      </c>
      <c r="AD615" t="s">
        <v>2734</v>
      </c>
      <c r="AE615" t="s">
        <v>65</v>
      </c>
      <c r="AF615" s="5">
        <v>46135</v>
      </c>
      <c r="AG615" t="s">
        <v>66</v>
      </c>
    </row>
    <row r="616" spans="1:33">
      <c r="A616" t="s">
        <v>2735</v>
      </c>
      <c r="B616" t="s">
        <v>54</v>
      </c>
      <c r="C616" s="5">
        <v>46023</v>
      </c>
      <c r="D616" s="5">
        <v>46112</v>
      </c>
      <c r="E616" t="s">
        <v>40</v>
      </c>
      <c r="F616" t="s">
        <v>115</v>
      </c>
      <c r="G616" t="s">
        <v>116</v>
      </c>
      <c r="H616" t="s">
        <v>116</v>
      </c>
      <c r="I616" t="s">
        <v>2648</v>
      </c>
      <c r="J616" t="s">
        <v>481</v>
      </c>
      <c r="K616" t="s">
        <v>287</v>
      </c>
      <c r="L616" t="s">
        <v>287</v>
      </c>
      <c r="M616" t="s">
        <v>51</v>
      </c>
      <c r="N616" t="s">
        <v>242</v>
      </c>
      <c r="O616" t="s">
        <v>62</v>
      </c>
      <c r="P616" t="s">
        <v>243</v>
      </c>
      <c r="Q616" t="s">
        <v>62</v>
      </c>
      <c r="R616" t="s">
        <v>2736</v>
      </c>
      <c r="S616" t="s">
        <v>2736</v>
      </c>
      <c r="T616" t="s">
        <v>2736</v>
      </c>
      <c r="U616" t="s">
        <v>2736</v>
      </c>
      <c r="V616" t="s">
        <v>2736</v>
      </c>
      <c r="W616" t="s">
        <v>2736</v>
      </c>
      <c r="X616" t="s">
        <v>2736</v>
      </c>
      <c r="Y616" t="s">
        <v>2736</v>
      </c>
      <c r="Z616" t="s">
        <v>2736</v>
      </c>
      <c r="AA616" t="s">
        <v>2736</v>
      </c>
      <c r="AB616" t="s">
        <v>2736</v>
      </c>
      <c r="AC616" t="s">
        <v>2736</v>
      </c>
      <c r="AD616" t="s">
        <v>2736</v>
      </c>
      <c r="AE616" t="s">
        <v>65</v>
      </c>
      <c r="AF616" s="5">
        <v>46135</v>
      </c>
      <c r="AG616" t="s">
        <v>66</v>
      </c>
    </row>
    <row r="617" spans="1:33">
      <c r="A617" t="s">
        <v>2737</v>
      </c>
      <c r="B617" t="s">
        <v>54</v>
      </c>
      <c r="C617" s="5">
        <v>46023</v>
      </c>
      <c r="D617" s="5">
        <v>46112</v>
      </c>
      <c r="E617" t="s">
        <v>40</v>
      </c>
      <c r="F617" t="s">
        <v>754</v>
      </c>
      <c r="G617" t="s">
        <v>755</v>
      </c>
      <c r="H617" t="s">
        <v>755</v>
      </c>
      <c r="I617" t="s">
        <v>2648</v>
      </c>
      <c r="J617" t="s">
        <v>2738</v>
      </c>
      <c r="K617" t="s">
        <v>81</v>
      </c>
      <c r="L617" t="s">
        <v>773</v>
      </c>
      <c r="M617" t="s">
        <v>50</v>
      </c>
      <c r="N617" t="s">
        <v>369</v>
      </c>
      <c r="O617" t="s">
        <v>62</v>
      </c>
      <c r="P617" t="s">
        <v>370</v>
      </c>
      <c r="Q617" t="s">
        <v>62</v>
      </c>
      <c r="R617" t="s">
        <v>2739</v>
      </c>
      <c r="S617" t="s">
        <v>2739</v>
      </c>
      <c r="T617" t="s">
        <v>2739</v>
      </c>
      <c r="U617" t="s">
        <v>2739</v>
      </c>
      <c r="V617" t="s">
        <v>2739</v>
      </c>
      <c r="W617" t="s">
        <v>2739</v>
      </c>
      <c r="X617" t="s">
        <v>2739</v>
      </c>
      <c r="Y617" t="s">
        <v>2739</v>
      </c>
      <c r="Z617" t="s">
        <v>2739</v>
      </c>
      <c r="AA617" t="s">
        <v>2739</v>
      </c>
      <c r="AB617" t="s">
        <v>2739</v>
      </c>
      <c r="AC617" t="s">
        <v>2739</v>
      </c>
      <c r="AD617" t="s">
        <v>2739</v>
      </c>
      <c r="AE617" t="s">
        <v>65</v>
      </c>
      <c r="AF617" s="5">
        <v>46135</v>
      </c>
      <c r="AG617" t="s">
        <v>66</v>
      </c>
    </row>
    <row r="618" spans="1:33">
      <c r="A618" t="s">
        <v>2740</v>
      </c>
      <c r="B618" t="s">
        <v>54</v>
      </c>
      <c r="C618" s="5">
        <v>46023</v>
      </c>
      <c r="D618" s="5">
        <v>46112</v>
      </c>
      <c r="E618" t="s">
        <v>40</v>
      </c>
      <c r="F618" t="s">
        <v>2359</v>
      </c>
      <c r="G618" t="s">
        <v>880</v>
      </c>
      <c r="H618" t="s">
        <v>880</v>
      </c>
      <c r="I618" t="s">
        <v>1060</v>
      </c>
      <c r="J618" t="s">
        <v>2741</v>
      </c>
      <c r="K618" t="s">
        <v>2491</v>
      </c>
      <c r="L618" t="s">
        <v>848</v>
      </c>
      <c r="M618" t="s">
        <v>51</v>
      </c>
      <c r="N618" t="s">
        <v>2361</v>
      </c>
      <c r="O618" t="s">
        <v>62</v>
      </c>
      <c r="P618" t="s">
        <v>2362</v>
      </c>
      <c r="Q618" t="s">
        <v>62</v>
      </c>
      <c r="R618" t="s">
        <v>2742</v>
      </c>
      <c r="S618" t="s">
        <v>2742</v>
      </c>
      <c r="T618" t="s">
        <v>2742</v>
      </c>
      <c r="U618" t="s">
        <v>2742</v>
      </c>
      <c r="V618" t="s">
        <v>2742</v>
      </c>
      <c r="W618" t="s">
        <v>2742</v>
      </c>
      <c r="X618" t="s">
        <v>2742</v>
      </c>
      <c r="Y618" t="s">
        <v>2742</v>
      </c>
      <c r="Z618" t="s">
        <v>2742</v>
      </c>
      <c r="AA618" t="s">
        <v>2742</v>
      </c>
      <c r="AB618" t="s">
        <v>2742</v>
      </c>
      <c r="AC618" t="s">
        <v>2742</v>
      </c>
      <c r="AD618" t="s">
        <v>2742</v>
      </c>
      <c r="AE618" t="s">
        <v>65</v>
      </c>
      <c r="AF618" s="5">
        <v>46135</v>
      </c>
      <c r="AG618" t="s">
        <v>66</v>
      </c>
    </row>
    <row r="619" spans="1:33">
      <c r="A619" t="s">
        <v>2743</v>
      </c>
      <c r="B619" t="s">
        <v>54</v>
      </c>
      <c r="C619" s="5">
        <v>46023</v>
      </c>
      <c r="D619" s="5">
        <v>46112</v>
      </c>
      <c r="E619" t="s">
        <v>40</v>
      </c>
      <c r="F619" t="s">
        <v>331</v>
      </c>
      <c r="G619" t="s">
        <v>2744</v>
      </c>
      <c r="H619" t="s">
        <v>2744</v>
      </c>
      <c r="I619" t="s">
        <v>2745</v>
      </c>
      <c r="J619" t="s">
        <v>1982</v>
      </c>
      <c r="K619" t="s">
        <v>150</v>
      </c>
      <c r="L619" t="s">
        <v>1875</v>
      </c>
      <c r="M619" t="s">
        <v>51</v>
      </c>
      <c r="N619" t="s">
        <v>252</v>
      </c>
      <c r="O619" t="s">
        <v>62</v>
      </c>
      <c r="P619" t="s">
        <v>253</v>
      </c>
      <c r="Q619" t="s">
        <v>62</v>
      </c>
      <c r="R619" t="s">
        <v>2746</v>
      </c>
      <c r="S619" t="s">
        <v>2746</v>
      </c>
      <c r="T619" t="s">
        <v>2746</v>
      </c>
      <c r="U619" t="s">
        <v>2746</v>
      </c>
      <c r="V619" t="s">
        <v>2746</v>
      </c>
      <c r="W619" t="s">
        <v>2746</v>
      </c>
      <c r="X619" t="s">
        <v>2746</v>
      </c>
      <c r="Y619" t="s">
        <v>2746</v>
      </c>
      <c r="Z619" t="s">
        <v>2746</v>
      </c>
      <c r="AA619" t="s">
        <v>2746</v>
      </c>
      <c r="AB619" t="s">
        <v>2746</v>
      </c>
      <c r="AC619" t="s">
        <v>2746</v>
      </c>
      <c r="AD619" t="s">
        <v>2746</v>
      </c>
      <c r="AE619" t="s">
        <v>65</v>
      </c>
      <c r="AF619" s="5">
        <v>46135</v>
      </c>
      <c r="AG619" t="s">
        <v>66</v>
      </c>
    </row>
    <row r="620" spans="1:33">
      <c r="A620" t="s">
        <v>2747</v>
      </c>
      <c r="B620" t="s">
        <v>54</v>
      </c>
      <c r="C620" s="5">
        <v>46023</v>
      </c>
      <c r="D620" s="5">
        <v>46112</v>
      </c>
      <c r="E620" t="s">
        <v>40</v>
      </c>
      <c r="F620" t="s">
        <v>209</v>
      </c>
      <c r="G620" t="s">
        <v>210</v>
      </c>
      <c r="H620" t="s">
        <v>210</v>
      </c>
      <c r="I620" t="s">
        <v>2678</v>
      </c>
      <c r="J620" t="s">
        <v>2748</v>
      </c>
      <c r="K620" t="s">
        <v>514</v>
      </c>
      <c r="L620" t="s">
        <v>287</v>
      </c>
      <c r="M620" t="s">
        <v>50</v>
      </c>
      <c r="N620" t="s">
        <v>214</v>
      </c>
      <c r="O620" t="s">
        <v>62</v>
      </c>
      <c r="P620" t="s">
        <v>215</v>
      </c>
      <c r="Q620" t="s">
        <v>62</v>
      </c>
      <c r="R620" t="s">
        <v>2749</v>
      </c>
      <c r="S620" t="s">
        <v>2749</v>
      </c>
      <c r="T620" t="s">
        <v>2749</v>
      </c>
      <c r="U620" t="s">
        <v>2749</v>
      </c>
      <c r="V620" t="s">
        <v>2749</v>
      </c>
      <c r="W620" t="s">
        <v>2749</v>
      </c>
      <c r="X620" t="s">
        <v>2749</v>
      </c>
      <c r="Y620" t="s">
        <v>2749</v>
      </c>
      <c r="Z620" t="s">
        <v>2749</v>
      </c>
      <c r="AA620" t="s">
        <v>2749</v>
      </c>
      <c r="AB620" t="s">
        <v>2749</v>
      </c>
      <c r="AC620" t="s">
        <v>2749</v>
      </c>
      <c r="AD620" t="s">
        <v>2749</v>
      </c>
      <c r="AE620" t="s">
        <v>65</v>
      </c>
      <c r="AF620" s="5">
        <v>46135</v>
      </c>
      <c r="AG620" t="s">
        <v>66</v>
      </c>
    </row>
    <row r="621" spans="1:33">
      <c r="A621" t="s">
        <v>2750</v>
      </c>
      <c r="B621" t="s">
        <v>54</v>
      </c>
      <c r="C621" s="5">
        <v>46023</v>
      </c>
      <c r="D621" s="5">
        <v>46112</v>
      </c>
      <c r="E621" t="s">
        <v>40</v>
      </c>
      <c r="F621" t="s">
        <v>801</v>
      </c>
      <c r="G621" t="s">
        <v>2751</v>
      </c>
      <c r="H621" t="s">
        <v>2752</v>
      </c>
      <c r="I621" t="s">
        <v>65</v>
      </c>
      <c r="J621" t="s">
        <v>2622</v>
      </c>
      <c r="K621" t="s">
        <v>2540</v>
      </c>
      <c r="L621" t="s">
        <v>353</v>
      </c>
      <c r="M621" t="s">
        <v>51</v>
      </c>
      <c r="N621" t="s">
        <v>2753</v>
      </c>
      <c r="O621" t="s">
        <v>62</v>
      </c>
      <c r="P621" t="s">
        <v>2754</v>
      </c>
      <c r="Q621" t="s">
        <v>62</v>
      </c>
      <c r="R621" t="s">
        <v>2755</v>
      </c>
      <c r="S621" t="s">
        <v>2755</v>
      </c>
      <c r="T621" t="s">
        <v>2755</v>
      </c>
      <c r="U621" t="s">
        <v>2755</v>
      </c>
      <c r="V621" t="s">
        <v>2755</v>
      </c>
      <c r="W621" t="s">
        <v>2755</v>
      </c>
      <c r="X621" t="s">
        <v>2755</v>
      </c>
      <c r="Y621" t="s">
        <v>2755</v>
      </c>
      <c r="Z621" t="s">
        <v>2755</v>
      </c>
      <c r="AA621" t="s">
        <v>2755</v>
      </c>
      <c r="AB621" t="s">
        <v>2755</v>
      </c>
      <c r="AC621" t="s">
        <v>2755</v>
      </c>
      <c r="AD621" t="s">
        <v>2755</v>
      </c>
      <c r="AE621" t="s">
        <v>65</v>
      </c>
      <c r="AF621" s="5">
        <v>46135</v>
      </c>
      <c r="AG621" t="s">
        <v>66</v>
      </c>
    </row>
    <row r="622" spans="1:33">
      <c r="A622" t="s">
        <v>2756</v>
      </c>
      <c r="B622" t="s">
        <v>54</v>
      </c>
      <c r="C622" s="5">
        <v>46023</v>
      </c>
      <c r="D622" s="5">
        <v>46112</v>
      </c>
      <c r="E622" t="s">
        <v>40</v>
      </c>
      <c r="F622" t="s">
        <v>124</v>
      </c>
      <c r="G622" t="s">
        <v>125</v>
      </c>
      <c r="H622" t="s">
        <v>2757</v>
      </c>
      <c r="I622" t="s">
        <v>712</v>
      </c>
      <c r="J622" t="s">
        <v>2622</v>
      </c>
      <c r="K622" t="s">
        <v>2575</v>
      </c>
      <c r="L622" t="s">
        <v>603</v>
      </c>
      <c r="M622" t="s">
        <v>51</v>
      </c>
      <c r="N622" t="s">
        <v>131</v>
      </c>
      <c r="O622" t="s">
        <v>62</v>
      </c>
      <c r="P622" t="s">
        <v>132</v>
      </c>
      <c r="Q622" t="s">
        <v>62</v>
      </c>
      <c r="R622" t="s">
        <v>2758</v>
      </c>
      <c r="S622" t="s">
        <v>2758</v>
      </c>
      <c r="T622" t="s">
        <v>2758</v>
      </c>
      <c r="U622" t="s">
        <v>2758</v>
      </c>
      <c r="V622" t="s">
        <v>2758</v>
      </c>
      <c r="W622" t="s">
        <v>2758</v>
      </c>
      <c r="X622" t="s">
        <v>2758</v>
      </c>
      <c r="Y622" t="s">
        <v>2758</v>
      </c>
      <c r="Z622" t="s">
        <v>2758</v>
      </c>
      <c r="AA622" t="s">
        <v>2758</v>
      </c>
      <c r="AB622" t="s">
        <v>2758</v>
      </c>
      <c r="AC622" t="s">
        <v>2758</v>
      </c>
      <c r="AD622" t="s">
        <v>2758</v>
      </c>
      <c r="AE622" t="s">
        <v>65</v>
      </c>
      <c r="AF622" s="5">
        <v>46135</v>
      </c>
      <c r="AG622" t="s">
        <v>66</v>
      </c>
    </row>
    <row r="623" spans="1:33">
      <c r="A623" t="s">
        <v>2759</v>
      </c>
      <c r="B623" t="s">
        <v>54</v>
      </c>
      <c r="C623" s="5">
        <v>46023</v>
      </c>
      <c r="D623" s="5">
        <v>46112</v>
      </c>
      <c r="E623" t="s">
        <v>40</v>
      </c>
      <c r="F623" t="s">
        <v>331</v>
      </c>
      <c r="G623" t="s">
        <v>332</v>
      </c>
      <c r="H623" t="s">
        <v>332</v>
      </c>
      <c r="I623" t="s">
        <v>174</v>
      </c>
      <c r="J623" t="s">
        <v>2760</v>
      </c>
      <c r="K623" t="s">
        <v>388</v>
      </c>
      <c r="L623" t="s">
        <v>150</v>
      </c>
      <c r="M623" t="s">
        <v>50</v>
      </c>
      <c r="N623" t="s">
        <v>252</v>
      </c>
      <c r="O623" t="s">
        <v>62</v>
      </c>
      <c r="P623" t="s">
        <v>336</v>
      </c>
      <c r="Q623" t="s">
        <v>62</v>
      </c>
      <c r="R623" t="s">
        <v>2761</v>
      </c>
      <c r="S623" t="s">
        <v>2761</v>
      </c>
      <c r="T623" t="s">
        <v>2761</v>
      </c>
      <c r="U623" t="s">
        <v>2761</v>
      </c>
      <c r="V623" t="s">
        <v>2761</v>
      </c>
      <c r="W623" t="s">
        <v>2761</v>
      </c>
      <c r="X623" t="s">
        <v>2761</v>
      </c>
      <c r="Y623" t="s">
        <v>2761</v>
      </c>
      <c r="Z623" t="s">
        <v>2761</v>
      </c>
      <c r="AA623" t="s">
        <v>2761</v>
      </c>
      <c r="AB623" t="s">
        <v>2761</v>
      </c>
      <c r="AC623" t="s">
        <v>2761</v>
      </c>
      <c r="AD623" t="s">
        <v>2761</v>
      </c>
      <c r="AE623" t="s">
        <v>65</v>
      </c>
      <c r="AF623" s="5">
        <v>46135</v>
      </c>
      <c r="AG623" t="s">
        <v>66</v>
      </c>
    </row>
    <row r="624" spans="1:33">
      <c r="A624" t="s">
        <v>2762</v>
      </c>
      <c r="B624" t="s">
        <v>54</v>
      </c>
      <c r="C624" s="5">
        <v>46023</v>
      </c>
      <c r="D624" s="5">
        <v>46112</v>
      </c>
      <c r="E624" t="s">
        <v>40</v>
      </c>
      <c r="F624" t="s">
        <v>246</v>
      </c>
      <c r="G624" t="s">
        <v>247</v>
      </c>
      <c r="H624" t="s">
        <v>247</v>
      </c>
      <c r="I624" t="s">
        <v>174</v>
      </c>
      <c r="J624" t="s">
        <v>2622</v>
      </c>
      <c r="K624" t="s">
        <v>2763</v>
      </c>
      <c r="L624" t="s">
        <v>130</v>
      </c>
      <c r="M624" t="s">
        <v>51</v>
      </c>
      <c r="N624" t="s">
        <v>252</v>
      </c>
      <c r="O624" t="s">
        <v>62</v>
      </c>
      <c r="P624" t="s">
        <v>336</v>
      </c>
      <c r="Q624" t="s">
        <v>62</v>
      </c>
      <c r="R624" t="s">
        <v>2764</v>
      </c>
      <c r="S624" t="s">
        <v>2764</v>
      </c>
      <c r="T624" t="s">
        <v>2764</v>
      </c>
      <c r="U624" t="s">
        <v>2764</v>
      </c>
      <c r="V624" t="s">
        <v>2764</v>
      </c>
      <c r="W624" t="s">
        <v>2764</v>
      </c>
      <c r="X624" t="s">
        <v>2764</v>
      </c>
      <c r="Y624" t="s">
        <v>2764</v>
      </c>
      <c r="Z624" t="s">
        <v>2764</v>
      </c>
      <c r="AA624" t="s">
        <v>2764</v>
      </c>
      <c r="AB624" t="s">
        <v>2764</v>
      </c>
      <c r="AC624" t="s">
        <v>2764</v>
      </c>
      <c r="AD624" t="s">
        <v>2764</v>
      </c>
      <c r="AE624" t="s">
        <v>65</v>
      </c>
      <c r="AF624" s="5">
        <v>46135</v>
      </c>
      <c r="AG624" t="s">
        <v>66</v>
      </c>
    </row>
    <row r="625" spans="1:33">
      <c r="A625" t="s">
        <v>2765</v>
      </c>
      <c r="B625" t="s">
        <v>54</v>
      </c>
      <c r="C625" s="5">
        <v>46023</v>
      </c>
      <c r="D625" s="5">
        <v>46112</v>
      </c>
      <c r="E625" t="s">
        <v>40</v>
      </c>
      <c r="F625" t="s">
        <v>155</v>
      </c>
      <c r="G625" t="s">
        <v>156</v>
      </c>
      <c r="H625" t="s">
        <v>156</v>
      </c>
      <c r="I625" t="s">
        <v>1899</v>
      </c>
      <c r="J625" t="s">
        <v>2766</v>
      </c>
      <c r="K625" t="s">
        <v>353</v>
      </c>
      <c r="L625" t="s">
        <v>2767</v>
      </c>
      <c r="M625" t="s">
        <v>51</v>
      </c>
      <c r="N625" t="s">
        <v>161</v>
      </c>
      <c r="O625" t="s">
        <v>62</v>
      </c>
      <c r="P625" t="s">
        <v>506</v>
      </c>
      <c r="Q625" t="s">
        <v>62</v>
      </c>
      <c r="R625" t="s">
        <v>2768</v>
      </c>
      <c r="S625" t="s">
        <v>2768</v>
      </c>
      <c r="T625" t="s">
        <v>2768</v>
      </c>
      <c r="U625" t="s">
        <v>2768</v>
      </c>
      <c r="V625" t="s">
        <v>2768</v>
      </c>
      <c r="W625" t="s">
        <v>2768</v>
      </c>
      <c r="X625" t="s">
        <v>2768</v>
      </c>
      <c r="Y625" t="s">
        <v>2768</v>
      </c>
      <c r="Z625" t="s">
        <v>2768</v>
      </c>
      <c r="AA625" t="s">
        <v>2768</v>
      </c>
      <c r="AB625" t="s">
        <v>2768</v>
      </c>
      <c r="AC625" t="s">
        <v>2768</v>
      </c>
      <c r="AD625" t="s">
        <v>2768</v>
      </c>
      <c r="AE625" t="s">
        <v>65</v>
      </c>
      <c r="AF625" s="5">
        <v>46135</v>
      </c>
      <c r="AG625" t="s">
        <v>66</v>
      </c>
    </row>
    <row r="626" spans="1:33">
      <c r="A626" t="s">
        <v>2769</v>
      </c>
      <c r="B626" t="s">
        <v>54</v>
      </c>
      <c r="C626" s="5">
        <v>46023</v>
      </c>
      <c r="D626" s="5">
        <v>46112</v>
      </c>
      <c r="E626" t="s">
        <v>40</v>
      </c>
      <c r="F626" t="s">
        <v>124</v>
      </c>
      <c r="G626" t="s">
        <v>473</v>
      </c>
      <c r="H626" t="s">
        <v>2770</v>
      </c>
      <c r="I626" t="s">
        <v>1899</v>
      </c>
      <c r="J626" t="s">
        <v>1638</v>
      </c>
      <c r="K626" t="s">
        <v>2771</v>
      </c>
      <c r="L626" t="s">
        <v>101</v>
      </c>
      <c r="M626" t="s">
        <v>51</v>
      </c>
      <c r="N626" t="s">
        <v>131</v>
      </c>
      <c r="O626" t="s">
        <v>62</v>
      </c>
      <c r="P626" t="s">
        <v>132</v>
      </c>
      <c r="Q626" t="s">
        <v>62</v>
      </c>
      <c r="R626" t="s">
        <v>2772</v>
      </c>
      <c r="S626" t="s">
        <v>2772</v>
      </c>
      <c r="T626" t="s">
        <v>2772</v>
      </c>
      <c r="U626" t="s">
        <v>2772</v>
      </c>
      <c r="V626" t="s">
        <v>2772</v>
      </c>
      <c r="W626" t="s">
        <v>2772</v>
      </c>
      <c r="X626" t="s">
        <v>2772</v>
      </c>
      <c r="Y626" t="s">
        <v>2772</v>
      </c>
      <c r="Z626" t="s">
        <v>2772</v>
      </c>
      <c r="AA626" t="s">
        <v>2772</v>
      </c>
      <c r="AB626" t="s">
        <v>2772</v>
      </c>
      <c r="AC626" t="s">
        <v>2772</v>
      </c>
      <c r="AD626" t="s">
        <v>2772</v>
      </c>
      <c r="AE626" t="s">
        <v>65</v>
      </c>
      <c r="AF626" s="5">
        <v>46135</v>
      </c>
      <c r="AG626" t="s">
        <v>66</v>
      </c>
    </row>
    <row r="627" spans="1:33">
      <c r="A627" t="s">
        <v>2773</v>
      </c>
      <c r="B627" t="s">
        <v>54</v>
      </c>
      <c r="C627" s="5">
        <v>46023</v>
      </c>
      <c r="D627" s="5">
        <v>46112</v>
      </c>
      <c r="E627" t="s">
        <v>40</v>
      </c>
      <c r="F627" t="s">
        <v>124</v>
      </c>
      <c r="G627" t="s">
        <v>2774</v>
      </c>
      <c r="H627" t="s">
        <v>2775</v>
      </c>
      <c r="I627" t="s">
        <v>1043</v>
      </c>
      <c r="J627" t="s">
        <v>2776</v>
      </c>
      <c r="K627" t="s">
        <v>2777</v>
      </c>
      <c r="L627" t="s">
        <v>2778</v>
      </c>
      <c r="M627" t="s">
        <v>51</v>
      </c>
      <c r="N627" t="s">
        <v>1487</v>
      </c>
      <c r="O627" t="s">
        <v>62</v>
      </c>
      <c r="P627" t="s">
        <v>1488</v>
      </c>
      <c r="Q627" t="s">
        <v>62</v>
      </c>
      <c r="R627" t="s">
        <v>2779</v>
      </c>
      <c r="S627" t="s">
        <v>2779</v>
      </c>
      <c r="T627" t="s">
        <v>2779</v>
      </c>
      <c r="U627" t="s">
        <v>2779</v>
      </c>
      <c r="V627" t="s">
        <v>2779</v>
      </c>
      <c r="W627" t="s">
        <v>2779</v>
      </c>
      <c r="X627" t="s">
        <v>2779</v>
      </c>
      <c r="Y627" t="s">
        <v>2779</v>
      </c>
      <c r="Z627" t="s">
        <v>2779</v>
      </c>
      <c r="AA627" t="s">
        <v>2779</v>
      </c>
      <c r="AB627" t="s">
        <v>2779</v>
      </c>
      <c r="AC627" t="s">
        <v>2779</v>
      </c>
      <c r="AD627" t="s">
        <v>2779</v>
      </c>
      <c r="AE627" t="s">
        <v>65</v>
      </c>
      <c r="AF627" s="5">
        <v>46135</v>
      </c>
      <c r="AG627" t="s">
        <v>66</v>
      </c>
    </row>
    <row r="628" spans="1:33">
      <c r="A628" t="s">
        <v>2780</v>
      </c>
      <c r="B628" t="s">
        <v>54</v>
      </c>
      <c r="C628" s="5">
        <v>46023</v>
      </c>
      <c r="D628" s="5">
        <v>46112</v>
      </c>
      <c r="E628" t="s">
        <v>40</v>
      </c>
      <c r="F628" t="s">
        <v>277</v>
      </c>
      <c r="G628" t="s">
        <v>146</v>
      </c>
      <c r="H628" t="s">
        <v>146</v>
      </c>
      <c r="I628" t="s">
        <v>1054</v>
      </c>
      <c r="J628" t="s">
        <v>415</v>
      </c>
      <c r="K628" t="s">
        <v>538</v>
      </c>
      <c r="L628" t="s">
        <v>1179</v>
      </c>
      <c r="M628" t="s">
        <v>50</v>
      </c>
      <c r="N628" t="s">
        <v>280</v>
      </c>
      <c r="O628" t="s">
        <v>62</v>
      </c>
      <c r="P628" t="s">
        <v>281</v>
      </c>
      <c r="Q628" t="s">
        <v>62</v>
      </c>
      <c r="R628" t="s">
        <v>2781</v>
      </c>
      <c r="S628" t="s">
        <v>2781</v>
      </c>
      <c r="T628" t="s">
        <v>2781</v>
      </c>
      <c r="U628" t="s">
        <v>2781</v>
      </c>
      <c r="V628" t="s">
        <v>2781</v>
      </c>
      <c r="W628" t="s">
        <v>2781</v>
      </c>
      <c r="X628" t="s">
        <v>2781</v>
      </c>
      <c r="Y628" t="s">
        <v>2781</v>
      </c>
      <c r="Z628" t="s">
        <v>2781</v>
      </c>
      <c r="AA628" t="s">
        <v>2781</v>
      </c>
      <c r="AB628" t="s">
        <v>2781</v>
      </c>
      <c r="AC628" t="s">
        <v>2781</v>
      </c>
      <c r="AD628" t="s">
        <v>2781</v>
      </c>
      <c r="AE628" t="s">
        <v>65</v>
      </c>
      <c r="AF628" s="5">
        <v>46135</v>
      </c>
      <c r="AG628" t="s">
        <v>66</v>
      </c>
    </row>
    <row r="629" spans="1:33">
      <c r="A629" t="s">
        <v>2782</v>
      </c>
      <c r="B629" t="s">
        <v>54</v>
      </c>
      <c r="C629" s="5">
        <v>46023</v>
      </c>
      <c r="D629" s="5">
        <v>46112</v>
      </c>
      <c r="E629" t="s">
        <v>40</v>
      </c>
      <c r="F629" t="s">
        <v>1198</v>
      </c>
      <c r="G629" t="s">
        <v>146</v>
      </c>
      <c r="H629" t="s">
        <v>146</v>
      </c>
      <c r="I629" t="s">
        <v>1054</v>
      </c>
      <c r="J629" t="s">
        <v>2783</v>
      </c>
      <c r="K629" t="s">
        <v>2784</v>
      </c>
      <c r="L629" t="s">
        <v>72</v>
      </c>
      <c r="M629" t="s">
        <v>50</v>
      </c>
      <c r="N629" t="s">
        <v>1201</v>
      </c>
      <c r="O629" t="s">
        <v>62</v>
      </c>
      <c r="P629" t="s">
        <v>1202</v>
      </c>
      <c r="Q629" t="s">
        <v>62</v>
      </c>
      <c r="R629" t="s">
        <v>2785</v>
      </c>
      <c r="S629" t="s">
        <v>2785</v>
      </c>
      <c r="T629" t="s">
        <v>2785</v>
      </c>
      <c r="U629" t="s">
        <v>2785</v>
      </c>
      <c r="V629" t="s">
        <v>2785</v>
      </c>
      <c r="W629" t="s">
        <v>2785</v>
      </c>
      <c r="X629" t="s">
        <v>2785</v>
      </c>
      <c r="Y629" t="s">
        <v>2785</v>
      </c>
      <c r="Z629" t="s">
        <v>2785</v>
      </c>
      <c r="AA629" t="s">
        <v>2785</v>
      </c>
      <c r="AB629" t="s">
        <v>2785</v>
      </c>
      <c r="AC629" t="s">
        <v>2785</v>
      </c>
      <c r="AD629" t="s">
        <v>2785</v>
      </c>
      <c r="AE629" t="s">
        <v>65</v>
      </c>
      <c r="AF629" s="5">
        <v>46135</v>
      </c>
      <c r="AG629" t="s">
        <v>66</v>
      </c>
    </row>
    <row r="630" spans="1:33">
      <c r="A630" t="s">
        <v>2786</v>
      </c>
      <c r="B630" t="s">
        <v>54</v>
      </c>
      <c r="C630" s="5">
        <v>46023</v>
      </c>
      <c r="D630" s="5">
        <v>46112</v>
      </c>
      <c r="E630" t="s">
        <v>40</v>
      </c>
      <c r="F630" t="s">
        <v>124</v>
      </c>
      <c r="G630" t="s">
        <v>125</v>
      </c>
      <c r="H630" t="s">
        <v>2787</v>
      </c>
      <c r="I630" t="s">
        <v>2788</v>
      </c>
      <c r="J630" t="s">
        <v>2789</v>
      </c>
      <c r="K630" t="s">
        <v>81</v>
      </c>
      <c r="L630" t="s">
        <v>603</v>
      </c>
      <c r="M630" t="s">
        <v>51</v>
      </c>
      <c r="N630" t="s">
        <v>1487</v>
      </c>
      <c r="O630" t="s">
        <v>62</v>
      </c>
      <c r="P630" t="s">
        <v>2790</v>
      </c>
      <c r="Q630" t="s">
        <v>62</v>
      </c>
      <c r="R630" t="s">
        <v>2791</v>
      </c>
      <c r="S630" t="s">
        <v>2791</v>
      </c>
      <c r="T630" t="s">
        <v>2791</v>
      </c>
      <c r="U630" t="s">
        <v>2791</v>
      </c>
      <c r="V630" t="s">
        <v>2791</v>
      </c>
      <c r="W630" t="s">
        <v>2791</v>
      </c>
      <c r="X630" t="s">
        <v>2791</v>
      </c>
      <c r="Y630" t="s">
        <v>2791</v>
      </c>
      <c r="Z630" t="s">
        <v>2791</v>
      </c>
      <c r="AA630" t="s">
        <v>2791</v>
      </c>
      <c r="AB630" t="s">
        <v>2791</v>
      </c>
      <c r="AC630" t="s">
        <v>2791</v>
      </c>
      <c r="AD630" t="s">
        <v>2791</v>
      </c>
      <c r="AE630" t="s">
        <v>65</v>
      </c>
      <c r="AF630" s="5">
        <v>46135</v>
      </c>
      <c r="AG630" t="s">
        <v>66</v>
      </c>
    </row>
    <row r="631" spans="1:33">
      <c r="A631" t="s">
        <v>2792</v>
      </c>
      <c r="B631" t="s">
        <v>54</v>
      </c>
      <c r="C631" s="5">
        <v>46023</v>
      </c>
      <c r="D631" s="5">
        <v>46112</v>
      </c>
      <c r="E631" t="s">
        <v>40</v>
      </c>
      <c r="F631" t="s">
        <v>124</v>
      </c>
      <c r="G631" t="s">
        <v>473</v>
      </c>
      <c r="H631" t="s">
        <v>2793</v>
      </c>
      <c r="I631" t="s">
        <v>2794</v>
      </c>
      <c r="J631" t="s">
        <v>2795</v>
      </c>
      <c r="K631" t="s">
        <v>2796</v>
      </c>
      <c r="L631" t="s">
        <v>2797</v>
      </c>
      <c r="M631" t="s">
        <v>50</v>
      </c>
      <c r="N631" t="s">
        <v>1487</v>
      </c>
      <c r="O631" t="s">
        <v>62</v>
      </c>
      <c r="P631" t="s">
        <v>1488</v>
      </c>
      <c r="Q631" t="s">
        <v>62</v>
      </c>
      <c r="R631" t="s">
        <v>2798</v>
      </c>
      <c r="S631" t="s">
        <v>2798</v>
      </c>
      <c r="T631" t="s">
        <v>2798</v>
      </c>
      <c r="U631" t="s">
        <v>2798</v>
      </c>
      <c r="V631" t="s">
        <v>2798</v>
      </c>
      <c r="W631" t="s">
        <v>2798</v>
      </c>
      <c r="X631" t="s">
        <v>2798</v>
      </c>
      <c r="Y631" t="s">
        <v>2798</v>
      </c>
      <c r="Z631" t="s">
        <v>2798</v>
      </c>
      <c r="AA631" t="s">
        <v>2798</v>
      </c>
      <c r="AB631" t="s">
        <v>2798</v>
      </c>
      <c r="AC631" t="s">
        <v>2798</v>
      </c>
      <c r="AD631" t="s">
        <v>2798</v>
      </c>
      <c r="AE631" t="s">
        <v>65</v>
      </c>
      <c r="AF631" s="5">
        <v>46135</v>
      </c>
      <c r="AG631" t="s">
        <v>66</v>
      </c>
    </row>
    <row r="632" spans="1:33">
      <c r="A632" t="s">
        <v>2799</v>
      </c>
      <c r="B632" t="s">
        <v>54</v>
      </c>
      <c r="C632" s="5">
        <v>46023</v>
      </c>
      <c r="D632" s="5">
        <v>46112</v>
      </c>
      <c r="E632" t="s">
        <v>40</v>
      </c>
      <c r="F632" t="s">
        <v>55</v>
      </c>
      <c r="G632" t="s">
        <v>56</v>
      </c>
      <c r="H632" t="s">
        <v>56</v>
      </c>
      <c r="I632" t="s">
        <v>2745</v>
      </c>
      <c r="J632" t="s">
        <v>2800</v>
      </c>
      <c r="K632" t="s">
        <v>375</v>
      </c>
      <c r="L632" t="s">
        <v>534</v>
      </c>
      <c r="M632" t="s">
        <v>51</v>
      </c>
      <c r="N632" t="s">
        <v>1121</v>
      </c>
      <c r="O632" t="s">
        <v>62</v>
      </c>
      <c r="P632" t="s">
        <v>1122</v>
      </c>
      <c r="Q632" t="s">
        <v>62</v>
      </c>
      <c r="R632" t="s">
        <v>2801</v>
      </c>
      <c r="S632" t="s">
        <v>2801</v>
      </c>
      <c r="T632" t="s">
        <v>2801</v>
      </c>
      <c r="U632" t="s">
        <v>2801</v>
      </c>
      <c r="V632" t="s">
        <v>2801</v>
      </c>
      <c r="W632" t="s">
        <v>2801</v>
      </c>
      <c r="X632" t="s">
        <v>2801</v>
      </c>
      <c r="Y632" t="s">
        <v>2801</v>
      </c>
      <c r="Z632" t="s">
        <v>2801</v>
      </c>
      <c r="AA632" t="s">
        <v>2801</v>
      </c>
      <c r="AB632" t="s">
        <v>2801</v>
      </c>
      <c r="AC632" t="s">
        <v>2801</v>
      </c>
      <c r="AD632" t="s">
        <v>2801</v>
      </c>
      <c r="AE632" t="s">
        <v>65</v>
      </c>
      <c r="AF632" s="5">
        <v>46135</v>
      </c>
      <c r="AG632" t="s">
        <v>66</v>
      </c>
    </row>
    <row r="633" spans="1:33">
      <c r="A633" t="s">
        <v>2802</v>
      </c>
      <c r="B633" t="s">
        <v>54</v>
      </c>
      <c r="C633" s="5">
        <v>46023</v>
      </c>
      <c r="D633" s="5">
        <v>46112</v>
      </c>
      <c r="E633" t="s">
        <v>40</v>
      </c>
      <c r="F633" t="s">
        <v>165</v>
      </c>
      <c r="G633" t="s">
        <v>166</v>
      </c>
      <c r="H633" t="s">
        <v>166</v>
      </c>
      <c r="I633" t="s">
        <v>57</v>
      </c>
      <c r="J633" t="s">
        <v>2803</v>
      </c>
      <c r="K633" t="s">
        <v>1817</v>
      </c>
      <c r="L633" t="s">
        <v>1098</v>
      </c>
      <c r="M633" t="s">
        <v>51</v>
      </c>
      <c r="N633" t="s">
        <v>1248</v>
      </c>
      <c r="O633" t="s">
        <v>62</v>
      </c>
      <c r="P633" t="s">
        <v>2804</v>
      </c>
      <c r="Q633" t="s">
        <v>62</v>
      </c>
      <c r="R633" t="s">
        <v>2805</v>
      </c>
      <c r="S633" t="s">
        <v>2805</v>
      </c>
      <c r="T633" t="s">
        <v>2805</v>
      </c>
      <c r="U633" t="s">
        <v>2805</v>
      </c>
      <c r="V633" t="s">
        <v>2805</v>
      </c>
      <c r="W633" t="s">
        <v>2805</v>
      </c>
      <c r="X633" t="s">
        <v>2805</v>
      </c>
      <c r="Y633" t="s">
        <v>2805</v>
      </c>
      <c r="Z633" t="s">
        <v>2805</v>
      </c>
      <c r="AA633" t="s">
        <v>2805</v>
      </c>
      <c r="AB633" t="s">
        <v>2805</v>
      </c>
      <c r="AC633" t="s">
        <v>2805</v>
      </c>
      <c r="AD633" t="s">
        <v>2805</v>
      </c>
      <c r="AE633" t="s">
        <v>65</v>
      </c>
      <c r="AF633" s="5">
        <v>46135</v>
      </c>
      <c r="AG633" t="s">
        <v>66</v>
      </c>
    </row>
    <row r="634" spans="1:33">
      <c r="A634" t="s">
        <v>2806</v>
      </c>
      <c r="B634" t="s">
        <v>54</v>
      </c>
      <c r="C634" s="5">
        <v>46023</v>
      </c>
      <c r="D634" s="5">
        <v>46112</v>
      </c>
      <c r="E634" t="s">
        <v>40</v>
      </c>
      <c r="F634" t="s">
        <v>331</v>
      </c>
      <c r="G634" t="s">
        <v>332</v>
      </c>
      <c r="H634" t="s">
        <v>332</v>
      </c>
      <c r="I634" t="s">
        <v>57</v>
      </c>
      <c r="J634" t="s">
        <v>2807</v>
      </c>
      <c r="K634" t="s">
        <v>82</v>
      </c>
      <c r="L634" t="s">
        <v>514</v>
      </c>
      <c r="M634" t="s">
        <v>51</v>
      </c>
      <c r="N634" t="s">
        <v>252</v>
      </c>
      <c r="O634" t="s">
        <v>62</v>
      </c>
      <c r="P634" t="s">
        <v>253</v>
      </c>
      <c r="Q634" t="s">
        <v>62</v>
      </c>
      <c r="R634" t="s">
        <v>2808</v>
      </c>
      <c r="S634" t="s">
        <v>2808</v>
      </c>
      <c r="T634" t="s">
        <v>2808</v>
      </c>
      <c r="U634" t="s">
        <v>2808</v>
      </c>
      <c r="V634" t="s">
        <v>2808</v>
      </c>
      <c r="W634" t="s">
        <v>2808</v>
      </c>
      <c r="X634" t="s">
        <v>2808</v>
      </c>
      <c r="Y634" t="s">
        <v>2808</v>
      </c>
      <c r="Z634" t="s">
        <v>2808</v>
      </c>
      <c r="AA634" t="s">
        <v>2808</v>
      </c>
      <c r="AB634" t="s">
        <v>2808</v>
      </c>
      <c r="AC634" t="s">
        <v>2808</v>
      </c>
      <c r="AD634" t="s">
        <v>2808</v>
      </c>
      <c r="AE634" t="s">
        <v>65</v>
      </c>
      <c r="AF634" s="5">
        <v>46135</v>
      </c>
      <c r="AG634" t="s">
        <v>66</v>
      </c>
    </row>
    <row r="635" spans="1:33">
      <c r="A635" t="s">
        <v>2809</v>
      </c>
      <c r="B635" t="s">
        <v>54</v>
      </c>
      <c r="C635" s="5">
        <v>46023</v>
      </c>
      <c r="D635" s="5">
        <v>46112</v>
      </c>
      <c r="E635" t="s">
        <v>40</v>
      </c>
      <c r="F635" t="s">
        <v>87</v>
      </c>
      <c r="G635" t="s">
        <v>88</v>
      </c>
      <c r="H635" t="s">
        <v>88</v>
      </c>
      <c r="I635" t="s">
        <v>57</v>
      </c>
      <c r="J635" t="s">
        <v>419</v>
      </c>
      <c r="K635" t="s">
        <v>2810</v>
      </c>
      <c r="L635" t="s">
        <v>279</v>
      </c>
      <c r="M635" t="s">
        <v>50</v>
      </c>
      <c r="N635" t="s">
        <v>92</v>
      </c>
      <c r="O635" t="s">
        <v>62</v>
      </c>
      <c r="P635" t="s">
        <v>93</v>
      </c>
      <c r="Q635" t="s">
        <v>62</v>
      </c>
      <c r="R635" t="s">
        <v>2811</v>
      </c>
      <c r="S635" t="s">
        <v>2811</v>
      </c>
      <c r="T635" t="s">
        <v>2811</v>
      </c>
      <c r="U635" t="s">
        <v>2811</v>
      </c>
      <c r="V635" t="s">
        <v>2811</v>
      </c>
      <c r="W635" t="s">
        <v>2811</v>
      </c>
      <c r="X635" t="s">
        <v>2811</v>
      </c>
      <c r="Y635" t="s">
        <v>2811</v>
      </c>
      <c r="Z635" t="s">
        <v>2811</v>
      </c>
      <c r="AA635" t="s">
        <v>2811</v>
      </c>
      <c r="AB635" t="s">
        <v>2811</v>
      </c>
      <c r="AC635" t="s">
        <v>2811</v>
      </c>
      <c r="AD635" t="s">
        <v>2811</v>
      </c>
      <c r="AE635" t="s">
        <v>65</v>
      </c>
      <c r="AF635" s="5">
        <v>46135</v>
      </c>
      <c r="AG635" t="s">
        <v>66</v>
      </c>
    </row>
    <row r="636" spans="1:33">
      <c r="A636" t="s">
        <v>2812</v>
      </c>
      <c r="B636" t="s">
        <v>54</v>
      </c>
      <c r="C636" s="5">
        <v>46023</v>
      </c>
      <c r="D636" s="5">
        <v>46112</v>
      </c>
      <c r="E636" t="s">
        <v>40</v>
      </c>
      <c r="F636" t="s">
        <v>331</v>
      </c>
      <c r="G636" t="s">
        <v>332</v>
      </c>
      <c r="H636" t="s">
        <v>332</v>
      </c>
      <c r="I636" t="s">
        <v>174</v>
      </c>
      <c r="J636" t="s">
        <v>2813</v>
      </c>
      <c r="K636" t="s">
        <v>468</v>
      </c>
      <c r="L636" t="s">
        <v>849</v>
      </c>
      <c r="M636" t="s">
        <v>51</v>
      </c>
      <c r="N636" t="s">
        <v>1311</v>
      </c>
      <c r="O636" t="s">
        <v>62</v>
      </c>
      <c r="P636" t="s">
        <v>1312</v>
      </c>
      <c r="Q636" t="s">
        <v>62</v>
      </c>
      <c r="R636" t="s">
        <v>2814</v>
      </c>
      <c r="S636" t="s">
        <v>2814</v>
      </c>
      <c r="T636" t="s">
        <v>2814</v>
      </c>
      <c r="U636" t="s">
        <v>2814</v>
      </c>
      <c r="V636" t="s">
        <v>2814</v>
      </c>
      <c r="W636" t="s">
        <v>2814</v>
      </c>
      <c r="X636" t="s">
        <v>2814</v>
      </c>
      <c r="Y636" t="s">
        <v>2814</v>
      </c>
      <c r="Z636" t="s">
        <v>2814</v>
      </c>
      <c r="AA636" t="s">
        <v>2814</v>
      </c>
      <c r="AB636" t="s">
        <v>2814</v>
      </c>
      <c r="AC636" t="s">
        <v>2814</v>
      </c>
      <c r="AD636" t="s">
        <v>2814</v>
      </c>
      <c r="AE636" t="s">
        <v>65</v>
      </c>
      <c r="AF636" s="5">
        <v>46135</v>
      </c>
      <c r="AG636" t="s">
        <v>66</v>
      </c>
    </row>
    <row r="637" spans="1:33">
      <c r="A637" t="s">
        <v>2815</v>
      </c>
      <c r="B637" t="s">
        <v>54</v>
      </c>
      <c r="C637" s="5">
        <v>46023</v>
      </c>
      <c r="D637" s="5">
        <v>46112</v>
      </c>
      <c r="E637" t="s">
        <v>40</v>
      </c>
      <c r="F637" t="s">
        <v>256</v>
      </c>
      <c r="G637" t="s">
        <v>257</v>
      </c>
      <c r="H637" t="s">
        <v>257</v>
      </c>
      <c r="I637" t="s">
        <v>344</v>
      </c>
      <c r="J637" t="s">
        <v>2816</v>
      </c>
      <c r="K637" t="s">
        <v>1074</v>
      </c>
      <c r="L637" t="s">
        <v>1009</v>
      </c>
      <c r="M637" t="s">
        <v>51</v>
      </c>
      <c r="N637" t="s">
        <v>327</v>
      </c>
      <c r="O637" t="s">
        <v>62</v>
      </c>
      <c r="P637" t="s">
        <v>328</v>
      </c>
      <c r="Q637" t="s">
        <v>62</v>
      </c>
      <c r="R637" t="s">
        <v>2817</v>
      </c>
      <c r="S637" t="s">
        <v>2817</v>
      </c>
      <c r="T637" t="s">
        <v>2817</v>
      </c>
      <c r="U637" t="s">
        <v>2817</v>
      </c>
      <c r="V637" t="s">
        <v>2817</v>
      </c>
      <c r="W637" t="s">
        <v>2817</v>
      </c>
      <c r="X637" t="s">
        <v>2817</v>
      </c>
      <c r="Y637" t="s">
        <v>2817</v>
      </c>
      <c r="Z637" t="s">
        <v>2817</v>
      </c>
      <c r="AA637" t="s">
        <v>2817</v>
      </c>
      <c r="AB637" t="s">
        <v>2817</v>
      </c>
      <c r="AC637" t="s">
        <v>2817</v>
      </c>
      <c r="AD637" t="s">
        <v>2817</v>
      </c>
      <c r="AE637" t="s">
        <v>65</v>
      </c>
      <c r="AF637" s="5">
        <v>46135</v>
      </c>
      <c r="AG637" t="s">
        <v>66</v>
      </c>
    </row>
    <row r="638" spans="1:33">
      <c r="A638" t="s">
        <v>2818</v>
      </c>
      <c r="B638" t="s">
        <v>54</v>
      </c>
      <c r="C638" s="5">
        <v>46023</v>
      </c>
      <c r="D638" s="5">
        <v>46112</v>
      </c>
      <c r="E638" t="s">
        <v>40</v>
      </c>
      <c r="F638" t="s">
        <v>145</v>
      </c>
      <c r="G638" t="s">
        <v>146</v>
      </c>
      <c r="H638" t="s">
        <v>146</v>
      </c>
      <c r="I638" t="s">
        <v>344</v>
      </c>
      <c r="J638" t="s">
        <v>2819</v>
      </c>
      <c r="K638" t="s">
        <v>1597</v>
      </c>
      <c r="L638" t="s">
        <v>2820</v>
      </c>
      <c r="M638" t="s">
        <v>51</v>
      </c>
      <c r="N638" t="s">
        <v>151</v>
      </c>
      <c r="O638" t="s">
        <v>62</v>
      </c>
      <c r="P638" t="s">
        <v>152</v>
      </c>
      <c r="Q638" t="s">
        <v>62</v>
      </c>
      <c r="R638" t="s">
        <v>2821</v>
      </c>
      <c r="S638" t="s">
        <v>2821</v>
      </c>
      <c r="T638" t="s">
        <v>2821</v>
      </c>
      <c r="U638" t="s">
        <v>2821</v>
      </c>
      <c r="V638" t="s">
        <v>2821</v>
      </c>
      <c r="W638" t="s">
        <v>2821</v>
      </c>
      <c r="X638" t="s">
        <v>2821</v>
      </c>
      <c r="Y638" t="s">
        <v>2821</v>
      </c>
      <c r="Z638" t="s">
        <v>2821</v>
      </c>
      <c r="AA638" t="s">
        <v>2821</v>
      </c>
      <c r="AB638" t="s">
        <v>2821</v>
      </c>
      <c r="AC638" t="s">
        <v>2821</v>
      </c>
      <c r="AD638" t="s">
        <v>2821</v>
      </c>
      <c r="AE638" t="s">
        <v>65</v>
      </c>
      <c r="AF638" s="5">
        <v>46135</v>
      </c>
      <c r="AG638" t="s">
        <v>66</v>
      </c>
    </row>
    <row r="639" spans="1:33">
      <c r="A639" t="s">
        <v>2822</v>
      </c>
      <c r="B639" t="s">
        <v>54</v>
      </c>
      <c r="C639" s="5">
        <v>46023</v>
      </c>
      <c r="D639" s="5">
        <v>46112</v>
      </c>
      <c r="E639" t="s">
        <v>40</v>
      </c>
      <c r="F639" t="s">
        <v>115</v>
      </c>
      <c r="G639" t="s">
        <v>116</v>
      </c>
      <c r="H639" t="s">
        <v>116</v>
      </c>
      <c r="I639" t="s">
        <v>1079</v>
      </c>
      <c r="J639" t="s">
        <v>1481</v>
      </c>
      <c r="K639" t="s">
        <v>91</v>
      </c>
      <c r="L639" t="s">
        <v>2823</v>
      </c>
      <c r="M639" t="s">
        <v>50</v>
      </c>
      <c r="N639" t="s">
        <v>120</v>
      </c>
      <c r="O639" t="s">
        <v>62</v>
      </c>
      <c r="P639" t="s">
        <v>121</v>
      </c>
      <c r="Q639" t="s">
        <v>62</v>
      </c>
      <c r="R639" t="s">
        <v>2824</v>
      </c>
      <c r="S639" t="s">
        <v>2824</v>
      </c>
      <c r="T639" t="s">
        <v>2824</v>
      </c>
      <c r="U639" t="s">
        <v>2824</v>
      </c>
      <c r="V639" t="s">
        <v>2824</v>
      </c>
      <c r="W639" t="s">
        <v>2824</v>
      </c>
      <c r="X639" t="s">
        <v>2824</v>
      </c>
      <c r="Y639" t="s">
        <v>2824</v>
      </c>
      <c r="Z639" t="s">
        <v>2824</v>
      </c>
      <c r="AA639" t="s">
        <v>2824</v>
      </c>
      <c r="AB639" t="s">
        <v>2824</v>
      </c>
      <c r="AC639" t="s">
        <v>2824</v>
      </c>
      <c r="AD639" t="s">
        <v>2824</v>
      </c>
      <c r="AE639" t="s">
        <v>65</v>
      </c>
      <c r="AF639" s="5">
        <v>46135</v>
      </c>
      <c r="AG639" t="s">
        <v>66</v>
      </c>
    </row>
    <row r="640" spans="1:33">
      <c r="A640" t="s">
        <v>2825</v>
      </c>
      <c r="B640" t="s">
        <v>54</v>
      </c>
      <c r="C640" s="5">
        <v>46023</v>
      </c>
      <c r="D640" s="5">
        <v>46112</v>
      </c>
      <c r="E640" t="s">
        <v>40</v>
      </c>
      <c r="F640" t="s">
        <v>96</v>
      </c>
      <c r="G640" t="s">
        <v>97</v>
      </c>
      <c r="H640" t="s">
        <v>97</v>
      </c>
      <c r="I640" t="s">
        <v>1087</v>
      </c>
      <c r="J640" t="s">
        <v>2155</v>
      </c>
      <c r="K640" t="s">
        <v>91</v>
      </c>
      <c r="L640" t="s">
        <v>967</v>
      </c>
      <c r="M640" t="s">
        <v>51</v>
      </c>
      <c r="N640" t="s">
        <v>102</v>
      </c>
      <c r="O640" t="s">
        <v>62</v>
      </c>
      <c r="P640" t="s">
        <v>103</v>
      </c>
      <c r="Q640" t="s">
        <v>62</v>
      </c>
      <c r="R640" t="s">
        <v>2826</v>
      </c>
      <c r="S640" t="s">
        <v>2826</v>
      </c>
      <c r="T640" t="s">
        <v>2826</v>
      </c>
      <c r="U640" t="s">
        <v>2826</v>
      </c>
      <c r="V640" t="s">
        <v>2826</v>
      </c>
      <c r="W640" t="s">
        <v>2826</v>
      </c>
      <c r="X640" t="s">
        <v>2826</v>
      </c>
      <c r="Y640" t="s">
        <v>2826</v>
      </c>
      <c r="Z640" t="s">
        <v>2826</v>
      </c>
      <c r="AA640" t="s">
        <v>2826</v>
      </c>
      <c r="AB640" t="s">
        <v>2826</v>
      </c>
      <c r="AC640" t="s">
        <v>2826</v>
      </c>
      <c r="AD640" t="s">
        <v>2826</v>
      </c>
      <c r="AE640" t="s">
        <v>65</v>
      </c>
      <c r="AF640" s="5">
        <v>46135</v>
      </c>
      <c r="AG640" t="s">
        <v>66</v>
      </c>
    </row>
    <row r="641" spans="1:33">
      <c r="A641" t="s">
        <v>2827</v>
      </c>
      <c r="B641" t="s">
        <v>54</v>
      </c>
      <c r="C641" s="5">
        <v>46023</v>
      </c>
      <c r="D641" s="5">
        <v>46112</v>
      </c>
      <c r="E641" t="s">
        <v>40</v>
      </c>
      <c r="F641" t="s">
        <v>124</v>
      </c>
      <c r="G641" t="s">
        <v>473</v>
      </c>
      <c r="H641" t="s">
        <v>2828</v>
      </c>
      <c r="I641" t="s">
        <v>1087</v>
      </c>
      <c r="J641" t="s">
        <v>2829</v>
      </c>
      <c r="K641" t="s">
        <v>184</v>
      </c>
      <c r="L641" t="s">
        <v>2830</v>
      </c>
      <c r="M641" t="s">
        <v>51</v>
      </c>
      <c r="N641" t="s">
        <v>131</v>
      </c>
      <c r="O641" t="s">
        <v>62</v>
      </c>
      <c r="P641" t="s">
        <v>132</v>
      </c>
      <c r="Q641" t="s">
        <v>62</v>
      </c>
      <c r="R641" t="s">
        <v>2831</v>
      </c>
      <c r="S641" t="s">
        <v>2831</v>
      </c>
      <c r="T641" t="s">
        <v>2831</v>
      </c>
      <c r="U641" t="s">
        <v>2831</v>
      </c>
      <c r="V641" t="s">
        <v>2831</v>
      </c>
      <c r="W641" t="s">
        <v>2831</v>
      </c>
      <c r="X641" t="s">
        <v>2831</v>
      </c>
      <c r="Y641" t="s">
        <v>2831</v>
      </c>
      <c r="Z641" t="s">
        <v>2831</v>
      </c>
      <c r="AA641" t="s">
        <v>2831</v>
      </c>
      <c r="AB641" t="s">
        <v>2831</v>
      </c>
      <c r="AC641" t="s">
        <v>2831</v>
      </c>
      <c r="AD641" t="s">
        <v>2831</v>
      </c>
      <c r="AE641" t="s">
        <v>65</v>
      </c>
      <c r="AF641" s="5">
        <v>46135</v>
      </c>
      <c r="AG641" t="s">
        <v>66</v>
      </c>
    </row>
    <row r="642" spans="1:33">
      <c r="A642" t="s">
        <v>2832</v>
      </c>
      <c r="B642" t="s">
        <v>54</v>
      </c>
      <c r="C642" s="5">
        <v>46023</v>
      </c>
      <c r="D642" s="5">
        <v>46112</v>
      </c>
      <c r="E642" t="s">
        <v>40</v>
      </c>
      <c r="F642" t="s">
        <v>106</v>
      </c>
      <c r="G642" t="s">
        <v>107</v>
      </c>
      <c r="H642" t="s">
        <v>107</v>
      </c>
      <c r="I642" t="s">
        <v>203</v>
      </c>
      <c r="J642" t="s">
        <v>2833</v>
      </c>
      <c r="K642" t="s">
        <v>72</v>
      </c>
      <c r="L642" t="s">
        <v>2608</v>
      </c>
      <c r="M642" t="s">
        <v>51</v>
      </c>
      <c r="N642" t="s">
        <v>111</v>
      </c>
      <c r="O642" t="s">
        <v>62</v>
      </c>
      <c r="P642" t="s">
        <v>112</v>
      </c>
      <c r="Q642" t="s">
        <v>62</v>
      </c>
      <c r="R642" t="s">
        <v>2834</v>
      </c>
      <c r="S642" t="s">
        <v>2834</v>
      </c>
      <c r="T642" t="s">
        <v>2834</v>
      </c>
      <c r="U642" t="s">
        <v>2834</v>
      </c>
      <c r="V642" t="s">
        <v>2834</v>
      </c>
      <c r="W642" t="s">
        <v>2834</v>
      </c>
      <c r="X642" t="s">
        <v>2834</v>
      </c>
      <c r="Y642" t="s">
        <v>2834</v>
      </c>
      <c r="Z642" t="s">
        <v>2834</v>
      </c>
      <c r="AA642" t="s">
        <v>2834</v>
      </c>
      <c r="AB642" t="s">
        <v>2834</v>
      </c>
      <c r="AC642" t="s">
        <v>2834</v>
      </c>
      <c r="AD642" t="s">
        <v>2834</v>
      </c>
      <c r="AE642" t="s">
        <v>65</v>
      </c>
      <c r="AF642" s="5">
        <v>46135</v>
      </c>
      <c r="AG642" t="s">
        <v>66</v>
      </c>
    </row>
    <row r="643" spans="1:33">
      <c r="A643" t="s">
        <v>2835</v>
      </c>
      <c r="B643" t="s">
        <v>54</v>
      </c>
      <c r="C643" s="5">
        <v>46023</v>
      </c>
      <c r="D643" s="5">
        <v>46112</v>
      </c>
      <c r="E643" t="s">
        <v>40</v>
      </c>
      <c r="F643" t="s">
        <v>246</v>
      </c>
      <c r="G643" t="s">
        <v>247</v>
      </c>
      <c r="H643" t="s">
        <v>247</v>
      </c>
      <c r="I643" t="s">
        <v>211</v>
      </c>
      <c r="J643" t="s">
        <v>2836</v>
      </c>
      <c r="K643" t="s">
        <v>1403</v>
      </c>
      <c r="L643" t="s">
        <v>1788</v>
      </c>
      <c r="M643" t="s">
        <v>50</v>
      </c>
      <c r="N643" t="s">
        <v>252</v>
      </c>
      <c r="O643" t="s">
        <v>62</v>
      </c>
      <c r="P643" t="s">
        <v>336</v>
      </c>
      <c r="Q643" t="s">
        <v>62</v>
      </c>
      <c r="R643" t="s">
        <v>2837</v>
      </c>
      <c r="S643" t="s">
        <v>2837</v>
      </c>
      <c r="T643" t="s">
        <v>2837</v>
      </c>
      <c r="U643" t="s">
        <v>2837</v>
      </c>
      <c r="V643" t="s">
        <v>2837</v>
      </c>
      <c r="W643" t="s">
        <v>2837</v>
      </c>
      <c r="X643" t="s">
        <v>2837</v>
      </c>
      <c r="Y643" t="s">
        <v>2837</v>
      </c>
      <c r="Z643" t="s">
        <v>2837</v>
      </c>
      <c r="AA643" t="s">
        <v>2837</v>
      </c>
      <c r="AB643" t="s">
        <v>2837</v>
      </c>
      <c r="AC643" t="s">
        <v>2837</v>
      </c>
      <c r="AD643" t="s">
        <v>2837</v>
      </c>
      <c r="AE643" t="s">
        <v>65</v>
      </c>
      <c r="AF643" s="5">
        <v>46135</v>
      </c>
      <c r="AG643" t="s">
        <v>66</v>
      </c>
    </row>
    <row r="644" spans="1:33">
      <c r="A644" t="s">
        <v>2838</v>
      </c>
      <c r="B644" t="s">
        <v>54</v>
      </c>
      <c r="C644" s="5">
        <v>46023</v>
      </c>
      <c r="D644" s="5">
        <v>46112</v>
      </c>
      <c r="E644" t="s">
        <v>40</v>
      </c>
      <c r="F644" t="s">
        <v>155</v>
      </c>
      <c r="G644" t="s">
        <v>156</v>
      </c>
      <c r="H644" t="s">
        <v>156</v>
      </c>
      <c r="I644" t="s">
        <v>2839</v>
      </c>
      <c r="J644" t="s">
        <v>2840</v>
      </c>
      <c r="K644" t="s">
        <v>2841</v>
      </c>
      <c r="L644" t="s">
        <v>564</v>
      </c>
      <c r="M644" t="s">
        <v>51</v>
      </c>
      <c r="N644" t="s">
        <v>227</v>
      </c>
      <c r="O644" t="s">
        <v>62</v>
      </c>
      <c r="P644" t="s">
        <v>228</v>
      </c>
      <c r="Q644" t="s">
        <v>62</v>
      </c>
      <c r="R644" t="s">
        <v>2842</v>
      </c>
      <c r="S644" t="s">
        <v>2842</v>
      </c>
      <c r="T644" t="s">
        <v>2842</v>
      </c>
      <c r="U644" t="s">
        <v>2842</v>
      </c>
      <c r="V644" t="s">
        <v>2842</v>
      </c>
      <c r="W644" t="s">
        <v>2842</v>
      </c>
      <c r="X644" t="s">
        <v>2842</v>
      </c>
      <c r="Y644" t="s">
        <v>2842</v>
      </c>
      <c r="Z644" t="s">
        <v>2842</v>
      </c>
      <c r="AA644" t="s">
        <v>2842</v>
      </c>
      <c r="AB644" t="s">
        <v>2842</v>
      </c>
      <c r="AC644" t="s">
        <v>2842</v>
      </c>
      <c r="AD644" t="s">
        <v>2842</v>
      </c>
      <c r="AE644" t="s">
        <v>65</v>
      </c>
      <c r="AF644" s="5">
        <v>46135</v>
      </c>
      <c r="AG644" t="s">
        <v>66</v>
      </c>
    </row>
    <row r="645" spans="1:33">
      <c r="A645" t="s">
        <v>2843</v>
      </c>
      <c r="B645" t="s">
        <v>54</v>
      </c>
      <c r="C645" s="5">
        <v>46023</v>
      </c>
      <c r="D645" s="5">
        <v>46112</v>
      </c>
      <c r="E645" t="s">
        <v>40</v>
      </c>
      <c r="F645" t="s">
        <v>115</v>
      </c>
      <c r="G645" t="s">
        <v>116</v>
      </c>
      <c r="H645" t="s">
        <v>116</v>
      </c>
      <c r="I645" t="s">
        <v>127</v>
      </c>
      <c r="J645" t="s">
        <v>2844</v>
      </c>
      <c r="K645" t="s">
        <v>556</v>
      </c>
      <c r="L645" t="s">
        <v>510</v>
      </c>
      <c r="M645" t="s">
        <v>50</v>
      </c>
      <c r="N645" t="s">
        <v>369</v>
      </c>
      <c r="O645" t="s">
        <v>62</v>
      </c>
      <c r="P645" t="s">
        <v>370</v>
      </c>
      <c r="Q645" t="s">
        <v>62</v>
      </c>
      <c r="R645" t="s">
        <v>2845</v>
      </c>
      <c r="S645" t="s">
        <v>2845</v>
      </c>
      <c r="T645" t="s">
        <v>2845</v>
      </c>
      <c r="U645" t="s">
        <v>2845</v>
      </c>
      <c r="V645" t="s">
        <v>2845</v>
      </c>
      <c r="W645" t="s">
        <v>2845</v>
      </c>
      <c r="X645" t="s">
        <v>2845</v>
      </c>
      <c r="Y645" t="s">
        <v>2845</v>
      </c>
      <c r="Z645" t="s">
        <v>2845</v>
      </c>
      <c r="AA645" t="s">
        <v>2845</v>
      </c>
      <c r="AB645" t="s">
        <v>2845</v>
      </c>
      <c r="AC645" t="s">
        <v>2845</v>
      </c>
      <c r="AD645" t="s">
        <v>2845</v>
      </c>
      <c r="AE645" t="s">
        <v>65</v>
      </c>
      <c r="AF645" s="5">
        <v>46135</v>
      </c>
      <c r="AG645" t="s">
        <v>66</v>
      </c>
    </row>
    <row r="646" spans="1:33">
      <c r="A646" t="s">
        <v>2846</v>
      </c>
      <c r="B646" t="s">
        <v>54</v>
      </c>
      <c r="C646" s="5">
        <v>46023</v>
      </c>
      <c r="D646" s="5">
        <v>46112</v>
      </c>
      <c r="E646" t="s">
        <v>40</v>
      </c>
      <c r="F646" t="s">
        <v>124</v>
      </c>
      <c r="G646" t="s">
        <v>125</v>
      </c>
      <c r="H646" t="s">
        <v>2847</v>
      </c>
      <c r="I646" t="s">
        <v>2848</v>
      </c>
      <c r="J646" t="s">
        <v>2849</v>
      </c>
      <c r="K646" t="s">
        <v>873</v>
      </c>
      <c r="L646" t="s">
        <v>2850</v>
      </c>
      <c r="M646" t="s">
        <v>51</v>
      </c>
      <c r="N646" t="s">
        <v>131</v>
      </c>
      <c r="O646" t="s">
        <v>62</v>
      </c>
      <c r="P646" t="s">
        <v>132</v>
      </c>
      <c r="Q646" t="s">
        <v>62</v>
      </c>
      <c r="R646" t="s">
        <v>2851</v>
      </c>
      <c r="S646" t="s">
        <v>2851</v>
      </c>
      <c r="T646" t="s">
        <v>2851</v>
      </c>
      <c r="U646" t="s">
        <v>2851</v>
      </c>
      <c r="V646" t="s">
        <v>2851</v>
      </c>
      <c r="W646" t="s">
        <v>2851</v>
      </c>
      <c r="X646" t="s">
        <v>2851</v>
      </c>
      <c r="Y646" t="s">
        <v>2851</v>
      </c>
      <c r="Z646" t="s">
        <v>2851</v>
      </c>
      <c r="AA646" t="s">
        <v>2851</v>
      </c>
      <c r="AB646" t="s">
        <v>2851</v>
      </c>
      <c r="AC646" t="s">
        <v>2851</v>
      </c>
      <c r="AD646" t="s">
        <v>2851</v>
      </c>
      <c r="AE646" t="s">
        <v>65</v>
      </c>
      <c r="AF646" s="5">
        <v>46135</v>
      </c>
      <c r="AG646" t="s">
        <v>66</v>
      </c>
    </row>
    <row r="647" spans="1:33">
      <c r="A647" t="s">
        <v>2852</v>
      </c>
      <c r="B647" t="s">
        <v>54</v>
      </c>
      <c r="C647" s="5">
        <v>46023</v>
      </c>
      <c r="D647" s="5">
        <v>46112</v>
      </c>
      <c r="E647" t="s">
        <v>40</v>
      </c>
      <c r="F647" t="s">
        <v>96</v>
      </c>
      <c r="G647" t="s">
        <v>97</v>
      </c>
      <c r="H647" t="s">
        <v>97</v>
      </c>
      <c r="I647" t="s">
        <v>1286</v>
      </c>
      <c r="J647" t="s">
        <v>2853</v>
      </c>
      <c r="K647" t="s">
        <v>287</v>
      </c>
      <c r="L647" t="s">
        <v>287</v>
      </c>
      <c r="M647" t="s">
        <v>51</v>
      </c>
      <c r="N647" t="s">
        <v>102</v>
      </c>
      <c r="O647" t="s">
        <v>62</v>
      </c>
      <c r="P647" t="s">
        <v>103</v>
      </c>
      <c r="Q647" t="s">
        <v>62</v>
      </c>
      <c r="R647" t="s">
        <v>2854</v>
      </c>
      <c r="S647" t="s">
        <v>2854</v>
      </c>
      <c r="T647" t="s">
        <v>2854</v>
      </c>
      <c r="U647" t="s">
        <v>2854</v>
      </c>
      <c r="V647" t="s">
        <v>2854</v>
      </c>
      <c r="W647" t="s">
        <v>2854</v>
      </c>
      <c r="X647" t="s">
        <v>2854</v>
      </c>
      <c r="Y647" t="s">
        <v>2854</v>
      </c>
      <c r="Z647" t="s">
        <v>2854</v>
      </c>
      <c r="AA647" t="s">
        <v>2854</v>
      </c>
      <c r="AB647" t="s">
        <v>2854</v>
      </c>
      <c r="AC647" t="s">
        <v>2854</v>
      </c>
      <c r="AD647" t="s">
        <v>2854</v>
      </c>
      <c r="AE647" t="s">
        <v>65</v>
      </c>
      <c r="AF647" s="5">
        <v>46135</v>
      </c>
      <c r="AG647" t="s">
        <v>66</v>
      </c>
    </row>
    <row r="648" spans="1:33">
      <c r="A648" t="s">
        <v>2855</v>
      </c>
      <c r="B648" t="s">
        <v>54</v>
      </c>
      <c r="C648" s="5">
        <v>46023</v>
      </c>
      <c r="D648" s="5">
        <v>46112</v>
      </c>
      <c r="E648" t="s">
        <v>40</v>
      </c>
      <c r="F648" t="s">
        <v>2856</v>
      </c>
      <c r="G648" t="s">
        <v>2857</v>
      </c>
      <c r="H648" t="s">
        <v>2857</v>
      </c>
      <c r="I648" t="s">
        <v>344</v>
      </c>
      <c r="J648" t="s">
        <v>2858</v>
      </c>
      <c r="K648" t="s">
        <v>81</v>
      </c>
      <c r="L648" t="s">
        <v>1134</v>
      </c>
      <c r="M648" t="s">
        <v>50</v>
      </c>
      <c r="N648" t="s">
        <v>2859</v>
      </c>
      <c r="O648" t="s">
        <v>62</v>
      </c>
      <c r="P648" t="s">
        <v>2860</v>
      </c>
      <c r="Q648" t="s">
        <v>62</v>
      </c>
      <c r="R648" t="s">
        <v>2861</v>
      </c>
      <c r="S648" t="s">
        <v>2861</v>
      </c>
      <c r="T648" t="s">
        <v>2861</v>
      </c>
      <c r="U648" t="s">
        <v>2861</v>
      </c>
      <c r="V648" t="s">
        <v>2861</v>
      </c>
      <c r="W648" t="s">
        <v>2861</v>
      </c>
      <c r="X648" t="s">
        <v>2861</v>
      </c>
      <c r="Y648" t="s">
        <v>2861</v>
      </c>
      <c r="Z648" t="s">
        <v>2861</v>
      </c>
      <c r="AA648" t="s">
        <v>2861</v>
      </c>
      <c r="AB648" t="s">
        <v>2861</v>
      </c>
      <c r="AC648" t="s">
        <v>2861</v>
      </c>
      <c r="AD648" t="s">
        <v>2861</v>
      </c>
      <c r="AE648" t="s">
        <v>65</v>
      </c>
      <c r="AF648" s="5">
        <v>46135</v>
      </c>
      <c r="AG648" t="s">
        <v>66</v>
      </c>
    </row>
    <row r="649" spans="1:33">
      <c r="A649" t="s">
        <v>2862</v>
      </c>
      <c r="B649" t="s">
        <v>54</v>
      </c>
      <c r="C649" s="5">
        <v>46023</v>
      </c>
      <c r="D649" s="5">
        <v>46112</v>
      </c>
      <c r="E649" t="s">
        <v>40</v>
      </c>
      <c r="F649" t="s">
        <v>2863</v>
      </c>
      <c r="G649" t="s">
        <v>2864</v>
      </c>
      <c r="H649" t="s">
        <v>2864</v>
      </c>
      <c r="I649" t="s">
        <v>79</v>
      </c>
      <c r="J649" t="s">
        <v>2865</v>
      </c>
      <c r="K649" t="s">
        <v>100</v>
      </c>
      <c r="L649" t="s">
        <v>500</v>
      </c>
      <c r="M649" t="s">
        <v>50</v>
      </c>
      <c r="N649" t="s">
        <v>2866</v>
      </c>
      <c r="O649" t="s">
        <v>62</v>
      </c>
      <c r="P649" t="s">
        <v>2867</v>
      </c>
      <c r="Q649" t="s">
        <v>62</v>
      </c>
      <c r="R649" t="s">
        <v>2868</v>
      </c>
      <c r="S649" t="s">
        <v>2868</v>
      </c>
      <c r="T649" t="s">
        <v>2868</v>
      </c>
      <c r="U649" t="s">
        <v>2868</v>
      </c>
      <c r="V649" t="s">
        <v>2868</v>
      </c>
      <c r="W649" t="s">
        <v>2868</v>
      </c>
      <c r="X649" t="s">
        <v>2868</v>
      </c>
      <c r="Y649" t="s">
        <v>2868</v>
      </c>
      <c r="Z649" t="s">
        <v>2868</v>
      </c>
      <c r="AA649" t="s">
        <v>2868</v>
      </c>
      <c r="AB649" t="s">
        <v>2868</v>
      </c>
      <c r="AC649" t="s">
        <v>2868</v>
      </c>
      <c r="AD649" t="s">
        <v>2868</v>
      </c>
      <c r="AE649" t="s">
        <v>65</v>
      </c>
      <c r="AF649" s="5">
        <v>46135</v>
      </c>
      <c r="AG649" t="s">
        <v>66</v>
      </c>
    </row>
    <row r="650" spans="1:33">
      <c r="A650" t="s">
        <v>2869</v>
      </c>
      <c r="B650" t="s">
        <v>54</v>
      </c>
      <c r="C650" s="5">
        <v>46023</v>
      </c>
      <c r="D650" s="5">
        <v>46112</v>
      </c>
      <c r="E650" t="s">
        <v>40</v>
      </c>
      <c r="F650" t="s">
        <v>135</v>
      </c>
      <c r="G650" t="s">
        <v>136</v>
      </c>
      <c r="H650" t="s">
        <v>136</v>
      </c>
      <c r="I650" t="s">
        <v>79</v>
      </c>
      <c r="J650" t="s">
        <v>591</v>
      </c>
      <c r="K650" t="s">
        <v>501</v>
      </c>
      <c r="L650" t="s">
        <v>630</v>
      </c>
      <c r="M650" t="s">
        <v>51</v>
      </c>
      <c r="N650" t="s">
        <v>411</v>
      </c>
      <c r="O650" t="s">
        <v>62</v>
      </c>
      <c r="P650" t="s">
        <v>2870</v>
      </c>
      <c r="Q650" t="s">
        <v>62</v>
      </c>
      <c r="R650" t="s">
        <v>2871</v>
      </c>
      <c r="S650" t="s">
        <v>2871</v>
      </c>
      <c r="T650" t="s">
        <v>2871</v>
      </c>
      <c r="U650" t="s">
        <v>2871</v>
      </c>
      <c r="V650" t="s">
        <v>2871</v>
      </c>
      <c r="W650" t="s">
        <v>2871</v>
      </c>
      <c r="X650" t="s">
        <v>2871</v>
      </c>
      <c r="Y650" t="s">
        <v>2871</v>
      </c>
      <c r="Z650" t="s">
        <v>2871</v>
      </c>
      <c r="AA650" t="s">
        <v>2871</v>
      </c>
      <c r="AB650" t="s">
        <v>2871</v>
      </c>
      <c r="AC650" t="s">
        <v>2871</v>
      </c>
      <c r="AD650" t="s">
        <v>2871</v>
      </c>
      <c r="AE650" t="s">
        <v>65</v>
      </c>
      <c r="AF650" s="5">
        <v>46135</v>
      </c>
      <c r="AG650" t="s">
        <v>66</v>
      </c>
    </row>
    <row r="651" spans="1:33">
      <c r="A651" t="s">
        <v>2872</v>
      </c>
      <c r="B651" t="s">
        <v>54</v>
      </c>
      <c r="C651" s="5">
        <v>46023</v>
      </c>
      <c r="D651" s="5">
        <v>46112</v>
      </c>
      <c r="E651" t="s">
        <v>40</v>
      </c>
      <c r="F651" t="s">
        <v>115</v>
      </c>
      <c r="G651" t="s">
        <v>116</v>
      </c>
      <c r="H651" t="s">
        <v>116</v>
      </c>
      <c r="I651" t="s">
        <v>89</v>
      </c>
      <c r="J651" t="s">
        <v>2873</v>
      </c>
      <c r="K651" t="s">
        <v>91</v>
      </c>
      <c r="L651" t="s">
        <v>2874</v>
      </c>
      <c r="M651" t="s">
        <v>51</v>
      </c>
      <c r="N651" t="s">
        <v>242</v>
      </c>
      <c r="O651" t="s">
        <v>62</v>
      </c>
      <c r="P651" t="s">
        <v>243</v>
      </c>
      <c r="Q651" t="s">
        <v>62</v>
      </c>
      <c r="R651" t="s">
        <v>2875</v>
      </c>
      <c r="S651" t="s">
        <v>2875</v>
      </c>
      <c r="T651" t="s">
        <v>2875</v>
      </c>
      <c r="U651" t="s">
        <v>2875</v>
      </c>
      <c r="V651" t="s">
        <v>2875</v>
      </c>
      <c r="W651" t="s">
        <v>2875</v>
      </c>
      <c r="X651" t="s">
        <v>2875</v>
      </c>
      <c r="Y651" t="s">
        <v>2875</v>
      </c>
      <c r="Z651" t="s">
        <v>2875</v>
      </c>
      <c r="AA651" t="s">
        <v>2875</v>
      </c>
      <c r="AB651" t="s">
        <v>2875</v>
      </c>
      <c r="AC651" t="s">
        <v>2875</v>
      </c>
      <c r="AD651" t="s">
        <v>2875</v>
      </c>
      <c r="AE651" t="s">
        <v>65</v>
      </c>
      <c r="AF651" s="5">
        <v>46135</v>
      </c>
      <c r="AG651" t="s">
        <v>66</v>
      </c>
    </row>
    <row r="652" spans="1:33">
      <c r="A652" t="s">
        <v>2876</v>
      </c>
      <c r="B652" t="s">
        <v>54</v>
      </c>
      <c r="C652" s="5">
        <v>46023</v>
      </c>
      <c r="D652" s="5">
        <v>46112</v>
      </c>
      <c r="E652" t="s">
        <v>40</v>
      </c>
      <c r="F652" t="s">
        <v>155</v>
      </c>
      <c r="G652" t="s">
        <v>156</v>
      </c>
      <c r="H652" t="s">
        <v>156</v>
      </c>
      <c r="I652" t="s">
        <v>2877</v>
      </c>
      <c r="J652" t="s">
        <v>2878</v>
      </c>
      <c r="K652" t="s">
        <v>72</v>
      </c>
      <c r="L652" t="s">
        <v>72</v>
      </c>
      <c r="M652" t="s">
        <v>51</v>
      </c>
      <c r="N652" t="s">
        <v>573</v>
      </c>
      <c r="O652" t="s">
        <v>62</v>
      </c>
      <c r="P652" t="s">
        <v>574</v>
      </c>
      <c r="Q652" t="s">
        <v>62</v>
      </c>
      <c r="R652" t="s">
        <v>2879</v>
      </c>
      <c r="S652" t="s">
        <v>2879</v>
      </c>
      <c r="T652" t="s">
        <v>2879</v>
      </c>
      <c r="U652" t="s">
        <v>2879</v>
      </c>
      <c r="V652" t="s">
        <v>2879</v>
      </c>
      <c r="W652" t="s">
        <v>2879</v>
      </c>
      <c r="X652" t="s">
        <v>2879</v>
      </c>
      <c r="Y652" t="s">
        <v>2879</v>
      </c>
      <c r="Z652" t="s">
        <v>2879</v>
      </c>
      <c r="AA652" t="s">
        <v>2879</v>
      </c>
      <c r="AB652" t="s">
        <v>2879</v>
      </c>
      <c r="AC652" t="s">
        <v>2879</v>
      </c>
      <c r="AD652" t="s">
        <v>2879</v>
      </c>
      <c r="AE652" t="s">
        <v>65</v>
      </c>
      <c r="AF652" s="5">
        <v>46135</v>
      </c>
      <c r="AG652" t="s">
        <v>66</v>
      </c>
    </row>
    <row r="653" spans="1:33">
      <c r="A653" t="s">
        <v>2880</v>
      </c>
      <c r="B653" t="s">
        <v>54</v>
      </c>
      <c r="C653" s="5">
        <v>46023</v>
      </c>
      <c r="D653" s="5">
        <v>46112</v>
      </c>
      <c r="E653" t="s">
        <v>40</v>
      </c>
      <c r="F653" t="s">
        <v>115</v>
      </c>
      <c r="G653" t="s">
        <v>116</v>
      </c>
      <c r="H653" t="s">
        <v>116</v>
      </c>
      <c r="I653" t="s">
        <v>2877</v>
      </c>
      <c r="J653" t="s">
        <v>2881</v>
      </c>
      <c r="K653" t="s">
        <v>279</v>
      </c>
      <c r="L653" t="s">
        <v>251</v>
      </c>
      <c r="M653" t="s">
        <v>50</v>
      </c>
      <c r="N653" t="s">
        <v>794</v>
      </c>
      <c r="O653" t="s">
        <v>62</v>
      </c>
      <c r="P653" t="s">
        <v>795</v>
      </c>
      <c r="Q653" t="s">
        <v>62</v>
      </c>
      <c r="R653" t="s">
        <v>2882</v>
      </c>
      <c r="S653" t="s">
        <v>2882</v>
      </c>
      <c r="T653" t="s">
        <v>2882</v>
      </c>
      <c r="U653" t="s">
        <v>2882</v>
      </c>
      <c r="V653" t="s">
        <v>2882</v>
      </c>
      <c r="W653" t="s">
        <v>2882</v>
      </c>
      <c r="X653" t="s">
        <v>2882</v>
      </c>
      <c r="Y653" t="s">
        <v>2882</v>
      </c>
      <c r="Z653" t="s">
        <v>2882</v>
      </c>
      <c r="AA653" t="s">
        <v>2882</v>
      </c>
      <c r="AB653" t="s">
        <v>2882</v>
      </c>
      <c r="AC653" t="s">
        <v>2882</v>
      </c>
      <c r="AD653" t="s">
        <v>2882</v>
      </c>
      <c r="AE653" t="s">
        <v>65</v>
      </c>
      <c r="AF653" s="5">
        <v>46135</v>
      </c>
      <c r="AG653" t="s">
        <v>66</v>
      </c>
    </row>
    <row r="654" spans="1:33">
      <c r="A654" t="s">
        <v>2883</v>
      </c>
      <c r="B654" t="s">
        <v>54</v>
      </c>
      <c r="C654" s="5">
        <v>46023</v>
      </c>
      <c r="D654" s="5">
        <v>46112</v>
      </c>
      <c r="E654" t="s">
        <v>40</v>
      </c>
      <c r="F654" t="s">
        <v>115</v>
      </c>
      <c r="G654" t="s">
        <v>116</v>
      </c>
      <c r="H654" t="s">
        <v>116</v>
      </c>
      <c r="I654" t="s">
        <v>211</v>
      </c>
      <c r="J654" t="s">
        <v>1157</v>
      </c>
      <c r="K654" t="s">
        <v>140</v>
      </c>
      <c r="L654" t="s">
        <v>556</v>
      </c>
      <c r="M654" t="s">
        <v>50</v>
      </c>
      <c r="N654" t="s">
        <v>120</v>
      </c>
      <c r="O654" t="s">
        <v>62</v>
      </c>
      <c r="P654" t="s">
        <v>121</v>
      </c>
      <c r="Q654" t="s">
        <v>62</v>
      </c>
      <c r="R654" t="s">
        <v>2884</v>
      </c>
      <c r="S654" t="s">
        <v>2884</v>
      </c>
      <c r="T654" t="s">
        <v>2884</v>
      </c>
      <c r="U654" t="s">
        <v>2884</v>
      </c>
      <c r="V654" t="s">
        <v>2884</v>
      </c>
      <c r="W654" t="s">
        <v>2884</v>
      </c>
      <c r="X654" t="s">
        <v>2884</v>
      </c>
      <c r="Y654" t="s">
        <v>2884</v>
      </c>
      <c r="Z654" t="s">
        <v>2884</v>
      </c>
      <c r="AA654" t="s">
        <v>2884</v>
      </c>
      <c r="AB654" t="s">
        <v>2884</v>
      </c>
      <c r="AC654" t="s">
        <v>2884</v>
      </c>
      <c r="AD654" t="s">
        <v>2884</v>
      </c>
      <c r="AE654" t="s">
        <v>65</v>
      </c>
      <c r="AF654" s="5">
        <v>46135</v>
      </c>
      <c r="AG654" t="s">
        <v>66</v>
      </c>
    </row>
    <row r="655" spans="1:33">
      <c r="A655" t="s">
        <v>2885</v>
      </c>
      <c r="B655" t="s">
        <v>54</v>
      </c>
      <c r="C655" s="5">
        <v>46023</v>
      </c>
      <c r="D655" s="5">
        <v>46112</v>
      </c>
      <c r="E655" t="s">
        <v>40</v>
      </c>
      <c r="F655" t="s">
        <v>1637</v>
      </c>
      <c r="G655" t="s">
        <v>1210</v>
      </c>
      <c r="H655" t="s">
        <v>1210</v>
      </c>
      <c r="I655" t="s">
        <v>458</v>
      </c>
      <c r="J655" t="s">
        <v>2886</v>
      </c>
      <c r="K655" t="s">
        <v>297</v>
      </c>
      <c r="L655" t="s">
        <v>82</v>
      </c>
      <c r="M655" t="s">
        <v>50</v>
      </c>
      <c r="N655" t="s">
        <v>1956</v>
      </c>
      <c r="O655" t="s">
        <v>62</v>
      </c>
      <c r="P655" t="s">
        <v>1957</v>
      </c>
      <c r="Q655" t="s">
        <v>62</v>
      </c>
      <c r="R655" t="s">
        <v>2887</v>
      </c>
      <c r="S655" t="s">
        <v>2887</v>
      </c>
      <c r="T655" t="s">
        <v>2887</v>
      </c>
      <c r="U655" t="s">
        <v>2887</v>
      </c>
      <c r="V655" t="s">
        <v>2887</v>
      </c>
      <c r="W655" t="s">
        <v>2887</v>
      </c>
      <c r="X655" t="s">
        <v>2887</v>
      </c>
      <c r="Y655" t="s">
        <v>2887</v>
      </c>
      <c r="Z655" t="s">
        <v>2887</v>
      </c>
      <c r="AA655" t="s">
        <v>2887</v>
      </c>
      <c r="AB655" t="s">
        <v>2887</v>
      </c>
      <c r="AC655" t="s">
        <v>2887</v>
      </c>
      <c r="AD655" t="s">
        <v>2887</v>
      </c>
      <c r="AE655" t="s">
        <v>65</v>
      </c>
      <c r="AF655" s="5">
        <v>46135</v>
      </c>
      <c r="AG655" t="s">
        <v>66</v>
      </c>
    </row>
    <row r="656" spans="1:33">
      <c r="A656" t="s">
        <v>2888</v>
      </c>
      <c r="B656" t="s">
        <v>54</v>
      </c>
      <c r="C656" s="5">
        <v>46023</v>
      </c>
      <c r="D656" s="5">
        <v>46112</v>
      </c>
      <c r="E656" t="s">
        <v>40</v>
      </c>
      <c r="F656" t="s">
        <v>2889</v>
      </c>
      <c r="G656" t="s">
        <v>146</v>
      </c>
      <c r="H656" t="s">
        <v>146</v>
      </c>
      <c r="I656" t="s">
        <v>1286</v>
      </c>
      <c r="J656" t="s">
        <v>2890</v>
      </c>
      <c r="K656" t="s">
        <v>150</v>
      </c>
      <c r="L656" t="s">
        <v>287</v>
      </c>
      <c r="M656" t="s">
        <v>50</v>
      </c>
      <c r="N656" t="s">
        <v>92</v>
      </c>
      <c r="O656" t="s">
        <v>62</v>
      </c>
      <c r="P656" t="s">
        <v>2891</v>
      </c>
      <c r="Q656" t="s">
        <v>62</v>
      </c>
      <c r="R656" t="s">
        <v>2892</v>
      </c>
      <c r="S656" t="s">
        <v>2892</v>
      </c>
      <c r="T656" t="s">
        <v>2892</v>
      </c>
      <c r="U656" t="s">
        <v>2892</v>
      </c>
      <c r="V656" t="s">
        <v>2892</v>
      </c>
      <c r="W656" t="s">
        <v>2892</v>
      </c>
      <c r="X656" t="s">
        <v>2892</v>
      </c>
      <c r="Y656" t="s">
        <v>2892</v>
      </c>
      <c r="Z656" t="s">
        <v>2892</v>
      </c>
      <c r="AA656" t="s">
        <v>2892</v>
      </c>
      <c r="AB656" t="s">
        <v>2892</v>
      </c>
      <c r="AC656" t="s">
        <v>2892</v>
      </c>
      <c r="AD656" t="s">
        <v>2892</v>
      </c>
      <c r="AE656" t="s">
        <v>65</v>
      </c>
      <c r="AF656" s="5">
        <v>46135</v>
      </c>
      <c r="AG656" t="s">
        <v>66</v>
      </c>
    </row>
    <row r="657" spans="1:33">
      <c r="A657" t="s">
        <v>2893</v>
      </c>
      <c r="B657" t="s">
        <v>54</v>
      </c>
      <c r="C657" s="5">
        <v>46023</v>
      </c>
      <c r="D657" s="5">
        <v>46112</v>
      </c>
      <c r="E657" t="s">
        <v>40</v>
      </c>
      <c r="F657" t="s">
        <v>106</v>
      </c>
      <c r="G657" t="s">
        <v>107</v>
      </c>
      <c r="H657" t="s">
        <v>107</v>
      </c>
      <c r="I657" t="s">
        <v>2894</v>
      </c>
      <c r="J657" t="s">
        <v>1022</v>
      </c>
      <c r="K657" t="s">
        <v>2895</v>
      </c>
      <c r="L657" t="s">
        <v>2896</v>
      </c>
      <c r="M657" t="s">
        <v>51</v>
      </c>
      <c r="N657" t="s">
        <v>487</v>
      </c>
      <c r="O657" t="s">
        <v>62</v>
      </c>
      <c r="P657" t="s">
        <v>2897</v>
      </c>
      <c r="Q657" t="s">
        <v>62</v>
      </c>
      <c r="R657" t="s">
        <v>2898</v>
      </c>
      <c r="S657" t="s">
        <v>2898</v>
      </c>
      <c r="T657" t="s">
        <v>2898</v>
      </c>
      <c r="U657" t="s">
        <v>2898</v>
      </c>
      <c r="V657" t="s">
        <v>2898</v>
      </c>
      <c r="W657" t="s">
        <v>2898</v>
      </c>
      <c r="X657" t="s">
        <v>2898</v>
      </c>
      <c r="Y657" t="s">
        <v>2898</v>
      </c>
      <c r="Z657" t="s">
        <v>2898</v>
      </c>
      <c r="AA657" t="s">
        <v>2898</v>
      </c>
      <c r="AB657" t="s">
        <v>2898</v>
      </c>
      <c r="AC657" t="s">
        <v>2898</v>
      </c>
      <c r="AD657" t="s">
        <v>2898</v>
      </c>
      <c r="AE657" t="s">
        <v>65</v>
      </c>
      <c r="AF657" s="5">
        <v>46135</v>
      </c>
      <c r="AG657" t="s">
        <v>66</v>
      </c>
    </row>
    <row r="658" spans="1:33">
      <c r="A658" t="s">
        <v>2899</v>
      </c>
      <c r="B658" t="s">
        <v>54</v>
      </c>
      <c r="C658" s="5">
        <v>46023</v>
      </c>
      <c r="D658" s="5">
        <v>46112</v>
      </c>
      <c r="E658" t="s">
        <v>40</v>
      </c>
      <c r="F658" t="s">
        <v>948</v>
      </c>
      <c r="G658" t="s">
        <v>880</v>
      </c>
      <c r="H658" t="s">
        <v>880</v>
      </c>
      <c r="I658" t="s">
        <v>147</v>
      </c>
      <c r="J658" t="s">
        <v>2583</v>
      </c>
      <c r="K658" t="s">
        <v>1084</v>
      </c>
      <c r="L658" t="s">
        <v>2900</v>
      </c>
      <c r="M658" t="s">
        <v>50</v>
      </c>
      <c r="N658" t="s">
        <v>950</v>
      </c>
      <c r="O658" t="s">
        <v>62</v>
      </c>
      <c r="P658" t="s">
        <v>951</v>
      </c>
      <c r="Q658" t="s">
        <v>62</v>
      </c>
      <c r="R658" t="s">
        <v>2901</v>
      </c>
      <c r="S658" t="s">
        <v>2901</v>
      </c>
      <c r="T658" t="s">
        <v>2901</v>
      </c>
      <c r="U658" t="s">
        <v>2901</v>
      </c>
      <c r="V658" t="s">
        <v>2901</v>
      </c>
      <c r="W658" t="s">
        <v>2901</v>
      </c>
      <c r="X658" t="s">
        <v>2901</v>
      </c>
      <c r="Y658" t="s">
        <v>2901</v>
      </c>
      <c r="Z658" t="s">
        <v>2901</v>
      </c>
      <c r="AA658" t="s">
        <v>2901</v>
      </c>
      <c r="AB658" t="s">
        <v>2901</v>
      </c>
      <c r="AC658" t="s">
        <v>2901</v>
      </c>
      <c r="AD658" t="s">
        <v>2901</v>
      </c>
      <c r="AE658" t="s">
        <v>65</v>
      </c>
      <c r="AF658" s="5">
        <v>46135</v>
      </c>
      <c r="AG658" t="s">
        <v>66</v>
      </c>
    </row>
    <row r="659" spans="1:33">
      <c r="A659" t="s">
        <v>2902</v>
      </c>
      <c r="B659" t="s">
        <v>54</v>
      </c>
      <c r="C659" s="5">
        <v>46023</v>
      </c>
      <c r="D659" s="5">
        <v>46112</v>
      </c>
      <c r="E659" t="s">
        <v>40</v>
      </c>
      <c r="F659" t="s">
        <v>2903</v>
      </c>
      <c r="G659" t="s">
        <v>2904</v>
      </c>
      <c r="H659" t="s">
        <v>2904</v>
      </c>
      <c r="I659" t="s">
        <v>2905</v>
      </c>
      <c r="J659" t="s">
        <v>2906</v>
      </c>
      <c r="K659" t="s">
        <v>176</v>
      </c>
      <c r="L659" t="s">
        <v>184</v>
      </c>
      <c r="M659" t="s">
        <v>50</v>
      </c>
      <c r="N659" t="s">
        <v>2907</v>
      </c>
      <c r="O659" t="s">
        <v>62</v>
      </c>
      <c r="P659" t="s">
        <v>2908</v>
      </c>
      <c r="Q659" t="s">
        <v>62</v>
      </c>
      <c r="R659" t="s">
        <v>2909</v>
      </c>
      <c r="S659" t="s">
        <v>2909</v>
      </c>
      <c r="T659" t="s">
        <v>2909</v>
      </c>
      <c r="U659" t="s">
        <v>2909</v>
      </c>
      <c r="V659" t="s">
        <v>2909</v>
      </c>
      <c r="W659" t="s">
        <v>2909</v>
      </c>
      <c r="X659" t="s">
        <v>2909</v>
      </c>
      <c r="Y659" t="s">
        <v>2909</v>
      </c>
      <c r="Z659" t="s">
        <v>2909</v>
      </c>
      <c r="AA659" t="s">
        <v>2909</v>
      </c>
      <c r="AB659" t="s">
        <v>2909</v>
      </c>
      <c r="AC659" t="s">
        <v>2909</v>
      </c>
      <c r="AD659" t="s">
        <v>2909</v>
      </c>
      <c r="AE659" t="s">
        <v>65</v>
      </c>
      <c r="AF659" s="5">
        <v>46135</v>
      </c>
      <c r="AG659" t="s">
        <v>66</v>
      </c>
    </row>
    <row r="660" spans="1:33">
      <c r="A660" t="s">
        <v>2910</v>
      </c>
      <c r="B660" t="s">
        <v>54</v>
      </c>
      <c r="C660" s="5">
        <v>46023</v>
      </c>
      <c r="D660" s="5">
        <v>46112</v>
      </c>
      <c r="E660" t="s">
        <v>40</v>
      </c>
      <c r="F660" t="s">
        <v>77</v>
      </c>
      <c r="G660" t="s">
        <v>78</v>
      </c>
      <c r="H660" t="s">
        <v>78</v>
      </c>
      <c r="I660" t="s">
        <v>174</v>
      </c>
      <c r="J660" t="s">
        <v>2035</v>
      </c>
      <c r="K660" t="s">
        <v>184</v>
      </c>
      <c r="L660" t="s">
        <v>101</v>
      </c>
      <c r="M660" t="s">
        <v>50</v>
      </c>
      <c r="N660" t="s">
        <v>177</v>
      </c>
      <c r="O660" t="s">
        <v>62</v>
      </c>
      <c r="P660" t="s">
        <v>178</v>
      </c>
      <c r="Q660" t="s">
        <v>62</v>
      </c>
      <c r="R660" t="s">
        <v>2911</v>
      </c>
      <c r="S660" t="s">
        <v>2911</v>
      </c>
      <c r="T660" t="s">
        <v>2911</v>
      </c>
      <c r="U660" t="s">
        <v>2911</v>
      </c>
      <c r="V660" t="s">
        <v>2911</v>
      </c>
      <c r="W660" t="s">
        <v>2911</v>
      </c>
      <c r="X660" t="s">
        <v>2911</v>
      </c>
      <c r="Y660" t="s">
        <v>2911</v>
      </c>
      <c r="Z660" t="s">
        <v>2911</v>
      </c>
      <c r="AA660" t="s">
        <v>2911</v>
      </c>
      <c r="AB660" t="s">
        <v>2911</v>
      </c>
      <c r="AC660" t="s">
        <v>2911</v>
      </c>
      <c r="AD660" t="s">
        <v>2911</v>
      </c>
      <c r="AE660" t="s">
        <v>65</v>
      </c>
      <c r="AF660" s="5">
        <v>46135</v>
      </c>
      <c r="AG660" t="s">
        <v>66</v>
      </c>
    </row>
    <row r="661" spans="1:33">
      <c r="A661" t="s">
        <v>2912</v>
      </c>
      <c r="B661" t="s">
        <v>54</v>
      </c>
      <c r="C661" s="5">
        <v>46023</v>
      </c>
      <c r="D661" s="5">
        <v>46112</v>
      </c>
      <c r="E661" t="s">
        <v>40</v>
      </c>
      <c r="F661" t="s">
        <v>55</v>
      </c>
      <c r="G661" t="s">
        <v>56</v>
      </c>
      <c r="H661" t="s">
        <v>56</v>
      </c>
      <c r="I661" t="s">
        <v>344</v>
      </c>
      <c r="J661" t="s">
        <v>278</v>
      </c>
      <c r="K661" t="s">
        <v>184</v>
      </c>
      <c r="L661" t="s">
        <v>514</v>
      </c>
      <c r="M661" t="s">
        <v>51</v>
      </c>
      <c r="N661" t="s">
        <v>420</v>
      </c>
      <c r="O661" t="s">
        <v>62</v>
      </c>
      <c r="P661" t="s">
        <v>421</v>
      </c>
      <c r="Q661" t="s">
        <v>62</v>
      </c>
      <c r="R661" t="s">
        <v>2913</v>
      </c>
      <c r="S661" t="s">
        <v>2913</v>
      </c>
      <c r="T661" t="s">
        <v>2913</v>
      </c>
      <c r="U661" t="s">
        <v>2913</v>
      </c>
      <c r="V661" t="s">
        <v>2913</v>
      </c>
      <c r="W661" t="s">
        <v>2913</v>
      </c>
      <c r="X661" t="s">
        <v>2913</v>
      </c>
      <c r="Y661" t="s">
        <v>2913</v>
      </c>
      <c r="Z661" t="s">
        <v>2913</v>
      </c>
      <c r="AA661" t="s">
        <v>2913</v>
      </c>
      <c r="AB661" t="s">
        <v>2913</v>
      </c>
      <c r="AC661" t="s">
        <v>2913</v>
      </c>
      <c r="AD661" t="s">
        <v>2913</v>
      </c>
      <c r="AE661" t="s">
        <v>65</v>
      </c>
      <c r="AF661" s="5">
        <v>46135</v>
      </c>
      <c r="AG661" t="s">
        <v>66</v>
      </c>
    </row>
    <row r="662" spans="1:33">
      <c r="A662" t="s">
        <v>2914</v>
      </c>
      <c r="B662" t="s">
        <v>54</v>
      </c>
      <c r="C662" s="5">
        <v>46023</v>
      </c>
      <c r="D662" s="5">
        <v>46112</v>
      </c>
      <c r="E662" t="s">
        <v>40</v>
      </c>
      <c r="F662" t="s">
        <v>181</v>
      </c>
      <c r="G662" t="s">
        <v>182</v>
      </c>
      <c r="H662" t="s">
        <v>182</v>
      </c>
      <c r="I662" t="s">
        <v>79</v>
      </c>
      <c r="J662" t="s">
        <v>2915</v>
      </c>
      <c r="K662" t="s">
        <v>297</v>
      </c>
      <c r="L662" t="s">
        <v>59</v>
      </c>
      <c r="M662" t="s">
        <v>50</v>
      </c>
      <c r="N662" t="s">
        <v>834</v>
      </c>
      <c r="O662" t="s">
        <v>62</v>
      </c>
      <c r="P662" t="s">
        <v>835</v>
      </c>
      <c r="Q662" t="s">
        <v>62</v>
      </c>
      <c r="R662" t="s">
        <v>2916</v>
      </c>
      <c r="S662" t="s">
        <v>2916</v>
      </c>
      <c r="T662" t="s">
        <v>2916</v>
      </c>
      <c r="U662" t="s">
        <v>2916</v>
      </c>
      <c r="V662" t="s">
        <v>2916</v>
      </c>
      <c r="W662" t="s">
        <v>2916</v>
      </c>
      <c r="X662" t="s">
        <v>2916</v>
      </c>
      <c r="Y662" t="s">
        <v>2916</v>
      </c>
      <c r="Z662" t="s">
        <v>2916</v>
      </c>
      <c r="AA662" t="s">
        <v>2916</v>
      </c>
      <c r="AB662" t="s">
        <v>2916</v>
      </c>
      <c r="AC662" t="s">
        <v>2916</v>
      </c>
      <c r="AD662" t="s">
        <v>2916</v>
      </c>
      <c r="AE662" t="s">
        <v>65</v>
      </c>
      <c r="AF662" s="5">
        <v>46135</v>
      </c>
      <c r="AG662" t="s">
        <v>66</v>
      </c>
    </row>
    <row r="663" spans="1:33">
      <c r="A663" t="s">
        <v>2917</v>
      </c>
      <c r="B663" t="s">
        <v>54</v>
      </c>
      <c r="C663" s="5">
        <v>46023</v>
      </c>
      <c r="D663" s="5">
        <v>46112</v>
      </c>
      <c r="E663" t="s">
        <v>40</v>
      </c>
      <c r="F663" t="s">
        <v>124</v>
      </c>
      <c r="G663" t="s">
        <v>125</v>
      </c>
      <c r="H663" t="s">
        <v>2918</v>
      </c>
      <c r="I663" t="s">
        <v>89</v>
      </c>
      <c r="J663" t="s">
        <v>2919</v>
      </c>
      <c r="K663" t="s">
        <v>101</v>
      </c>
      <c r="L663" t="s">
        <v>119</v>
      </c>
      <c r="M663" t="s">
        <v>51</v>
      </c>
      <c r="N663" t="s">
        <v>131</v>
      </c>
      <c r="O663" t="s">
        <v>62</v>
      </c>
      <c r="P663" t="s">
        <v>132</v>
      </c>
      <c r="Q663" t="s">
        <v>62</v>
      </c>
      <c r="R663" t="s">
        <v>2920</v>
      </c>
      <c r="S663" t="s">
        <v>2920</v>
      </c>
      <c r="T663" t="s">
        <v>2920</v>
      </c>
      <c r="U663" t="s">
        <v>2920</v>
      </c>
      <c r="V663" t="s">
        <v>2920</v>
      </c>
      <c r="W663" t="s">
        <v>2920</v>
      </c>
      <c r="X663" t="s">
        <v>2920</v>
      </c>
      <c r="Y663" t="s">
        <v>2920</v>
      </c>
      <c r="Z663" t="s">
        <v>2920</v>
      </c>
      <c r="AA663" t="s">
        <v>2920</v>
      </c>
      <c r="AB663" t="s">
        <v>2920</v>
      </c>
      <c r="AC663" t="s">
        <v>2920</v>
      </c>
      <c r="AD663" t="s">
        <v>2920</v>
      </c>
      <c r="AE663" t="s">
        <v>65</v>
      </c>
      <c r="AF663" s="5">
        <v>46135</v>
      </c>
      <c r="AG663" t="s">
        <v>66</v>
      </c>
    </row>
    <row r="664" spans="1:33">
      <c r="A664" t="s">
        <v>2921</v>
      </c>
      <c r="B664" t="s">
        <v>54</v>
      </c>
      <c r="C664" s="5">
        <v>46023</v>
      </c>
      <c r="D664" s="5">
        <v>46112</v>
      </c>
      <c r="E664" t="s">
        <v>40</v>
      </c>
      <c r="F664" t="s">
        <v>331</v>
      </c>
      <c r="G664" t="s">
        <v>332</v>
      </c>
      <c r="H664" t="s">
        <v>332</v>
      </c>
      <c r="I664" t="s">
        <v>285</v>
      </c>
      <c r="J664" t="s">
        <v>2922</v>
      </c>
      <c r="K664" t="s">
        <v>287</v>
      </c>
      <c r="L664" t="s">
        <v>250</v>
      </c>
      <c r="M664" t="s">
        <v>51</v>
      </c>
      <c r="N664" t="s">
        <v>252</v>
      </c>
      <c r="O664" t="s">
        <v>62</v>
      </c>
      <c r="P664" t="s">
        <v>336</v>
      </c>
      <c r="Q664" t="s">
        <v>62</v>
      </c>
      <c r="R664" t="s">
        <v>2923</v>
      </c>
      <c r="S664" t="s">
        <v>2923</v>
      </c>
      <c r="T664" t="s">
        <v>2923</v>
      </c>
      <c r="U664" t="s">
        <v>2923</v>
      </c>
      <c r="V664" t="s">
        <v>2923</v>
      </c>
      <c r="W664" t="s">
        <v>2923</v>
      </c>
      <c r="X664" t="s">
        <v>2923</v>
      </c>
      <c r="Y664" t="s">
        <v>2923</v>
      </c>
      <c r="Z664" t="s">
        <v>2923</v>
      </c>
      <c r="AA664" t="s">
        <v>2923</v>
      </c>
      <c r="AB664" t="s">
        <v>2923</v>
      </c>
      <c r="AC664" t="s">
        <v>2923</v>
      </c>
      <c r="AD664" t="s">
        <v>2923</v>
      </c>
      <c r="AE664" t="s">
        <v>65</v>
      </c>
      <c r="AF664" s="5">
        <v>46135</v>
      </c>
      <c r="AG664" t="s">
        <v>66</v>
      </c>
    </row>
    <row r="665" spans="1:33">
      <c r="A665" t="s">
        <v>2924</v>
      </c>
      <c r="B665" t="s">
        <v>54</v>
      </c>
      <c r="C665" s="5">
        <v>46023</v>
      </c>
      <c r="D665" s="5">
        <v>46112</v>
      </c>
      <c r="E665" t="s">
        <v>40</v>
      </c>
      <c r="F665" t="s">
        <v>380</v>
      </c>
      <c r="G665" t="s">
        <v>381</v>
      </c>
      <c r="H665" t="s">
        <v>381</v>
      </c>
      <c r="I665" t="s">
        <v>285</v>
      </c>
      <c r="J665" t="s">
        <v>2925</v>
      </c>
      <c r="K665" t="s">
        <v>185</v>
      </c>
      <c r="L665" t="s">
        <v>1788</v>
      </c>
      <c r="M665" t="s">
        <v>51</v>
      </c>
      <c r="N665" t="s">
        <v>383</v>
      </c>
      <c r="O665" t="s">
        <v>62</v>
      </c>
      <c r="P665" t="s">
        <v>384</v>
      </c>
      <c r="Q665" t="s">
        <v>62</v>
      </c>
      <c r="R665" t="s">
        <v>2926</v>
      </c>
      <c r="S665" t="s">
        <v>2926</v>
      </c>
      <c r="T665" t="s">
        <v>2926</v>
      </c>
      <c r="U665" t="s">
        <v>2926</v>
      </c>
      <c r="V665" t="s">
        <v>2926</v>
      </c>
      <c r="W665" t="s">
        <v>2926</v>
      </c>
      <c r="X665" t="s">
        <v>2926</v>
      </c>
      <c r="Y665" t="s">
        <v>2926</v>
      </c>
      <c r="Z665" t="s">
        <v>2926</v>
      </c>
      <c r="AA665" t="s">
        <v>2926</v>
      </c>
      <c r="AB665" t="s">
        <v>2926</v>
      </c>
      <c r="AC665" t="s">
        <v>2926</v>
      </c>
      <c r="AD665" t="s">
        <v>2926</v>
      </c>
      <c r="AE665" t="s">
        <v>65</v>
      </c>
      <c r="AF665" s="5">
        <v>46135</v>
      </c>
      <c r="AG665" t="s">
        <v>66</v>
      </c>
    </row>
    <row r="666" spans="1:33">
      <c r="A666" t="s">
        <v>2927</v>
      </c>
      <c r="B666" t="s">
        <v>54</v>
      </c>
      <c r="C666" s="5">
        <v>46023</v>
      </c>
      <c r="D666" s="5">
        <v>46112</v>
      </c>
      <c r="E666" t="s">
        <v>40</v>
      </c>
      <c r="F666" t="s">
        <v>106</v>
      </c>
      <c r="G666" t="s">
        <v>107</v>
      </c>
      <c r="H666" t="s">
        <v>107</v>
      </c>
      <c r="I666" t="s">
        <v>1187</v>
      </c>
      <c r="J666" t="s">
        <v>2928</v>
      </c>
      <c r="K666" t="s">
        <v>353</v>
      </c>
      <c r="L666" t="s">
        <v>538</v>
      </c>
      <c r="M666" t="s">
        <v>51</v>
      </c>
      <c r="N666" t="s">
        <v>111</v>
      </c>
      <c r="O666" t="s">
        <v>62</v>
      </c>
      <c r="P666" t="s">
        <v>112</v>
      </c>
      <c r="Q666" t="s">
        <v>62</v>
      </c>
      <c r="R666" t="s">
        <v>2929</v>
      </c>
      <c r="S666" t="s">
        <v>2929</v>
      </c>
      <c r="T666" t="s">
        <v>2929</v>
      </c>
      <c r="U666" t="s">
        <v>2929</v>
      </c>
      <c r="V666" t="s">
        <v>2929</v>
      </c>
      <c r="W666" t="s">
        <v>2929</v>
      </c>
      <c r="X666" t="s">
        <v>2929</v>
      </c>
      <c r="Y666" t="s">
        <v>2929</v>
      </c>
      <c r="Z666" t="s">
        <v>2929</v>
      </c>
      <c r="AA666" t="s">
        <v>2929</v>
      </c>
      <c r="AB666" t="s">
        <v>2929</v>
      </c>
      <c r="AC666" t="s">
        <v>2929</v>
      </c>
      <c r="AD666" t="s">
        <v>2929</v>
      </c>
      <c r="AE666" t="s">
        <v>65</v>
      </c>
      <c r="AF666" s="5">
        <v>46135</v>
      </c>
      <c r="AG666" t="s">
        <v>66</v>
      </c>
    </row>
    <row r="667" spans="1:33">
      <c r="A667" t="s">
        <v>2930</v>
      </c>
      <c r="B667" t="s">
        <v>54</v>
      </c>
      <c r="C667" s="5">
        <v>46023</v>
      </c>
      <c r="D667" s="5">
        <v>46112</v>
      </c>
      <c r="E667" t="s">
        <v>40</v>
      </c>
      <c r="F667" t="s">
        <v>96</v>
      </c>
      <c r="G667" t="s">
        <v>97</v>
      </c>
      <c r="H667" t="s">
        <v>97</v>
      </c>
      <c r="I667" t="s">
        <v>98</v>
      </c>
      <c r="J667" t="s">
        <v>1040</v>
      </c>
      <c r="K667" t="s">
        <v>2931</v>
      </c>
      <c r="L667" t="s">
        <v>1738</v>
      </c>
      <c r="M667" t="s">
        <v>51</v>
      </c>
      <c r="N667" t="s">
        <v>482</v>
      </c>
      <c r="O667" t="s">
        <v>62</v>
      </c>
      <c r="P667" t="s">
        <v>521</v>
      </c>
      <c r="Q667" t="s">
        <v>62</v>
      </c>
      <c r="R667" t="s">
        <v>2932</v>
      </c>
      <c r="S667" t="s">
        <v>2932</v>
      </c>
      <c r="T667" t="s">
        <v>2932</v>
      </c>
      <c r="U667" t="s">
        <v>2932</v>
      </c>
      <c r="V667" t="s">
        <v>2932</v>
      </c>
      <c r="W667" t="s">
        <v>2932</v>
      </c>
      <c r="X667" t="s">
        <v>2932</v>
      </c>
      <c r="Y667" t="s">
        <v>2932</v>
      </c>
      <c r="Z667" t="s">
        <v>2932</v>
      </c>
      <c r="AA667" t="s">
        <v>2932</v>
      </c>
      <c r="AB667" t="s">
        <v>2932</v>
      </c>
      <c r="AC667" t="s">
        <v>2932</v>
      </c>
      <c r="AD667" t="s">
        <v>2932</v>
      </c>
      <c r="AE667" t="s">
        <v>65</v>
      </c>
      <c r="AF667" s="5">
        <v>46135</v>
      </c>
      <c r="AG667" t="s">
        <v>66</v>
      </c>
    </row>
    <row r="668" spans="1:33">
      <c r="A668" t="s">
        <v>2933</v>
      </c>
      <c r="B668" t="s">
        <v>54</v>
      </c>
      <c r="C668" s="5">
        <v>46023</v>
      </c>
      <c r="D668" s="5">
        <v>46112</v>
      </c>
      <c r="E668" t="s">
        <v>40</v>
      </c>
      <c r="F668" t="s">
        <v>292</v>
      </c>
      <c r="G668" t="s">
        <v>293</v>
      </c>
      <c r="H668" t="s">
        <v>293</v>
      </c>
      <c r="I668" t="s">
        <v>1222</v>
      </c>
      <c r="J668" t="s">
        <v>2934</v>
      </c>
      <c r="K668" t="s">
        <v>353</v>
      </c>
      <c r="L668" t="s">
        <v>101</v>
      </c>
      <c r="M668" t="s">
        <v>50</v>
      </c>
      <c r="N668" t="s">
        <v>1591</v>
      </c>
      <c r="O668" t="s">
        <v>62</v>
      </c>
      <c r="P668" t="s">
        <v>1592</v>
      </c>
      <c r="Q668" t="s">
        <v>62</v>
      </c>
      <c r="R668" t="s">
        <v>2935</v>
      </c>
      <c r="S668" t="s">
        <v>2935</v>
      </c>
      <c r="T668" t="s">
        <v>2935</v>
      </c>
      <c r="U668" t="s">
        <v>2935</v>
      </c>
      <c r="V668" t="s">
        <v>2935</v>
      </c>
      <c r="W668" t="s">
        <v>2935</v>
      </c>
      <c r="X668" t="s">
        <v>2935</v>
      </c>
      <c r="Y668" t="s">
        <v>2935</v>
      </c>
      <c r="Z668" t="s">
        <v>2935</v>
      </c>
      <c r="AA668" t="s">
        <v>2935</v>
      </c>
      <c r="AB668" t="s">
        <v>2935</v>
      </c>
      <c r="AC668" t="s">
        <v>2935</v>
      </c>
      <c r="AD668" t="s">
        <v>2935</v>
      </c>
      <c r="AE668" t="s">
        <v>65</v>
      </c>
      <c r="AF668" s="5">
        <v>46135</v>
      </c>
      <c r="AG668" t="s">
        <v>66</v>
      </c>
    </row>
    <row r="669" spans="1:33">
      <c r="A669" t="s">
        <v>2936</v>
      </c>
      <c r="B669" t="s">
        <v>54</v>
      </c>
      <c r="C669" s="5">
        <v>46023</v>
      </c>
      <c r="D669" s="5">
        <v>46112</v>
      </c>
      <c r="E669" t="s">
        <v>40</v>
      </c>
      <c r="F669" t="s">
        <v>754</v>
      </c>
      <c r="G669" t="s">
        <v>755</v>
      </c>
      <c r="H669" t="s">
        <v>755</v>
      </c>
      <c r="I669" t="s">
        <v>211</v>
      </c>
      <c r="J669" t="s">
        <v>2937</v>
      </c>
      <c r="K669" t="s">
        <v>2695</v>
      </c>
      <c r="L669" t="s">
        <v>101</v>
      </c>
      <c r="M669" t="s">
        <v>51</v>
      </c>
      <c r="N669" t="s">
        <v>242</v>
      </c>
      <c r="O669" t="s">
        <v>62</v>
      </c>
      <c r="P669" t="s">
        <v>243</v>
      </c>
      <c r="Q669" t="s">
        <v>62</v>
      </c>
      <c r="R669" t="s">
        <v>2938</v>
      </c>
      <c r="S669" t="s">
        <v>2938</v>
      </c>
      <c r="T669" t="s">
        <v>2938</v>
      </c>
      <c r="U669" t="s">
        <v>2938</v>
      </c>
      <c r="V669" t="s">
        <v>2938</v>
      </c>
      <c r="W669" t="s">
        <v>2938</v>
      </c>
      <c r="X669" t="s">
        <v>2938</v>
      </c>
      <c r="Y669" t="s">
        <v>2938</v>
      </c>
      <c r="Z669" t="s">
        <v>2938</v>
      </c>
      <c r="AA669" t="s">
        <v>2938</v>
      </c>
      <c r="AB669" t="s">
        <v>2938</v>
      </c>
      <c r="AC669" t="s">
        <v>2938</v>
      </c>
      <c r="AD669" t="s">
        <v>2938</v>
      </c>
      <c r="AE669" t="s">
        <v>65</v>
      </c>
      <c r="AF669" s="5">
        <v>46135</v>
      </c>
      <c r="AG669" t="s">
        <v>66</v>
      </c>
    </row>
    <row r="670" spans="1:33">
      <c r="A670" t="s">
        <v>2939</v>
      </c>
      <c r="B670" t="s">
        <v>54</v>
      </c>
      <c r="C670" s="5">
        <v>46023</v>
      </c>
      <c r="D670" s="5">
        <v>46112</v>
      </c>
      <c r="E670" t="s">
        <v>40</v>
      </c>
      <c r="F670" t="s">
        <v>124</v>
      </c>
      <c r="G670" t="s">
        <v>473</v>
      </c>
      <c r="H670" t="s">
        <v>2940</v>
      </c>
      <c r="I670" t="s">
        <v>211</v>
      </c>
      <c r="J670" t="s">
        <v>1258</v>
      </c>
      <c r="K670" t="s">
        <v>82</v>
      </c>
      <c r="L670" t="s">
        <v>2941</v>
      </c>
      <c r="M670" t="s">
        <v>50</v>
      </c>
      <c r="N670" t="s">
        <v>1056</v>
      </c>
      <c r="O670" t="s">
        <v>62</v>
      </c>
      <c r="P670" t="s">
        <v>1057</v>
      </c>
      <c r="Q670" t="s">
        <v>62</v>
      </c>
      <c r="R670" t="s">
        <v>2942</v>
      </c>
      <c r="S670" t="s">
        <v>2942</v>
      </c>
      <c r="T670" t="s">
        <v>2942</v>
      </c>
      <c r="U670" t="s">
        <v>2942</v>
      </c>
      <c r="V670" t="s">
        <v>2942</v>
      </c>
      <c r="W670" t="s">
        <v>2942</v>
      </c>
      <c r="X670" t="s">
        <v>2942</v>
      </c>
      <c r="Y670" t="s">
        <v>2942</v>
      </c>
      <c r="Z670" t="s">
        <v>2942</v>
      </c>
      <c r="AA670" t="s">
        <v>2942</v>
      </c>
      <c r="AB670" t="s">
        <v>2942</v>
      </c>
      <c r="AC670" t="s">
        <v>2942</v>
      </c>
      <c r="AD670" t="s">
        <v>2942</v>
      </c>
      <c r="AE670" t="s">
        <v>65</v>
      </c>
      <c r="AF670" s="5">
        <v>46135</v>
      </c>
      <c r="AG670" t="s">
        <v>66</v>
      </c>
    </row>
    <row r="671" spans="1:33">
      <c r="A671" t="s">
        <v>2943</v>
      </c>
      <c r="B671" t="s">
        <v>54</v>
      </c>
      <c r="C671" s="5">
        <v>46023</v>
      </c>
      <c r="D671" s="5">
        <v>46112</v>
      </c>
      <c r="E671" t="s">
        <v>40</v>
      </c>
      <c r="F671" t="s">
        <v>106</v>
      </c>
      <c r="G671" t="s">
        <v>107</v>
      </c>
      <c r="H671" t="s">
        <v>107</v>
      </c>
      <c r="I671" t="s">
        <v>458</v>
      </c>
      <c r="J671" t="s">
        <v>2944</v>
      </c>
      <c r="K671" t="s">
        <v>251</v>
      </c>
      <c r="L671" t="s">
        <v>986</v>
      </c>
      <c r="M671" t="s">
        <v>50</v>
      </c>
      <c r="N671" t="s">
        <v>2945</v>
      </c>
      <c r="O671" t="s">
        <v>62</v>
      </c>
      <c r="P671" t="s">
        <v>2946</v>
      </c>
      <c r="Q671" t="s">
        <v>62</v>
      </c>
      <c r="R671" t="s">
        <v>2947</v>
      </c>
      <c r="S671" t="s">
        <v>2947</v>
      </c>
      <c r="T671" t="s">
        <v>2947</v>
      </c>
      <c r="U671" t="s">
        <v>2947</v>
      </c>
      <c r="V671" t="s">
        <v>2947</v>
      </c>
      <c r="W671" t="s">
        <v>2947</v>
      </c>
      <c r="X671" t="s">
        <v>2947</v>
      </c>
      <c r="Y671" t="s">
        <v>2947</v>
      </c>
      <c r="Z671" t="s">
        <v>2947</v>
      </c>
      <c r="AA671" t="s">
        <v>2947</v>
      </c>
      <c r="AB671" t="s">
        <v>2947</v>
      </c>
      <c r="AC671" t="s">
        <v>2947</v>
      </c>
      <c r="AD671" t="s">
        <v>2947</v>
      </c>
      <c r="AE671" t="s">
        <v>65</v>
      </c>
      <c r="AF671" s="5">
        <v>46135</v>
      </c>
      <c r="AG671" t="s">
        <v>66</v>
      </c>
    </row>
    <row r="672" spans="1:33">
      <c r="A672" t="s">
        <v>2948</v>
      </c>
      <c r="B672" t="s">
        <v>54</v>
      </c>
      <c r="C672" s="5">
        <v>46023</v>
      </c>
      <c r="D672" s="5">
        <v>46112</v>
      </c>
      <c r="E672" t="s">
        <v>40</v>
      </c>
      <c r="F672" t="s">
        <v>124</v>
      </c>
      <c r="G672" t="s">
        <v>473</v>
      </c>
      <c r="H672" t="s">
        <v>2949</v>
      </c>
      <c r="I672" t="s">
        <v>2062</v>
      </c>
      <c r="J672" t="s">
        <v>1045</v>
      </c>
      <c r="K672" t="s">
        <v>818</v>
      </c>
      <c r="L672" t="s">
        <v>2950</v>
      </c>
      <c r="M672" t="s">
        <v>50</v>
      </c>
      <c r="N672" t="s">
        <v>1487</v>
      </c>
      <c r="O672" t="s">
        <v>62</v>
      </c>
      <c r="P672" t="s">
        <v>1488</v>
      </c>
      <c r="Q672" t="s">
        <v>62</v>
      </c>
      <c r="R672" t="s">
        <v>2951</v>
      </c>
      <c r="S672" t="s">
        <v>2951</v>
      </c>
      <c r="T672" t="s">
        <v>2951</v>
      </c>
      <c r="U672" t="s">
        <v>2951</v>
      </c>
      <c r="V672" t="s">
        <v>2951</v>
      </c>
      <c r="W672" t="s">
        <v>2951</v>
      </c>
      <c r="X672" t="s">
        <v>2951</v>
      </c>
      <c r="Y672" t="s">
        <v>2951</v>
      </c>
      <c r="Z672" t="s">
        <v>2951</v>
      </c>
      <c r="AA672" t="s">
        <v>2951</v>
      </c>
      <c r="AB672" t="s">
        <v>2951</v>
      </c>
      <c r="AC672" t="s">
        <v>2951</v>
      </c>
      <c r="AD672" t="s">
        <v>2951</v>
      </c>
      <c r="AE672" t="s">
        <v>65</v>
      </c>
      <c r="AF672" s="5">
        <v>46135</v>
      </c>
      <c r="AG672" t="s">
        <v>66</v>
      </c>
    </row>
    <row r="673" spans="1:33">
      <c r="A673" t="s">
        <v>2952</v>
      </c>
      <c r="B673" t="s">
        <v>54</v>
      </c>
      <c r="C673" s="5">
        <v>46023</v>
      </c>
      <c r="D673" s="5">
        <v>46112</v>
      </c>
      <c r="E673" t="s">
        <v>40</v>
      </c>
      <c r="F673" t="s">
        <v>55</v>
      </c>
      <c r="G673" t="s">
        <v>56</v>
      </c>
      <c r="H673" t="s">
        <v>56</v>
      </c>
      <c r="I673" t="s">
        <v>1286</v>
      </c>
      <c r="J673" t="s">
        <v>2953</v>
      </c>
      <c r="K673" t="s">
        <v>220</v>
      </c>
      <c r="L673" t="s">
        <v>287</v>
      </c>
      <c r="M673" t="s">
        <v>51</v>
      </c>
      <c r="N673" t="s">
        <v>420</v>
      </c>
      <c r="O673" t="s">
        <v>62</v>
      </c>
      <c r="P673" t="s">
        <v>421</v>
      </c>
      <c r="Q673" t="s">
        <v>62</v>
      </c>
      <c r="R673" t="s">
        <v>2954</v>
      </c>
      <c r="S673" t="s">
        <v>2954</v>
      </c>
      <c r="T673" t="s">
        <v>2954</v>
      </c>
      <c r="U673" t="s">
        <v>2954</v>
      </c>
      <c r="V673" t="s">
        <v>2954</v>
      </c>
      <c r="W673" t="s">
        <v>2954</v>
      </c>
      <c r="X673" t="s">
        <v>2954</v>
      </c>
      <c r="Y673" t="s">
        <v>2954</v>
      </c>
      <c r="Z673" t="s">
        <v>2954</v>
      </c>
      <c r="AA673" t="s">
        <v>2954</v>
      </c>
      <c r="AB673" t="s">
        <v>2954</v>
      </c>
      <c r="AC673" t="s">
        <v>2954</v>
      </c>
      <c r="AD673" t="s">
        <v>2954</v>
      </c>
      <c r="AE673" t="s">
        <v>65</v>
      </c>
      <c r="AF673" s="5">
        <v>46135</v>
      </c>
      <c r="AG673" t="s">
        <v>66</v>
      </c>
    </row>
    <row r="674" spans="1:33">
      <c r="A674" t="s">
        <v>2955</v>
      </c>
      <c r="B674" t="s">
        <v>54</v>
      </c>
      <c r="C674" s="5">
        <v>46023</v>
      </c>
      <c r="D674" s="5">
        <v>46112</v>
      </c>
      <c r="E674" t="s">
        <v>40</v>
      </c>
      <c r="F674" t="s">
        <v>1297</v>
      </c>
      <c r="G674" t="s">
        <v>1298</v>
      </c>
      <c r="H674" t="s">
        <v>1298</v>
      </c>
      <c r="I674" t="s">
        <v>167</v>
      </c>
      <c r="J674" t="s">
        <v>2956</v>
      </c>
      <c r="K674" t="s">
        <v>2957</v>
      </c>
      <c r="L674" t="s">
        <v>1098</v>
      </c>
      <c r="M674" t="s">
        <v>51</v>
      </c>
      <c r="N674" t="s">
        <v>1300</v>
      </c>
      <c r="O674" t="s">
        <v>62</v>
      </c>
      <c r="P674" t="s">
        <v>1301</v>
      </c>
      <c r="Q674" t="s">
        <v>62</v>
      </c>
      <c r="R674" t="s">
        <v>2958</v>
      </c>
      <c r="S674" t="s">
        <v>2958</v>
      </c>
      <c r="T674" t="s">
        <v>2958</v>
      </c>
      <c r="U674" t="s">
        <v>2958</v>
      </c>
      <c r="V674" t="s">
        <v>2958</v>
      </c>
      <c r="W674" t="s">
        <v>2958</v>
      </c>
      <c r="X674" t="s">
        <v>2958</v>
      </c>
      <c r="Y674" t="s">
        <v>2958</v>
      </c>
      <c r="Z674" t="s">
        <v>2958</v>
      </c>
      <c r="AA674" t="s">
        <v>2958</v>
      </c>
      <c r="AB674" t="s">
        <v>2958</v>
      </c>
      <c r="AC674" t="s">
        <v>2958</v>
      </c>
      <c r="AD674" t="s">
        <v>2958</v>
      </c>
      <c r="AE674" t="s">
        <v>65</v>
      </c>
      <c r="AF674" s="5">
        <v>46135</v>
      </c>
      <c r="AG674" t="s">
        <v>66</v>
      </c>
    </row>
    <row r="675" spans="1:33">
      <c r="A675" t="s">
        <v>2959</v>
      </c>
      <c r="B675" t="s">
        <v>54</v>
      </c>
      <c r="C675" s="5">
        <v>46023</v>
      </c>
      <c r="D675" s="5">
        <v>46112</v>
      </c>
      <c r="E675" t="s">
        <v>40</v>
      </c>
      <c r="F675" t="s">
        <v>256</v>
      </c>
      <c r="G675" t="s">
        <v>257</v>
      </c>
      <c r="H675" t="s">
        <v>257</v>
      </c>
      <c r="I675" t="s">
        <v>174</v>
      </c>
      <c r="J675" t="s">
        <v>2960</v>
      </c>
      <c r="K675" t="s">
        <v>287</v>
      </c>
      <c r="L675" t="s">
        <v>101</v>
      </c>
      <c r="M675" t="s">
        <v>50</v>
      </c>
      <c r="N675" t="s">
        <v>1421</v>
      </c>
      <c r="O675" t="s">
        <v>62</v>
      </c>
      <c r="P675" t="s">
        <v>1422</v>
      </c>
      <c r="Q675" t="s">
        <v>62</v>
      </c>
      <c r="R675" t="s">
        <v>2961</v>
      </c>
      <c r="S675" t="s">
        <v>2961</v>
      </c>
      <c r="T675" t="s">
        <v>2961</v>
      </c>
      <c r="U675" t="s">
        <v>2961</v>
      </c>
      <c r="V675" t="s">
        <v>2961</v>
      </c>
      <c r="W675" t="s">
        <v>2961</v>
      </c>
      <c r="X675" t="s">
        <v>2961</v>
      </c>
      <c r="Y675" t="s">
        <v>2961</v>
      </c>
      <c r="Z675" t="s">
        <v>2961</v>
      </c>
      <c r="AA675" t="s">
        <v>2961</v>
      </c>
      <c r="AB675" t="s">
        <v>2961</v>
      </c>
      <c r="AC675" t="s">
        <v>2961</v>
      </c>
      <c r="AD675" t="s">
        <v>2961</v>
      </c>
      <c r="AE675" t="s">
        <v>65</v>
      </c>
      <c r="AF675" s="5">
        <v>46135</v>
      </c>
      <c r="AG675" t="s">
        <v>66</v>
      </c>
    </row>
    <row r="676" spans="1:33">
      <c r="A676" t="s">
        <v>2962</v>
      </c>
      <c r="B676" t="s">
        <v>54</v>
      </c>
      <c r="C676" s="5">
        <v>46023</v>
      </c>
      <c r="D676" s="5">
        <v>46112</v>
      </c>
      <c r="E676" t="s">
        <v>40</v>
      </c>
      <c r="F676" t="s">
        <v>1304</v>
      </c>
      <c r="G676" t="s">
        <v>1305</v>
      </c>
      <c r="H676" t="s">
        <v>1305</v>
      </c>
      <c r="I676" t="s">
        <v>174</v>
      </c>
      <c r="J676" t="s">
        <v>2963</v>
      </c>
      <c r="K676" t="s">
        <v>510</v>
      </c>
      <c r="L676" t="s">
        <v>2964</v>
      </c>
      <c r="M676" t="s">
        <v>50</v>
      </c>
      <c r="N676" t="s">
        <v>1306</v>
      </c>
      <c r="O676" t="s">
        <v>62</v>
      </c>
      <c r="P676" t="s">
        <v>1307</v>
      </c>
      <c r="Q676" t="s">
        <v>62</v>
      </c>
      <c r="R676" t="s">
        <v>2965</v>
      </c>
      <c r="S676" t="s">
        <v>2965</v>
      </c>
      <c r="T676" t="s">
        <v>2965</v>
      </c>
      <c r="U676" t="s">
        <v>2965</v>
      </c>
      <c r="V676" t="s">
        <v>2965</v>
      </c>
      <c r="W676" t="s">
        <v>2965</v>
      </c>
      <c r="X676" t="s">
        <v>2965</v>
      </c>
      <c r="Y676" t="s">
        <v>2965</v>
      </c>
      <c r="Z676" t="s">
        <v>2965</v>
      </c>
      <c r="AA676" t="s">
        <v>2965</v>
      </c>
      <c r="AB676" t="s">
        <v>2965</v>
      </c>
      <c r="AC676" t="s">
        <v>2965</v>
      </c>
      <c r="AD676" t="s">
        <v>2965</v>
      </c>
      <c r="AE676" t="s">
        <v>65</v>
      </c>
      <c r="AF676" s="5">
        <v>46135</v>
      </c>
      <c r="AG676" t="s">
        <v>66</v>
      </c>
    </row>
    <row r="677" spans="1:33">
      <c r="A677" t="s">
        <v>2966</v>
      </c>
      <c r="B677" t="s">
        <v>54</v>
      </c>
      <c r="C677" s="5">
        <v>46023</v>
      </c>
      <c r="D677" s="5">
        <v>46112</v>
      </c>
      <c r="E677" t="s">
        <v>40</v>
      </c>
      <c r="F677" t="s">
        <v>256</v>
      </c>
      <c r="G677" t="s">
        <v>257</v>
      </c>
      <c r="H677" t="s">
        <v>257</v>
      </c>
      <c r="I677" t="s">
        <v>174</v>
      </c>
      <c r="J677" t="s">
        <v>2967</v>
      </c>
      <c r="K677" t="s">
        <v>306</v>
      </c>
      <c r="L677" t="s">
        <v>773</v>
      </c>
      <c r="M677" t="s">
        <v>50</v>
      </c>
      <c r="N677" t="s">
        <v>1421</v>
      </c>
      <c r="O677" t="s">
        <v>62</v>
      </c>
      <c r="P677" t="s">
        <v>1422</v>
      </c>
      <c r="Q677" t="s">
        <v>62</v>
      </c>
      <c r="R677" t="s">
        <v>2968</v>
      </c>
      <c r="S677" t="s">
        <v>2968</v>
      </c>
      <c r="T677" t="s">
        <v>2968</v>
      </c>
      <c r="U677" t="s">
        <v>2968</v>
      </c>
      <c r="V677" t="s">
        <v>2968</v>
      </c>
      <c r="W677" t="s">
        <v>2968</v>
      </c>
      <c r="X677" t="s">
        <v>2968</v>
      </c>
      <c r="Y677" t="s">
        <v>2968</v>
      </c>
      <c r="Z677" t="s">
        <v>2968</v>
      </c>
      <c r="AA677" t="s">
        <v>2968</v>
      </c>
      <c r="AB677" t="s">
        <v>2968</v>
      </c>
      <c r="AC677" t="s">
        <v>2968</v>
      </c>
      <c r="AD677" t="s">
        <v>2968</v>
      </c>
      <c r="AE677" t="s">
        <v>65</v>
      </c>
      <c r="AF677" s="5">
        <v>46135</v>
      </c>
      <c r="AG677" t="s">
        <v>66</v>
      </c>
    </row>
    <row r="678" spans="1:33">
      <c r="A678" t="s">
        <v>2969</v>
      </c>
      <c r="B678" t="s">
        <v>54</v>
      </c>
      <c r="C678" s="5">
        <v>46023</v>
      </c>
      <c r="D678" s="5">
        <v>46112</v>
      </c>
      <c r="E678" t="s">
        <v>40</v>
      </c>
      <c r="F678" t="s">
        <v>380</v>
      </c>
      <c r="G678" t="s">
        <v>381</v>
      </c>
      <c r="H678" t="s">
        <v>381</v>
      </c>
      <c r="I678" t="s">
        <v>174</v>
      </c>
      <c r="J678" t="s">
        <v>2970</v>
      </c>
      <c r="K678" t="s">
        <v>251</v>
      </c>
      <c r="L678" t="s">
        <v>287</v>
      </c>
      <c r="M678" t="s">
        <v>50</v>
      </c>
      <c r="N678" t="s">
        <v>383</v>
      </c>
      <c r="O678" t="s">
        <v>62</v>
      </c>
      <c r="P678" t="s">
        <v>384</v>
      </c>
      <c r="Q678" t="s">
        <v>62</v>
      </c>
      <c r="R678" t="s">
        <v>2971</v>
      </c>
      <c r="S678" t="s">
        <v>2971</v>
      </c>
      <c r="T678" t="s">
        <v>2971</v>
      </c>
      <c r="U678" t="s">
        <v>2971</v>
      </c>
      <c r="V678" t="s">
        <v>2971</v>
      </c>
      <c r="W678" t="s">
        <v>2971</v>
      </c>
      <c r="X678" t="s">
        <v>2971</v>
      </c>
      <c r="Y678" t="s">
        <v>2971</v>
      </c>
      <c r="Z678" t="s">
        <v>2971</v>
      </c>
      <c r="AA678" t="s">
        <v>2971</v>
      </c>
      <c r="AB678" t="s">
        <v>2971</v>
      </c>
      <c r="AC678" t="s">
        <v>2971</v>
      </c>
      <c r="AD678" t="s">
        <v>2971</v>
      </c>
      <c r="AE678" t="s">
        <v>65</v>
      </c>
      <c r="AF678" s="5">
        <v>46135</v>
      </c>
      <c r="AG678" t="s">
        <v>66</v>
      </c>
    </row>
    <row r="679" spans="1:33">
      <c r="A679" t="s">
        <v>2972</v>
      </c>
      <c r="B679" t="s">
        <v>54</v>
      </c>
      <c r="C679" s="5">
        <v>46023</v>
      </c>
      <c r="D679" s="5">
        <v>46112</v>
      </c>
      <c r="E679" t="s">
        <v>40</v>
      </c>
      <c r="F679" t="s">
        <v>55</v>
      </c>
      <c r="G679" t="s">
        <v>56</v>
      </c>
      <c r="H679" t="s">
        <v>56</v>
      </c>
      <c r="I679" t="s">
        <v>344</v>
      </c>
      <c r="J679" t="s">
        <v>2583</v>
      </c>
      <c r="K679" t="s">
        <v>353</v>
      </c>
      <c r="L679" t="s">
        <v>873</v>
      </c>
      <c r="M679" t="s">
        <v>50</v>
      </c>
      <c r="N679" t="s">
        <v>1121</v>
      </c>
      <c r="O679" t="s">
        <v>62</v>
      </c>
      <c r="P679" t="s">
        <v>1122</v>
      </c>
      <c r="Q679" t="s">
        <v>62</v>
      </c>
      <c r="R679" t="s">
        <v>2973</v>
      </c>
      <c r="S679" t="s">
        <v>2973</v>
      </c>
      <c r="T679" t="s">
        <v>2973</v>
      </c>
      <c r="U679" t="s">
        <v>2973</v>
      </c>
      <c r="V679" t="s">
        <v>2973</v>
      </c>
      <c r="W679" t="s">
        <v>2973</v>
      </c>
      <c r="X679" t="s">
        <v>2973</v>
      </c>
      <c r="Y679" t="s">
        <v>2973</v>
      </c>
      <c r="Z679" t="s">
        <v>2973</v>
      </c>
      <c r="AA679" t="s">
        <v>2973</v>
      </c>
      <c r="AB679" t="s">
        <v>2973</v>
      </c>
      <c r="AC679" t="s">
        <v>2973</v>
      </c>
      <c r="AD679" t="s">
        <v>2973</v>
      </c>
      <c r="AE679" t="s">
        <v>65</v>
      </c>
      <c r="AF679" s="5">
        <v>46135</v>
      </c>
      <c r="AG679" t="s">
        <v>66</v>
      </c>
    </row>
    <row r="680" spans="1:33">
      <c r="A680" t="s">
        <v>2974</v>
      </c>
      <c r="B680" t="s">
        <v>54</v>
      </c>
      <c r="C680" s="5">
        <v>46023</v>
      </c>
      <c r="D680" s="5">
        <v>46112</v>
      </c>
      <c r="E680" t="s">
        <v>40</v>
      </c>
      <c r="F680" t="s">
        <v>1373</v>
      </c>
      <c r="G680" t="s">
        <v>1374</v>
      </c>
      <c r="H680" t="s">
        <v>1374</v>
      </c>
      <c r="I680" t="s">
        <v>344</v>
      </c>
      <c r="J680" t="s">
        <v>2975</v>
      </c>
      <c r="K680" t="s">
        <v>287</v>
      </c>
      <c r="L680" t="s">
        <v>82</v>
      </c>
      <c r="M680" t="s">
        <v>51</v>
      </c>
      <c r="N680" t="s">
        <v>2271</v>
      </c>
      <c r="O680" t="s">
        <v>62</v>
      </c>
      <c r="P680" t="s">
        <v>2272</v>
      </c>
      <c r="Q680" t="s">
        <v>62</v>
      </c>
      <c r="R680" t="s">
        <v>2976</v>
      </c>
      <c r="S680" t="s">
        <v>2976</v>
      </c>
      <c r="T680" t="s">
        <v>2976</v>
      </c>
      <c r="U680" t="s">
        <v>2976</v>
      </c>
      <c r="V680" t="s">
        <v>2976</v>
      </c>
      <c r="W680" t="s">
        <v>2976</v>
      </c>
      <c r="X680" t="s">
        <v>2976</v>
      </c>
      <c r="Y680" t="s">
        <v>2976</v>
      </c>
      <c r="Z680" t="s">
        <v>2976</v>
      </c>
      <c r="AA680" t="s">
        <v>2976</v>
      </c>
      <c r="AB680" t="s">
        <v>2976</v>
      </c>
      <c r="AC680" t="s">
        <v>2976</v>
      </c>
      <c r="AD680" t="s">
        <v>2976</v>
      </c>
      <c r="AE680" t="s">
        <v>65</v>
      </c>
      <c r="AF680" s="5">
        <v>46135</v>
      </c>
      <c r="AG680" t="s">
        <v>66</v>
      </c>
    </row>
    <row r="681" spans="1:33">
      <c r="A681" t="s">
        <v>2977</v>
      </c>
      <c r="B681" t="s">
        <v>54</v>
      </c>
      <c r="C681" s="5">
        <v>46023</v>
      </c>
      <c r="D681" s="5">
        <v>46112</v>
      </c>
      <c r="E681" t="s">
        <v>40</v>
      </c>
      <c r="F681" t="s">
        <v>256</v>
      </c>
      <c r="G681" t="s">
        <v>257</v>
      </c>
      <c r="H681" t="s">
        <v>257</v>
      </c>
      <c r="I681" t="s">
        <v>79</v>
      </c>
      <c r="J681" t="s">
        <v>2978</v>
      </c>
      <c r="K681" t="s">
        <v>2133</v>
      </c>
      <c r="L681" t="s">
        <v>184</v>
      </c>
      <c r="M681" t="s">
        <v>51</v>
      </c>
      <c r="N681" t="s">
        <v>1421</v>
      </c>
      <c r="O681" t="s">
        <v>62</v>
      </c>
      <c r="P681" t="s">
        <v>1422</v>
      </c>
      <c r="Q681" t="s">
        <v>62</v>
      </c>
      <c r="R681" t="s">
        <v>2979</v>
      </c>
      <c r="S681" t="s">
        <v>2979</v>
      </c>
      <c r="T681" t="s">
        <v>2979</v>
      </c>
      <c r="U681" t="s">
        <v>2979</v>
      </c>
      <c r="V681" t="s">
        <v>2979</v>
      </c>
      <c r="W681" t="s">
        <v>2979</v>
      </c>
      <c r="X681" t="s">
        <v>2979</v>
      </c>
      <c r="Y681" t="s">
        <v>2979</v>
      </c>
      <c r="Z681" t="s">
        <v>2979</v>
      </c>
      <c r="AA681" t="s">
        <v>2979</v>
      </c>
      <c r="AB681" t="s">
        <v>2979</v>
      </c>
      <c r="AC681" t="s">
        <v>2979</v>
      </c>
      <c r="AD681" t="s">
        <v>2979</v>
      </c>
      <c r="AE681" t="s">
        <v>65</v>
      </c>
      <c r="AF681" s="5">
        <v>46135</v>
      </c>
      <c r="AG681" t="s">
        <v>66</v>
      </c>
    </row>
    <row r="682" spans="1:33">
      <c r="A682" t="s">
        <v>2980</v>
      </c>
      <c r="B682" t="s">
        <v>54</v>
      </c>
      <c r="C682" s="5">
        <v>46023</v>
      </c>
      <c r="D682" s="5">
        <v>46112</v>
      </c>
      <c r="E682" t="s">
        <v>40</v>
      </c>
      <c r="F682" t="s">
        <v>155</v>
      </c>
      <c r="G682" t="s">
        <v>156</v>
      </c>
      <c r="H682" t="s">
        <v>156</v>
      </c>
      <c r="I682" t="s">
        <v>79</v>
      </c>
      <c r="J682" t="s">
        <v>2981</v>
      </c>
      <c r="K682" t="s">
        <v>563</v>
      </c>
      <c r="L682" t="s">
        <v>2982</v>
      </c>
      <c r="M682" t="s">
        <v>51</v>
      </c>
      <c r="N682" t="s">
        <v>573</v>
      </c>
      <c r="O682" t="s">
        <v>62</v>
      </c>
      <c r="P682" t="s">
        <v>574</v>
      </c>
      <c r="Q682" t="s">
        <v>62</v>
      </c>
      <c r="R682" t="s">
        <v>2983</v>
      </c>
      <c r="S682" t="s">
        <v>2983</v>
      </c>
      <c r="T682" t="s">
        <v>2983</v>
      </c>
      <c r="U682" t="s">
        <v>2983</v>
      </c>
      <c r="V682" t="s">
        <v>2983</v>
      </c>
      <c r="W682" t="s">
        <v>2983</v>
      </c>
      <c r="X682" t="s">
        <v>2983</v>
      </c>
      <c r="Y682" t="s">
        <v>2983</v>
      </c>
      <c r="Z682" t="s">
        <v>2983</v>
      </c>
      <c r="AA682" t="s">
        <v>2983</v>
      </c>
      <c r="AB682" t="s">
        <v>2983</v>
      </c>
      <c r="AC682" t="s">
        <v>2983</v>
      </c>
      <c r="AD682" t="s">
        <v>2983</v>
      </c>
      <c r="AE682" t="s">
        <v>65</v>
      </c>
      <c r="AF682" s="5">
        <v>46135</v>
      </c>
      <c r="AG682" t="s">
        <v>66</v>
      </c>
    </row>
    <row r="683" spans="1:33">
      <c r="A683" t="s">
        <v>2984</v>
      </c>
      <c r="B683" t="s">
        <v>54</v>
      </c>
      <c r="C683" s="5">
        <v>46023</v>
      </c>
      <c r="D683" s="5">
        <v>46112</v>
      </c>
      <c r="E683" t="s">
        <v>40</v>
      </c>
      <c r="F683" t="s">
        <v>246</v>
      </c>
      <c r="G683" t="s">
        <v>247</v>
      </c>
      <c r="H683" t="s">
        <v>247</v>
      </c>
      <c r="I683" t="s">
        <v>356</v>
      </c>
      <c r="J683" t="s">
        <v>2985</v>
      </c>
      <c r="K683" t="s">
        <v>1084</v>
      </c>
      <c r="L683" t="s">
        <v>82</v>
      </c>
      <c r="M683" t="s">
        <v>50</v>
      </c>
      <c r="N683" t="s">
        <v>252</v>
      </c>
      <c r="O683" t="s">
        <v>62</v>
      </c>
      <c r="P683" t="s">
        <v>253</v>
      </c>
      <c r="Q683" t="s">
        <v>62</v>
      </c>
      <c r="R683" t="s">
        <v>2986</v>
      </c>
      <c r="S683" t="s">
        <v>2986</v>
      </c>
      <c r="T683" t="s">
        <v>2986</v>
      </c>
      <c r="U683" t="s">
        <v>2986</v>
      </c>
      <c r="V683" t="s">
        <v>2986</v>
      </c>
      <c r="W683" t="s">
        <v>2986</v>
      </c>
      <c r="X683" t="s">
        <v>2986</v>
      </c>
      <c r="Y683" t="s">
        <v>2986</v>
      </c>
      <c r="Z683" t="s">
        <v>2986</v>
      </c>
      <c r="AA683" t="s">
        <v>2986</v>
      </c>
      <c r="AB683" t="s">
        <v>2986</v>
      </c>
      <c r="AC683" t="s">
        <v>2986</v>
      </c>
      <c r="AD683" t="s">
        <v>2986</v>
      </c>
      <c r="AE683" t="s">
        <v>65</v>
      </c>
      <c r="AF683" s="5">
        <v>46135</v>
      </c>
      <c r="AG683" t="s">
        <v>66</v>
      </c>
    </row>
    <row r="684" spans="1:33">
      <c r="A684" t="s">
        <v>2987</v>
      </c>
      <c r="B684" t="s">
        <v>54</v>
      </c>
      <c r="C684" s="5">
        <v>46023</v>
      </c>
      <c r="D684" s="5">
        <v>46112</v>
      </c>
      <c r="E684" t="s">
        <v>40</v>
      </c>
      <c r="F684" t="s">
        <v>302</v>
      </c>
      <c r="G684" t="s">
        <v>303</v>
      </c>
      <c r="H684" t="s">
        <v>303</v>
      </c>
      <c r="I684" t="s">
        <v>98</v>
      </c>
      <c r="J684" t="s">
        <v>2988</v>
      </c>
      <c r="K684" t="s">
        <v>205</v>
      </c>
      <c r="L684" t="s">
        <v>1090</v>
      </c>
      <c r="M684" t="s">
        <v>50</v>
      </c>
      <c r="N684" t="s">
        <v>314</v>
      </c>
      <c r="O684" t="s">
        <v>62</v>
      </c>
      <c r="P684" t="s">
        <v>315</v>
      </c>
      <c r="Q684" t="s">
        <v>62</v>
      </c>
      <c r="R684" t="s">
        <v>2989</v>
      </c>
      <c r="S684" t="s">
        <v>2989</v>
      </c>
      <c r="T684" t="s">
        <v>2989</v>
      </c>
      <c r="U684" t="s">
        <v>2989</v>
      </c>
      <c r="V684" t="s">
        <v>2989</v>
      </c>
      <c r="W684" t="s">
        <v>2989</v>
      </c>
      <c r="X684" t="s">
        <v>2989</v>
      </c>
      <c r="Y684" t="s">
        <v>2989</v>
      </c>
      <c r="Z684" t="s">
        <v>2989</v>
      </c>
      <c r="AA684" t="s">
        <v>2989</v>
      </c>
      <c r="AB684" t="s">
        <v>2989</v>
      </c>
      <c r="AC684" t="s">
        <v>2989</v>
      </c>
      <c r="AD684" t="s">
        <v>2989</v>
      </c>
      <c r="AE684" t="s">
        <v>65</v>
      </c>
      <c r="AF684" s="5">
        <v>46135</v>
      </c>
      <c r="AG684" t="s">
        <v>66</v>
      </c>
    </row>
    <row r="685" spans="1:33">
      <c r="A685" t="s">
        <v>2990</v>
      </c>
      <c r="B685" t="s">
        <v>54</v>
      </c>
      <c r="C685" s="5">
        <v>46023</v>
      </c>
      <c r="D685" s="5">
        <v>46112</v>
      </c>
      <c r="E685" t="s">
        <v>40</v>
      </c>
      <c r="F685" t="s">
        <v>209</v>
      </c>
      <c r="G685" t="s">
        <v>210</v>
      </c>
      <c r="H685" t="s">
        <v>210</v>
      </c>
      <c r="I685" t="s">
        <v>2991</v>
      </c>
      <c r="J685" t="s">
        <v>2992</v>
      </c>
      <c r="K685" t="s">
        <v>2895</v>
      </c>
      <c r="L685" t="s">
        <v>2993</v>
      </c>
      <c r="M685" t="s">
        <v>51</v>
      </c>
      <c r="N685" t="s">
        <v>214</v>
      </c>
      <c r="O685" t="s">
        <v>62</v>
      </c>
      <c r="P685" t="s">
        <v>215</v>
      </c>
      <c r="Q685" t="s">
        <v>62</v>
      </c>
      <c r="R685" t="s">
        <v>2994</v>
      </c>
      <c r="S685" t="s">
        <v>2994</v>
      </c>
      <c r="T685" t="s">
        <v>2994</v>
      </c>
      <c r="U685" t="s">
        <v>2994</v>
      </c>
      <c r="V685" t="s">
        <v>2994</v>
      </c>
      <c r="W685" t="s">
        <v>2994</v>
      </c>
      <c r="X685" t="s">
        <v>2994</v>
      </c>
      <c r="Y685" t="s">
        <v>2994</v>
      </c>
      <c r="Z685" t="s">
        <v>2994</v>
      </c>
      <c r="AA685" t="s">
        <v>2994</v>
      </c>
      <c r="AB685" t="s">
        <v>2994</v>
      </c>
      <c r="AC685" t="s">
        <v>2994</v>
      </c>
      <c r="AD685" t="s">
        <v>2994</v>
      </c>
      <c r="AE685" t="s">
        <v>65</v>
      </c>
      <c r="AF685" s="5">
        <v>46135</v>
      </c>
      <c r="AG685" t="s">
        <v>66</v>
      </c>
    </row>
    <row r="686" spans="1:33">
      <c r="A686" t="s">
        <v>2995</v>
      </c>
      <c r="B686" t="s">
        <v>54</v>
      </c>
      <c r="C686" s="5">
        <v>46023</v>
      </c>
      <c r="D686" s="5">
        <v>46112</v>
      </c>
      <c r="E686" t="s">
        <v>40</v>
      </c>
      <c r="F686" t="s">
        <v>181</v>
      </c>
      <c r="G686" t="s">
        <v>182</v>
      </c>
      <c r="H686" t="s">
        <v>182</v>
      </c>
      <c r="I686" t="s">
        <v>458</v>
      </c>
      <c r="J686" t="s">
        <v>2996</v>
      </c>
      <c r="K686" t="s">
        <v>81</v>
      </c>
      <c r="L686" t="s">
        <v>2997</v>
      </c>
      <c r="M686" t="s">
        <v>50</v>
      </c>
      <c r="N686" t="s">
        <v>186</v>
      </c>
      <c r="O686" t="s">
        <v>62</v>
      </c>
      <c r="P686" t="s">
        <v>187</v>
      </c>
      <c r="Q686" t="s">
        <v>62</v>
      </c>
      <c r="R686" t="s">
        <v>2998</v>
      </c>
      <c r="S686" t="s">
        <v>2998</v>
      </c>
      <c r="T686" t="s">
        <v>2998</v>
      </c>
      <c r="U686" t="s">
        <v>2998</v>
      </c>
      <c r="V686" t="s">
        <v>2998</v>
      </c>
      <c r="W686" t="s">
        <v>2998</v>
      </c>
      <c r="X686" t="s">
        <v>2998</v>
      </c>
      <c r="Y686" t="s">
        <v>2998</v>
      </c>
      <c r="Z686" t="s">
        <v>2998</v>
      </c>
      <c r="AA686" t="s">
        <v>2998</v>
      </c>
      <c r="AB686" t="s">
        <v>2998</v>
      </c>
      <c r="AC686" t="s">
        <v>2998</v>
      </c>
      <c r="AD686" t="s">
        <v>2998</v>
      </c>
      <c r="AE686" t="s">
        <v>65</v>
      </c>
      <c r="AF686" s="5">
        <v>46135</v>
      </c>
      <c r="AG686" t="s">
        <v>66</v>
      </c>
    </row>
    <row r="687" spans="1:33">
      <c r="A687" t="s">
        <v>2999</v>
      </c>
      <c r="B687" t="s">
        <v>54</v>
      </c>
      <c r="C687" s="5">
        <v>46023</v>
      </c>
      <c r="D687" s="5">
        <v>46112</v>
      </c>
      <c r="E687" t="s">
        <v>40</v>
      </c>
      <c r="F687" t="s">
        <v>292</v>
      </c>
      <c r="G687" t="s">
        <v>293</v>
      </c>
      <c r="H687" t="s">
        <v>293</v>
      </c>
      <c r="I687" t="s">
        <v>2070</v>
      </c>
      <c r="J687" t="s">
        <v>3000</v>
      </c>
      <c r="K687" t="s">
        <v>3001</v>
      </c>
      <c r="L687" t="s">
        <v>3001</v>
      </c>
      <c r="M687" t="s">
        <v>51</v>
      </c>
      <c r="N687" t="s">
        <v>1591</v>
      </c>
      <c r="O687" t="s">
        <v>62</v>
      </c>
      <c r="P687" t="s">
        <v>1592</v>
      </c>
      <c r="Q687" t="s">
        <v>62</v>
      </c>
      <c r="R687" t="s">
        <v>3002</v>
      </c>
      <c r="S687" t="s">
        <v>3002</v>
      </c>
      <c r="T687" t="s">
        <v>3002</v>
      </c>
      <c r="U687" t="s">
        <v>3002</v>
      </c>
      <c r="V687" t="s">
        <v>3002</v>
      </c>
      <c r="W687" t="s">
        <v>3002</v>
      </c>
      <c r="X687" t="s">
        <v>3002</v>
      </c>
      <c r="Y687" t="s">
        <v>3002</v>
      </c>
      <c r="Z687" t="s">
        <v>3002</v>
      </c>
      <c r="AA687" t="s">
        <v>3002</v>
      </c>
      <c r="AB687" t="s">
        <v>3002</v>
      </c>
      <c r="AC687" t="s">
        <v>3002</v>
      </c>
      <c r="AD687" t="s">
        <v>3002</v>
      </c>
      <c r="AE687" t="s">
        <v>65</v>
      </c>
      <c r="AF687" s="5">
        <v>46135</v>
      </c>
      <c r="AG687" t="s">
        <v>66</v>
      </c>
    </row>
    <row r="688" spans="1:33">
      <c r="A688" t="s">
        <v>3003</v>
      </c>
      <c r="B688" t="s">
        <v>54</v>
      </c>
      <c r="C688" s="5">
        <v>46023</v>
      </c>
      <c r="D688" s="5">
        <v>46112</v>
      </c>
      <c r="E688" t="s">
        <v>40</v>
      </c>
      <c r="F688" t="s">
        <v>55</v>
      </c>
      <c r="G688" t="s">
        <v>56</v>
      </c>
      <c r="H688" t="s">
        <v>56</v>
      </c>
      <c r="I688" t="s">
        <v>1241</v>
      </c>
      <c r="J688" t="s">
        <v>3004</v>
      </c>
      <c r="K688" t="s">
        <v>1950</v>
      </c>
      <c r="L688" t="s">
        <v>3005</v>
      </c>
      <c r="M688" t="s">
        <v>51</v>
      </c>
      <c r="N688" t="s">
        <v>420</v>
      </c>
      <c r="O688" t="s">
        <v>62</v>
      </c>
      <c r="P688" t="s">
        <v>421</v>
      </c>
      <c r="Q688" t="s">
        <v>62</v>
      </c>
      <c r="R688" t="s">
        <v>3006</v>
      </c>
      <c r="S688" t="s">
        <v>3006</v>
      </c>
      <c r="T688" t="s">
        <v>3006</v>
      </c>
      <c r="U688" t="s">
        <v>3006</v>
      </c>
      <c r="V688" t="s">
        <v>3006</v>
      </c>
      <c r="W688" t="s">
        <v>3006</v>
      </c>
      <c r="X688" t="s">
        <v>3006</v>
      </c>
      <c r="Y688" t="s">
        <v>3006</v>
      </c>
      <c r="Z688" t="s">
        <v>3006</v>
      </c>
      <c r="AA688" t="s">
        <v>3006</v>
      </c>
      <c r="AB688" t="s">
        <v>3006</v>
      </c>
      <c r="AC688" t="s">
        <v>3006</v>
      </c>
      <c r="AD688" t="s">
        <v>3006</v>
      </c>
      <c r="AE688" t="s">
        <v>65</v>
      </c>
      <c r="AF688" s="5">
        <v>46135</v>
      </c>
      <c r="AG688" t="s">
        <v>66</v>
      </c>
    </row>
    <row r="689" spans="1:33">
      <c r="A689" t="s">
        <v>3007</v>
      </c>
      <c r="B689" t="s">
        <v>54</v>
      </c>
      <c r="C689" s="5">
        <v>46023</v>
      </c>
      <c r="D689" s="5">
        <v>46112</v>
      </c>
      <c r="E689" t="s">
        <v>40</v>
      </c>
      <c r="F689" t="s">
        <v>3008</v>
      </c>
      <c r="G689" t="s">
        <v>1210</v>
      </c>
      <c r="H689" t="s">
        <v>1210</v>
      </c>
      <c r="I689" t="s">
        <v>323</v>
      </c>
      <c r="J689" t="s">
        <v>3009</v>
      </c>
      <c r="K689" t="s">
        <v>150</v>
      </c>
      <c r="L689" t="s">
        <v>82</v>
      </c>
      <c r="M689" t="s">
        <v>50</v>
      </c>
      <c r="N689" t="s">
        <v>2361</v>
      </c>
      <c r="O689" t="s">
        <v>62</v>
      </c>
      <c r="P689" t="s">
        <v>2362</v>
      </c>
      <c r="Q689" t="s">
        <v>62</v>
      </c>
      <c r="R689" t="s">
        <v>3010</v>
      </c>
      <c r="S689" t="s">
        <v>3010</v>
      </c>
      <c r="T689" t="s">
        <v>3010</v>
      </c>
      <c r="U689" t="s">
        <v>3010</v>
      </c>
      <c r="V689" t="s">
        <v>3010</v>
      </c>
      <c r="W689" t="s">
        <v>3010</v>
      </c>
      <c r="X689" t="s">
        <v>3010</v>
      </c>
      <c r="Y689" t="s">
        <v>3010</v>
      </c>
      <c r="Z689" t="s">
        <v>3010</v>
      </c>
      <c r="AA689" t="s">
        <v>3010</v>
      </c>
      <c r="AB689" t="s">
        <v>3010</v>
      </c>
      <c r="AC689" t="s">
        <v>3010</v>
      </c>
      <c r="AD689" t="s">
        <v>3010</v>
      </c>
      <c r="AE689" t="s">
        <v>65</v>
      </c>
      <c r="AF689" s="5">
        <v>46135</v>
      </c>
      <c r="AG689" t="s">
        <v>66</v>
      </c>
    </row>
    <row r="690" spans="1:33">
      <c r="A690" t="s">
        <v>3011</v>
      </c>
      <c r="B690" t="s">
        <v>54</v>
      </c>
      <c r="C690" s="5">
        <v>46023</v>
      </c>
      <c r="D690" s="5">
        <v>46112</v>
      </c>
      <c r="E690" t="s">
        <v>40</v>
      </c>
      <c r="F690" t="s">
        <v>331</v>
      </c>
      <c r="G690" t="s">
        <v>332</v>
      </c>
      <c r="H690" t="s">
        <v>332</v>
      </c>
      <c r="I690" t="s">
        <v>333</v>
      </c>
      <c r="J690" t="s">
        <v>3012</v>
      </c>
      <c r="K690" t="s">
        <v>396</v>
      </c>
      <c r="L690" t="s">
        <v>326</v>
      </c>
      <c r="M690" t="s">
        <v>51</v>
      </c>
      <c r="N690" t="s">
        <v>252</v>
      </c>
      <c r="O690" t="s">
        <v>62</v>
      </c>
      <c r="P690" t="s">
        <v>1109</v>
      </c>
      <c r="Q690" t="s">
        <v>62</v>
      </c>
      <c r="R690" t="s">
        <v>3013</v>
      </c>
      <c r="S690" t="s">
        <v>3013</v>
      </c>
      <c r="T690" t="s">
        <v>3013</v>
      </c>
      <c r="U690" t="s">
        <v>3013</v>
      </c>
      <c r="V690" t="s">
        <v>3013</v>
      </c>
      <c r="W690" t="s">
        <v>3013</v>
      </c>
      <c r="X690" t="s">
        <v>3013</v>
      </c>
      <c r="Y690" t="s">
        <v>3013</v>
      </c>
      <c r="Z690" t="s">
        <v>3013</v>
      </c>
      <c r="AA690" t="s">
        <v>3013</v>
      </c>
      <c r="AB690" t="s">
        <v>3013</v>
      </c>
      <c r="AC690" t="s">
        <v>3013</v>
      </c>
      <c r="AD690" t="s">
        <v>3013</v>
      </c>
      <c r="AE690" t="s">
        <v>65</v>
      </c>
      <c r="AF690" s="5">
        <v>46135</v>
      </c>
      <c r="AG690" t="s">
        <v>66</v>
      </c>
    </row>
    <row r="691" spans="1:33">
      <c r="A691" t="s">
        <v>3014</v>
      </c>
      <c r="B691" t="s">
        <v>54</v>
      </c>
      <c r="C691" s="5">
        <v>46023</v>
      </c>
      <c r="D691" s="5">
        <v>46112</v>
      </c>
      <c r="E691" t="s">
        <v>40</v>
      </c>
      <c r="F691" t="s">
        <v>106</v>
      </c>
      <c r="G691" t="s">
        <v>107</v>
      </c>
      <c r="H691" t="s">
        <v>107</v>
      </c>
      <c r="I691" t="s">
        <v>167</v>
      </c>
      <c r="J691" t="s">
        <v>1134</v>
      </c>
      <c r="K691" t="s">
        <v>3015</v>
      </c>
      <c r="L691" t="s">
        <v>1407</v>
      </c>
      <c r="M691" t="s">
        <v>50</v>
      </c>
      <c r="N691" t="s">
        <v>266</v>
      </c>
      <c r="O691" t="s">
        <v>62</v>
      </c>
      <c r="P691" t="s">
        <v>267</v>
      </c>
      <c r="Q691" t="s">
        <v>62</v>
      </c>
      <c r="R691" t="s">
        <v>3016</v>
      </c>
      <c r="S691" t="s">
        <v>3016</v>
      </c>
      <c r="T691" t="s">
        <v>3016</v>
      </c>
      <c r="U691" t="s">
        <v>3016</v>
      </c>
      <c r="V691" t="s">
        <v>3016</v>
      </c>
      <c r="W691" t="s">
        <v>3016</v>
      </c>
      <c r="X691" t="s">
        <v>3016</v>
      </c>
      <c r="Y691" t="s">
        <v>3016</v>
      </c>
      <c r="Z691" t="s">
        <v>3016</v>
      </c>
      <c r="AA691" t="s">
        <v>3016</v>
      </c>
      <c r="AB691" t="s">
        <v>3016</v>
      </c>
      <c r="AC691" t="s">
        <v>3016</v>
      </c>
      <c r="AD691" t="s">
        <v>3016</v>
      </c>
      <c r="AE691" t="s">
        <v>65</v>
      </c>
      <c r="AF691" s="5">
        <v>46135</v>
      </c>
      <c r="AG691" t="s">
        <v>66</v>
      </c>
    </row>
    <row r="692" spans="1:33">
      <c r="A692" t="s">
        <v>3017</v>
      </c>
      <c r="B692" t="s">
        <v>54</v>
      </c>
      <c r="C692" s="5">
        <v>46023</v>
      </c>
      <c r="D692" s="5">
        <v>46112</v>
      </c>
      <c r="E692" t="s">
        <v>40</v>
      </c>
      <c r="F692" t="s">
        <v>155</v>
      </c>
      <c r="G692" t="s">
        <v>156</v>
      </c>
      <c r="H692" t="s">
        <v>156</v>
      </c>
      <c r="I692" t="s">
        <v>344</v>
      </c>
      <c r="J692" t="s">
        <v>3018</v>
      </c>
      <c r="K692" t="s">
        <v>150</v>
      </c>
      <c r="L692" t="s">
        <v>3019</v>
      </c>
      <c r="M692" t="s">
        <v>51</v>
      </c>
      <c r="N692" t="s">
        <v>227</v>
      </c>
      <c r="O692" t="s">
        <v>62</v>
      </c>
      <c r="P692" t="s">
        <v>228</v>
      </c>
      <c r="Q692" t="s">
        <v>62</v>
      </c>
      <c r="R692" t="s">
        <v>3020</v>
      </c>
      <c r="S692" t="s">
        <v>3020</v>
      </c>
      <c r="T692" t="s">
        <v>3020</v>
      </c>
      <c r="U692" t="s">
        <v>3020</v>
      </c>
      <c r="V692" t="s">
        <v>3020</v>
      </c>
      <c r="W692" t="s">
        <v>3020</v>
      </c>
      <c r="X692" t="s">
        <v>3020</v>
      </c>
      <c r="Y692" t="s">
        <v>3020</v>
      </c>
      <c r="Z692" t="s">
        <v>3020</v>
      </c>
      <c r="AA692" t="s">
        <v>3020</v>
      </c>
      <c r="AB692" t="s">
        <v>3020</v>
      </c>
      <c r="AC692" t="s">
        <v>3020</v>
      </c>
      <c r="AD692" t="s">
        <v>3020</v>
      </c>
      <c r="AE692" t="s">
        <v>65</v>
      </c>
      <c r="AF692" s="5">
        <v>46135</v>
      </c>
      <c r="AG692" t="s">
        <v>66</v>
      </c>
    </row>
    <row r="693" spans="1:33">
      <c r="A693" t="s">
        <v>3021</v>
      </c>
      <c r="B693" t="s">
        <v>54</v>
      </c>
      <c r="C693" s="5">
        <v>46023</v>
      </c>
      <c r="D693" s="5">
        <v>46112</v>
      </c>
      <c r="E693" t="s">
        <v>40</v>
      </c>
      <c r="F693" t="s">
        <v>155</v>
      </c>
      <c r="G693" t="s">
        <v>156</v>
      </c>
      <c r="H693" t="s">
        <v>156</v>
      </c>
      <c r="I693" t="s">
        <v>344</v>
      </c>
      <c r="J693" t="s">
        <v>3022</v>
      </c>
      <c r="K693" t="s">
        <v>3023</v>
      </c>
      <c r="L693" t="s">
        <v>81</v>
      </c>
      <c r="M693" t="s">
        <v>50</v>
      </c>
      <c r="N693" t="s">
        <v>161</v>
      </c>
      <c r="O693" t="s">
        <v>62</v>
      </c>
      <c r="P693" t="s">
        <v>506</v>
      </c>
      <c r="Q693" t="s">
        <v>62</v>
      </c>
      <c r="R693" t="s">
        <v>3024</v>
      </c>
      <c r="S693" t="s">
        <v>3024</v>
      </c>
      <c r="T693" t="s">
        <v>3024</v>
      </c>
      <c r="U693" t="s">
        <v>3024</v>
      </c>
      <c r="V693" t="s">
        <v>3024</v>
      </c>
      <c r="W693" t="s">
        <v>3024</v>
      </c>
      <c r="X693" t="s">
        <v>3024</v>
      </c>
      <c r="Y693" t="s">
        <v>3024</v>
      </c>
      <c r="Z693" t="s">
        <v>3024</v>
      </c>
      <c r="AA693" t="s">
        <v>3024</v>
      </c>
      <c r="AB693" t="s">
        <v>3024</v>
      </c>
      <c r="AC693" t="s">
        <v>3024</v>
      </c>
      <c r="AD693" t="s">
        <v>3024</v>
      </c>
      <c r="AE693" t="s">
        <v>65</v>
      </c>
      <c r="AF693" s="5">
        <v>46135</v>
      </c>
      <c r="AG693" t="s">
        <v>66</v>
      </c>
    </row>
    <row r="694" spans="1:33">
      <c r="A694" t="s">
        <v>3025</v>
      </c>
      <c r="B694" t="s">
        <v>54</v>
      </c>
      <c r="C694" s="5">
        <v>46023</v>
      </c>
      <c r="D694" s="5">
        <v>46112</v>
      </c>
      <c r="E694" t="s">
        <v>40</v>
      </c>
      <c r="F694" t="s">
        <v>77</v>
      </c>
      <c r="G694" t="s">
        <v>78</v>
      </c>
      <c r="H694" t="s">
        <v>78</v>
      </c>
      <c r="I694" t="s">
        <v>356</v>
      </c>
      <c r="J694" t="s">
        <v>3026</v>
      </c>
      <c r="K694" t="s">
        <v>150</v>
      </c>
      <c r="L694" t="s">
        <v>556</v>
      </c>
      <c r="M694" t="s">
        <v>50</v>
      </c>
      <c r="N694" t="s">
        <v>177</v>
      </c>
      <c r="O694" t="s">
        <v>62</v>
      </c>
      <c r="P694" t="s">
        <v>178</v>
      </c>
      <c r="Q694" t="s">
        <v>62</v>
      </c>
      <c r="R694" t="s">
        <v>3027</v>
      </c>
      <c r="S694" t="s">
        <v>3027</v>
      </c>
      <c r="T694" t="s">
        <v>3027</v>
      </c>
      <c r="U694" t="s">
        <v>3027</v>
      </c>
      <c r="V694" t="s">
        <v>3027</v>
      </c>
      <c r="W694" t="s">
        <v>3027</v>
      </c>
      <c r="X694" t="s">
        <v>3027</v>
      </c>
      <c r="Y694" t="s">
        <v>3027</v>
      </c>
      <c r="Z694" t="s">
        <v>3027</v>
      </c>
      <c r="AA694" t="s">
        <v>3027</v>
      </c>
      <c r="AB694" t="s">
        <v>3027</v>
      </c>
      <c r="AC694" t="s">
        <v>3027</v>
      </c>
      <c r="AD694" t="s">
        <v>3027</v>
      </c>
      <c r="AE694" t="s">
        <v>65</v>
      </c>
      <c r="AF694" s="5">
        <v>46135</v>
      </c>
      <c r="AG694" t="s">
        <v>66</v>
      </c>
    </row>
    <row r="695" spans="1:33">
      <c r="A695" t="s">
        <v>3028</v>
      </c>
      <c r="B695" t="s">
        <v>54</v>
      </c>
      <c r="C695" s="5">
        <v>46023</v>
      </c>
      <c r="D695" s="5">
        <v>46112</v>
      </c>
      <c r="E695" t="s">
        <v>40</v>
      </c>
      <c r="F695" t="s">
        <v>3029</v>
      </c>
      <c r="G695" t="s">
        <v>643</v>
      </c>
      <c r="H695" t="s">
        <v>643</v>
      </c>
      <c r="I695" t="s">
        <v>203</v>
      </c>
      <c r="J695" t="s">
        <v>3030</v>
      </c>
      <c r="K695" t="s">
        <v>91</v>
      </c>
      <c r="L695" t="s">
        <v>396</v>
      </c>
      <c r="M695" t="s">
        <v>50</v>
      </c>
      <c r="N695" t="s">
        <v>1262</v>
      </c>
      <c r="O695" t="s">
        <v>62</v>
      </c>
      <c r="P695" t="s">
        <v>1263</v>
      </c>
      <c r="Q695" t="s">
        <v>62</v>
      </c>
      <c r="R695" t="s">
        <v>3031</v>
      </c>
      <c r="S695" t="s">
        <v>3031</v>
      </c>
      <c r="T695" t="s">
        <v>3031</v>
      </c>
      <c r="U695" t="s">
        <v>3031</v>
      </c>
      <c r="V695" t="s">
        <v>3031</v>
      </c>
      <c r="W695" t="s">
        <v>3031</v>
      </c>
      <c r="X695" t="s">
        <v>3031</v>
      </c>
      <c r="Y695" t="s">
        <v>3031</v>
      </c>
      <c r="Z695" t="s">
        <v>3031</v>
      </c>
      <c r="AA695" t="s">
        <v>3031</v>
      </c>
      <c r="AB695" t="s">
        <v>3031</v>
      </c>
      <c r="AC695" t="s">
        <v>3031</v>
      </c>
      <c r="AD695" t="s">
        <v>3031</v>
      </c>
      <c r="AE695" t="s">
        <v>65</v>
      </c>
      <c r="AF695" s="5">
        <v>46135</v>
      </c>
      <c r="AG695" t="s">
        <v>66</v>
      </c>
    </row>
    <row r="696" spans="1:33">
      <c r="A696" t="s">
        <v>3032</v>
      </c>
      <c r="B696" t="s">
        <v>54</v>
      </c>
      <c r="C696" s="5">
        <v>46023</v>
      </c>
      <c r="D696" s="5">
        <v>46112</v>
      </c>
      <c r="E696" t="s">
        <v>40</v>
      </c>
      <c r="F696" t="s">
        <v>292</v>
      </c>
      <c r="G696" t="s">
        <v>293</v>
      </c>
      <c r="H696" t="s">
        <v>293</v>
      </c>
      <c r="I696" t="s">
        <v>1339</v>
      </c>
      <c r="J696" t="s">
        <v>1732</v>
      </c>
      <c r="K696" t="s">
        <v>184</v>
      </c>
      <c r="L696" t="s">
        <v>150</v>
      </c>
      <c r="M696" t="s">
        <v>51</v>
      </c>
      <c r="N696" t="s">
        <v>3033</v>
      </c>
      <c r="O696" t="s">
        <v>62</v>
      </c>
      <c r="P696" t="s">
        <v>3034</v>
      </c>
      <c r="Q696" t="s">
        <v>62</v>
      </c>
      <c r="R696" t="s">
        <v>3035</v>
      </c>
      <c r="S696" t="s">
        <v>3035</v>
      </c>
      <c r="T696" t="s">
        <v>3035</v>
      </c>
      <c r="U696" t="s">
        <v>3035</v>
      </c>
      <c r="V696" t="s">
        <v>3035</v>
      </c>
      <c r="W696" t="s">
        <v>3035</v>
      </c>
      <c r="X696" t="s">
        <v>3035</v>
      </c>
      <c r="Y696" t="s">
        <v>3035</v>
      </c>
      <c r="Z696" t="s">
        <v>3035</v>
      </c>
      <c r="AA696" t="s">
        <v>3035</v>
      </c>
      <c r="AB696" t="s">
        <v>3035</v>
      </c>
      <c r="AC696" t="s">
        <v>3035</v>
      </c>
      <c r="AD696" t="s">
        <v>3035</v>
      </c>
      <c r="AE696" t="s">
        <v>65</v>
      </c>
      <c r="AF696" s="5">
        <v>46135</v>
      </c>
      <c r="AG696" t="s">
        <v>66</v>
      </c>
    </row>
    <row r="697" spans="1:33">
      <c r="A697" t="s">
        <v>3036</v>
      </c>
      <c r="B697" t="s">
        <v>54</v>
      </c>
      <c r="C697" s="5">
        <v>46023</v>
      </c>
      <c r="D697" s="5">
        <v>46112</v>
      </c>
      <c r="E697" t="s">
        <v>40</v>
      </c>
      <c r="F697" t="s">
        <v>331</v>
      </c>
      <c r="G697" t="s">
        <v>332</v>
      </c>
      <c r="H697" t="s">
        <v>332</v>
      </c>
      <c r="I697" t="s">
        <v>373</v>
      </c>
      <c r="J697" t="s">
        <v>3037</v>
      </c>
      <c r="K697" t="s">
        <v>468</v>
      </c>
      <c r="L697" t="s">
        <v>564</v>
      </c>
      <c r="M697" t="s">
        <v>50</v>
      </c>
      <c r="N697" t="s">
        <v>252</v>
      </c>
      <c r="O697" t="s">
        <v>62</v>
      </c>
      <c r="P697" t="s">
        <v>253</v>
      </c>
      <c r="Q697" t="s">
        <v>62</v>
      </c>
      <c r="R697" t="s">
        <v>3038</v>
      </c>
      <c r="S697" t="s">
        <v>3038</v>
      </c>
      <c r="T697" t="s">
        <v>3038</v>
      </c>
      <c r="U697" t="s">
        <v>3038</v>
      </c>
      <c r="V697" t="s">
        <v>3038</v>
      </c>
      <c r="W697" t="s">
        <v>3038</v>
      </c>
      <c r="X697" t="s">
        <v>3038</v>
      </c>
      <c r="Y697" t="s">
        <v>3038</v>
      </c>
      <c r="Z697" t="s">
        <v>3038</v>
      </c>
      <c r="AA697" t="s">
        <v>3038</v>
      </c>
      <c r="AB697" t="s">
        <v>3038</v>
      </c>
      <c r="AC697" t="s">
        <v>3038</v>
      </c>
      <c r="AD697" t="s">
        <v>3038</v>
      </c>
      <c r="AE697" t="s">
        <v>65</v>
      </c>
      <c r="AF697" s="5">
        <v>46135</v>
      </c>
      <c r="AG697" t="s">
        <v>66</v>
      </c>
    </row>
    <row r="698" spans="1:33">
      <c r="A698" t="s">
        <v>3039</v>
      </c>
      <c r="B698" t="s">
        <v>54</v>
      </c>
      <c r="C698" s="5">
        <v>46023</v>
      </c>
      <c r="D698" s="5">
        <v>46112</v>
      </c>
      <c r="E698" t="s">
        <v>40</v>
      </c>
      <c r="F698" t="s">
        <v>256</v>
      </c>
      <c r="G698" t="s">
        <v>257</v>
      </c>
      <c r="H698" t="s">
        <v>257</v>
      </c>
      <c r="I698" t="s">
        <v>311</v>
      </c>
      <c r="J698" t="s">
        <v>2155</v>
      </c>
      <c r="K698" t="s">
        <v>287</v>
      </c>
      <c r="L698" t="s">
        <v>3040</v>
      </c>
      <c r="M698" t="s">
        <v>51</v>
      </c>
      <c r="N698" t="s">
        <v>1421</v>
      </c>
      <c r="O698" t="s">
        <v>62</v>
      </c>
      <c r="P698" t="s">
        <v>1422</v>
      </c>
      <c r="Q698" t="s">
        <v>62</v>
      </c>
      <c r="R698" t="s">
        <v>3041</v>
      </c>
      <c r="S698" t="s">
        <v>3041</v>
      </c>
      <c r="T698" t="s">
        <v>3041</v>
      </c>
      <c r="U698" t="s">
        <v>3041</v>
      </c>
      <c r="V698" t="s">
        <v>3041</v>
      </c>
      <c r="W698" t="s">
        <v>3041</v>
      </c>
      <c r="X698" t="s">
        <v>3041</v>
      </c>
      <c r="Y698" t="s">
        <v>3041</v>
      </c>
      <c r="Z698" t="s">
        <v>3041</v>
      </c>
      <c r="AA698" t="s">
        <v>3041</v>
      </c>
      <c r="AB698" t="s">
        <v>3041</v>
      </c>
      <c r="AC698" t="s">
        <v>3041</v>
      </c>
      <c r="AD698" t="s">
        <v>3041</v>
      </c>
      <c r="AE698" t="s">
        <v>65</v>
      </c>
      <c r="AF698" s="5">
        <v>46135</v>
      </c>
      <c r="AG698" t="s">
        <v>66</v>
      </c>
    </row>
    <row r="699" spans="1:33">
      <c r="A699" t="s">
        <v>3042</v>
      </c>
      <c r="B699" t="s">
        <v>54</v>
      </c>
      <c r="C699" s="5">
        <v>46023</v>
      </c>
      <c r="D699" s="5">
        <v>46112</v>
      </c>
      <c r="E699" t="s">
        <v>40</v>
      </c>
      <c r="F699" t="s">
        <v>155</v>
      </c>
      <c r="G699" t="s">
        <v>156</v>
      </c>
      <c r="H699" t="s">
        <v>156</v>
      </c>
      <c r="I699" t="s">
        <v>311</v>
      </c>
      <c r="J699" t="s">
        <v>3043</v>
      </c>
      <c r="K699" t="s">
        <v>3044</v>
      </c>
      <c r="L699" t="s">
        <v>3045</v>
      </c>
      <c r="M699" t="s">
        <v>51</v>
      </c>
      <c r="N699" t="s">
        <v>573</v>
      </c>
      <c r="O699" t="s">
        <v>62</v>
      </c>
      <c r="P699" t="s">
        <v>574</v>
      </c>
      <c r="Q699" t="s">
        <v>62</v>
      </c>
      <c r="R699" t="s">
        <v>3046</v>
      </c>
      <c r="S699" t="s">
        <v>3046</v>
      </c>
      <c r="T699" t="s">
        <v>3046</v>
      </c>
      <c r="U699" t="s">
        <v>3046</v>
      </c>
      <c r="V699" t="s">
        <v>3046</v>
      </c>
      <c r="W699" t="s">
        <v>3046</v>
      </c>
      <c r="X699" t="s">
        <v>3046</v>
      </c>
      <c r="Y699" t="s">
        <v>3046</v>
      </c>
      <c r="Z699" t="s">
        <v>3046</v>
      </c>
      <c r="AA699" t="s">
        <v>3046</v>
      </c>
      <c r="AB699" t="s">
        <v>3046</v>
      </c>
      <c r="AC699" t="s">
        <v>3046</v>
      </c>
      <c r="AD699" t="s">
        <v>3046</v>
      </c>
      <c r="AE699" t="s">
        <v>65</v>
      </c>
      <c r="AF699" s="5">
        <v>46135</v>
      </c>
      <c r="AG699" t="s">
        <v>66</v>
      </c>
    </row>
    <row r="700" spans="1:33">
      <c r="A700" t="s">
        <v>3047</v>
      </c>
      <c r="B700" t="s">
        <v>54</v>
      </c>
      <c r="C700" s="5">
        <v>46023</v>
      </c>
      <c r="D700" s="5">
        <v>46112</v>
      </c>
      <c r="E700" t="s">
        <v>40</v>
      </c>
      <c r="F700" t="s">
        <v>1373</v>
      </c>
      <c r="G700" t="s">
        <v>1374</v>
      </c>
      <c r="H700" t="s">
        <v>1374</v>
      </c>
      <c r="I700" t="s">
        <v>323</v>
      </c>
      <c r="J700" t="s">
        <v>3048</v>
      </c>
      <c r="K700" t="s">
        <v>352</v>
      </c>
      <c r="L700" t="s">
        <v>1438</v>
      </c>
      <c r="M700" t="s">
        <v>51</v>
      </c>
      <c r="N700" t="s">
        <v>3049</v>
      </c>
      <c r="O700" t="s">
        <v>62</v>
      </c>
      <c r="P700" t="s">
        <v>3050</v>
      </c>
      <c r="Q700" t="s">
        <v>62</v>
      </c>
      <c r="R700" t="s">
        <v>3051</v>
      </c>
      <c r="S700" t="s">
        <v>3051</v>
      </c>
      <c r="T700" t="s">
        <v>3051</v>
      </c>
      <c r="U700" t="s">
        <v>3051</v>
      </c>
      <c r="V700" t="s">
        <v>3051</v>
      </c>
      <c r="W700" t="s">
        <v>3051</v>
      </c>
      <c r="X700" t="s">
        <v>3051</v>
      </c>
      <c r="Y700" t="s">
        <v>3051</v>
      </c>
      <c r="Z700" t="s">
        <v>3051</v>
      </c>
      <c r="AA700" t="s">
        <v>3051</v>
      </c>
      <c r="AB700" t="s">
        <v>3051</v>
      </c>
      <c r="AC700" t="s">
        <v>3051</v>
      </c>
      <c r="AD700" t="s">
        <v>3051</v>
      </c>
      <c r="AE700" t="s">
        <v>65</v>
      </c>
      <c r="AF700" s="5">
        <v>46135</v>
      </c>
      <c r="AG700" t="s">
        <v>66</v>
      </c>
    </row>
    <row r="701" spans="1:33">
      <c r="A701" t="s">
        <v>3052</v>
      </c>
      <c r="B701" t="s">
        <v>54</v>
      </c>
      <c r="C701" s="5">
        <v>46023</v>
      </c>
      <c r="D701" s="5">
        <v>46112</v>
      </c>
      <c r="E701" t="s">
        <v>40</v>
      </c>
      <c r="F701" t="s">
        <v>96</v>
      </c>
      <c r="G701" t="s">
        <v>97</v>
      </c>
      <c r="H701" t="s">
        <v>97</v>
      </c>
      <c r="I701" t="s">
        <v>333</v>
      </c>
      <c r="J701" t="s">
        <v>3053</v>
      </c>
      <c r="K701" t="s">
        <v>150</v>
      </c>
      <c r="L701" t="s">
        <v>3054</v>
      </c>
      <c r="M701" t="s">
        <v>51</v>
      </c>
      <c r="N701" t="s">
        <v>102</v>
      </c>
      <c r="O701" t="s">
        <v>62</v>
      </c>
      <c r="P701" t="s">
        <v>103</v>
      </c>
      <c r="Q701" t="s">
        <v>62</v>
      </c>
      <c r="R701" t="s">
        <v>3055</v>
      </c>
      <c r="S701" t="s">
        <v>3055</v>
      </c>
      <c r="T701" t="s">
        <v>3055</v>
      </c>
      <c r="U701" t="s">
        <v>3055</v>
      </c>
      <c r="V701" t="s">
        <v>3055</v>
      </c>
      <c r="W701" t="s">
        <v>3055</v>
      </c>
      <c r="X701" t="s">
        <v>3055</v>
      </c>
      <c r="Y701" t="s">
        <v>3055</v>
      </c>
      <c r="Z701" t="s">
        <v>3055</v>
      </c>
      <c r="AA701" t="s">
        <v>3055</v>
      </c>
      <c r="AB701" t="s">
        <v>3055</v>
      </c>
      <c r="AC701" t="s">
        <v>3055</v>
      </c>
      <c r="AD701" t="s">
        <v>3055</v>
      </c>
      <c r="AE701" t="s">
        <v>65</v>
      </c>
      <c r="AF701" s="5">
        <v>46135</v>
      </c>
      <c r="AG701" t="s">
        <v>66</v>
      </c>
    </row>
    <row r="702" spans="1:33">
      <c r="A702" t="s">
        <v>3056</v>
      </c>
      <c r="B702" t="s">
        <v>54</v>
      </c>
      <c r="C702" s="5">
        <v>46023</v>
      </c>
      <c r="D702" s="5">
        <v>46112</v>
      </c>
      <c r="E702" t="s">
        <v>40</v>
      </c>
      <c r="F702" t="s">
        <v>292</v>
      </c>
      <c r="G702" t="s">
        <v>293</v>
      </c>
      <c r="H702" t="s">
        <v>293</v>
      </c>
      <c r="I702" t="s">
        <v>167</v>
      </c>
      <c r="J702" t="s">
        <v>3057</v>
      </c>
      <c r="K702" t="s">
        <v>251</v>
      </c>
      <c r="L702" t="s">
        <v>184</v>
      </c>
      <c r="M702" t="s">
        <v>51</v>
      </c>
      <c r="N702" t="s">
        <v>1591</v>
      </c>
      <c r="O702" t="s">
        <v>62</v>
      </c>
      <c r="P702" t="s">
        <v>1592</v>
      </c>
      <c r="Q702" t="s">
        <v>62</v>
      </c>
      <c r="R702" t="s">
        <v>3058</v>
      </c>
      <c r="S702" t="s">
        <v>3058</v>
      </c>
      <c r="T702" t="s">
        <v>3058</v>
      </c>
      <c r="U702" t="s">
        <v>3058</v>
      </c>
      <c r="V702" t="s">
        <v>3058</v>
      </c>
      <c r="W702" t="s">
        <v>3058</v>
      </c>
      <c r="X702" t="s">
        <v>3058</v>
      </c>
      <c r="Y702" t="s">
        <v>3058</v>
      </c>
      <c r="Z702" t="s">
        <v>3058</v>
      </c>
      <c r="AA702" t="s">
        <v>3058</v>
      </c>
      <c r="AB702" t="s">
        <v>3058</v>
      </c>
      <c r="AC702" t="s">
        <v>3058</v>
      </c>
      <c r="AD702" t="s">
        <v>3058</v>
      </c>
      <c r="AE702" t="s">
        <v>65</v>
      </c>
      <c r="AF702" s="5">
        <v>46135</v>
      </c>
      <c r="AG702" t="s">
        <v>66</v>
      </c>
    </row>
    <row r="703" spans="1:33">
      <c r="A703" t="s">
        <v>3059</v>
      </c>
      <c r="B703" t="s">
        <v>54</v>
      </c>
      <c r="C703" s="5">
        <v>46023</v>
      </c>
      <c r="D703" s="5">
        <v>46112</v>
      </c>
      <c r="E703" t="s">
        <v>40</v>
      </c>
      <c r="F703" t="s">
        <v>55</v>
      </c>
      <c r="G703" t="s">
        <v>56</v>
      </c>
      <c r="H703" t="s">
        <v>56</v>
      </c>
      <c r="I703" t="s">
        <v>174</v>
      </c>
      <c r="J703" t="s">
        <v>886</v>
      </c>
      <c r="K703" t="s">
        <v>1206</v>
      </c>
      <c r="L703" t="s">
        <v>669</v>
      </c>
      <c r="M703" t="s">
        <v>50</v>
      </c>
      <c r="N703" t="s">
        <v>61</v>
      </c>
      <c r="O703" t="s">
        <v>62</v>
      </c>
      <c r="P703" t="s">
        <v>63</v>
      </c>
      <c r="Q703" t="s">
        <v>62</v>
      </c>
      <c r="R703" t="s">
        <v>3060</v>
      </c>
      <c r="S703" t="s">
        <v>3060</v>
      </c>
      <c r="T703" t="s">
        <v>3060</v>
      </c>
      <c r="U703" t="s">
        <v>3060</v>
      </c>
      <c r="V703" t="s">
        <v>3060</v>
      </c>
      <c r="W703" t="s">
        <v>3060</v>
      </c>
      <c r="X703" t="s">
        <v>3060</v>
      </c>
      <c r="Y703" t="s">
        <v>3060</v>
      </c>
      <c r="Z703" t="s">
        <v>3060</v>
      </c>
      <c r="AA703" t="s">
        <v>3060</v>
      </c>
      <c r="AB703" t="s">
        <v>3060</v>
      </c>
      <c r="AC703" t="s">
        <v>3060</v>
      </c>
      <c r="AD703" t="s">
        <v>3060</v>
      </c>
      <c r="AE703" t="s">
        <v>65</v>
      </c>
      <c r="AF703" s="5">
        <v>46135</v>
      </c>
      <c r="AG703" t="s">
        <v>66</v>
      </c>
    </row>
    <row r="704" spans="1:33">
      <c r="A704" t="s">
        <v>3061</v>
      </c>
      <c r="B704" t="s">
        <v>54</v>
      </c>
      <c r="C704" s="5">
        <v>46023</v>
      </c>
      <c r="D704" s="5">
        <v>46112</v>
      </c>
      <c r="E704" t="s">
        <v>40</v>
      </c>
      <c r="F704" t="s">
        <v>2724</v>
      </c>
      <c r="G704" t="s">
        <v>441</v>
      </c>
      <c r="H704" t="s">
        <v>441</v>
      </c>
      <c r="I704" t="s">
        <v>174</v>
      </c>
      <c r="J704" t="s">
        <v>3062</v>
      </c>
      <c r="K704" t="s">
        <v>150</v>
      </c>
      <c r="L704" t="s">
        <v>60</v>
      </c>
      <c r="M704" t="s">
        <v>51</v>
      </c>
      <c r="N704" t="s">
        <v>1262</v>
      </c>
      <c r="O704" t="s">
        <v>62</v>
      </c>
      <c r="P704" t="s">
        <v>1263</v>
      </c>
      <c r="Q704" t="s">
        <v>62</v>
      </c>
      <c r="R704" t="s">
        <v>3063</v>
      </c>
      <c r="S704" t="s">
        <v>3063</v>
      </c>
      <c r="T704" t="s">
        <v>3063</v>
      </c>
      <c r="U704" t="s">
        <v>3063</v>
      </c>
      <c r="V704" t="s">
        <v>3063</v>
      </c>
      <c r="W704" t="s">
        <v>3063</v>
      </c>
      <c r="X704" t="s">
        <v>3063</v>
      </c>
      <c r="Y704" t="s">
        <v>3063</v>
      </c>
      <c r="Z704" t="s">
        <v>3063</v>
      </c>
      <c r="AA704" t="s">
        <v>3063</v>
      </c>
      <c r="AB704" t="s">
        <v>3063</v>
      </c>
      <c r="AC704" t="s">
        <v>3063</v>
      </c>
      <c r="AD704" t="s">
        <v>3063</v>
      </c>
      <c r="AE704" t="s">
        <v>65</v>
      </c>
      <c r="AF704" s="5">
        <v>46135</v>
      </c>
      <c r="AG704" t="s">
        <v>66</v>
      </c>
    </row>
    <row r="705" spans="1:33">
      <c r="A705" t="s">
        <v>3064</v>
      </c>
      <c r="B705" t="s">
        <v>54</v>
      </c>
      <c r="C705" s="5">
        <v>46023</v>
      </c>
      <c r="D705" s="5">
        <v>46112</v>
      </c>
      <c r="E705" t="s">
        <v>40</v>
      </c>
      <c r="F705" t="s">
        <v>115</v>
      </c>
      <c r="G705" t="s">
        <v>116</v>
      </c>
      <c r="H705" t="s">
        <v>116</v>
      </c>
      <c r="I705" t="s">
        <v>344</v>
      </c>
      <c r="J705" t="s">
        <v>3065</v>
      </c>
      <c r="K705" t="s">
        <v>3066</v>
      </c>
      <c r="L705" t="s">
        <v>184</v>
      </c>
      <c r="M705" t="s">
        <v>51</v>
      </c>
      <c r="N705" t="s">
        <v>242</v>
      </c>
      <c r="O705" t="s">
        <v>62</v>
      </c>
      <c r="P705" t="s">
        <v>243</v>
      </c>
      <c r="Q705" t="s">
        <v>62</v>
      </c>
      <c r="R705" t="s">
        <v>3067</v>
      </c>
      <c r="S705" t="s">
        <v>3067</v>
      </c>
      <c r="T705" t="s">
        <v>3067</v>
      </c>
      <c r="U705" t="s">
        <v>3067</v>
      </c>
      <c r="V705" t="s">
        <v>3067</v>
      </c>
      <c r="W705" t="s">
        <v>3067</v>
      </c>
      <c r="X705" t="s">
        <v>3067</v>
      </c>
      <c r="Y705" t="s">
        <v>3067</v>
      </c>
      <c r="Z705" t="s">
        <v>3067</v>
      </c>
      <c r="AA705" t="s">
        <v>3067</v>
      </c>
      <c r="AB705" t="s">
        <v>3067</v>
      </c>
      <c r="AC705" t="s">
        <v>3067</v>
      </c>
      <c r="AD705" t="s">
        <v>3067</v>
      </c>
      <c r="AE705" t="s">
        <v>65</v>
      </c>
      <c r="AF705" s="5">
        <v>46135</v>
      </c>
      <c r="AG705" t="s">
        <v>66</v>
      </c>
    </row>
    <row r="706" spans="1:33">
      <c r="A706" t="s">
        <v>3068</v>
      </c>
      <c r="B706" t="s">
        <v>54</v>
      </c>
      <c r="C706" s="5">
        <v>46023</v>
      </c>
      <c r="D706" s="5">
        <v>46112</v>
      </c>
      <c r="E706" t="s">
        <v>40</v>
      </c>
      <c r="F706" t="s">
        <v>155</v>
      </c>
      <c r="G706" t="s">
        <v>156</v>
      </c>
      <c r="H706" t="s">
        <v>156</v>
      </c>
      <c r="I706" t="s">
        <v>344</v>
      </c>
      <c r="J706" t="s">
        <v>3069</v>
      </c>
      <c r="K706" t="s">
        <v>3070</v>
      </c>
      <c r="L706" t="s">
        <v>1016</v>
      </c>
      <c r="M706" t="s">
        <v>50</v>
      </c>
      <c r="N706" t="s">
        <v>670</v>
      </c>
      <c r="O706" t="s">
        <v>62</v>
      </c>
      <c r="P706" t="s">
        <v>671</v>
      </c>
      <c r="Q706" t="s">
        <v>62</v>
      </c>
      <c r="R706" t="s">
        <v>3071</v>
      </c>
      <c r="S706" t="s">
        <v>3071</v>
      </c>
      <c r="T706" t="s">
        <v>3071</v>
      </c>
      <c r="U706" t="s">
        <v>3071</v>
      </c>
      <c r="V706" t="s">
        <v>3071</v>
      </c>
      <c r="W706" t="s">
        <v>3071</v>
      </c>
      <c r="X706" t="s">
        <v>3071</v>
      </c>
      <c r="Y706" t="s">
        <v>3071</v>
      </c>
      <c r="Z706" t="s">
        <v>3071</v>
      </c>
      <c r="AA706" t="s">
        <v>3071</v>
      </c>
      <c r="AB706" t="s">
        <v>3071</v>
      </c>
      <c r="AC706" t="s">
        <v>3071</v>
      </c>
      <c r="AD706" t="s">
        <v>3071</v>
      </c>
      <c r="AE706" t="s">
        <v>65</v>
      </c>
      <c r="AF706" s="5">
        <v>46135</v>
      </c>
      <c r="AG706" t="s">
        <v>66</v>
      </c>
    </row>
    <row r="707" spans="1:33">
      <c r="A707" t="s">
        <v>3072</v>
      </c>
      <c r="B707" t="s">
        <v>54</v>
      </c>
      <c r="C707" s="5">
        <v>46023</v>
      </c>
      <c r="D707" s="5">
        <v>46112</v>
      </c>
      <c r="E707" t="s">
        <v>40</v>
      </c>
      <c r="F707" t="s">
        <v>277</v>
      </c>
      <c r="G707" t="s">
        <v>146</v>
      </c>
      <c r="H707" t="s">
        <v>146</v>
      </c>
      <c r="I707" t="s">
        <v>350</v>
      </c>
      <c r="J707" t="s">
        <v>1682</v>
      </c>
      <c r="K707" t="s">
        <v>2192</v>
      </c>
      <c r="L707" t="s">
        <v>3073</v>
      </c>
      <c r="M707" t="s">
        <v>51</v>
      </c>
      <c r="N707" t="s">
        <v>280</v>
      </c>
      <c r="O707" t="s">
        <v>62</v>
      </c>
      <c r="P707" t="s">
        <v>281</v>
      </c>
      <c r="Q707" t="s">
        <v>62</v>
      </c>
      <c r="R707" t="s">
        <v>3074</v>
      </c>
      <c r="S707" t="s">
        <v>3074</v>
      </c>
      <c r="T707" t="s">
        <v>3074</v>
      </c>
      <c r="U707" t="s">
        <v>3074</v>
      </c>
      <c r="V707" t="s">
        <v>3074</v>
      </c>
      <c r="W707" t="s">
        <v>3074</v>
      </c>
      <c r="X707" t="s">
        <v>3074</v>
      </c>
      <c r="Y707" t="s">
        <v>3074</v>
      </c>
      <c r="Z707" t="s">
        <v>3074</v>
      </c>
      <c r="AA707" t="s">
        <v>3074</v>
      </c>
      <c r="AB707" t="s">
        <v>3074</v>
      </c>
      <c r="AC707" t="s">
        <v>3074</v>
      </c>
      <c r="AD707" t="s">
        <v>3074</v>
      </c>
      <c r="AE707" t="s">
        <v>65</v>
      </c>
      <c r="AF707" s="5">
        <v>46135</v>
      </c>
      <c r="AG707" t="s">
        <v>66</v>
      </c>
    </row>
    <row r="708" spans="1:33">
      <c r="A708" t="s">
        <v>3075</v>
      </c>
      <c r="B708" t="s">
        <v>54</v>
      </c>
      <c r="C708" s="5">
        <v>46023</v>
      </c>
      <c r="D708" s="5">
        <v>46112</v>
      </c>
      <c r="E708" t="s">
        <v>40</v>
      </c>
      <c r="F708" t="s">
        <v>155</v>
      </c>
      <c r="G708" t="s">
        <v>156</v>
      </c>
      <c r="H708" t="s">
        <v>156</v>
      </c>
      <c r="I708" t="s">
        <v>2197</v>
      </c>
      <c r="J708" t="s">
        <v>3076</v>
      </c>
      <c r="K708" t="s">
        <v>505</v>
      </c>
      <c r="L708" t="s">
        <v>504</v>
      </c>
      <c r="M708" t="s">
        <v>51</v>
      </c>
      <c r="N708" t="s">
        <v>227</v>
      </c>
      <c r="O708" t="s">
        <v>62</v>
      </c>
      <c r="P708" t="s">
        <v>228</v>
      </c>
      <c r="Q708" t="s">
        <v>62</v>
      </c>
      <c r="R708" t="s">
        <v>3077</v>
      </c>
      <c r="S708" t="s">
        <v>3077</v>
      </c>
      <c r="T708" t="s">
        <v>3077</v>
      </c>
      <c r="U708" t="s">
        <v>3077</v>
      </c>
      <c r="V708" t="s">
        <v>3077</v>
      </c>
      <c r="W708" t="s">
        <v>3077</v>
      </c>
      <c r="X708" t="s">
        <v>3077</v>
      </c>
      <c r="Y708" t="s">
        <v>3077</v>
      </c>
      <c r="Z708" t="s">
        <v>3077</v>
      </c>
      <c r="AA708" t="s">
        <v>3077</v>
      </c>
      <c r="AB708" t="s">
        <v>3077</v>
      </c>
      <c r="AC708" t="s">
        <v>3077</v>
      </c>
      <c r="AD708" t="s">
        <v>3077</v>
      </c>
      <c r="AE708" t="s">
        <v>65</v>
      </c>
      <c r="AF708" s="5">
        <v>46135</v>
      </c>
      <c r="AG708" t="s">
        <v>66</v>
      </c>
    </row>
    <row r="709" spans="1:33">
      <c r="A709" t="s">
        <v>3078</v>
      </c>
      <c r="B709" t="s">
        <v>54</v>
      </c>
      <c r="C709" s="5">
        <v>46023</v>
      </c>
      <c r="D709" s="5">
        <v>46112</v>
      </c>
      <c r="E709" t="s">
        <v>40</v>
      </c>
      <c r="F709" t="s">
        <v>55</v>
      </c>
      <c r="G709" t="s">
        <v>56</v>
      </c>
      <c r="H709" t="s">
        <v>56</v>
      </c>
      <c r="I709" t="s">
        <v>356</v>
      </c>
      <c r="J709" t="s">
        <v>2356</v>
      </c>
      <c r="K709" t="s">
        <v>955</v>
      </c>
      <c r="L709" t="s">
        <v>287</v>
      </c>
      <c r="M709" t="s">
        <v>51</v>
      </c>
      <c r="N709" t="s">
        <v>420</v>
      </c>
      <c r="O709" t="s">
        <v>62</v>
      </c>
      <c r="P709" t="s">
        <v>421</v>
      </c>
      <c r="Q709" t="s">
        <v>62</v>
      </c>
      <c r="R709" t="s">
        <v>3079</v>
      </c>
      <c r="S709" t="s">
        <v>3079</v>
      </c>
      <c r="T709" t="s">
        <v>3079</v>
      </c>
      <c r="U709" t="s">
        <v>3079</v>
      </c>
      <c r="V709" t="s">
        <v>3079</v>
      </c>
      <c r="W709" t="s">
        <v>3079</v>
      </c>
      <c r="X709" t="s">
        <v>3079</v>
      </c>
      <c r="Y709" t="s">
        <v>3079</v>
      </c>
      <c r="Z709" t="s">
        <v>3079</v>
      </c>
      <c r="AA709" t="s">
        <v>3079</v>
      </c>
      <c r="AB709" t="s">
        <v>3079</v>
      </c>
      <c r="AC709" t="s">
        <v>3079</v>
      </c>
      <c r="AD709" t="s">
        <v>3079</v>
      </c>
      <c r="AE709" t="s">
        <v>65</v>
      </c>
      <c r="AF709" s="5">
        <v>46135</v>
      </c>
      <c r="AG709" t="s">
        <v>66</v>
      </c>
    </row>
    <row r="710" spans="1:33">
      <c r="A710" t="s">
        <v>3080</v>
      </c>
      <c r="B710" t="s">
        <v>54</v>
      </c>
      <c r="C710" s="5">
        <v>46023</v>
      </c>
      <c r="D710" s="5">
        <v>46112</v>
      </c>
      <c r="E710" t="s">
        <v>40</v>
      </c>
      <c r="F710" t="s">
        <v>96</v>
      </c>
      <c r="G710" t="s">
        <v>97</v>
      </c>
      <c r="H710" t="s">
        <v>97</v>
      </c>
      <c r="I710" t="s">
        <v>453</v>
      </c>
      <c r="J710" t="s">
        <v>3081</v>
      </c>
      <c r="K710" t="s">
        <v>563</v>
      </c>
      <c r="L710" t="s">
        <v>353</v>
      </c>
      <c r="M710" t="s">
        <v>51</v>
      </c>
      <c r="N710" t="s">
        <v>102</v>
      </c>
      <c r="O710" t="s">
        <v>62</v>
      </c>
      <c r="P710" t="s">
        <v>103</v>
      </c>
      <c r="Q710" t="s">
        <v>62</v>
      </c>
      <c r="R710" t="s">
        <v>3082</v>
      </c>
      <c r="S710" t="s">
        <v>3082</v>
      </c>
      <c r="T710" t="s">
        <v>3082</v>
      </c>
      <c r="U710" t="s">
        <v>3082</v>
      </c>
      <c r="V710" t="s">
        <v>3082</v>
      </c>
      <c r="W710" t="s">
        <v>3082</v>
      </c>
      <c r="X710" t="s">
        <v>3082</v>
      </c>
      <c r="Y710" t="s">
        <v>3082</v>
      </c>
      <c r="Z710" t="s">
        <v>3082</v>
      </c>
      <c r="AA710" t="s">
        <v>3082</v>
      </c>
      <c r="AB710" t="s">
        <v>3082</v>
      </c>
      <c r="AC710" t="s">
        <v>3082</v>
      </c>
      <c r="AD710" t="s">
        <v>3082</v>
      </c>
      <c r="AE710" t="s">
        <v>65</v>
      </c>
      <c r="AF710" s="5">
        <v>46135</v>
      </c>
      <c r="AG710" t="s">
        <v>66</v>
      </c>
    </row>
    <row r="711" spans="1:33">
      <c r="A711" t="s">
        <v>3083</v>
      </c>
      <c r="B711" t="s">
        <v>54</v>
      </c>
      <c r="C711" s="5">
        <v>46023</v>
      </c>
      <c r="D711" s="5">
        <v>46112</v>
      </c>
      <c r="E711" t="s">
        <v>40</v>
      </c>
      <c r="F711" t="s">
        <v>380</v>
      </c>
      <c r="G711" t="s">
        <v>381</v>
      </c>
      <c r="H711" t="s">
        <v>381</v>
      </c>
      <c r="I711" t="s">
        <v>458</v>
      </c>
      <c r="J711" t="s">
        <v>3084</v>
      </c>
      <c r="K711" t="s">
        <v>538</v>
      </c>
      <c r="L711" t="s">
        <v>184</v>
      </c>
      <c r="M711" t="s">
        <v>51</v>
      </c>
      <c r="N711" t="s">
        <v>383</v>
      </c>
      <c r="O711" t="s">
        <v>62</v>
      </c>
      <c r="P711" t="s">
        <v>384</v>
      </c>
      <c r="Q711" t="s">
        <v>62</v>
      </c>
      <c r="R711" t="s">
        <v>3085</v>
      </c>
      <c r="S711" t="s">
        <v>3085</v>
      </c>
      <c r="T711" t="s">
        <v>3085</v>
      </c>
      <c r="U711" t="s">
        <v>3085</v>
      </c>
      <c r="V711" t="s">
        <v>3085</v>
      </c>
      <c r="W711" t="s">
        <v>3085</v>
      </c>
      <c r="X711" t="s">
        <v>3085</v>
      </c>
      <c r="Y711" t="s">
        <v>3085</v>
      </c>
      <c r="Z711" t="s">
        <v>3085</v>
      </c>
      <c r="AA711" t="s">
        <v>3085</v>
      </c>
      <c r="AB711" t="s">
        <v>3085</v>
      </c>
      <c r="AC711" t="s">
        <v>3085</v>
      </c>
      <c r="AD711" t="s">
        <v>3085</v>
      </c>
      <c r="AE711" t="s">
        <v>65</v>
      </c>
      <c r="AF711" s="5">
        <v>46135</v>
      </c>
      <c r="AG711" t="s">
        <v>66</v>
      </c>
    </row>
    <row r="712" spans="1:33">
      <c r="A712" t="s">
        <v>3086</v>
      </c>
      <c r="B712" t="s">
        <v>54</v>
      </c>
      <c r="C712" s="5">
        <v>46023</v>
      </c>
      <c r="D712" s="5">
        <v>46112</v>
      </c>
      <c r="E712" t="s">
        <v>40</v>
      </c>
      <c r="F712" t="s">
        <v>55</v>
      </c>
      <c r="G712" t="s">
        <v>56</v>
      </c>
      <c r="H712" t="s">
        <v>56</v>
      </c>
      <c r="I712" t="s">
        <v>458</v>
      </c>
      <c r="J712" t="s">
        <v>3087</v>
      </c>
      <c r="K712" t="s">
        <v>184</v>
      </c>
      <c r="L712" t="s">
        <v>213</v>
      </c>
      <c r="M712" t="s">
        <v>50</v>
      </c>
      <c r="N712" t="s">
        <v>420</v>
      </c>
      <c r="O712" t="s">
        <v>62</v>
      </c>
      <c r="P712" t="s">
        <v>421</v>
      </c>
      <c r="Q712" t="s">
        <v>62</v>
      </c>
      <c r="R712" t="s">
        <v>3088</v>
      </c>
      <c r="S712" t="s">
        <v>3088</v>
      </c>
      <c r="T712" t="s">
        <v>3088</v>
      </c>
      <c r="U712" t="s">
        <v>3088</v>
      </c>
      <c r="V712" t="s">
        <v>3088</v>
      </c>
      <c r="W712" t="s">
        <v>3088</v>
      </c>
      <c r="X712" t="s">
        <v>3088</v>
      </c>
      <c r="Y712" t="s">
        <v>3088</v>
      </c>
      <c r="Z712" t="s">
        <v>3088</v>
      </c>
      <c r="AA712" t="s">
        <v>3088</v>
      </c>
      <c r="AB712" t="s">
        <v>3088</v>
      </c>
      <c r="AC712" t="s">
        <v>3088</v>
      </c>
      <c r="AD712" t="s">
        <v>3088</v>
      </c>
      <c r="AE712" t="s">
        <v>65</v>
      </c>
      <c r="AF712" s="5">
        <v>46135</v>
      </c>
      <c r="AG712" t="s">
        <v>66</v>
      </c>
    </row>
    <row r="713" spans="1:33">
      <c r="A713" t="s">
        <v>3089</v>
      </c>
      <c r="B713" t="s">
        <v>54</v>
      </c>
      <c r="C713" s="5">
        <v>46023</v>
      </c>
      <c r="D713" s="5">
        <v>46112</v>
      </c>
      <c r="E713" t="s">
        <v>40</v>
      </c>
      <c r="F713" t="s">
        <v>115</v>
      </c>
      <c r="G713" t="s">
        <v>116</v>
      </c>
      <c r="H713" t="s">
        <v>116</v>
      </c>
      <c r="I713" t="s">
        <v>401</v>
      </c>
      <c r="J713" t="s">
        <v>3090</v>
      </c>
      <c r="K713" t="s">
        <v>1946</v>
      </c>
      <c r="L713" t="s">
        <v>287</v>
      </c>
      <c r="M713" t="s">
        <v>51</v>
      </c>
      <c r="N713" t="s">
        <v>369</v>
      </c>
      <c r="O713" t="s">
        <v>62</v>
      </c>
      <c r="P713" t="s">
        <v>370</v>
      </c>
      <c r="Q713" t="s">
        <v>62</v>
      </c>
      <c r="R713" t="s">
        <v>3091</v>
      </c>
      <c r="S713" t="s">
        <v>3091</v>
      </c>
      <c r="T713" t="s">
        <v>3091</v>
      </c>
      <c r="U713" t="s">
        <v>3091</v>
      </c>
      <c r="V713" t="s">
        <v>3091</v>
      </c>
      <c r="W713" t="s">
        <v>3091</v>
      </c>
      <c r="X713" t="s">
        <v>3091</v>
      </c>
      <c r="Y713" t="s">
        <v>3091</v>
      </c>
      <c r="Z713" t="s">
        <v>3091</v>
      </c>
      <c r="AA713" t="s">
        <v>3091</v>
      </c>
      <c r="AB713" t="s">
        <v>3091</v>
      </c>
      <c r="AC713" t="s">
        <v>3091</v>
      </c>
      <c r="AD713" t="s">
        <v>3091</v>
      </c>
      <c r="AE713" t="s">
        <v>65</v>
      </c>
      <c r="AF713" s="5">
        <v>46135</v>
      </c>
      <c r="AG713" t="s">
        <v>66</v>
      </c>
    </row>
    <row r="714" spans="1:33">
      <c r="A714" t="s">
        <v>3092</v>
      </c>
      <c r="B714" t="s">
        <v>54</v>
      </c>
      <c r="C714" s="5">
        <v>46023</v>
      </c>
      <c r="D714" s="5">
        <v>46112</v>
      </c>
      <c r="E714" t="s">
        <v>40</v>
      </c>
      <c r="F714" t="s">
        <v>106</v>
      </c>
      <c r="G714" t="s">
        <v>107</v>
      </c>
      <c r="H714" t="s">
        <v>107</v>
      </c>
      <c r="I714" t="s">
        <v>2260</v>
      </c>
      <c r="J714" t="s">
        <v>3093</v>
      </c>
      <c r="K714" t="s">
        <v>1577</v>
      </c>
      <c r="L714" t="s">
        <v>60</v>
      </c>
      <c r="M714" t="s">
        <v>51</v>
      </c>
      <c r="N714" t="s">
        <v>111</v>
      </c>
      <c r="O714" t="s">
        <v>62</v>
      </c>
      <c r="P714" t="s">
        <v>112</v>
      </c>
      <c r="Q714" t="s">
        <v>62</v>
      </c>
      <c r="R714" t="s">
        <v>3094</v>
      </c>
      <c r="S714" t="s">
        <v>3094</v>
      </c>
      <c r="T714" t="s">
        <v>3094</v>
      </c>
      <c r="U714" t="s">
        <v>3094</v>
      </c>
      <c r="V714" t="s">
        <v>3094</v>
      </c>
      <c r="W714" t="s">
        <v>3094</v>
      </c>
      <c r="X714" t="s">
        <v>3094</v>
      </c>
      <c r="Y714" t="s">
        <v>3094</v>
      </c>
      <c r="Z714" t="s">
        <v>3094</v>
      </c>
      <c r="AA714" t="s">
        <v>3094</v>
      </c>
      <c r="AB714" t="s">
        <v>3094</v>
      </c>
      <c r="AC714" t="s">
        <v>3094</v>
      </c>
      <c r="AD714" t="s">
        <v>3094</v>
      </c>
      <c r="AE714" t="s">
        <v>65</v>
      </c>
      <c r="AF714" s="5">
        <v>46135</v>
      </c>
      <c r="AG714" t="s">
        <v>66</v>
      </c>
    </row>
    <row r="715" spans="1:33">
      <c r="A715" t="s">
        <v>3095</v>
      </c>
      <c r="B715" t="s">
        <v>54</v>
      </c>
      <c r="C715" s="5">
        <v>46023</v>
      </c>
      <c r="D715" s="5">
        <v>46112</v>
      </c>
      <c r="E715" t="s">
        <v>40</v>
      </c>
      <c r="F715" t="s">
        <v>700</v>
      </c>
      <c r="G715" t="s">
        <v>1026</v>
      </c>
      <c r="H715" t="s">
        <v>3096</v>
      </c>
      <c r="I715" t="s">
        <v>318</v>
      </c>
      <c r="J715" t="s">
        <v>3097</v>
      </c>
      <c r="K715" t="s">
        <v>3098</v>
      </c>
      <c r="L715" t="s">
        <v>72</v>
      </c>
      <c r="M715" t="s">
        <v>51</v>
      </c>
      <c r="N715" t="s">
        <v>704</v>
      </c>
      <c r="O715" t="s">
        <v>62</v>
      </c>
      <c r="P715" t="s">
        <v>705</v>
      </c>
      <c r="Q715" t="s">
        <v>62</v>
      </c>
      <c r="R715" t="s">
        <v>3099</v>
      </c>
      <c r="S715" t="s">
        <v>3099</v>
      </c>
      <c r="T715" t="s">
        <v>3099</v>
      </c>
      <c r="U715" t="s">
        <v>3099</v>
      </c>
      <c r="V715" t="s">
        <v>3099</v>
      </c>
      <c r="W715" t="s">
        <v>3099</v>
      </c>
      <c r="X715" t="s">
        <v>3099</v>
      </c>
      <c r="Y715" t="s">
        <v>3099</v>
      </c>
      <c r="Z715" t="s">
        <v>3099</v>
      </c>
      <c r="AA715" t="s">
        <v>3099</v>
      </c>
      <c r="AB715" t="s">
        <v>3099</v>
      </c>
      <c r="AC715" t="s">
        <v>3099</v>
      </c>
      <c r="AD715" t="s">
        <v>3099</v>
      </c>
      <c r="AE715" t="s">
        <v>65</v>
      </c>
      <c r="AF715" s="5">
        <v>46135</v>
      </c>
      <c r="AG715" t="s">
        <v>66</v>
      </c>
    </row>
    <row r="716" spans="1:33">
      <c r="A716" t="s">
        <v>3100</v>
      </c>
      <c r="B716" t="s">
        <v>54</v>
      </c>
      <c r="C716" s="5">
        <v>46023</v>
      </c>
      <c r="D716" s="5">
        <v>46112</v>
      </c>
      <c r="E716" t="s">
        <v>40</v>
      </c>
      <c r="F716" t="s">
        <v>181</v>
      </c>
      <c r="G716" t="s">
        <v>182</v>
      </c>
      <c r="H716" t="s">
        <v>182</v>
      </c>
      <c r="I716" t="s">
        <v>2232</v>
      </c>
      <c r="J716" t="s">
        <v>3101</v>
      </c>
      <c r="K716" t="s">
        <v>514</v>
      </c>
      <c r="L716" t="s">
        <v>3102</v>
      </c>
      <c r="M716" t="s">
        <v>51</v>
      </c>
      <c r="N716" t="s">
        <v>834</v>
      </c>
      <c r="O716" t="s">
        <v>62</v>
      </c>
      <c r="P716" t="s">
        <v>835</v>
      </c>
      <c r="Q716" t="s">
        <v>62</v>
      </c>
      <c r="R716" t="s">
        <v>3103</v>
      </c>
      <c r="S716" t="s">
        <v>3103</v>
      </c>
      <c r="T716" t="s">
        <v>3103</v>
      </c>
      <c r="U716" t="s">
        <v>3103</v>
      </c>
      <c r="V716" t="s">
        <v>3103</v>
      </c>
      <c r="W716" t="s">
        <v>3103</v>
      </c>
      <c r="X716" t="s">
        <v>3103</v>
      </c>
      <c r="Y716" t="s">
        <v>3103</v>
      </c>
      <c r="Z716" t="s">
        <v>3103</v>
      </c>
      <c r="AA716" t="s">
        <v>3103</v>
      </c>
      <c r="AB716" t="s">
        <v>3103</v>
      </c>
      <c r="AC716" t="s">
        <v>3103</v>
      </c>
      <c r="AD716" t="s">
        <v>3103</v>
      </c>
      <c r="AE716" t="s">
        <v>65</v>
      </c>
      <c r="AF716" s="5">
        <v>46135</v>
      </c>
      <c r="AG716" t="s">
        <v>66</v>
      </c>
    </row>
    <row r="717" spans="1:33">
      <c r="A717" t="s">
        <v>3104</v>
      </c>
      <c r="B717" t="s">
        <v>54</v>
      </c>
      <c r="C717" s="5">
        <v>46023</v>
      </c>
      <c r="D717" s="5">
        <v>46112</v>
      </c>
      <c r="E717" t="s">
        <v>40</v>
      </c>
      <c r="F717" t="s">
        <v>106</v>
      </c>
      <c r="G717" t="s">
        <v>107</v>
      </c>
      <c r="H717" t="s">
        <v>107</v>
      </c>
      <c r="I717" t="s">
        <v>333</v>
      </c>
      <c r="J717" t="s">
        <v>2155</v>
      </c>
      <c r="K717" t="s">
        <v>3105</v>
      </c>
      <c r="L717" t="s">
        <v>110</v>
      </c>
      <c r="M717" t="s">
        <v>51</v>
      </c>
      <c r="N717" t="s">
        <v>111</v>
      </c>
      <c r="O717" t="s">
        <v>62</v>
      </c>
      <c r="P717" t="s">
        <v>112</v>
      </c>
      <c r="Q717" t="s">
        <v>62</v>
      </c>
      <c r="R717" t="s">
        <v>3106</v>
      </c>
      <c r="S717" t="s">
        <v>3106</v>
      </c>
      <c r="T717" t="s">
        <v>3106</v>
      </c>
      <c r="U717" t="s">
        <v>3106</v>
      </c>
      <c r="V717" t="s">
        <v>3106</v>
      </c>
      <c r="W717" t="s">
        <v>3106</v>
      </c>
      <c r="X717" t="s">
        <v>3106</v>
      </c>
      <c r="Y717" t="s">
        <v>3106</v>
      </c>
      <c r="Z717" t="s">
        <v>3106</v>
      </c>
      <c r="AA717" t="s">
        <v>3106</v>
      </c>
      <c r="AB717" t="s">
        <v>3106</v>
      </c>
      <c r="AC717" t="s">
        <v>3106</v>
      </c>
      <c r="AD717" t="s">
        <v>3106</v>
      </c>
      <c r="AE717" t="s">
        <v>65</v>
      </c>
      <c r="AF717" s="5">
        <v>46135</v>
      </c>
      <c r="AG717" t="s">
        <v>66</v>
      </c>
    </row>
    <row r="718" spans="1:33">
      <c r="A718" t="s">
        <v>3107</v>
      </c>
      <c r="B718" t="s">
        <v>54</v>
      </c>
      <c r="C718" s="5">
        <v>46023</v>
      </c>
      <c r="D718" s="5">
        <v>46112</v>
      </c>
      <c r="E718" t="s">
        <v>40</v>
      </c>
      <c r="F718" t="s">
        <v>106</v>
      </c>
      <c r="G718" t="s">
        <v>107</v>
      </c>
      <c r="H718" t="s">
        <v>107</v>
      </c>
      <c r="I718" t="s">
        <v>333</v>
      </c>
      <c r="J718" t="s">
        <v>3108</v>
      </c>
      <c r="K718" t="s">
        <v>82</v>
      </c>
      <c r="L718" t="s">
        <v>287</v>
      </c>
      <c r="M718" t="s">
        <v>51</v>
      </c>
      <c r="N718" t="s">
        <v>3109</v>
      </c>
      <c r="O718" t="s">
        <v>62</v>
      </c>
      <c r="P718" t="s">
        <v>3110</v>
      </c>
      <c r="Q718" t="s">
        <v>62</v>
      </c>
      <c r="R718" t="s">
        <v>3111</v>
      </c>
      <c r="S718" t="s">
        <v>3111</v>
      </c>
      <c r="T718" t="s">
        <v>3111</v>
      </c>
      <c r="U718" t="s">
        <v>3111</v>
      </c>
      <c r="V718" t="s">
        <v>3111</v>
      </c>
      <c r="W718" t="s">
        <v>3111</v>
      </c>
      <c r="X718" t="s">
        <v>3111</v>
      </c>
      <c r="Y718" t="s">
        <v>3111</v>
      </c>
      <c r="Z718" t="s">
        <v>3111</v>
      </c>
      <c r="AA718" t="s">
        <v>3111</v>
      </c>
      <c r="AB718" t="s">
        <v>3111</v>
      </c>
      <c r="AC718" t="s">
        <v>3111</v>
      </c>
      <c r="AD718" t="s">
        <v>3111</v>
      </c>
      <c r="AE718" t="s">
        <v>65</v>
      </c>
      <c r="AF718" s="5">
        <v>46135</v>
      </c>
      <c r="AG718" t="s">
        <v>66</v>
      </c>
    </row>
    <row r="719" spans="1:33">
      <c r="A719" t="s">
        <v>3112</v>
      </c>
      <c r="B719" t="s">
        <v>54</v>
      </c>
      <c r="C719" s="5">
        <v>46023</v>
      </c>
      <c r="D719" s="5">
        <v>46112</v>
      </c>
      <c r="E719" t="s">
        <v>40</v>
      </c>
      <c r="F719" t="s">
        <v>155</v>
      </c>
      <c r="G719" t="s">
        <v>156</v>
      </c>
      <c r="H719" t="s">
        <v>156</v>
      </c>
      <c r="I719" t="s">
        <v>174</v>
      </c>
      <c r="J719" t="s">
        <v>3113</v>
      </c>
      <c r="K719" t="s">
        <v>72</v>
      </c>
      <c r="L719" t="s">
        <v>410</v>
      </c>
      <c r="M719" t="s">
        <v>50</v>
      </c>
      <c r="N719" t="s">
        <v>346</v>
      </c>
      <c r="O719" t="s">
        <v>62</v>
      </c>
      <c r="P719" t="s">
        <v>347</v>
      </c>
      <c r="Q719" t="s">
        <v>62</v>
      </c>
      <c r="R719" t="s">
        <v>3114</v>
      </c>
      <c r="S719" t="s">
        <v>3114</v>
      </c>
      <c r="T719" t="s">
        <v>3114</v>
      </c>
      <c r="U719" t="s">
        <v>3114</v>
      </c>
      <c r="V719" t="s">
        <v>3114</v>
      </c>
      <c r="W719" t="s">
        <v>3114</v>
      </c>
      <c r="X719" t="s">
        <v>3114</v>
      </c>
      <c r="Y719" t="s">
        <v>3114</v>
      </c>
      <c r="Z719" t="s">
        <v>3114</v>
      </c>
      <c r="AA719" t="s">
        <v>3114</v>
      </c>
      <c r="AB719" t="s">
        <v>3114</v>
      </c>
      <c r="AC719" t="s">
        <v>3114</v>
      </c>
      <c r="AD719" t="s">
        <v>3114</v>
      </c>
      <c r="AE719" t="s">
        <v>65</v>
      </c>
      <c r="AF719" s="5">
        <v>46135</v>
      </c>
      <c r="AG719" t="s">
        <v>66</v>
      </c>
    </row>
    <row r="720" spans="1:33">
      <c r="A720" t="s">
        <v>3115</v>
      </c>
      <c r="B720" t="s">
        <v>54</v>
      </c>
      <c r="C720" s="5">
        <v>46023</v>
      </c>
      <c r="D720" s="5">
        <v>46112</v>
      </c>
      <c r="E720" t="s">
        <v>40</v>
      </c>
      <c r="F720" t="s">
        <v>115</v>
      </c>
      <c r="G720" t="s">
        <v>116</v>
      </c>
      <c r="H720" t="s">
        <v>116</v>
      </c>
      <c r="I720" t="s">
        <v>174</v>
      </c>
      <c r="J720" t="s">
        <v>3116</v>
      </c>
      <c r="K720" t="s">
        <v>630</v>
      </c>
      <c r="L720" t="s">
        <v>101</v>
      </c>
      <c r="M720" t="s">
        <v>51</v>
      </c>
      <c r="N720" t="s">
        <v>120</v>
      </c>
      <c r="O720" t="s">
        <v>62</v>
      </c>
      <c r="P720" t="s">
        <v>121</v>
      </c>
      <c r="Q720" t="s">
        <v>62</v>
      </c>
      <c r="R720" t="s">
        <v>3117</v>
      </c>
      <c r="S720" t="s">
        <v>3117</v>
      </c>
      <c r="T720" t="s">
        <v>3117</v>
      </c>
      <c r="U720" t="s">
        <v>3117</v>
      </c>
      <c r="V720" t="s">
        <v>3117</v>
      </c>
      <c r="W720" t="s">
        <v>3117</v>
      </c>
      <c r="X720" t="s">
        <v>3117</v>
      </c>
      <c r="Y720" t="s">
        <v>3117</v>
      </c>
      <c r="Z720" t="s">
        <v>3117</v>
      </c>
      <c r="AA720" t="s">
        <v>3117</v>
      </c>
      <c r="AB720" t="s">
        <v>3117</v>
      </c>
      <c r="AC720" t="s">
        <v>3117</v>
      </c>
      <c r="AD720" t="s">
        <v>3117</v>
      </c>
      <c r="AE720" t="s">
        <v>65</v>
      </c>
      <c r="AF720" s="5">
        <v>46135</v>
      </c>
      <c r="AG720" t="s">
        <v>66</v>
      </c>
    </row>
    <row r="721" spans="1:33">
      <c r="A721" t="s">
        <v>3118</v>
      </c>
      <c r="B721" t="s">
        <v>54</v>
      </c>
      <c r="C721" s="5">
        <v>46023</v>
      </c>
      <c r="D721" s="5">
        <v>46112</v>
      </c>
      <c r="E721" t="s">
        <v>40</v>
      </c>
      <c r="F721" t="s">
        <v>115</v>
      </c>
      <c r="G721" t="s">
        <v>116</v>
      </c>
      <c r="H721" t="s">
        <v>116</v>
      </c>
      <c r="I721" t="s">
        <v>2197</v>
      </c>
      <c r="J721" t="s">
        <v>3119</v>
      </c>
      <c r="K721" t="s">
        <v>1206</v>
      </c>
      <c r="L721" t="s">
        <v>3120</v>
      </c>
      <c r="M721" t="s">
        <v>51</v>
      </c>
      <c r="N721" t="s">
        <v>242</v>
      </c>
      <c r="O721" t="s">
        <v>62</v>
      </c>
      <c r="P721" t="s">
        <v>243</v>
      </c>
      <c r="Q721" t="s">
        <v>62</v>
      </c>
      <c r="R721" t="s">
        <v>3121</v>
      </c>
      <c r="S721" t="s">
        <v>3121</v>
      </c>
      <c r="T721" t="s">
        <v>3121</v>
      </c>
      <c r="U721" t="s">
        <v>3121</v>
      </c>
      <c r="V721" t="s">
        <v>3121</v>
      </c>
      <c r="W721" t="s">
        <v>3121</v>
      </c>
      <c r="X721" t="s">
        <v>3121</v>
      </c>
      <c r="Y721" t="s">
        <v>3121</v>
      </c>
      <c r="Z721" t="s">
        <v>3121</v>
      </c>
      <c r="AA721" t="s">
        <v>3121</v>
      </c>
      <c r="AB721" t="s">
        <v>3121</v>
      </c>
      <c r="AC721" t="s">
        <v>3121</v>
      </c>
      <c r="AD721" t="s">
        <v>3121</v>
      </c>
      <c r="AE721" t="s">
        <v>65</v>
      </c>
      <c r="AF721" s="5">
        <v>46135</v>
      </c>
      <c r="AG721" t="s">
        <v>66</v>
      </c>
    </row>
    <row r="722" spans="1:33">
      <c r="A722" t="s">
        <v>3122</v>
      </c>
      <c r="B722" t="s">
        <v>54</v>
      </c>
      <c r="C722" s="5">
        <v>46023</v>
      </c>
      <c r="D722" s="5">
        <v>46112</v>
      </c>
      <c r="E722" t="s">
        <v>40</v>
      </c>
      <c r="F722" t="s">
        <v>302</v>
      </c>
      <c r="G722" t="s">
        <v>303</v>
      </c>
      <c r="H722" t="s">
        <v>303</v>
      </c>
      <c r="I722" t="s">
        <v>445</v>
      </c>
      <c r="J722" t="s">
        <v>3123</v>
      </c>
      <c r="K722" t="s">
        <v>101</v>
      </c>
      <c r="L722" t="s">
        <v>353</v>
      </c>
      <c r="M722" t="s">
        <v>51</v>
      </c>
      <c r="N722" t="s">
        <v>307</v>
      </c>
      <c r="O722" t="s">
        <v>62</v>
      </c>
      <c r="P722" t="s">
        <v>308</v>
      </c>
      <c r="Q722" t="s">
        <v>62</v>
      </c>
      <c r="R722" t="s">
        <v>3124</v>
      </c>
      <c r="S722" t="s">
        <v>3124</v>
      </c>
      <c r="T722" t="s">
        <v>3124</v>
      </c>
      <c r="U722" t="s">
        <v>3124</v>
      </c>
      <c r="V722" t="s">
        <v>3124</v>
      </c>
      <c r="W722" t="s">
        <v>3124</v>
      </c>
      <c r="X722" t="s">
        <v>3124</v>
      </c>
      <c r="Y722" t="s">
        <v>3124</v>
      </c>
      <c r="Z722" t="s">
        <v>3124</v>
      </c>
      <c r="AA722" t="s">
        <v>3124</v>
      </c>
      <c r="AB722" t="s">
        <v>3124</v>
      </c>
      <c r="AC722" t="s">
        <v>3124</v>
      </c>
      <c r="AD722" t="s">
        <v>3124</v>
      </c>
      <c r="AE722" t="s">
        <v>65</v>
      </c>
      <c r="AF722" s="5">
        <v>46135</v>
      </c>
      <c r="AG722" t="s">
        <v>66</v>
      </c>
    </row>
    <row r="723" spans="1:33">
      <c r="A723" t="s">
        <v>3125</v>
      </c>
      <c r="B723" t="s">
        <v>54</v>
      </c>
      <c r="C723" s="5">
        <v>46023</v>
      </c>
      <c r="D723" s="5">
        <v>46112</v>
      </c>
      <c r="E723" t="s">
        <v>40</v>
      </c>
      <c r="F723" t="s">
        <v>181</v>
      </c>
      <c r="G723" t="s">
        <v>182</v>
      </c>
      <c r="H723" t="s">
        <v>182</v>
      </c>
      <c r="I723" t="s">
        <v>577</v>
      </c>
      <c r="J723" t="s">
        <v>3126</v>
      </c>
      <c r="K723" t="s">
        <v>130</v>
      </c>
      <c r="L723" t="s">
        <v>219</v>
      </c>
      <c r="M723" t="s">
        <v>51</v>
      </c>
      <c r="N723" t="s">
        <v>616</v>
      </c>
      <c r="O723" t="s">
        <v>62</v>
      </c>
      <c r="P723" t="s">
        <v>3127</v>
      </c>
      <c r="Q723" t="s">
        <v>62</v>
      </c>
      <c r="R723" t="s">
        <v>3128</v>
      </c>
      <c r="S723" t="s">
        <v>3128</v>
      </c>
      <c r="T723" t="s">
        <v>3128</v>
      </c>
      <c r="U723" t="s">
        <v>3128</v>
      </c>
      <c r="V723" t="s">
        <v>3128</v>
      </c>
      <c r="W723" t="s">
        <v>3128</v>
      </c>
      <c r="X723" t="s">
        <v>3128</v>
      </c>
      <c r="Y723" t="s">
        <v>3128</v>
      </c>
      <c r="Z723" t="s">
        <v>3128</v>
      </c>
      <c r="AA723" t="s">
        <v>3128</v>
      </c>
      <c r="AB723" t="s">
        <v>3128</v>
      </c>
      <c r="AC723" t="s">
        <v>3128</v>
      </c>
      <c r="AD723" t="s">
        <v>3128</v>
      </c>
      <c r="AE723" t="s">
        <v>65</v>
      </c>
      <c r="AF723" s="5">
        <v>46135</v>
      </c>
      <c r="AG723" t="s">
        <v>66</v>
      </c>
    </row>
    <row r="724" spans="1:33">
      <c r="A724" t="s">
        <v>3129</v>
      </c>
      <c r="B724" t="s">
        <v>54</v>
      </c>
      <c r="C724" s="5">
        <v>46023</v>
      </c>
      <c r="D724" s="5">
        <v>46112</v>
      </c>
      <c r="E724" t="s">
        <v>40</v>
      </c>
      <c r="F724" t="s">
        <v>246</v>
      </c>
      <c r="G724" t="s">
        <v>247</v>
      </c>
      <c r="H724" t="s">
        <v>247</v>
      </c>
      <c r="I724" t="s">
        <v>524</v>
      </c>
      <c r="J724" t="s">
        <v>3130</v>
      </c>
      <c r="K724" t="s">
        <v>72</v>
      </c>
      <c r="L724" t="s">
        <v>375</v>
      </c>
      <c r="M724" t="s">
        <v>51</v>
      </c>
      <c r="N724" t="s">
        <v>252</v>
      </c>
      <c r="O724" t="s">
        <v>62</v>
      </c>
      <c r="P724" t="s">
        <v>253</v>
      </c>
      <c r="Q724" t="s">
        <v>62</v>
      </c>
      <c r="R724" t="s">
        <v>3131</v>
      </c>
      <c r="S724" t="s">
        <v>3131</v>
      </c>
      <c r="T724" t="s">
        <v>3131</v>
      </c>
      <c r="U724" t="s">
        <v>3131</v>
      </c>
      <c r="V724" t="s">
        <v>3131</v>
      </c>
      <c r="W724" t="s">
        <v>3131</v>
      </c>
      <c r="X724" t="s">
        <v>3131</v>
      </c>
      <c r="Y724" t="s">
        <v>3131</v>
      </c>
      <c r="Z724" t="s">
        <v>3131</v>
      </c>
      <c r="AA724" t="s">
        <v>3131</v>
      </c>
      <c r="AB724" t="s">
        <v>3131</v>
      </c>
      <c r="AC724" t="s">
        <v>3131</v>
      </c>
      <c r="AD724" t="s">
        <v>3131</v>
      </c>
      <c r="AE724" t="s">
        <v>65</v>
      </c>
      <c r="AF724" s="5">
        <v>46135</v>
      </c>
      <c r="AG724" t="s">
        <v>66</v>
      </c>
    </row>
    <row r="725" spans="1:33">
      <c r="A725" t="s">
        <v>3132</v>
      </c>
      <c r="B725" t="s">
        <v>54</v>
      </c>
      <c r="C725" s="5">
        <v>46023</v>
      </c>
      <c r="D725" s="5">
        <v>46112</v>
      </c>
      <c r="E725" t="s">
        <v>40</v>
      </c>
      <c r="F725" t="s">
        <v>96</v>
      </c>
      <c r="G725" t="s">
        <v>97</v>
      </c>
      <c r="H725" t="s">
        <v>97</v>
      </c>
      <c r="I725" t="s">
        <v>3133</v>
      </c>
      <c r="J725" t="s">
        <v>3134</v>
      </c>
      <c r="K725" t="s">
        <v>3023</v>
      </c>
      <c r="L725" t="s">
        <v>3135</v>
      </c>
      <c r="M725" t="s">
        <v>51</v>
      </c>
      <c r="N725" t="s">
        <v>482</v>
      </c>
      <c r="O725" t="s">
        <v>62</v>
      </c>
      <c r="P725" t="s">
        <v>521</v>
      </c>
      <c r="Q725" t="s">
        <v>62</v>
      </c>
      <c r="R725" t="s">
        <v>3136</v>
      </c>
      <c r="S725" t="s">
        <v>3136</v>
      </c>
      <c r="T725" t="s">
        <v>3136</v>
      </c>
      <c r="U725" t="s">
        <v>3136</v>
      </c>
      <c r="V725" t="s">
        <v>3136</v>
      </c>
      <c r="W725" t="s">
        <v>3136</v>
      </c>
      <c r="X725" t="s">
        <v>3136</v>
      </c>
      <c r="Y725" t="s">
        <v>3136</v>
      </c>
      <c r="Z725" t="s">
        <v>3136</v>
      </c>
      <c r="AA725" t="s">
        <v>3136</v>
      </c>
      <c r="AB725" t="s">
        <v>3136</v>
      </c>
      <c r="AC725" t="s">
        <v>3136</v>
      </c>
      <c r="AD725" t="s">
        <v>3136</v>
      </c>
      <c r="AE725" t="s">
        <v>65</v>
      </c>
      <c r="AF725" s="5">
        <v>46135</v>
      </c>
      <c r="AG725" t="s">
        <v>66</v>
      </c>
    </row>
    <row r="726" spans="1:33">
      <c r="A726" t="s">
        <v>3137</v>
      </c>
      <c r="B726" t="s">
        <v>54</v>
      </c>
      <c r="C726" s="5">
        <v>46023</v>
      </c>
      <c r="D726" s="5">
        <v>46112</v>
      </c>
      <c r="E726" t="s">
        <v>40</v>
      </c>
      <c r="F726" t="s">
        <v>700</v>
      </c>
      <c r="G726" t="s">
        <v>1026</v>
      </c>
      <c r="H726" t="s">
        <v>3138</v>
      </c>
      <c r="I726" t="s">
        <v>480</v>
      </c>
      <c r="J726" t="s">
        <v>459</v>
      </c>
      <c r="K726" t="s">
        <v>184</v>
      </c>
      <c r="L726" t="s">
        <v>3139</v>
      </c>
      <c r="M726" t="s">
        <v>51</v>
      </c>
      <c r="N726" t="s">
        <v>704</v>
      </c>
      <c r="O726" t="s">
        <v>62</v>
      </c>
      <c r="P726" t="s">
        <v>705</v>
      </c>
      <c r="Q726" t="s">
        <v>62</v>
      </c>
      <c r="R726" t="s">
        <v>3140</v>
      </c>
      <c r="S726" t="s">
        <v>3140</v>
      </c>
      <c r="T726" t="s">
        <v>3140</v>
      </c>
      <c r="U726" t="s">
        <v>3140</v>
      </c>
      <c r="V726" t="s">
        <v>3140</v>
      </c>
      <c r="W726" t="s">
        <v>3140</v>
      </c>
      <c r="X726" t="s">
        <v>3140</v>
      </c>
      <c r="Y726" t="s">
        <v>3140</v>
      </c>
      <c r="Z726" t="s">
        <v>3140</v>
      </c>
      <c r="AA726" t="s">
        <v>3140</v>
      </c>
      <c r="AB726" t="s">
        <v>3140</v>
      </c>
      <c r="AC726" t="s">
        <v>3140</v>
      </c>
      <c r="AD726" t="s">
        <v>3140</v>
      </c>
      <c r="AE726" t="s">
        <v>65</v>
      </c>
      <c r="AF726" s="5">
        <v>46135</v>
      </c>
      <c r="AG726" t="s">
        <v>66</v>
      </c>
    </row>
    <row r="727" spans="1:33">
      <c r="A727" t="s">
        <v>3141</v>
      </c>
      <c r="B727" t="s">
        <v>54</v>
      </c>
      <c r="C727" s="5">
        <v>46023</v>
      </c>
      <c r="D727" s="5">
        <v>46112</v>
      </c>
      <c r="E727" t="s">
        <v>40</v>
      </c>
      <c r="F727" t="s">
        <v>145</v>
      </c>
      <c r="G727" t="s">
        <v>146</v>
      </c>
      <c r="H727" t="s">
        <v>146</v>
      </c>
      <c r="I727" t="s">
        <v>3142</v>
      </c>
      <c r="J727" t="s">
        <v>3143</v>
      </c>
      <c r="K727" t="s">
        <v>909</v>
      </c>
      <c r="L727" t="s">
        <v>101</v>
      </c>
      <c r="M727" t="s">
        <v>51</v>
      </c>
      <c r="N727" t="s">
        <v>151</v>
      </c>
      <c r="O727" t="s">
        <v>62</v>
      </c>
      <c r="P727" t="s">
        <v>152</v>
      </c>
      <c r="Q727" t="s">
        <v>62</v>
      </c>
      <c r="R727" t="s">
        <v>3144</v>
      </c>
      <c r="S727" t="s">
        <v>3144</v>
      </c>
      <c r="T727" t="s">
        <v>3144</v>
      </c>
      <c r="U727" t="s">
        <v>3144</v>
      </c>
      <c r="V727" t="s">
        <v>3144</v>
      </c>
      <c r="W727" t="s">
        <v>3144</v>
      </c>
      <c r="X727" t="s">
        <v>3144</v>
      </c>
      <c r="Y727" t="s">
        <v>3144</v>
      </c>
      <c r="Z727" t="s">
        <v>3144</v>
      </c>
      <c r="AA727" t="s">
        <v>3144</v>
      </c>
      <c r="AB727" t="s">
        <v>3144</v>
      </c>
      <c r="AC727" t="s">
        <v>3144</v>
      </c>
      <c r="AD727" t="s">
        <v>3144</v>
      </c>
      <c r="AE727" t="s">
        <v>65</v>
      </c>
      <c r="AF727" s="5">
        <v>46135</v>
      </c>
      <c r="AG727" t="s">
        <v>66</v>
      </c>
    </row>
    <row r="728" spans="1:33">
      <c r="A728" t="s">
        <v>3145</v>
      </c>
      <c r="B728" t="s">
        <v>54</v>
      </c>
      <c r="C728" s="5">
        <v>46023</v>
      </c>
      <c r="D728" s="5">
        <v>46112</v>
      </c>
      <c r="E728" t="s">
        <v>40</v>
      </c>
      <c r="F728" t="s">
        <v>1507</v>
      </c>
      <c r="G728" t="s">
        <v>880</v>
      </c>
      <c r="H728" t="s">
        <v>880</v>
      </c>
      <c r="I728" t="s">
        <v>594</v>
      </c>
      <c r="J728" t="s">
        <v>1682</v>
      </c>
      <c r="K728" t="s">
        <v>500</v>
      </c>
      <c r="L728" t="s">
        <v>184</v>
      </c>
      <c r="M728" t="s">
        <v>51</v>
      </c>
      <c r="N728" t="s">
        <v>1510</v>
      </c>
      <c r="O728" t="s">
        <v>62</v>
      </c>
      <c r="P728" t="s">
        <v>1511</v>
      </c>
      <c r="Q728" t="s">
        <v>62</v>
      </c>
      <c r="R728" t="s">
        <v>3146</v>
      </c>
      <c r="S728" t="s">
        <v>3146</v>
      </c>
      <c r="T728" t="s">
        <v>3146</v>
      </c>
      <c r="U728" t="s">
        <v>3146</v>
      </c>
      <c r="V728" t="s">
        <v>3146</v>
      </c>
      <c r="W728" t="s">
        <v>3146</v>
      </c>
      <c r="X728" t="s">
        <v>3146</v>
      </c>
      <c r="Y728" t="s">
        <v>3146</v>
      </c>
      <c r="Z728" t="s">
        <v>3146</v>
      </c>
      <c r="AA728" t="s">
        <v>3146</v>
      </c>
      <c r="AB728" t="s">
        <v>3146</v>
      </c>
      <c r="AC728" t="s">
        <v>3146</v>
      </c>
      <c r="AD728" t="s">
        <v>3146</v>
      </c>
      <c r="AE728" t="s">
        <v>65</v>
      </c>
      <c r="AF728" s="5">
        <v>46135</v>
      </c>
      <c r="AG728" t="s">
        <v>66</v>
      </c>
    </row>
    <row r="729" spans="1:33">
      <c r="A729" t="s">
        <v>3147</v>
      </c>
      <c r="B729" t="s">
        <v>54</v>
      </c>
      <c r="C729" s="5">
        <v>46023</v>
      </c>
      <c r="D729" s="5">
        <v>46112</v>
      </c>
      <c r="E729" t="s">
        <v>40</v>
      </c>
      <c r="F729" t="s">
        <v>155</v>
      </c>
      <c r="G729" t="s">
        <v>156</v>
      </c>
      <c r="H729" t="s">
        <v>156</v>
      </c>
      <c r="I729" t="s">
        <v>167</v>
      </c>
      <c r="J729" t="s">
        <v>3148</v>
      </c>
      <c r="K729" t="s">
        <v>3149</v>
      </c>
      <c r="L729" t="s">
        <v>1089</v>
      </c>
      <c r="M729" t="s">
        <v>50</v>
      </c>
      <c r="N729" t="s">
        <v>573</v>
      </c>
      <c r="O729" t="s">
        <v>62</v>
      </c>
      <c r="P729" t="s">
        <v>574</v>
      </c>
      <c r="Q729" t="s">
        <v>62</v>
      </c>
      <c r="R729" t="s">
        <v>3150</v>
      </c>
      <c r="S729" t="s">
        <v>3150</v>
      </c>
      <c r="T729" t="s">
        <v>3150</v>
      </c>
      <c r="U729" t="s">
        <v>3150</v>
      </c>
      <c r="V729" t="s">
        <v>3150</v>
      </c>
      <c r="W729" t="s">
        <v>3150</v>
      </c>
      <c r="X729" t="s">
        <v>3150</v>
      </c>
      <c r="Y729" t="s">
        <v>3150</v>
      </c>
      <c r="Z729" t="s">
        <v>3150</v>
      </c>
      <c r="AA729" t="s">
        <v>3150</v>
      </c>
      <c r="AB729" t="s">
        <v>3150</v>
      </c>
      <c r="AC729" t="s">
        <v>3150</v>
      </c>
      <c r="AD729" t="s">
        <v>3150</v>
      </c>
      <c r="AE729" t="s">
        <v>65</v>
      </c>
      <c r="AF729" s="5">
        <v>46135</v>
      </c>
      <c r="AG729" t="s">
        <v>66</v>
      </c>
    </row>
    <row r="730" spans="1:33">
      <c r="A730" t="s">
        <v>3151</v>
      </c>
      <c r="B730" t="s">
        <v>54</v>
      </c>
      <c r="C730" s="5">
        <v>46023</v>
      </c>
      <c r="D730" s="5">
        <v>46112</v>
      </c>
      <c r="E730" t="s">
        <v>40</v>
      </c>
      <c r="F730" t="s">
        <v>115</v>
      </c>
      <c r="G730" t="s">
        <v>116</v>
      </c>
      <c r="H730" t="s">
        <v>116</v>
      </c>
      <c r="I730" t="s">
        <v>350</v>
      </c>
      <c r="J730" t="s">
        <v>3152</v>
      </c>
      <c r="K730" t="s">
        <v>500</v>
      </c>
      <c r="L730" t="s">
        <v>3153</v>
      </c>
      <c r="M730" t="s">
        <v>51</v>
      </c>
      <c r="N730" t="s">
        <v>242</v>
      </c>
      <c r="O730" t="s">
        <v>62</v>
      </c>
      <c r="P730" t="s">
        <v>243</v>
      </c>
      <c r="Q730" t="s">
        <v>62</v>
      </c>
      <c r="R730" t="s">
        <v>3154</v>
      </c>
      <c r="S730" t="s">
        <v>3154</v>
      </c>
      <c r="T730" t="s">
        <v>3154</v>
      </c>
      <c r="U730" t="s">
        <v>3154</v>
      </c>
      <c r="V730" t="s">
        <v>3154</v>
      </c>
      <c r="W730" t="s">
        <v>3154</v>
      </c>
      <c r="X730" t="s">
        <v>3154</v>
      </c>
      <c r="Y730" t="s">
        <v>3154</v>
      </c>
      <c r="Z730" t="s">
        <v>3154</v>
      </c>
      <c r="AA730" t="s">
        <v>3154</v>
      </c>
      <c r="AB730" t="s">
        <v>3154</v>
      </c>
      <c r="AC730" t="s">
        <v>3154</v>
      </c>
      <c r="AD730" t="s">
        <v>3154</v>
      </c>
      <c r="AE730" t="s">
        <v>65</v>
      </c>
      <c r="AF730" s="5">
        <v>46135</v>
      </c>
      <c r="AG730" t="s">
        <v>66</v>
      </c>
    </row>
    <row r="731" spans="1:33">
      <c r="A731" t="s">
        <v>3155</v>
      </c>
      <c r="B731" t="s">
        <v>54</v>
      </c>
      <c r="C731" s="5">
        <v>46023</v>
      </c>
      <c r="D731" s="5">
        <v>46112</v>
      </c>
      <c r="E731" t="s">
        <v>40</v>
      </c>
      <c r="F731" t="s">
        <v>87</v>
      </c>
      <c r="G731" t="s">
        <v>88</v>
      </c>
      <c r="H731" t="s">
        <v>88</v>
      </c>
      <c r="I731" t="s">
        <v>1548</v>
      </c>
      <c r="J731" t="s">
        <v>2078</v>
      </c>
      <c r="K731" t="s">
        <v>3156</v>
      </c>
      <c r="L731" t="s">
        <v>360</v>
      </c>
      <c r="M731" t="s">
        <v>50</v>
      </c>
      <c r="N731" t="s">
        <v>92</v>
      </c>
      <c r="O731" t="s">
        <v>62</v>
      </c>
      <c r="P731" t="s">
        <v>93</v>
      </c>
      <c r="Q731" t="s">
        <v>62</v>
      </c>
      <c r="R731" t="s">
        <v>3157</v>
      </c>
      <c r="S731" t="s">
        <v>3157</v>
      </c>
      <c r="T731" t="s">
        <v>3157</v>
      </c>
      <c r="U731" t="s">
        <v>3157</v>
      </c>
      <c r="V731" t="s">
        <v>3157</v>
      </c>
      <c r="W731" t="s">
        <v>3157</v>
      </c>
      <c r="X731" t="s">
        <v>3157</v>
      </c>
      <c r="Y731" t="s">
        <v>3157</v>
      </c>
      <c r="Z731" t="s">
        <v>3157</v>
      </c>
      <c r="AA731" t="s">
        <v>3157</v>
      </c>
      <c r="AB731" t="s">
        <v>3157</v>
      </c>
      <c r="AC731" t="s">
        <v>3157</v>
      </c>
      <c r="AD731" t="s">
        <v>3157</v>
      </c>
      <c r="AE731" t="s">
        <v>65</v>
      </c>
      <c r="AF731" s="5">
        <v>46135</v>
      </c>
      <c r="AG731" t="s">
        <v>66</v>
      </c>
    </row>
    <row r="732" spans="1:33">
      <c r="A732" t="s">
        <v>3158</v>
      </c>
      <c r="B732" t="s">
        <v>54</v>
      </c>
      <c r="C732" s="5">
        <v>46023</v>
      </c>
      <c r="D732" s="5">
        <v>46112</v>
      </c>
      <c r="E732" t="s">
        <v>40</v>
      </c>
      <c r="F732" t="s">
        <v>181</v>
      </c>
      <c r="G732" t="s">
        <v>182</v>
      </c>
      <c r="H732" t="s">
        <v>182</v>
      </c>
      <c r="I732" t="s">
        <v>445</v>
      </c>
      <c r="J732" t="s">
        <v>3159</v>
      </c>
      <c r="K732" t="s">
        <v>629</v>
      </c>
      <c r="L732" t="s">
        <v>184</v>
      </c>
      <c r="M732" t="s">
        <v>50</v>
      </c>
      <c r="N732" t="s">
        <v>186</v>
      </c>
      <c r="O732" t="s">
        <v>62</v>
      </c>
      <c r="P732" t="s">
        <v>187</v>
      </c>
      <c r="Q732" t="s">
        <v>62</v>
      </c>
      <c r="R732" t="s">
        <v>3160</v>
      </c>
      <c r="S732" t="s">
        <v>3160</v>
      </c>
      <c r="T732" t="s">
        <v>3160</v>
      </c>
      <c r="U732" t="s">
        <v>3160</v>
      </c>
      <c r="V732" t="s">
        <v>3160</v>
      </c>
      <c r="W732" t="s">
        <v>3160</v>
      </c>
      <c r="X732" t="s">
        <v>3160</v>
      </c>
      <c r="Y732" t="s">
        <v>3160</v>
      </c>
      <c r="Z732" t="s">
        <v>3160</v>
      </c>
      <c r="AA732" t="s">
        <v>3160</v>
      </c>
      <c r="AB732" t="s">
        <v>3160</v>
      </c>
      <c r="AC732" t="s">
        <v>3160</v>
      </c>
      <c r="AD732" t="s">
        <v>3160</v>
      </c>
      <c r="AE732" t="s">
        <v>65</v>
      </c>
      <c r="AF732" s="5">
        <v>46135</v>
      </c>
      <c r="AG732" t="s">
        <v>66</v>
      </c>
    </row>
    <row r="733" spans="1:33">
      <c r="A733" t="s">
        <v>3161</v>
      </c>
      <c r="B733" t="s">
        <v>54</v>
      </c>
      <c r="C733" s="5">
        <v>46023</v>
      </c>
      <c r="D733" s="5">
        <v>46112</v>
      </c>
      <c r="E733" t="s">
        <v>40</v>
      </c>
      <c r="F733" t="s">
        <v>380</v>
      </c>
      <c r="G733" t="s">
        <v>381</v>
      </c>
      <c r="H733" t="s">
        <v>381</v>
      </c>
      <c r="I733" t="s">
        <v>445</v>
      </c>
      <c r="J733" t="s">
        <v>3162</v>
      </c>
      <c r="K733" t="s">
        <v>3163</v>
      </c>
      <c r="L733" t="s">
        <v>1463</v>
      </c>
      <c r="M733" t="s">
        <v>51</v>
      </c>
      <c r="N733" t="s">
        <v>3164</v>
      </c>
      <c r="O733" t="s">
        <v>62</v>
      </c>
      <c r="P733" t="s">
        <v>3165</v>
      </c>
      <c r="Q733" t="s">
        <v>62</v>
      </c>
      <c r="R733" t="s">
        <v>3166</v>
      </c>
      <c r="S733" t="s">
        <v>3166</v>
      </c>
      <c r="T733" t="s">
        <v>3166</v>
      </c>
      <c r="U733" t="s">
        <v>3166</v>
      </c>
      <c r="V733" t="s">
        <v>3166</v>
      </c>
      <c r="W733" t="s">
        <v>3166</v>
      </c>
      <c r="X733" t="s">
        <v>3166</v>
      </c>
      <c r="Y733" t="s">
        <v>3166</v>
      </c>
      <c r="Z733" t="s">
        <v>3166</v>
      </c>
      <c r="AA733" t="s">
        <v>3166</v>
      </c>
      <c r="AB733" t="s">
        <v>3166</v>
      </c>
      <c r="AC733" t="s">
        <v>3166</v>
      </c>
      <c r="AD733" t="s">
        <v>3166</v>
      </c>
      <c r="AE733" t="s">
        <v>65</v>
      </c>
      <c r="AF733" s="5">
        <v>46135</v>
      </c>
      <c r="AG733" t="s">
        <v>66</v>
      </c>
    </row>
    <row r="734" spans="1:33">
      <c r="A734" t="s">
        <v>3167</v>
      </c>
      <c r="B734" t="s">
        <v>54</v>
      </c>
      <c r="C734" s="5">
        <v>46023</v>
      </c>
      <c r="D734" s="5">
        <v>46112</v>
      </c>
      <c r="E734" t="s">
        <v>40</v>
      </c>
      <c r="F734" t="s">
        <v>256</v>
      </c>
      <c r="G734" t="s">
        <v>257</v>
      </c>
      <c r="H734" t="s">
        <v>257</v>
      </c>
      <c r="I734" t="s">
        <v>577</v>
      </c>
      <c r="J734" t="s">
        <v>3168</v>
      </c>
      <c r="K734" t="s">
        <v>287</v>
      </c>
      <c r="L734" t="s">
        <v>287</v>
      </c>
      <c r="M734" t="s">
        <v>51</v>
      </c>
      <c r="N734" t="s">
        <v>327</v>
      </c>
      <c r="O734" t="s">
        <v>62</v>
      </c>
      <c r="P734" t="s">
        <v>328</v>
      </c>
      <c r="Q734" t="s">
        <v>62</v>
      </c>
      <c r="R734" t="s">
        <v>3169</v>
      </c>
      <c r="S734" t="s">
        <v>3169</v>
      </c>
      <c r="T734" t="s">
        <v>3169</v>
      </c>
      <c r="U734" t="s">
        <v>3169</v>
      </c>
      <c r="V734" t="s">
        <v>3169</v>
      </c>
      <c r="W734" t="s">
        <v>3169</v>
      </c>
      <c r="X734" t="s">
        <v>3169</v>
      </c>
      <c r="Y734" t="s">
        <v>3169</v>
      </c>
      <c r="Z734" t="s">
        <v>3169</v>
      </c>
      <c r="AA734" t="s">
        <v>3169</v>
      </c>
      <c r="AB734" t="s">
        <v>3169</v>
      </c>
      <c r="AC734" t="s">
        <v>3169</v>
      </c>
      <c r="AD734" t="s">
        <v>3169</v>
      </c>
      <c r="AE734" t="s">
        <v>65</v>
      </c>
      <c r="AF734" s="5">
        <v>46135</v>
      </c>
      <c r="AG734" t="s">
        <v>66</v>
      </c>
    </row>
    <row r="735" spans="1:33">
      <c r="A735" t="s">
        <v>3170</v>
      </c>
      <c r="B735" t="s">
        <v>54</v>
      </c>
      <c r="C735" s="5">
        <v>46023</v>
      </c>
      <c r="D735" s="5">
        <v>46112</v>
      </c>
      <c r="E735" t="s">
        <v>40</v>
      </c>
      <c r="F735" t="s">
        <v>55</v>
      </c>
      <c r="G735" t="s">
        <v>56</v>
      </c>
      <c r="H735" t="s">
        <v>56</v>
      </c>
      <c r="I735" t="s">
        <v>458</v>
      </c>
      <c r="J735" t="s">
        <v>99</v>
      </c>
      <c r="K735" t="s">
        <v>72</v>
      </c>
      <c r="L735" t="s">
        <v>287</v>
      </c>
      <c r="M735" t="s">
        <v>50</v>
      </c>
      <c r="N735" t="s">
        <v>420</v>
      </c>
      <c r="O735" t="s">
        <v>62</v>
      </c>
      <c r="P735" t="s">
        <v>421</v>
      </c>
      <c r="Q735" t="s">
        <v>62</v>
      </c>
      <c r="R735" t="s">
        <v>3171</v>
      </c>
      <c r="S735" t="s">
        <v>3171</v>
      </c>
      <c r="T735" t="s">
        <v>3171</v>
      </c>
      <c r="U735" t="s">
        <v>3171</v>
      </c>
      <c r="V735" t="s">
        <v>3171</v>
      </c>
      <c r="W735" t="s">
        <v>3171</v>
      </c>
      <c r="X735" t="s">
        <v>3171</v>
      </c>
      <c r="Y735" t="s">
        <v>3171</v>
      </c>
      <c r="Z735" t="s">
        <v>3171</v>
      </c>
      <c r="AA735" t="s">
        <v>3171</v>
      </c>
      <c r="AB735" t="s">
        <v>3171</v>
      </c>
      <c r="AC735" t="s">
        <v>3171</v>
      </c>
      <c r="AD735" t="s">
        <v>3171</v>
      </c>
      <c r="AE735" t="s">
        <v>65</v>
      </c>
      <c r="AF735" s="5">
        <v>46135</v>
      </c>
      <c r="AG735" t="s">
        <v>66</v>
      </c>
    </row>
    <row r="736" spans="1:33">
      <c r="A736" t="s">
        <v>3172</v>
      </c>
      <c r="B736" t="s">
        <v>54</v>
      </c>
      <c r="C736" s="5">
        <v>46023</v>
      </c>
      <c r="D736" s="5">
        <v>46112</v>
      </c>
      <c r="E736" t="s">
        <v>40</v>
      </c>
      <c r="F736" t="s">
        <v>155</v>
      </c>
      <c r="G736" t="s">
        <v>156</v>
      </c>
      <c r="H736" t="s">
        <v>156</v>
      </c>
      <c r="I736" t="s">
        <v>458</v>
      </c>
      <c r="J736" t="s">
        <v>3173</v>
      </c>
      <c r="K736" t="s">
        <v>185</v>
      </c>
      <c r="L736" t="s">
        <v>495</v>
      </c>
      <c r="M736" t="s">
        <v>51</v>
      </c>
      <c r="N736" t="s">
        <v>227</v>
      </c>
      <c r="O736" t="s">
        <v>62</v>
      </c>
      <c r="P736" t="s">
        <v>228</v>
      </c>
      <c r="Q736" t="s">
        <v>62</v>
      </c>
      <c r="R736" t="s">
        <v>3174</v>
      </c>
      <c r="S736" t="s">
        <v>3174</v>
      </c>
      <c r="T736" t="s">
        <v>3174</v>
      </c>
      <c r="U736" t="s">
        <v>3174</v>
      </c>
      <c r="V736" t="s">
        <v>3174</v>
      </c>
      <c r="W736" t="s">
        <v>3174</v>
      </c>
      <c r="X736" t="s">
        <v>3174</v>
      </c>
      <c r="Y736" t="s">
        <v>3174</v>
      </c>
      <c r="Z736" t="s">
        <v>3174</v>
      </c>
      <c r="AA736" t="s">
        <v>3174</v>
      </c>
      <c r="AB736" t="s">
        <v>3174</v>
      </c>
      <c r="AC736" t="s">
        <v>3174</v>
      </c>
      <c r="AD736" t="s">
        <v>3174</v>
      </c>
      <c r="AE736" t="s">
        <v>65</v>
      </c>
      <c r="AF736" s="5">
        <v>46135</v>
      </c>
      <c r="AG736" t="s">
        <v>66</v>
      </c>
    </row>
    <row r="737" spans="1:33">
      <c r="A737" t="s">
        <v>3175</v>
      </c>
      <c r="B737" t="s">
        <v>54</v>
      </c>
      <c r="C737" s="5">
        <v>46023</v>
      </c>
      <c r="D737" s="5">
        <v>46112</v>
      </c>
      <c r="E737" t="s">
        <v>40</v>
      </c>
      <c r="F737" t="s">
        <v>106</v>
      </c>
      <c r="G737" t="s">
        <v>107</v>
      </c>
      <c r="H737" t="s">
        <v>107</v>
      </c>
      <c r="I737" t="s">
        <v>524</v>
      </c>
      <c r="J737" t="s">
        <v>3176</v>
      </c>
      <c r="K737" t="s">
        <v>184</v>
      </c>
      <c r="L737" t="s">
        <v>1719</v>
      </c>
      <c r="M737" t="s">
        <v>51</v>
      </c>
      <c r="N737" t="s">
        <v>487</v>
      </c>
      <c r="O737" t="s">
        <v>62</v>
      </c>
      <c r="P737" t="s">
        <v>488</v>
      </c>
      <c r="Q737" t="s">
        <v>62</v>
      </c>
      <c r="R737" t="s">
        <v>3177</v>
      </c>
      <c r="S737" t="s">
        <v>3177</v>
      </c>
      <c r="T737" t="s">
        <v>3177</v>
      </c>
      <c r="U737" t="s">
        <v>3177</v>
      </c>
      <c r="V737" t="s">
        <v>3177</v>
      </c>
      <c r="W737" t="s">
        <v>3177</v>
      </c>
      <c r="X737" t="s">
        <v>3177</v>
      </c>
      <c r="Y737" t="s">
        <v>3177</v>
      </c>
      <c r="Z737" t="s">
        <v>3177</v>
      </c>
      <c r="AA737" t="s">
        <v>3177</v>
      </c>
      <c r="AB737" t="s">
        <v>3177</v>
      </c>
      <c r="AC737" t="s">
        <v>3177</v>
      </c>
      <c r="AD737" t="s">
        <v>3177</v>
      </c>
      <c r="AE737" t="s">
        <v>65</v>
      </c>
      <c r="AF737" s="5">
        <v>46135</v>
      </c>
      <c r="AG737" t="s">
        <v>66</v>
      </c>
    </row>
    <row r="738" spans="1:33">
      <c r="A738" t="s">
        <v>3178</v>
      </c>
      <c r="B738" t="s">
        <v>54</v>
      </c>
      <c r="C738" s="5">
        <v>46023</v>
      </c>
      <c r="D738" s="5">
        <v>46112</v>
      </c>
      <c r="E738" t="s">
        <v>40</v>
      </c>
      <c r="F738" t="s">
        <v>106</v>
      </c>
      <c r="G738" t="s">
        <v>107</v>
      </c>
      <c r="H738" t="s">
        <v>107</v>
      </c>
      <c r="I738" t="s">
        <v>3179</v>
      </c>
      <c r="J738" t="s">
        <v>3180</v>
      </c>
      <c r="K738" t="s">
        <v>326</v>
      </c>
      <c r="L738" t="s">
        <v>1138</v>
      </c>
      <c r="M738" t="s">
        <v>50</v>
      </c>
      <c r="N738" t="s">
        <v>3181</v>
      </c>
      <c r="O738" t="s">
        <v>62</v>
      </c>
      <c r="P738" t="s">
        <v>3182</v>
      </c>
      <c r="Q738" t="s">
        <v>62</v>
      </c>
      <c r="R738" t="s">
        <v>3183</v>
      </c>
      <c r="S738" t="s">
        <v>3183</v>
      </c>
      <c r="T738" t="s">
        <v>3183</v>
      </c>
      <c r="U738" t="s">
        <v>3183</v>
      </c>
      <c r="V738" t="s">
        <v>3183</v>
      </c>
      <c r="W738" t="s">
        <v>3183</v>
      </c>
      <c r="X738" t="s">
        <v>3183</v>
      </c>
      <c r="Y738" t="s">
        <v>3183</v>
      </c>
      <c r="Z738" t="s">
        <v>3183</v>
      </c>
      <c r="AA738" t="s">
        <v>3183</v>
      </c>
      <c r="AB738" t="s">
        <v>3183</v>
      </c>
      <c r="AC738" t="s">
        <v>3183</v>
      </c>
      <c r="AD738" t="s">
        <v>3183</v>
      </c>
      <c r="AE738" t="s">
        <v>65</v>
      </c>
      <c r="AF738" s="5">
        <v>46135</v>
      </c>
      <c r="AG738" t="s">
        <v>66</v>
      </c>
    </row>
    <row r="739" spans="1:33">
      <c r="A739" t="s">
        <v>3184</v>
      </c>
      <c r="B739" t="s">
        <v>54</v>
      </c>
      <c r="C739" s="5">
        <v>46023</v>
      </c>
      <c r="D739" s="5">
        <v>46112</v>
      </c>
      <c r="E739" t="s">
        <v>40</v>
      </c>
      <c r="F739" t="s">
        <v>181</v>
      </c>
      <c r="G739" t="s">
        <v>182</v>
      </c>
      <c r="H739" t="s">
        <v>182</v>
      </c>
      <c r="I739" t="s">
        <v>333</v>
      </c>
      <c r="J739" t="s">
        <v>3185</v>
      </c>
      <c r="K739" t="s">
        <v>1074</v>
      </c>
      <c r="L739" t="s">
        <v>787</v>
      </c>
      <c r="M739" t="s">
        <v>50</v>
      </c>
      <c r="N739" t="s">
        <v>186</v>
      </c>
      <c r="O739" t="s">
        <v>62</v>
      </c>
      <c r="P739" t="s">
        <v>187</v>
      </c>
      <c r="Q739" t="s">
        <v>62</v>
      </c>
      <c r="R739" t="s">
        <v>3186</v>
      </c>
      <c r="S739" t="s">
        <v>3186</v>
      </c>
      <c r="T739" t="s">
        <v>3186</v>
      </c>
      <c r="U739" t="s">
        <v>3186</v>
      </c>
      <c r="V739" t="s">
        <v>3186</v>
      </c>
      <c r="W739" t="s">
        <v>3186</v>
      </c>
      <c r="X739" t="s">
        <v>3186</v>
      </c>
      <c r="Y739" t="s">
        <v>3186</v>
      </c>
      <c r="Z739" t="s">
        <v>3186</v>
      </c>
      <c r="AA739" t="s">
        <v>3186</v>
      </c>
      <c r="AB739" t="s">
        <v>3186</v>
      </c>
      <c r="AC739" t="s">
        <v>3186</v>
      </c>
      <c r="AD739" t="s">
        <v>3186</v>
      </c>
      <c r="AE739" t="s">
        <v>65</v>
      </c>
      <c r="AF739" s="5">
        <v>46135</v>
      </c>
      <c r="AG739" t="s">
        <v>66</v>
      </c>
    </row>
    <row r="740" spans="1:33">
      <c r="A740" t="s">
        <v>3187</v>
      </c>
      <c r="B740" t="s">
        <v>54</v>
      </c>
      <c r="C740" s="5">
        <v>46023</v>
      </c>
      <c r="D740" s="5">
        <v>46112</v>
      </c>
      <c r="E740" t="s">
        <v>40</v>
      </c>
      <c r="F740" t="s">
        <v>115</v>
      </c>
      <c r="G740" t="s">
        <v>116</v>
      </c>
      <c r="H740" t="s">
        <v>116</v>
      </c>
      <c r="I740" t="s">
        <v>167</v>
      </c>
      <c r="J740" t="s">
        <v>3188</v>
      </c>
      <c r="K740" t="s">
        <v>3189</v>
      </c>
      <c r="L740" t="s">
        <v>72</v>
      </c>
      <c r="M740" t="s">
        <v>51</v>
      </c>
      <c r="N740" t="s">
        <v>369</v>
      </c>
      <c r="O740" t="s">
        <v>62</v>
      </c>
      <c r="P740" t="s">
        <v>370</v>
      </c>
      <c r="Q740" t="s">
        <v>62</v>
      </c>
      <c r="R740" t="s">
        <v>3190</v>
      </c>
      <c r="S740" t="s">
        <v>3190</v>
      </c>
      <c r="T740" t="s">
        <v>3190</v>
      </c>
      <c r="U740" t="s">
        <v>3190</v>
      </c>
      <c r="V740" t="s">
        <v>3190</v>
      </c>
      <c r="W740" t="s">
        <v>3190</v>
      </c>
      <c r="X740" t="s">
        <v>3190</v>
      </c>
      <c r="Y740" t="s">
        <v>3190</v>
      </c>
      <c r="Z740" t="s">
        <v>3190</v>
      </c>
      <c r="AA740" t="s">
        <v>3190</v>
      </c>
      <c r="AB740" t="s">
        <v>3190</v>
      </c>
      <c r="AC740" t="s">
        <v>3190</v>
      </c>
      <c r="AD740" t="s">
        <v>3190</v>
      </c>
      <c r="AE740" t="s">
        <v>65</v>
      </c>
      <c r="AF740" s="5">
        <v>46135</v>
      </c>
      <c r="AG740" t="s">
        <v>66</v>
      </c>
    </row>
    <row r="741" spans="1:33">
      <c r="A741" t="s">
        <v>3191</v>
      </c>
      <c r="B741" t="s">
        <v>54</v>
      </c>
      <c r="C741" s="5">
        <v>46023</v>
      </c>
      <c r="D741" s="5">
        <v>46112</v>
      </c>
      <c r="E741" t="s">
        <v>40</v>
      </c>
      <c r="F741" t="s">
        <v>115</v>
      </c>
      <c r="G741" t="s">
        <v>116</v>
      </c>
      <c r="H741" t="s">
        <v>116</v>
      </c>
      <c r="I741" t="s">
        <v>167</v>
      </c>
      <c r="J741" t="s">
        <v>3192</v>
      </c>
      <c r="K741" t="s">
        <v>3023</v>
      </c>
      <c r="L741" t="s">
        <v>150</v>
      </c>
      <c r="M741" t="s">
        <v>51</v>
      </c>
      <c r="N741" t="s">
        <v>120</v>
      </c>
      <c r="O741" t="s">
        <v>62</v>
      </c>
      <c r="P741" t="s">
        <v>121</v>
      </c>
      <c r="Q741" t="s">
        <v>62</v>
      </c>
      <c r="R741" t="s">
        <v>3193</v>
      </c>
      <c r="S741" t="s">
        <v>3193</v>
      </c>
      <c r="T741" t="s">
        <v>3193</v>
      </c>
      <c r="U741" t="s">
        <v>3193</v>
      </c>
      <c r="V741" t="s">
        <v>3193</v>
      </c>
      <c r="W741" t="s">
        <v>3193</v>
      </c>
      <c r="X741" t="s">
        <v>3193</v>
      </c>
      <c r="Y741" t="s">
        <v>3193</v>
      </c>
      <c r="Z741" t="s">
        <v>3193</v>
      </c>
      <c r="AA741" t="s">
        <v>3193</v>
      </c>
      <c r="AB741" t="s">
        <v>3193</v>
      </c>
      <c r="AC741" t="s">
        <v>3193</v>
      </c>
      <c r="AD741" t="s">
        <v>3193</v>
      </c>
      <c r="AE741" t="s">
        <v>65</v>
      </c>
      <c r="AF741" s="5">
        <v>46135</v>
      </c>
      <c r="AG741" t="s">
        <v>66</v>
      </c>
    </row>
    <row r="742" spans="1:33">
      <c r="A742" t="s">
        <v>3194</v>
      </c>
      <c r="B742" t="s">
        <v>54</v>
      </c>
      <c r="C742" s="5">
        <v>46023</v>
      </c>
      <c r="D742" s="5">
        <v>46112</v>
      </c>
      <c r="E742" t="s">
        <v>40</v>
      </c>
      <c r="F742" t="s">
        <v>115</v>
      </c>
      <c r="G742" t="s">
        <v>116</v>
      </c>
      <c r="H742" t="s">
        <v>116</v>
      </c>
      <c r="I742" t="s">
        <v>167</v>
      </c>
      <c r="J742" t="s">
        <v>2738</v>
      </c>
      <c r="K742" t="s">
        <v>353</v>
      </c>
      <c r="L742" t="s">
        <v>505</v>
      </c>
      <c r="M742" t="s">
        <v>50</v>
      </c>
      <c r="N742" t="s">
        <v>242</v>
      </c>
      <c r="O742" t="s">
        <v>62</v>
      </c>
      <c r="P742" t="s">
        <v>243</v>
      </c>
      <c r="Q742" t="s">
        <v>62</v>
      </c>
      <c r="R742" t="s">
        <v>3195</v>
      </c>
      <c r="S742" t="s">
        <v>3195</v>
      </c>
      <c r="T742" t="s">
        <v>3195</v>
      </c>
      <c r="U742" t="s">
        <v>3195</v>
      </c>
      <c r="V742" t="s">
        <v>3195</v>
      </c>
      <c r="W742" t="s">
        <v>3195</v>
      </c>
      <c r="X742" t="s">
        <v>3195</v>
      </c>
      <c r="Y742" t="s">
        <v>3195</v>
      </c>
      <c r="Z742" t="s">
        <v>3195</v>
      </c>
      <c r="AA742" t="s">
        <v>3195</v>
      </c>
      <c r="AB742" t="s">
        <v>3195</v>
      </c>
      <c r="AC742" t="s">
        <v>3195</v>
      </c>
      <c r="AD742" t="s">
        <v>3195</v>
      </c>
      <c r="AE742" t="s">
        <v>65</v>
      </c>
      <c r="AF742" s="5">
        <v>46135</v>
      </c>
      <c r="AG742" t="s">
        <v>66</v>
      </c>
    </row>
    <row r="743" spans="1:33">
      <c r="A743" t="s">
        <v>3196</v>
      </c>
      <c r="B743" t="s">
        <v>54</v>
      </c>
      <c r="C743" s="5">
        <v>46023</v>
      </c>
      <c r="D743" s="5">
        <v>46112</v>
      </c>
      <c r="E743" t="s">
        <v>40</v>
      </c>
      <c r="F743" t="s">
        <v>115</v>
      </c>
      <c r="G743" t="s">
        <v>116</v>
      </c>
      <c r="H743" t="s">
        <v>116</v>
      </c>
      <c r="I743" t="s">
        <v>174</v>
      </c>
      <c r="J743" t="s">
        <v>2353</v>
      </c>
      <c r="K743" t="s">
        <v>1634</v>
      </c>
      <c r="L743" t="s">
        <v>1130</v>
      </c>
      <c r="M743" t="s">
        <v>51</v>
      </c>
      <c r="N743" t="s">
        <v>242</v>
      </c>
      <c r="O743" t="s">
        <v>62</v>
      </c>
      <c r="P743" t="s">
        <v>243</v>
      </c>
      <c r="Q743" t="s">
        <v>62</v>
      </c>
      <c r="R743" t="s">
        <v>3197</v>
      </c>
      <c r="S743" t="s">
        <v>3197</v>
      </c>
      <c r="T743" t="s">
        <v>3197</v>
      </c>
      <c r="U743" t="s">
        <v>3197</v>
      </c>
      <c r="V743" t="s">
        <v>3197</v>
      </c>
      <c r="W743" t="s">
        <v>3197</v>
      </c>
      <c r="X743" t="s">
        <v>3197</v>
      </c>
      <c r="Y743" t="s">
        <v>3197</v>
      </c>
      <c r="Z743" t="s">
        <v>3197</v>
      </c>
      <c r="AA743" t="s">
        <v>3197</v>
      </c>
      <c r="AB743" t="s">
        <v>3197</v>
      </c>
      <c r="AC743" t="s">
        <v>3197</v>
      </c>
      <c r="AD743" t="s">
        <v>3197</v>
      </c>
      <c r="AE743" t="s">
        <v>65</v>
      </c>
      <c r="AF743" s="5">
        <v>46135</v>
      </c>
      <c r="AG743" t="s">
        <v>66</v>
      </c>
    </row>
    <row r="744" spans="1:33">
      <c r="A744" t="s">
        <v>3198</v>
      </c>
      <c r="B744" t="s">
        <v>54</v>
      </c>
      <c r="C744" s="5">
        <v>46023</v>
      </c>
      <c r="D744" s="5">
        <v>46112</v>
      </c>
      <c r="E744" t="s">
        <v>40</v>
      </c>
      <c r="F744" t="s">
        <v>754</v>
      </c>
      <c r="G744" t="s">
        <v>755</v>
      </c>
      <c r="H744" t="s">
        <v>755</v>
      </c>
      <c r="I744" t="s">
        <v>174</v>
      </c>
      <c r="J744" t="s">
        <v>1045</v>
      </c>
      <c r="K744" t="s">
        <v>3199</v>
      </c>
      <c r="L744" t="s">
        <v>2629</v>
      </c>
      <c r="M744" t="s">
        <v>50</v>
      </c>
      <c r="N744" t="s">
        <v>369</v>
      </c>
      <c r="O744" t="s">
        <v>62</v>
      </c>
      <c r="P744" t="s">
        <v>370</v>
      </c>
      <c r="Q744" t="s">
        <v>62</v>
      </c>
      <c r="R744" t="s">
        <v>3200</v>
      </c>
      <c r="S744" t="s">
        <v>3200</v>
      </c>
      <c r="T744" t="s">
        <v>3200</v>
      </c>
      <c r="U744" t="s">
        <v>3200</v>
      </c>
      <c r="V744" t="s">
        <v>3200</v>
      </c>
      <c r="W744" t="s">
        <v>3200</v>
      </c>
      <c r="X744" t="s">
        <v>3200</v>
      </c>
      <c r="Y744" t="s">
        <v>3200</v>
      </c>
      <c r="Z744" t="s">
        <v>3200</v>
      </c>
      <c r="AA744" t="s">
        <v>3200</v>
      </c>
      <c r="AB744" t="s">
        <v>3200</v>
      </c>
      <c r="AC744" t="s">
        <v>3200</v>
      </c>
      <c r="AD744" t="s">
        <v>3200</v>
      </c>
      <c r="AE744" t="s">
        <v>65</v>
      </c>
      <c r="AF744" s="5">
        <v>46135</v>
      </c>
      <c r="AG744" t="s">
        <v>66</v>
      </c>
    </row>
    <row r="745" spans="1:33">
      <c r="A745" t="s">
        <v>3201</v>
      </c>
      <c r="B745" t="s">
        <v>54</v>
      </c>
      <c r="C745" s="5">
        <v>46023</v>
      </c>
      <c r="D745" s="5">
        <v>46112</v>
      </c>
      <c r="E745" t="s">
        <v>40</v>
      </c>
      <c r="F745" t="s">
        <v>567</v>
      </c>
      <c r="G745" t="s">
        <v>568</v>
      </c>
      <c r="H745" t="s">
        <v>568</v>
      </c>
      <c r="I745" t="s">
        <v>598</v>
      </c>
      <c r="J745" t="s">
        <v>3202</v>
      </c>
      <c r="K745" t="s">
        <v>118</v>
      </c>
      <c r="L745" t="s">
        <v>352</v>
      </c>
      <c r="M745" t="s">
        <v>51</v>
      </c>
      <c r="N745" t="s">
        <v>161</v>
      </c>
      <c r="O745" t="s">
        <v>62</v>
      </c>
      <c r="P745" t="s">
        <v>506</v>
      </c>
      <c r="Q745" t="s">
        <v>62</v>
      </c>
      <c r="R745" t="s">
        <v>3203</v>
      </c>
      <c r="S745" t="s">
        <v>3203</v>
      </c>
      <c r="T745" t="s">
        <v>3203</v>
      </c>
      <c r="U745" t="s">
        <v>3203</v>
      </c>
      <c r="V745" t="s">
        <v>3203</v>
      </c>
      <c r="W745" t="s">
        <v>3203</v>
      </c>
      <c r="X745" t="s">
        <v>3203</v>
      </c>
      <c r="Y745" t="s">
        <v>3203</v>
      </c>
      <c r="Z745" t="s">
        <v>3203</v>
      </c>
      <c r="AA745" t="s">
        <v>3203</v>
      </c>
      <c r="AB745" t="s">
        <v>3203</v>
      </c>
      <c r="AC745" t="s">
        <v>3203</v>
      </c>
      <c r="AD745" t="s">
        <v>3203</v>
      </c>
      <c r="AE745" t="s">
        <v>65</v>
      </c>
      <c r="AF745" s="5">
        <v>46135</v>
      </c>
      <c r="AG745" t="s">
        <v>66</v>
      </c>
    </row>
    <row r="746" spans="1:33">
      <c r="A746" t="s">
        <v>3204</v>
      </c>
      <c r="B746" t="s">
        <v>54</v>
      </c>
      <c r="C746" s="5">
        <v>46023</v>
      </c>
      <c r="D746" s="5">
        <v>46112</v>
      </c>
      <c r="E746" t="s">
        <v>40</v>
      </c>
      <c r="F746" t="s">
        <v>754</v>
      </c>
      <c r="G746" t="s">
        <v>755</v>
      </c>
      <c r="H746" t="s">
        <v>755</v>
      </c>
      <c r="I746" t="s">
        <v>554</v>
      </c>
      <c r="J746" t="s">
        <v>3205</v>
      </c>
      <c r="K746" t="s">
        <v>184</v>
      </c>
      <c r="L746" t="s">
        <v>82</v>
      </c>
      <c r="M746" t="s">
        <v>50</v>
      </c>
      <c r="N746" t="s">
        <v>120</v>
      </c>
      <c r="O746" t="s">
        <v>62</v>
      </c>
      <c r="P746" t="s">
        <v>121</v>
      </c>
      <c r="Q746" t="s">
        <v>62</v>
      </c>
      <c r="R746" t="s">
        <v>3206</v>
      </c>
      <c r="S746" t="s">
        <v>3206</v>
      </c>
      <c r="T746" t="s">
        <v>3206</v>
      </c>
      <c r="U746" t="s">
        <v>3206</v>
      </c>
      <c r="V746" t="s">
        <v>3206</v>
      </c>
      <c r="W746" t="s">
        <v>3206</v>
      </c>
      <c r="X746" t="s">
        <v>3206</v>
      </c>
      <c r="Y746" t="s">
        <v>3206</v>
      </c>
      <c r="Z746" t="s">
        <v>3206</v>
      </c>
      <c r="AA746" t="s">
        <v>3206</v>
      </c>
      <c r="AB746" t="s">
        <v>3206</v>
      </c>
      <c r="AC746" t="s">
        <v>3206</v>
      </c>
      <c r="AD746" t="s">
        <v>3206</v>
      </c>
      <c r="AE746" t="s">
        <v>65</v>
      </c>
      <c r="AF746" s="5">
        <v>46135</v>
      </c>
      <c r="AG746" t="s">
        <v>66</v>
      </c>
    </row>
    <row r="747" spans="1:33">
      <c r="A747" t="s">
        <v>3207</v>
      </c>
      <c r="B747" t="s">
        <v>54</v>
      </c>
      <c r="C747" s="5">
        <v>46023</v>
      </c>
      <c r="D747" s="5">
        <v>46112</v>
      </c>
      <c r="E747" t="s">
        <v>40</v>
      </c>
      <c r="F747" t="s">
        <v>96</v>
      </c>
      <c r="G747" t="s">
        <v>97</v>
      </c>
      <c r="H747" t="s">
        <v>97</v>
      </c>
      <c r="I747" t="s">
        <v>613</v>
      </c>
      <c r="J747" t="s">
        <v>2656</v>
      </c>
      <c r="K747" t="s">
        <v>110</v>
      </c>
      <c r="L747" t="s">
        <v>82</v>
      </c>
      <c r="M747" t="s">
        <v>51</v>
      </c>
      <c r="N747" t="s">
        <v>482</v>
      </c>
      <c r="O747" t="s">
        <v>62</v>
      </c>
      <c r="P747" t="s">
        <v>521</v>
      </c>
      <c r="Q747" t="s">
        <v>62</v>
      </c>
      <c r="R747" t="s">
        <v>3208</v>
      </c>
      <c r="S747" t="s">
        <v>3208</v>
      </c>
      <c r="T747" t="s">
        <v>3208</v>
      </c>
      <c r="U747" t="s">
        <v>3208</v>
      </c>
      <c r="V747" t="s">
        <v>3208</v>
      </c>
      <c r="W747" t="s">
        <v>3208</v>
      </c>
      <c r="X747" t="s">
        <v>3208</v>
      </c>
      <c r="Y747" t="s">
        <v>3208</v>
      </c>
      <c r="Z747" t="s">
        <v>3208</v>
      </c>
      <c r="AA747" t="s">
        <v>3208</v>
      </c>
      <c r="AB747" t="s">
        <v>3208</v>
      </c>
      <c r="AC747" t="s">
        <v>3208</v>
      </c>
      <c r="AD747" t="s">
        <v>3208</v>
      </c>
      <c r="AE747" t="s">
        <v>65</v>
      </c>
      <c r="AF747" s="5">
        <v>46135</v>
      </c>
      <c r="AG747" t="s">
        <v>66</v>
      </c>
    </row>
    <row r="748" spans="1:33">
      <c r="A748" t="s">
        <v>3209</v>
      </c>
      <c r="B748" t="s">
        <v>54</v>
      </c>
      <c r="C748" s="5">
        <v>46023</v>
      </c>
      <c r="D748" s="5">
        <v>46112</v>
      </c>
      <c r="E748" t="s">
        <v>40</v>
      </c>
      <c r="F748" t="s">
        <v>96</v>
      </c>
      <c r="G748" t="s">
        <v>97</v>
      </c>
      <c r="H748" t="s">
        <v>97</v>
      </c>
      <c r="I748" t="s">
        <v>750</v>
      </c>
      <c r="J748" t="s">
        <v>3210</v>
      </c>
      <c r="K748" t="s">
        <v>630</v>
      </c>
      <c r="L748" t="s">
        <v>287</v>
      </c>
      <c r="M748" t="s">
        <v>50</v>
      </c>
      <c r="N748" t="s">
        <v>102</v>
      </c>
      <c r="O748" t="s">
        <v>62</v>
      </c>
      <c r="P748" t="s">
        <v>103</v>
      </c>
      <c r="Q748" t="s">
        <v>62</v>
      </c>
      <c r="R748" t="s">
        <v>3211</v>
      </c>
      <c r="S748" t="s">
        <v>3211</v>
      </c>
      <c r="T748" t="s">
        <v>3211</v>
      </c>
      <c r="U748" t="s">
        <v>3211</v>
      </c>
      <c r="V748" t="s">
        <v>3211</v>
      </c>
      <c r="W748" t="s">
        <v>3211</v>
      </c>
      <c r="X748" t="s">
        <v>3211</v>
      </c>
      <c r="Y748" t="s">
        <v>3211</v>
      </c>
      <c r="Z748" t="s">
        <v>3211</v>
      </c>
      <c r="AA748" t="s">
        <v>3211</v>
      </c>
      <c r="AB748" t="s">
        <v>3211</v>
      </c>
      <c r="AC748" t="s">
        <v>3211</v>
      </c>
      <c r="AD748" t="s">
        <v>3211</v>
      </c>
      <c r="AE748" t="s">
        <v>65</v>
      </c>
      <c r="AF748" s="5">
        <v>46135</v>
      </c>
      <c r="AG748" t="s">
        <v>66</v>
      </c>
    </row>
    <row r="749" spans="1:33">
      <c r="A749" t="s">
        <v>3212</v>
      </c>
      <c r="B749" t="s">
        <v>54</v>
      </c>
      <c r="C749" s="5">
        <v>46023</v>
      </c>
      <c r="D749" s="5">
        <v>46112</v>
      </c>
      <c r="E749" t="s">
        <v>40</v>
      </c>
      <c r="F749" t="s">
        <v>302</v>
      </c>
      <c r="G749" t="s">
        <v>303</v>
      </c>
      <c r="H749" t="s">
        <v>303</v>
      </c>
      <c r="I749" t="s">
        <v>750</v>
      </c>
      <c r="J749" t="s">
        <v>3213</v>
      </c>
      <c r="K749" t="s">
        <v>1788</v>
      </c>
      <c r="L749" t="s">
        <v>287</v>
      </c>
      <c r="M749" t="s">
        <v>50</v>
      </c>
      <c r="N749" t="s">
        <v>307</v>
      </c>
      <c r="O749" t="s">
        <v>62</v>
      </c>
      <c r="P749" t="s">
        <v>308</v>
      </c>
      <c r="Q749" t="s">
        <v>62</v>
      </c>
      <c r="R749" t="s">
        <v>3214</v>
      </c>
      <c r="S749" t="s">
        <v>3214</v>
      </c>
      <c r="T749" t="s">
        <v>3214</v>
      </c>
      <c r="U749" t="s">
        <v>3214</v>
      </c>
      <c r="V749" t="s">
        <v>3214</v>
      </c>
      <c r="W749" t="s">
        <v>3214</v>
      </c>
      <c r="X749" t="s">
        <v>3214</v>
      </c>
      <c r="Y749" t="s">
        <v>3214</v>
      </c>
      <c r="Z749" t="s">
        <v>3214</v>
      </c>
      <c r="AA749" t="s">
        <v>3214</v>
      </c>
      <c r="AB749" t="s">
        <v>3214</v>
      </c>
      <c r="AC749" t="s">
        <v>3214</v>
      </c>
      <c r="AD749" t="s">
        <v>3214</v>
      </c>
      <c r="AE749" t="s">
        <v>65</v>
      </c>
      <c r="AF749" s="5">
        <v>46135</v>
      </c>
      <c r="AG749" t="s">
        <v>66</v>
      </c>
    </row>
    <row r="750" spans="1:33">
      <c r="A750" t="s">
        <v>3215</v>
      </c>
      <c r="B750" t="s">
        <v>54</v>
      </c>
      <c r="C750" s="5">
        <v>46023</v>
      </c>
      <c r="D750" s="5">
        <v>46112</v>
      </c>
      <c r="E750" t="s">
        <v>40</v>
      </c>
      <c r="F750" t="s">
        <v>380</v>
      </c>
      <c r="G750" t="s">
        <v>381</v>
      </c>
      <c r="H750" t="s">
        <v>381</v>
      </c>
      <c r="I750" t="s">
        <v>445</v>
      </c>
      <c r="J750" t="s">
        <v>3216</v>
      </c>
      <c r="K750" t="s">
        <v>297</v>
      </c>
      <c r="L750" t="s">
        <v>150</v>
      </c>
      <c r="M750" t="s">
        <v>51</v>
      </c>
      <c r="N750" t="s">
        <v>383</v>
      </c>
      <c r="O750" t="s">
        <v>62</v>
      </c>
      <c r="P750" t="s">
        <v>384</v>
      </c>
      <c r="Q750" t="s">
        <v>62</v>
      </c>
      <c r="R750" t="s">
        <v>3217</v>
      </c>
      <c r="S750" t="s">
        <v>3217</v>
      </c>
      <c r="T750" t="s">
        <v>3217</v>
      </c>
      <c r="U750" t="s">
        <v>3217</v>
      </c>
      <c r="V750" t="s">
        <v>3217</v>
      </c>
      <c r="W750" t="s">
        <v>3217</v>
      </c>
      <c r="X750" t="s">
        <v>3217</v>
      </c>
      <c r="Y750" t="s">
        <v>3217</v>
      </c>
      <c r="Z750" t="s">
        <v>3217</v>
      </c>
      <c r="AA750" t="s">
        <v>3217</v>
      </c>
      <c r="AB750" t="s">
        <v>3217</v>
      </c>
      <c r="AC750" t="s">
        <v>3217</v>
      </c>
      <c r="AD750" t="s">
        <v>3217</v>
      </c>
      <c r="AE750" t="s">
        <v>65</v>
      </c>
      <c r="AF750" s="5">
        <v>46135</v>
      </c>
      <c r="AG750" t="s">
        <v>66</v>
      </c>
    </row>
    <row r="751" spans="1:33">
      <c r="A751" t="s">
        <v>3218</v>
      </c>
      <c r="B751" t="s">
        <v>54</v>
      </c>
      <c r="C751" s="5">
        <v>46023</v>
      </c>
      <c r="D751" s="5">
        <v>46112</v>
      </c>
      <c r="E751" t="s">
        <v>40</v>
      </c>
      <c r="F751" t="s">
        <v>155</v>
      </c>
      <c r="G751" t="s">
        <v>156</v>
      </c>
      <c r="H751" t="s">
        <v>156</v>
      </c>
      <c r="I751" t="s">
        <v>445</v>
      </c>
      <c r="J751" t="s">
        <v>3219</v>
      </c>
      <c r="K751" t="s">
        <v>2102</v>
      </c>
      <c r="L751" t="s">
        <v>306</v>
      </c>
      <c r="M751" t="s">
        <v>51</v>
      </c>
      <c r="N751" t="s">
        <v>346</v>
      </c>
      <c r="O751" t="s">
        <v>62</v>
      </c>
      <c r="P751" t="s">
        <v>347</v>
      </c>
      <c r="Q751" t="s">
        <v>62</v>
      </c>
      <c r="R751" t="s">
        <v>3220</v>
      </c>
      <c r="S751" t="s">
        <v>3220</v>
      </c>
      <c r="T751" t="s">
        <v>3220</v>
      </c>
      <c r="U751" t="s">
        <v>3220</v>
      </c>
      <c r="V751" t="s">
        <v>3220</v>
      </c>
      <c r="W751" t="s">
        <v>3220</v>
      </c>
      <c r="X751" t="s">
        <v>3220</v>
      </c>
      <c r="Y751" t="s">
        <v>3220</v>
      </c>
      <c r="Z751" t="s">
        <v>3220</v>
      </c>
      <c r="AA751" t="s">
        <v>3220</v>
      </c>
      <c r="AB751" t="s">
        <v>3220</v>
      </c>
      <c r="AC751" t="s">
        <v>3220</v>
      </c>
      <c r="AD751" t="s">
        <v>3220</v>
      </c>
      <c r="AE751" t="s">
        <v>65</v>
      </c>
      <c r="AF751" s="5">
        <v>46135</v>
      </c>
      <c r="AG751" t="s">
        <v>66</v>
      </c>
    </row>
    <row r="752" spans="1:33">
      <c r="A752" t="s">
        <v>3221</v>
      </c>
      <c r="B752" t="s">
        <v>54</v>
      </c>
      <c r="C752" s="5">
        <v>46023</v>
      </c>
      <c r="D752" s="5">
        <v>46112</v>
      </c>
      <c r="E752" t="s">
        <v>40</v>
      </c>
      <c r="F752" t="s">
        <v>380</v>
      </c>
      <c r="G752" t="s">
        <v>381</v>
      </c>
      <c r="H752" t="s">
        <v>381</v>
      </c>
      <c r="I752" t="s">
        <v>623</v>
      </c>
      <c r="J752" t="s">
        <v>3222</v>
      </c>
      <c r="K752" t="s">
        <v>72</v>
      </c>
      <c r="L752" t="s">
        <v>353</v>
      </c>
      <c r="M752" t="s">
        <v>50</v>
      </c>
      <c r="N752" t="s">
        <v>461</v>
      </c>
      <c r="O752" t="s">
        <v>62</v>
      </c>
      <c r="P752" t="s">
        <v>462</v>
      </c>
      <c r="Q752" t="s">
        <v>62</v>
      </c>
      <c r="R752" t="s">
        <v>3223</v>
      </c>
      <c r="S752" t="s">
        <v>3223</v>
      </c>
      <c r="T752" t="s">
        <v>3223</v>
      </c>
      <c r="U752" t="s">
        <v>3223</v>
      </c>
      <c r="V752" t="s">
        <v>3223</v>
      </c>
      <c r="W752" t="s">
        <v>3223</v>
      </c>
      <c r="X752" t="s">
        <v>3223</v>
      </c>
      <c r="Y752" t="s">
        <v>3223</v>
      </c>
      <c r="Z752" t="s">
        <v>3223</v>
      </c>
      <c r="AA752" t="s">
        <v>3223</v>
      </c>
      <c r="AB752" t="s">
        <v>3223</v>
      </c>
      <c r="AC752" t="s">
        <v>3223</v>
      </c>
      <c r="AD752" t="s">
        <v>3223</v>
      </c>
      <c r="AE752" t="s">
        <v>65</v>
      </c>
      <c r="AF752" s="5">
        <v>46135</v>
      </c>
      <c r="AG752" t="s">
        <v>66</v>
      </c>
    </row>
    <row r="753" spans="1:33">
      <c r="A753" t="s">
        <v>3224</v>
      </c>
      <c r="B753" t="s">
        <v>54</v>
      </c>
      <c r="C753" s="5">
        <v>46023</v>
      </c>
      <c r="D753" s="5">
        <v>46112</v>
      </c>
      <c r="E753" t="s">
        <v>40</v>
      </c>
      <c r="F753" t="s">
        <v>2724</v>
      </c>
      <c r="G753" t="s">
        <v>441</v>
      </c>
      <c r="H753" t="s">
        <v>441</v>
      </c>
      <c r="I753" t="s">
        <v>623</v>
      </c>
      <c r="J753" t="s">
        <v>3225</v>
      </c>
      <c r="K753" t="s">
        <v>1050</v>
      </c>
      <c r="L753" t="s">
        <v>1268</v>
      </c>
      <c r="M753" t="s">
        <v>50</v>
      </c>
      <c r="N753" t="s">
        <v>2726</v>
      </c>
      <c r="O753" t="s">
        <v>62</v>
      </c>
      <c r="P753" t="s">
        <v>2727</v>
      </c>
      <c r="Q753" t="s">
        <v>62</v>
      </c>
      <c r="R753" t="s">
        <v>3226</v>
      </c>
      <c r="S753" t="s">
        <v>3226</v>
      </c>
      <c r="T753" t="s">
        <v>3226</v>
      </c>
      <c r="U753" t="s">
        <v>3226</v>
      </c>
      <c r="V753" t="s">
        <v>3226</v>
      </c>
      <c r="W753" t="s">
        <v>3226</v>
      </c>
      <c r="X753" t="s">
        <v>3226</v>
      </c>
      <c r="Y753" t="s">
        <v>3226</v>
      </c>
      <c r="Z753" t="s">
        <v>3226</v>
      </c>
      <c r="AA753" t="s">
        <v>3226</v>
      </c>
      <c r="AB753" t="s">
        <v>3226</v>
      </c>
      <c r="AC753" t="s">
        <v>3226</v>
      </c>
      <c r="AD753" t="s">
        <v>3226</v>
      </c>
      <c r="AE753" t="s">
        <v>65</v>
      </c>
      <c r="AF753" s="5">
        <v>46135</v>
      </c>
      <c r="AG753" t="s">
        <v>66</v>
      </c>
    </row>
    <row r="754" spans="1:33">
      <c r="A754" t="s">
        <v>3227</v>
      </c>
      <c r="B754" t="s">
        <v>54</v>
      </c>
      <c r="C754" s="5">
        <v>46023</v>
      </c>
      <c r="D754" s="5">
        <v>46112</v>
      </c>
      <c r="E754" t="s">
        <v>40</v>
      </c>
      <c r="F754" t="s">
        <v>155</v>
      </c>
      <c r="G754" t="s">
        <v>156</v>
      </c>
      <c r="H754" t="s">
        <v>156</v>
      </c>
      <c r="I754" t="s">
        <v>458</v>
      </c>
      <c r="J754" t="s">
        <v>2530</v>
      </c>
      <c r="K754" t="s">
        <v>849</v>
      </c>
      <c r="L754" t="s">
        <v>410</v>
      </c>
      <c r="M754" t="s">
        <v>50</v>
      </c>
      <c r="N754" t="s">
        <v>161</v>
      </c>
      <c r="O754" t="s">
        <v>62</v>
      </c>
      <c r="P754" t="s">
        <v>506</v>
      </c>
      <c r="Q754" t="s">
        <v>62</v>
      </c>
      <c r="R754" t="s">
        <v>3228</v>
      </c>
      <c r="S754" t="s">
        <v>3228</v>
      </c>
      <c r="T754" t="s">
        <v>3228</v>
      </c>
      <c r="U754" t="s">
        <v>3228</v>
      </c>
      <c r="V754" t="s">
        <v>3228</v>
      </c>
      <c r="W754" t="s">
        <v>3228</v>
      </c>
      <c r="X754" t="s">
        <v>3228</v>
      </c>
      <c r="Y754" t="s">
        <v>3228</v>
      </c>
      <c r="Z754" t="s">
        <v>3228</v>
      </c>
      <c r="AA754" t="s">
        <v>3228</v>
      </c>
      <c r="AB754" t="s">
        <v>3228</v>
      </c>
      <c r="AC754" t="s">
        <v>3228</v>
      </c>
      <c r="AD754" t="s">
        <v>3228</v>
      </c>
      <c r="AE754" t="s">
        <v>65</v>
      </c>
      <c r="AF754" s="5">
        <v>46135</v>
      </c>
      <c r="AG754" t="s">
        <v>66</v>
      </c>
    </row>
    <row r="755" spans="1:33">
      <c r="A755" t="s">
        <v>3229</v>
      </c>
      <c r="B755" t="s">
        <v>54</v>
      </c>
      <c r="C755" s="5">
        <v>46023</v>
      </c>
      <c r="D755" s="5">
        <v>46112</v>
      </c>
      <c r="E755" t="s">
        <v>40</v>
      </c>
      <c r="F755" t="s">
        <v>124</v>
      </c>
      <c r="G755" t="s">
        <v>125</v>
      </c>
      <c r="H755" t="s">
        <v>3230</v>
      </c>
      <c r="I755" t="s">
        <v>587</v>
      </c>
      <c r="J755" t="s">
        <v>2548</v>
      </c>
      <c r="K755" t="s">
        <v>2167</v>
      </c>
      <c r="L755" t="s">
        <v>3231</v>
      </c>
      <c r="M755" t="s">
        <v>51</v>
      </c>
      <c r="N755" t="s">
        <v>1056</v>
      </c>
      <c r="O755" t="s">
        <v>62</v>
      </c>
      <c r="P755" t="s">
        <v>1057</v>
      </c>
      <c r="Q755" t="s">
        <v>62</v>
      </c>
      <c r="R755" t="s">
        <v>3232</v>
      </c>
      <c r="S755" t="s">
        <v>3232</v>
      </c>
      <c r="T755" t="s">
        <v>3232</v>
      </c>
      <c r="U755" t="s">
        <v>3232</v>
      </c>
      <c r="V755" t="s">
        <v>3232</v>
      </c>
      <c r="W755" t="s">
        <v>3232</v>
      </c>
      <c r="X755" t="s">
        <v>3232</v>
      </c>
      <c r="Y755" t="s">
        <v>3232</v>
      </c>
      <c r="Z755" t="s">
        <v>3232</v>
      </c>
      <c r="AA755" t="s">
        <v>3232</v>
      </c>
      <c r="AB755" t="s">
        <v>3232</v>
      </c>
      <c r="AC755" t="s">
        <v>3232</v>
      </c>
      <c r="AD755" t="s">
        <v>3232</v>
      </c>
      <c r="AE755" t="s">
        <v>65</v>
      </c>
      <c r="AF755" s="5">
        <v>46135</v>
      </c>
      <c r="AG755" t="s">
        <v>66</v>
      </c>
    </row>
    <row r="756" spans="1:33">
      <c r="A756" t="s">
        <v>3233</v>
      </c>
      <c r="B756" t="s">
        <v>54</v>
      </c>
      <c r="C756" s="5">
        <v>46023</v>
      </c>
      <c r="D756" s="5">
        <v>46112</v>
      </c>
      <c r="E756" t="s">
        <v>40</v>
      </c>
      <c r="F756" t="s">
        <v>3234</v>
      </c>
      <c r="G756" t="s">
        <v>3235</v>
      </c>
      <c r="H756" t="s">
        <v>3235</v>
      </c>
      <c r="I756" t="s">
        <v>684</v>
      </c>
      <c r="J756" t="s">
        <v>3236</v>
      </c>
      <c r="K756" t="s">
        <v>1179</v>
      </c>
      <c r="L756" t="s">
        <v>251</v>
      </c>
      <c r="M756" t="s">
        <v>50</v>
      </c>
      <c r="N756" t="s">
        <v>3237</v>
      </c>
      <c r="O756" t="s">
        <v>62</v>
      </c>
      <c r="P756" t="s">
        <v>3238</v>
      </c>
      <c r="Q756" t="s">
        <v>62</v>
      </c>
      <c r="R756" t="s">
        <v>3239</v>
      </c>
      <c r="S756" t="s">
        <v>3239</v>
      </c>
      <c r="T756" t="s">
        <v>3239</v>
      </c>
      <c r="U756" t="s">
        <v>3239</v>
      </c>
      <c r="V756" t="s">
        <v>3239</v>
      </c>
      <c r="W756" t="s">
        <v>3239</v>
      </c>
      <c r="X756" t="s">
        <v>3239</v>
      </c>
      <c r="Y756" t="s">
        <v>3239</v>
      </c>
      <c r="Z756" t="s">
        <v>3239</v>
      </c>
      <c r="AA756" t="s">
        <v>3239</v>
      </c>
      <c r="AB756" t="s">
        <v>3239</v>
      </c>
      <c r="AC756" t="s">
        <v>3239</v>
      </c>
      <c r="AD756" t="s">
        <v>3239</v>
      </c>
      <c r="AE756" t="s">
        <v>65</v>
      </c>
      <c r="AF756" s="5">
        <v>46135</v>
      </c>
      <c r="AG756" t="s">
        <v>66</v>
      </c>
    </row>
    <row r="757" spans="1:33">
      <c r="A757" t="s">
        <v>3240</v>
      </c>
      <c r="B757" t="s">
        <v>54</v>
      </c>
      <c r="C757" s="5">
        <v>46023</v>
      </c>
      <c r="D757" s="5">
        <v>46112</v>
      </c>
      <c r="E757" t="s">
        <v>40</v>
      </c>
      <c r="F757" t="s">
        <v>155</v>
      </c>
      <c r="G757" t="s">
        <v>156</v>
      </c>
      <c r="H757" t="s">
        <v>156</v>
      </c>
      <c r="I757" t="s">
        <v>1517</v>
      </c>
      <c r="J757" t="s">
        <v>3241</v>
      </c>
      <c r="K757" t="s">
        <v>3242</v>
      </c>
      <c r="L757" t="s">
        <v>3243</v>
      </c>
      <c r="M757" t="s">
        <v>51</v>
      </c>
      <c r="N757" t="s">
        <v>573</v>
      </c>
      <c r="O757" t="s">
        <v>62</v>
      </c>
      <c r="P757" t="s">
        <v>574</v>
      </c>
      <c r="Q757" t="s">
        <v>62</v>
      </c>
      <c r="R757" t="s">
        <v>3244</v>
      </c>
      <c r="S757" t="s">
        <v>3244</v>
      </c>
      <c r="T757" t="s">
        <v>3244</v>
      </c>
      <c r="U757" t="s">
        <v>3244</v>
      </c>
      <c r="V757" t="s">
        <v>3244</v>
      </c>
      <c r="W757" t="s">
        <v>3244</v>
      </c>
      <c r="X757" t="s">
        <v>3244</v>
      </c>
      <c r="Y757" t="s">
        <v>3244</v>
      </c>
      <c r="Z757" t="s">
        <v>3244</v>
      </c>
      <c r="AA757" t="s">
        <v>3244</v>
      </c>
      <c r="AB757" t="s">
        <v>3244</v>
      </c>
      <c r="AC757" t="s">
        <v>3244</v>
      </c>
      <c r="AD757" t="s">
        <v>3244</v>
      </c>
      <c r="AE757" t="s">
        <v>65</v>
      </c>
      <c r="AF757" s="5">
        <v>46135</v>
      </c>
      <c r="AG757" t="s">
        <v>66</v>
      </c>
    </row>
    <row r="758" spans="1:33">
      <c r="A758" t="s">
        <v>3245</v>
      </c>
      <c r="B758" t="s">
        <v>54</v>
      </c>
      <c r="C758" s="5">
        <v>46023</v>
      </c>
      <c r="D758" s="5">
        <v>46112</v>
      </c>
      <c r="E758" t="s">
        <v>40</v>
      </c>
      <c r="F758" t="s">
        <v>380</v>
      </c>
      <c r="G758" t="s">
        <v>381</v>
      </c>
      <c r="H758" t="s">
        <v>381</v>
      </c>
      <c r="I758" t="s">
        <v>644</v>
      </c>
      <c r="J758" t="s">
        <v>1600</v>
      </c>
      <c r="K758" t="s">
        <v>3246</v>
      </c>
      <c r="L758" t="s">
        <v>1145</v>
      </c>
      <c r="M758" t="s">
        <v>50</v>
      </c>
      <c r="N758" t="s">
        <v>461</v>
      </c>
      <c r="O758" t="s">
        <v>62</v>
      </c>
      <c r="P758" t="s">
        <v>462</v>
      </c>
      <c r="Q758" t="s">
        <v>62</v>
      </c>
      <c r="R758" t="s">
        <v>3247</v>
      </c>
      <c r="S758" t="s">
        <v>3247</v>
      </c>
      <c r="T758" t="s">
        <v>3247</v>
      </c>
      <c r="U758" t="s">
        <v>3247</v>
      </c>
      <c r="V758" t="s">
        <v>3247</v>
      </c>
      <c r="W758" t="s">
        <v>3247</v>
      </c>
      <c r="X758" t="s">
        <v>3247</v>
      </c>
      <c r="Y758" t="s">
        <v>3247</v>
      </c>
      <c r="Z758" t="s">
        <v>3247</v>
      </c>
      <c r="AA758" t="s">
        <v>3247</v>
      </c>
      <c r="AB758" t="s">
        <v>3247</v>
      </c>
      <c r="AC758" t="s">
        <v>3247</v>
      </c>
      <c r="AD758" t="s">
        <v>3247</v>
      </c>
      <c r="AE758" t="s">
        <v>65</v>
      </c>
      <c r="AF758" s="5">
        <v>46135</v>
      </c>
      <c r="AG758" t="s">
        <v>66</v>
      </c>
    </row>
    <row r="759" spans="1:33">
      <c r="A759" t="s">
        <v>3248</v>
      </c>
      <c r="B759" t="s">
        <v>54</v>
      </c>
      <c r="C759" s="5">
        <v>46023</v>
      </c>
      <c r="D759" s="5">
        <v>46112</v>
      </c>
      <c r="E759" t="s">
        <v>40</v>
      </c>
      <c r="F759" t="s">
        <v>155</v>
      </c>
      <c r="G759" t="s">
        <v>156</v>
      </c>
      <c r="H759" t="s">
        <v>156</v>
      </c>
      <c r="I759" t="s">
        <v>644</v>
      </c>
      <c r="J759" t="s">
        <v>3249</v>
      </c>
      <c r="K759" t="s">
        <v>82</v>
      </c>
      <c r="L759" t="s">
        <v>2549</v>
      </c>
      <c r="M759" t="s">
        <v>50</v>
      </c>
      <c r="N759" t="s">
        <v>3250</v>
      </c>
      <c r="O759" t="s">
        <v>62</v>
      </c>
      <c r="P759" t="s">
        <v>3251</v>
      </c>
      <c r="Q759" t="s">
        <v>62</v>
      </c>
      <c r="R759" t="s">
        <v>3252</v>
      </c>
      <c r="S759" t="s">
        <v>3252</v>
      </c>
      <c r="T759" t="s">
        <v>3252</v>
      </c>
      <c r="U759" t="s">
        <v>3252</v>
      </c>
      <c r="V759" t="s">
        <v>3252</v>
      </c>
      <c r="W759" t="s">
        <v>3252</v>
      </c>
      <c r="X759" t="s">
        <v>3252</v>
      </c>
      <c r="Y759" t="s">
        <v>3252</v>
      </c>
      <c r="Z759" t="s">
        <v>3252</v>
      </c>
      <c r="AA759" t="s">
        <v>3252</v>
      </c>
      <c r="AB759" t="s">
        <v>3252</v>
      </c>
      <c r="AC759" t="s">
        <v>3252</v>
      </c>
      <c r="AD759" t="s">
        <v>3252</v>
      </c>
      <c r="AE759" t="s">
        <v>65</v>
      </c>
      <c r="AF759" s="5">
        <v>46135</v>
      </c>
      <c r="AG759" t="s">
        <v>66</v>
      </c>
    </row>
    <row r="760" spans="1:33">
      <c r="A760" t="s">
        <v>3253</v>
      </c>
      <c r="B760" t="s">
        <v>54</v>
      </c>
      <c r="C760" s="5">
        <v>46023</v>
      </c>
      <c r="D760" s="5">
        <v>46112</v>
      </c>
      <c r="E760" t="s">
        <v>40</v>
      </c>
      <c r="F760" t="s">
        <v>124</v>
      </c>
      <c r="G760" t="s">
        <v>125</v>
      </c>
      <c r="H760" t="s">
        <v>3254</v>
      </c>
      <c r="I760" t="s">
        <v>167</v>
      </c>
      <c r="J760" t="s">
        <v>3255</v>
      </c>
      <c r="K760" t="s">
        <v>287</v>
      </c>
      <c r="L760" t="s">
        <v>468</v>
      </c>
      <c r="M760" t="s">
        <v>51</v>
      </c>
      <c r="N760" t="s">
        <v>131</v>
      </c>
      <c r="O760" t="s">
        <v>62</v>
      </c>
      <c r="P760" t="s">
        <v>132</v>
      </c>
      <c r="Q760" t="s">
        <v>62</v>
      </c>
      <c r="R760" t="s">
        <v>3256</v>
      </c>
      <c r="S760" t="s">
        <v>3256</v>
      </c>
      <c r="T760" t="s">
        <v>3256</v>
      </c>
      <c r="U760" t="s">
        <v>3256</v>
      </c>
      <c r="V760" t="s">
        <v>3256</v>
      </c>
      <c r="W760" t="s">
        <v>3256</v>
      </c>
      <c r="X760" t="s">
        <v>3256</v>
      </c>
      <c r="Y760" t="s">
        <v>3256</v>
      </c>
      <c r="Z760" t="s">
        <v>3256</v>
      </c>
      <c r="AA760" t="s">
        <v>3256</v>
      </c>
      <c r="AB760" t="s">
        <v>3256</v>
      </c>
      <c r="AC760" t="s">
        <v>3256</v>
      </c>
      <c r="AD760" t="s">
        <v>3256</v>
      </c>
      <c r="AE760" t="s">
        <v>65</v>
      </c>
      <c r="AF760" s="5">
        <v>46135</v>
      </c>
      <c r="AG760" t="s">
        <v>66</v>
      </c>
    </row>
    <row r="761" spans="1:33">
      <c r="A761" t="s">
        <v>3257</v>
      </c>
      <c r="B761" t="s">
        <v>54</v>
      </c>
      <c r="C761" s="5">
        <v>46023</v>
      </c>
      <c r="D761" s="5">
        <v>46112</v>
      </c>
      <c r="E761" t="s">
        <v>40</v>
      </c>
      <c r="F761" t="s">
        <v>284</v>
      </c>
      <c r="G761" t="s">
        <v>210</v>
      </c>
      <c r="H761" t="s">
        <v>210</v>
      </c>
      <c r="I761" t="s">
        <v>174</v>
      </c>
      <c r="J761" t="s">
        <v>1165</v>
      </c>
      <c r="K761" t="s">
        <v>326</v>
      </c>
      <c r="L761" t="s">
        <v>3258</v>
      </c>
      <c r="M761" t="s">
        <v>51</v>
      </c>
      <c r="N761" t="s">
        <v>3259</v>
      </c>
      <c r="O761" t="s">
        <v>62</v>
      </c>
      <c r="P761" t="s">
        <v>3260</v>
      </c>
      <c r="Q761" t="s">
        <v>62</v>
      </c>
      <c r="R761" t="s">
        <v>3261</v>
      </c>
      <c r="S761" t="s">
        <v>3261</v>
      </c>
      <c r="T761" t="s">
        <v>3261</v>
      </c>
      <c r="U761" t="s">
        <v>3261</v>
      </c>
      <c r="V761" t="s">
        <v>3261</v>
      </c>
      <c r="W761" t="s">
        <v>3261</v>
      </c>
      <c r="X761" t="s">
        <v>3261</v>
      </c>
      <c r="Y761" t="s">
        <v>3261</v>
      </c>
      <c r="Z761" t="s">
        <v>3261</v>
      </c>
      <c r="AA761" t="s">
        <v>3261</v>
      </c>
      <c r="AB761" t="s">
        <v>3261</v>
      </c>
      <c r="AC761" t="s">
        <v>3261</v>
      </c>
      <c r="AD761" t="s">
        <v>3261</v>
      </c>
      <c r="AE761" t="s">
        <v>65</v>
      </c>
      <c r="AF761" s="5">
        <v>46135</v>
      </c>
      <c r="AG761" t="s">
        <v>66</v>
      </c>
    </row>
    <row r="762" spans="1:33">
      <c r="A762" t="s">
        <v>3262</v>
      </c>
      <c r="B762" t="s">
        <v>54</v>
      </c>
      <c r="C762" s="5">
        <v>46023</v>
      </c>
      <c r="D762" s="5">
        <v>46112</v>
      </c>
      <c r="E762" t="s">
        <v>40</v>
      </c>
      <c r="F762" t="s">
        <v>96</v>
      </c>
      <c r="G762" t="s">
        <v>97</v>
      </c>
      <c r="H762" t="s">
        <v>97</v>
      </c>
      <c r="I762" t="s">
        <v>657</v>
      </c>
      <c r="J762" t="s">
        <v>3263</v>
      </c>
      <c r="K762" t="s">
        <v>556</v>
      </c>
      <c r="L762" t="s">
        <v>287</v>
      </c>
      <c r="M762" t="s">
        <v>50</v>
      </c>
      <c r="N762" t="s">
        <v>102</v>
      </c>
      <c r="O762" t="s">
        <v>62</v>
      </c>
      <c r="P762" t="s">
        <v>103</v>
      </c>
      <c r="Q762" t="s">
        <v>62</v>
      </c>
      <c r="R762" t="s">
        <v>3264</v>
      </c>
      <c r="S762" t="s">
        <v>3264</v>
      </c>
      <c r="T762" t="s">
        <v>3264</v>
      </c>
      <c r="U762" t="s">
        <v>3264</v>
      </c>
      <c r="V762" t="s">
        <v>3264</v>
      </c>
      <c r="W762" t="s">
        <v>3264</v>
      </c>
      <c r="X762" t="s">
        <v>3264</v>
      </c>
      <c r="Y762" t="s">
        <v>3264</v>
      </c>
      <c r="Z762" t="s">
        <v>3264</v>
      </c>
      <c r="AA762" t="s">
        <v>3264</v>
      </c>
      <c r="AB762" t="s">
        <v>3264</v>
      </c>
      <c r="AC762" t="s">
        <v>3264</v>
      </c>
      <c r="AD762" t="s">
        <v>3264</v>
      </c>
      <c r="AE762" t="s">
        <v>65</v>
      </c>
      <c r="AF762" s="5">
        <v>46135</v>
      </c>
      <c r="AG762" t="s">
        <v>66</v>
      </c>
    </row>
    <row r="763" spans="1:33">
      <c r="A763" t="s">
        <v>3265</v>
      </c>
      <c r="B763" t="s">
        <v>54</v>
      </c>
      <c r="C763" s="5">
        <v>46023</v>
      </c>
      <c r="D763" s="5">
        <v>46112</v>
      </c>
      <c r="E763" t="s">
        <v>40</v>
      </c>
      <c r="F763" t="s">
        <v>106</v>
      </c>
      <c r="G763" t="s">
        <v>107</v>
      </c>
      <c r="H763" t="s">
        <v>107</v>
      </c>
      <c r="I763" t="s">
        <v>738</v>
      </c>
      <c r="J763" t="s">
        <v>3266</v>
      </c>
      <c r="K763" t="s">
        <v>818</v>
      </c>
      <c r="L763" t="s">
        <v>341</v>
      </c>
      <c r="M763" t="s">
        <v>50</v>
      </c>
      <c r="N763" t="s">
        <v>111</v>
      </c>
      <c r="O763" t="s">
        <v>62</v>
      </c>
      <c r="P763" t="s">
        <v>112</v>
      </c>
      <c r="Q763" t="s">
        <v>62</v>
      </c>
      <c r="R763" t="s">
        <v>3267</v>
      </c>
      <c r="S763" t="s">
        <v>3267</v>
      </c>
      <c r="T763" t="s">
        <v>3267</v>
      </c>
      <c r="U763" t="s">
        <v>3267</v>
      </c>
      <c r="V763" t="s">
        <v>3267</v>
      </c>
      <c r="W763" t="s">
        <v>3267</v>
      </c>
      <c r="X763" t="s">
        <v>3267</v>
      </c>
      <c r="Y763" t="s">
        <v>3267</v>
      </c>
      <c r="Z763" t="s">
        <v>3267</v>
      </c>
      <c r="AA763" t="s">
        <v>3267</v>
      </c>
      <c r="AB763" t="s">
        <v>3267</v>
      </c>
      <c r="AC763" t="s">
        <v>3267</v>
      </c>
      <c r="AD763" t="s">
        <v>3267</v>
      </c>
      <c r="AE763" t="s">
        <v>65</v>
      </c>
      <c r="AF763" s="5">
        <v>46135</v>
      </c>
      <c r="AG763" t="s">
        <v>66</v>
      </c>
    </row>
    <row r="764" spans="1:33">
      <c r="A764" t="s">
        <v>3268</v>
      </c>
      <c r="B764" t="s">
        <v>54</v>
      </c>
      <c r="C764" s="5">
        <v>46023</v>
      </c>
      <c r="D764" s="5">
        <v>46112</v>
      </c>
      <c r="E764" t="s">
        <v>40</v>
      </c>
      <c r="F764" t="s">
        <v>277</v>
      </c>
      <c r="G764" t="s">
        <v>146</v>
      </c>
      <c r="H764" t="s">
        <v>146</v>
      </c>
      <c r="I764" t="s">
        <v>750</v>
      </c>
      <c r="J764" t="s">
        <v>546</v>
      </c>
      <c r="K764" t="s">
        <v>2311</v>
      </c>
      <c r="L764" t="s">
        <v>82</v>
      </c>
      <c r="M764" t="s">
        <v>51</v>
      </c>
      <c r="N764" t="s">
        <v>280</v>
      </c>
      <c r="O764" t="s">
        <v>62</v>
      </c>
      <c r="P764" t="s">
        <v>281</v>
      </c>
      <c r="Q764" t="s">
        <v>62</v>
      </c>
      <c r="R764" t="s">
        <v>3269</v>
      </c>
      <c r="S764" t="s">
        <v>3269</v>
      </c>
      <c r="T764" t="s">
        <v>3269</v>
      </c>
      <c r="U764" t="s">
        <v>3269</v>
      </c>
      <c r="V764" t="s">
        <v>3269</v>
      </c>
      <c r="W764" t="s">
        <v>3269</v>
      </c>
      <c r="X764" t="s">
        <v>3269</v>
      </c>
      <c r="Y764" t="s">
        <v>3269</v>
      </c>
      <c r="Z764" t="s">
        <v>3269</v>
      </c>
      <c r="AA764" t="s">
        <v>3269</v>
      </c>
      <c r="AB764" t="s">
        <v>3269</v>
      </c>
      <c r="AC764" t="s">
        <v>3269</v>
      </c>
      <c r="AD764" t="s">
        <v>3269</v>
      </c>
      <c r="AE764" t="s">
        <v>65</v>
      </c>
      <c r="AF764" s="5">
        <v>46135</v>
      </c>
      <c r="AG764" t="s">
        <v>66</v>
      </c>
    </row>
    <row r="765" spans="1:33">
      <c r="A765" t="s">
        <v>3270</v>
      </c>
      <c r="B765" t="s">
        <v>54</v>
      </c>
      <c r="C765" s="5">
        <v>46023</v>
      </c>
      <c r="D765" s="5">
        <v>46112</v>
      </c>
      <c r="E765" t="s">
        <v>40</v>
      </c>
      <c r="F765" t="s">
        <v>380</v>
      </c>
      <c r="G765" t="s">
        <v>381</v>
      </c>
      <c r="H765" t="s">
        <v>381</v>
      </c>
      <c r="I765" t="s">
        <v>750</v>
      </c>
      <c r="J765" t="s">
        <v>860</v>
      </c>
      <c r="K765" t="s">
        <v>909</v>
      </c>
      <c r="L765" t="s">
        <v>543</v>
      </c>
      <c r="M765" t="s">
        <v>50</v>
      </c>
      <c r="N765" t="s">
        <v>383</v>
      </c>
      <c r="O765" t="s">
        <v>62</v>
      </c>
      <c r="P765" t="s">
        <v>384</v>
      </c>
      <c r="Q765" t="s">
        <v>62</v>
      </c>
      <c r="R765" t="s">
        <v>3271</v>
      </c>
      <c r="S765" t="s">
        <v>3271</v>
      </c>
      <c r="T765" t="s">
        <v>3271</v>
      </c>
      <c r="U765" t="s">
        <v>3271</v>
      </c>
      <c r="V765" t="s">
        <v>3271</v>
      </c>
      <c r="W765" t="s">
        <v>3271</v>
      </c>
      <c r="X765" t="s">
        <v>3271</v>
      </c>
      <c r="Y765" t="s">
        <v>3271</v>
      </c>
      <c r="Z765" t="s">
        <v>3271</v>
      </c>
      <c r="AA765" t="s">
        <v>3271</v>
      </c>
      <c r="AB765" t="s">
        <v>3271</v>
      </c>
      <c r="AC765" t="s">
        <v>3271</v>
      </c>
      <c r="AD765" t="s">
        <v>3271</v>
      </c>
      <c r="AE765" t="s">
        <v>65</v>
      </c>
      <c r="AF765" s="5">
        <v>46135</v>
      </c>
      <c r="AG765" t="s">
        <v>66</v>
      </c>
    </row>
    <row r="766" spans="1:33">
      <c r="A766" t="s">
        <v>3272</v>
      </c>
      <c r="B766" t="s">
        <v>54</v>
      </c>
      <c r="C766" s="5">
        <v>46023</v>
      </c>
      <c r="D766" s="5">
        <v>46112</v>
      </c>
      <c r="E766" t="s">
        <v>40</v>
      </c>
      <c r="F766" t="s">
        <v>77</v>
      </c>
      <c r="G766" t="s">
        <v>78</v>
      </c>
      <c r="H766" t="s">
        <v>78</v>
      </c>
      <c r="I766" t="s">
        <v>1623</v>
      </c>
      <c r="J766" t="s">
        <v>3273</v>
      </c>
      <c r="K766" t="s">
        <v>345</v>
      </c>
      <c r="L766" t="s">
        <v>110</v>
      </c>
      <c r="M766" t="s">
        <v>51</v>
      </c>
      <c r="N766" t="s">
        <v>177</v>
      </c>
      <c r="O766" t="s">
        <v>62</v>
      </c>
      <c r="P766" t="s">
        <v>178</v>
      </c>
      <c r="Q766" t="s">
        <v>62</v>
      </c>
      <c r="R766" t="s">
        <v>3274</v>
      </c>
      <c r="S766" t="s">
        <v>3274</v>
      </c>
      <c r="T766" t="s">
        <v>3274</v>
      </c>
      <c r="U766" t="s">
        <v>3274</v>
      </c>
      <c r="V766" t="s">
        <v>3274</v>
      </c>
      <c r="W766" t="s">
        <v>3274</v>
      </c>
      <c r="X766" t="s">
        <v>3274</v>
      </c>
      <c r="Y766" t="s">
        <v>3274</v>
      </c>
      <c r="Z766" t="s">
        <v>3274</v>
      </c>
      <c r="AA766" t="s">
        <v>3274</v>
      </c>
      <c r="AB766" t="s">
        <v>3274</v>
      </c>
      <c r="AC766" t="s">
        <v>3274</v>
      </c>
      <c r="AD766" t="s">
        <v>3274</v>
      </c>
      <c r="AE766" t="s">
        <v>65</v>
      </c>
      <c r="AF766" s="5">
        <v>46135</v>
      </c>
      <c r="AG766" t="s">
        <v>66</v>
      </c>
    </row>
    <row r="767" spans="1:33">
      <c r="A767" t="s">
        <v>3275</v>
      </c>
      <c r="B767" t="s">
        <v>54</v>
      </c>
      <c r="C767" s="5">
        <v>46023</v>
      </c>
      <c r="D767" s="5">
        <v>46112</v>
      </c>
      <c r="E767" t="s">
        <v>40</v>
      </c>
      <c r="F767" t="s">
        <v>155</v>
      </c>
      <c r="G767" t="s">
        <v>156</v>
      </c>
      <c r="H767" t="s">
        <v>156</v>
      </c>
      <c r="I767" t="s">
        <v>458</v>
      </c>
      <c r="J767" t="s">
        <v>3276</v>
      </c>
      <c r="K767" t="s">
        <v>3277</v>
      </c>
      <c r="L767" t="s">
        <v>3278</v>
      </c>
      <c r="M767" t="s">
        <v>50</v>
      </c>
      <c r="N767" t="s">
        <v>573</v>
      </c>
      <c r="O767" t="s">
        <v>62</v>
      </c>
      <c r="P767" t="s">
        <v>574</v>
      </c>
      <c r="Q767" t="s">
        <v>62</v>
      </c>
      <c r="R767" t="s">
        <v>3279</v>
      </c>
      <c r="S767" t="s">
        <v>3279</v>
      </c>
      <c r="T767" t="s">
        <v>3279</v>
      </c>
      <c r="U767" t="s">
        <v>3279</v>
      </c>
      <c r="V767" t="s">
        <v>3279</v>
      </c>
      <c r="W767" t="s">
        <v>3279</v>
      </c>
      <c r="X767" t="s">
        <v>3279</v>
      </c>
      <c r="Y767" t="s">
        <v>3279</v>
      </c>
      <c r="Z767" t="s">
        <v>3279</v>
      </c>
      <c r="AA767" t="s">
        <v>3279</v>
      </c>
      <c r="AB767" t="s">
        <v>3279</v>
      </c>
      <c r="AC767" t="s">
        <v>3279</v>
      </c>
      <c r="AD767" t="s">
        <v>3279</v>
      </c>
      <c r="AE767" t="s">
        <v>65</v>
      </c>
      <c r="AF767" s="5">
        <v>46135</v>
      </c>
      <c r="AG767" t="s">
        <v>66</v>
      </c>
    </row>
    <row r="768" spans="1:33">
      <c r="A768" t="s">
        <v>3280</v>
      </c>
      <c r="B768" t="s">
        <v>54</v>
      </c>
      <c r="C768" s="5">
        <v>46023</v>
      </c>
      <c r="D768" s="5">
        <v>46112</v>
      </c>
      <c r="E768" t="s">
        <v>40</v>
      </c>
      <c r="F768" t="s">
        <v>115</v>
      </c>
      <c r="G768" t="s">
        <v>116</v>
      </c>
      <c r="H768" t="s">
        <v>116</v>
      </c>
      <c r="I768" t="s">
        <v>684</v>
      </c>
      <c r="J768" t="s">
        <v>1362</v>
      </c>
      <c r="K768" t="s">
        <v>184</v>
      </c>
      <c r="L768" t="s">
        <v>3281</v>
      </c>
      <c r="M768" t="s">
        <v>51</v>
      </c>
      <c r="N768" t="s">
        <v>369</v>
      </c>
      <c r="O768" t="s">
        <v>62</v>
      </c>
      <c r="P768" t="s">
        <v>370</v>
      </c>
      <c r="Q768" t="s">
        <v>62</v>
      </c>
      <c r="R768" t="s">
        <v>3282</v>
      </c>
      <c r="S768" t="s">
        <v>3282</v>
      </c>
      <c r="T768" t="s">
        <v>3282</v>
      </c>
      <c r="U768" t="s">
        <v>3282</v>
      </c>
      <c r="V768" t="s">
        <v>3282</v>
      </c>
      <c r="W768" t="s">
        <v>3282</v>
      </c>
      <c r="X768" t="s">
        <v>3282</v>
      </c>
      <c r="Y768" t="s">
        <v>3282</v>
      </c>
      <c r="Z768" t="s">
        <v>3282</v>
      </c>
      <c r="AA768" t="s">
        <v>3282</v>
      </c>
      <c r="AB768" t="s">
        <v>3282</v>
      </c>
      <c r="AC768" t="s">
        <v>3282</v>
      </c>
      <c r="AD768" t="s">
        <v>3282</v>
      </c>
      <c r="AE768" t="s">
        <v>65</v>
      </c>
      <c r="AF768" s="5">
        <v>46135</v>
      </c>
      <c r="AG768" t="s">
        <v>66</v>
      </c>
    </row>
    <row r="769" spans="1:33">
      <c r="A769" t="s">
        <v>3283</v>
      </c>
      <c r="B769" t="s">
        <v>54</v>
      </c>
      <c r="C769" s="5">
        <v>46023</v>
      </c>
      <c r="D769" s="5">
        <v>46112</v>
      </c>
      <c r="E769" t="s">
        <v>40</v>
      </c>
      <c r="F769" t="s">
        <v>155</v>
      </c>
      <c r="G769" t="s">
        <v>156</v>
      </c>
      <c r="H769" t="s">
        <v>156</v>
      </c>
      <c r="I769" t="s">
        <v>524</v>
      </c>
      <c r="J769" t="s">
        <v>3284</v>
      </c>
      <c r="K769" t="s">
        <v>287</v>
      </c>
      <c r="L769" t="s">
        <v>82</v>
      </c>
      <c r="M769" t="s">
        <v>50</v>
      </c>
      <c r="N769" t="s">
        <v>1358</v>
      </c>
      <c r="O769" t="s">
        <v>62</v>
      </c>
      <c r="P769" t="s">
        <v>1359</v>
      </c>
      <c r="Q769" t="s">
        <v>62</v>
      </c>
      <c r="R769" t="s">
        <v>3285</v>
      </c>
      <c r="S769" t="s">
        <v>3285</v>
      </c>
      <c r="T769" t="s">
        <v>3285</v>
      </c>
      <c r="U769" t="s">
        <v>3285</v>
      </c>
      <c r="V769" t="s">
        <v>3285</v>
      </c>
      <c r="W769" t="s">
        <v>3285</v>
      </c>
      <c r="X769" t="s">
        <v>3285</v>
      </c>
      <c r="Y769" t="s">
        <v>3285</v>
      </c>
      <c r="Z769" t="s">
        <v>3285</v>
      </c>
      <c r="AA769" t="s">
        <v>3285</v>
      </c>
      <c r="AB769" t="s">
        <v>3285</v>
      </c>
      <c r="AC769" t="s">
        <v>3285</v>
      </c>
      <c r="AD769" t="s">
        <v>3285</v>
      </c>
      <c r="AE769" t="s">
        <v>65</v>
      </c>
      <c r="AF769" s="5">
        <v>46135</v>
      </c>
      <c r="AG769" t="s">
        <v>66</v>
      </c>
    </row>
    <row r="770" spans="1:33">
      <c r="A770" t="s">
        <v>3286</v>
      </c>
      <c r="B770" t="s">
        <v>54</v>
      </c>
      <c r="C770" s="5">
        <v>46023</v>
      </c>
      <c r="D770" s="5">
        <v>46112</v>
      </c>
      <c r="E770" t="s">
        <v>40</v>
      </c>
      <c r="F770" t="s">
        <v>331</v>
      </c>
      <c r="G770" t="s">
        <v>332</v>
      </c>
      <c r="H770" t="s">
        <v>332</v>
      </c>
      <c r="I770" t="s">
        <v>524</v>
      </c>
      <c r="J770" t="s">
        <v>3287</v>
      </c>
      <c r="K770" t="s">
        <v>3288</v>
      </c>
      <c r="L770" t="s">
        <v>669</v>
      </c>
      <c r="M770" t="s">
        <v>51</v>
      </c>
      <c r="N770" t="s">
        <v>252</v>
      </c>
      <c r="O770" t="s">
        <v>62</v>
      </c>
      <c r="P770" t="s">
        <v>1109</v>
      </c>
      <c r="Q770" t="s">
        <v>62</v>
      </c>
      <c r="R770" t="s">
        <v>3289</v>
      </c>
      <c r="S770" t="s">
        <v>3289</v>
      </c>
      <c r="T770" t="s">
        <v>3289</v>
      </c>
      <c r="U770" t="s">
        <v>3289</v>
      </c>
      <c r="V770" t="s">
        <v>3289</v>
      </c>
      <c r="W770" t="s">
        <v>3289</v>
      </c>
      <c r="X770" t="s">
        <v>3289</v>
      </c>
      <c r="Y770" t="s">
        <v>3289</v>
      </c>
      <c r="Z770" t="s">
        <v>3289</v>
      </c>
      <c r="AA770" t="s">
        <v>3289</v>
      </c>
      <c r="AB770" t="s">
        <v>3289</v>
      </c>
      <c r="AC770" t="s">
        <v>3289</v>
      </c>
      <c r="AD770" t="s">
        <v>3289</v>
      </c>
      <c r="AE770" t="s">
        <v>65</v>
      </c>
      <c r="AF770" s="5">
        <v>46135</v>
      </c>
      <c r="AG770" t="s">
        <v>66</v>
      </c>
    </row>
    <row r="771" spans="1:33">
      <c r="A771" t="s">
        <v>3290</v>
      </c>
      <c r="B771" t="s">
        <v>54</v>
      </c>
      <c r="C771" s="5">
        <v>46023</v>
      </c>
      <c r="D771" s="5">
        <v>46112</v>
      </c>
      <c r="E771" t="s">
        <v>40</v>
      </c>
      <c r="F771" t="s">
        <v>3291</v>
      </c>
      <c r="G771" t="s">
        <v>1210</v>
      </c>
      <c r="H771" t="s">
        <v>1210</v>
      </c>
      <c r="I771" t="s">
        <v>692</v>
      </c>
      <c r="J771" t="s">
        <v>3292</v>
      </c>
      <c r="K771" t="s">
        <v>150</v>
      </c>
      <c r="L771" t="s">
        <v>967</v>
      </c>
      <c r="M771" t="s">
        <v>51</v>
      </c>
      <c r="N771" t="s">
        <v>3293</v>
      </c>
      <c r="O771" t="s">
        <v>62</v>
      </c>
      <c r="P771" t="s">
        <v>3294</v>
      </c>
      <c r="Q771" t="s">
        <v>62</v>
      </c>
      <c r="R771" t="s">
        <v>3295</v>
      </c>
      <c r="S771" t="s">
        <v>3295</v>
      </c>
      <c r="T771" t="s">
        <v>3295</v>
      </c>
      <c r="U771" t="s">
        <v>3295</v>
      </c>
      <c r="V771" t="s">
        <v>3295</v>
      </c>
      <c r="W771" t="s">
        <v>3295</v>
      </c>
      <c r="X771" t="s">
        <v>3295</v>
      </c>
      <c r="Y771" t="s">
        <v>3295</v>
      </c>
      <c r="Z771" t="s">
        <v>3295</v>
      </c>
      <c r="AA771" t="s">
        <v>3295</v>
      </c>
      <c r="AB771" t="s">
        <v>3295</v>
      </c>
      <c r="AC771" t="s">
        <v>3295</v>
      </c>
      <c r="AD771" t="s">
        <v>3295</v>
      </c>
      <c r="AE771" t="s">
        <v>65</v>
      </c>
      <c r="AF771" s="5">
        <v>46135</v>
      </c>
      <c r="AG771" t="s">
        <v>66</v>
      </c>
    </row>
    <row r="772" spans="1:33">
      <c r="A772" t="s">
        <v>3296</v>
      </c>
      <c r="B772" t="s">
        <v>54</v>
      </c>
      <c r="C772" s="5">
        <v>46023</v>
      </c>
      <c r="D772" s="5">
        <v>46112</v>
      </c>
      <c r="E772" t="s">
        <v>40</v>
      </c>
      <c r="F772" t="s">
        <v>155</v>
      </c>
      <c r="G772" t="s">
        <v>156</v>
      </c>
      <c r="H772" t="s">
        <v>156</v>
      </c>
      <c r="I772" t="s">
        <v>1517</v>
      </c>
      <c r="J772" t="s">
        <v>3297</v>
      </c>
      <c r="K772" t="s">
        <v>1247</v>
      </c>
      <c r="L772" t="s">
        <v>176</v>
      </c>
      <c r="M772" t="s">
        <v>51</v>
      </c>
      <c r="N772" t="s">
        <v>1358</v>
      </c>
      <c r="O772" t="s">
        <v>62</v>
      </c>
      <c r="P772" t="s">
        <v>1359</v>
      </c>
      <c r="Q772" t="s">
        <v>62</v>
      </c>
      <c r="R772" t="s">
        <v>3298</v>
      </c>
      <c r="S772" t="s">
        <v>3298</v>
      </c>
      <c r="T772" t="s">
        <v>3298</v>
      </c>
      <c r="U772" t="s">
        <v>3298</v>
      </c>
      <c r="V772" t="s">
        <v>3298</v>
      </c>
      <c r="W772" t="s">
        <v>3298</v>
      </c>
      <c r="X772" t="s">
        <v>3298</v>
      </c>
      <c r="Y772" t="s">
        <v>3298</v>
      </c>
      <c r="Z772" t="s">
        <v>3298</v>
      </c>
      <c r="AA772" t="s">
        <v>3298</v>
      </c>
      <c r="AB772" t="s">
        <v>3298</v>
      </c>
      <c r="AC772" t="s">
        <v>3298</v>
      </c>
      <c r="AD772" t="s">
        <v>3298</v>
      </c>
      <c r="AE772" t="s">
        <v>65</v>
      </c>
      <c r="AF772" s="5">
        <v>46135</v>
      </c>
      <c r="AG772" t="s">
        <v>66</v>
      </c>
    </row>
    <row r="773" spans="1:33">
      <c r="A773" t="s">
        <v>3299</v>
      </c>
      <c r="B773" t="s">
        <v>54</v>
      </c>
      <c r="C773" s="5">
        <v>46023</v>
      </c>
      <c r="D773" s="5">
        <v>46112</v>
      </c>
      <c r="E773" t="s">
        <v>40</v>
      </c>
      <c r="F773" t="s">
        <v>115</v>
      </c>
      <c r="G773" t="s">
        <v>116</v>
      </c>
      <c r="H773" t="s">
        <v>116</v>
      </c>
      <c r="I773" t="s">
        <v>1517</v>
      </c>
      <c r="J773" t="s">
        <v>1585</v>
      </c>
      <c r="K773" t="s">
        <v>1084</v>
      </c>
      <c r="L773" t="s">
        <v>904</v>
      </c>
      <c r="M773" t="s">
        <v>50</v>
      </c>
      <c r="N773" t="s">
        <v>120</v>
      </c>
      <c r="O773" t="s">
        <v>62</v>
      </c>
      <c r="P773" t="s">
        <v>121</v>
      </c>
      <c r="Q773" t="s">
        <v>62</v>
      </c>
      <c r="R773" t="s">
        <v>3300</v>
      </c>
      <c r="S773" t="s">
        <v>3300</v>
      </c>
      <c r="T773" t="s">
        <v>3300</v>
      </c>
      <c r="U773" t="s">
        <v>3300</v>
      </c>
      <c r="V773" t="s">
        <v>3300</v>
      </c>
      <c r="W773" t="s">
        <v>3300</v>
      </c>
      <c r="X773" t="s">
        <v>3300</v>
      </c>
      <c r="Y773" t="s">
        <v>3300</v>
      </c>
      <c r="Z773" t="s">
        <v>3300</v>
      </c>
      <c r="AA773" t="s">
        <v>3300</v>
      </c>
      <c r="AB773" t="s">
        <v>3300</v>
      </c>
      <c r="AC773" t="s">
        <v>3300</v>
      </c>
      <c r="AD773" t="s">
        <v>3300</v>
      </c>
      <c r="AE773" t="s">
        <v>65</v>
      </c>
      <c r="AF773" s="5">
        <v>46135</v>
      </c>
      <c r="AG773" t="s">
        <v>66</v>
      </c>
    </row>
    <row r="774" spans="1:33">
      <c r="A774" t="s">
        <v>3301</v>
      </c>
      <c r="B774" t="s">
        <v>54</v>
      </c>
      <c r="C774" s="5">
        <v>46023</v>
      </c>
      <c r="D774" s="5">
        <v>46112</v>
      </c>
      <c r="E774" t="s">
        <v>40</v>
      </c>
      <c r="F774" t="s">
        <v>155</v>
      </c>
      <c r="G774" t="s">
        <v>156</v>
      </c>
      <c r="H774" t="s">
        <v>156</v>
      </c>
      <c r="I774" t="s">
        <v>644</v>
      </c>
      <c r="J774" t="s">
        <v>3302</v>
      </c>
      <c r="K774" t="s">
        <v>185</v>
      </c>
      <c r="L774" t="s">
        <v>287</v>
      </c>
      <c r="M774" t="s">
        <v>50</v>
      </c>
      <c r="N774" t="s">
        <v>3250</v>
      </c>
      <c r="O774" t="s">
        <v>62</v>
      </c>
      <c r="P774" t="s">
        <v>3251</v>
      </c>
      <c r="Q774" t="s">
        <v>62</v>
      </c>
      <c r="R774" t="s">
        <v>3303</v>
      </c>
      <c r="S774" t="s">
        <v>3303</v>
      </c>
      <c r="T774" t="s">
        <v>3303</v>
      </c>
      <c r="U774" t="s">
        <v>3303</v>
      </c>
      <c r="V774" t="s">
        <v>3303</v>
      </c>
      <c r="W774" t="s">
        <v>3303</v>
      </c>
      <c r="X774" t="s">
        <v>3303</v>
      </c>
      <c r="Y774" t="s">
        <v>3303</v>
      </c>
      <c r="Z774" t="s">
        <v>3303</v>
      </c>
      <c r="AA774" t="s">
        <v>3303</v>
      </c>
      <c r="AB774" t="s">
        <v>3303</v>
      </c>
      <c r="AC774" t="s">
        <v>3303</v>
      </c>
      <c r="AD774" t="s">
        <v>3303</v>
      </c>
      <c r="AE774" t="s">
        <v>65</v>
      </c>
      <c r="AF774" s="5">
        <v>46135</v>
      </c>
      <c r="AG774" t="s">
        <v>66</v>
      </c>
    </row>
    <row r="775" spans="1:33">
      <c r="A775" t="s">
        <v>3304</v>
      </c>
      <c r="B775" t="s">
        <v>54</v>
      </c>
      <c r="C775" s="5">
        <v>46023</v>
      </c>
      <c r="D775" s="5">
        <v>46112</v>
      </c>
      <c r="E775" t="s">
        <v>40</v>
      </c>
      <c r="F775" t="s">
        <v>302</v>
      </c>
      <c r="G775" t="s">
        <v>303</v>
      </c>
      <c r="H775" t="s">
        <v>303</v>
      </c>
      <c r="I775" t="s">
        <v>712</v>
      </c>
      <c r="J775" t="s">
        <v>3305</v>
      </c>
      <c r="K775" t="s">
        <v>234</v>
      </c>
      <c r="L775" t="s">
        <v>556</v>
      </c>
      <c r="M775" t="s">
        <v>50</v>
      </c>
      <c r="N775" t="s">
        <v>307</v>
      </c>
      <c r="O775" t="s">
        <v>62</v>
      </c>
      <c r="P775" t="s">
        <v>308</v>
      </c>
      <c r="Q775" t="s">
        <v>62</v>
      </c>
      <c r="R775" t="s">
        <v>3306</v>
      </c>
      <c r="S775" t="s">
        <v>3306</v>
      </c>
      <c r="T775" t="s">
        <v>3306</v>
      </c>
      <c r="U775" t="s">
        <v>3306</v>
      </c>
      <c r="V775" t="s">
        <v>3306</v>
      </c>
      <c r="W775" t="s">
        <v>3306</v>
      </c>
      <c r="X775" t="s">
        <v>3306</v>
      </c>
      <c r="Y775" t="s">
        <v>3306</v>
      </c>
      <c r="Z775" t="s">
        <v>3306</v>
      </c>
      <c r="AA775" t="s">
        <v>3306</v>
      </c>
      <c r="AB775" t="s">
        <v>3306</v>
      </c>
      <c r="AC775" t="s">
        <v>3306</v>
      </c>
      <c r="AD775" t="s">
        <v>3306</v>
      </c>
      <c r="AE775" t="s">
        <v>65</v>
      </c>
      <c r="AF775" s="5">
        <v>46135</v>
      </c>
      <c r="AG775" t="s">
        <v>66</v>
      </c>
    </row>
    <row r="776" spans="1:33">
      <c r="A776" t="s">
        <v>3307</v>
      </c>
      <c r="B776" t="s">
        <v>54</v>
      </c>
      <c r="C776" s="5">
        <v>46023</v>
      </c>
      <c r="D776" s="5">
        <v>46112</v>
      </c>
      <c r="E776" t="s">
        <v>40</v>
      </c>
      <c r="F776" t="s">
        <v>331</v>
      </c>
      <c r="G776" t="s">
        <v>332</v>
      </c>
      <c r="H776" t="s">
        <v>332</v>
      </c>
      <c r="I776" t="s">
        <v>344</v>
      </c>
      <c r="J776" t="s">
        <v>319</v>
      </c>
      <c r="K776" t="s">
        <v>3308</v>
      </c>
      <c r="L776" t="s">
        <v>2167</v>
      </c>
      <c r="M776" t="s">
        <v>50</v>
      </c>
      <c r="N776" t="s">
        <v>252</v>
      </c>
      <c r="O776" t="s">
        <v>62</v>
      </c>
      <c r="P776" t="s">
        <v>253</v>
      </c>
      <c r="Q776" t="s">
        <v>62</v>
      </c>
      <c r="R776" t="s">
        <v>3309</v>
      </c>
      <c r="S776" t="s">
        <v>3309</v>
      </c>
      <c r="T776" t="s">
        <v>3309</v>
      </c>
      <c r="U776" t="s">
        <v>3309</v>
      </c>
      <c r="V776" t="s">
        <v>3309</v>
      </c>
      <c r="W776" t="s">
        <v>3309</v>
      </c>
      <c r="X776" t="s">
        <v>3309</v>
      </c>
      <c r="Y776" t="s">
        <v>3309</v>
      </c>
      <c r="Z776" t="s">
        <v>3309</v>
      </c>
      <c r="AA776" t="s">
        <v>3309</v>
      </c>
      <c r="AB776" t="s">
        <v>3309</v>
      </c>
      <c r="AC776" t="s">
        <v>3309</v>
      </c>
      <c r="AD776" t="s">
        <v>3309</v>
      </c>
      <c r="AE776" t="s">
        <v>65</v>
      </c>
      <c r="AF776" s="5">
        <v>46135</v>
      </c>
      <c r="AG776" t="s">
        <v>66</v>
      </c>
    </row>
    <row r="777" spans="1:33">
      <c r="A777" t="s">
        <v>3310</v>
      </c>
      <c r="B777" t="s">
        <v>54</v>
      </c>
      <c r="C777" s="5">
        <v>46023</v>
      </c>
      <c r="D777" s="5">
        <v>46112</v>
      </c>
      <c r="E777" t="s">
        <v>40</v>
      </c>
      <c r="F777" t="s">
        <v>96</v>
      </c>
      <c r="G777" t="s">
        <v>97</v>
      </c>
      <c r="H777" t="s">
        <v>97</v>
      </c>
      <c r="I777" t="s">
        <v>344</v>
      </c>
      <c r="J777" t="s">
        <v>982</v>
      </c>
      <c r="K777" t="s">
        <v>91</v>
      </c>
      <c r="L777" t="s">
        <v>1089</v>
      </c>
      <c r="M777" t="s">
        <v>50</v>
      </c>
      <c r="N777" t="s">
        <v>141</v>
      </c>
      <c r="O777" t="s">
        <v>62</v>
      </c>
      <c r="P777" t="s">
        <v>3311</v>
      </c>
      <c r="Q777" t="s">
        <v>62</v>
      </c>
      <c r="R777" t="s">
        <v>3312</v>
      </c>
      <c r="S777" t="s">
        <v>3312</v>
      </c>
      <c r="T777" t="s">
        <v>3312</v>
      </c>
      <c r="U777" t="s">
        <v>3312</v>
      </c>
      <c r="V777" t="s">
        <v>3312</v>
      </c>
      <c r="W777" t="s">
        <v>3312</v>
      </c>
      <c r="X777" t="s">
        <v>3312</v>
      </c>
      <c r="Y777" t="s">
        <v>3312</v>
      </c>
      <c r="Z777" t="s">
        <v>3312</v>
      </c>
      <c r="AA777" t="s">
        <v>3312</v>
      </c>
      <c r="AB777" t="s">
        <v>3312</v>
      </c>
      <c r="AC777" t="s">
        <v>3312</v>
      </c>
      <c r="AD777" t="s">
        <v>3312</v>
      </c>
      <c r="AE777" t="s">
        <v>65</v>
      </c>
      <c r="AF777" s="5">
        <v>46135</v>
      </c>
      <c r="AG777" t="s">
        <v>66</v>
      </c>
    </row>
    <row r="778" spans="1:33">
      <c r="A778" t="s">
        <v>3313</v>
      </c>
      <c r="B778" t="s">
        <v>54</v>
      </c>
      <c r="C778" s="5">
        <v>46023</v>
      </c>
      <c r="D778" s="5">
        <v>46112</v>
      </c>
      <c r="E778" t="s">
        <v>40</v>
      </c>
      <c r="F778" t="s">
        <v>277</v>
      </c>
      <c r="G778" t="s">
        <v>146</v>
      </c>
      <c r="H778" t="s">
        <v>146</v>
      </c>
      <c r="I778" t="s">
        <v>3314</v>
      </c>
      <c r="J778" t="s">
        <v>3315</v>
      </c>
      <c r="K778" t="s">
        <v>185</v>
      </c>
      <c r="L778" t="s">
        <v>219</v>
      </c>
      <c r="M778" t="s">
        <v>50</v>
      </c>
      <c r="N778" t="s">
        <v>280</v>
      </c>
      <c r="O778" t="s">
        <v>62</v>
      </c>
      <c r="P778" t="s">
        <v>281</v>
      </c>
      <c r="Q778" t="s">
        <v>62</v>
      </c>
      <c r="R778" t="s">
        <v>3316</v>
      </c>
      <c r="S778" t="s">
        <v>3316</v>
      </c>
      <c r="T778" t="s">
        <v>3316</v>
      </c>
      <c r="U778" t="s">
        <v>3316</v>
      </c>
      <c r="V778" t="s">
        <v>3316</v>
      </c>
      <c r="W778" t="s">
        <v>3316</v>
      </c>
      <c r="X778" t="s">
        <v>3316</v>
      </c>
      <c r="Y778" t="s">
        <v>3316</v>
      </c>
      <c r="Z778" t="s">
        <v>3316</v>
      </c>
      <c r="AA778" t="s">
        <v>3316</v>
      </c>
      <c r="AB778" t="s">
        <v>3316</v>
      </c>
      <c r="AC778" t="s">
        <v>3316</v>
      </c>
      <c r="AD778" t="s">
        <v>3316</v>
      </c>
      <c r="AE778" t="s">
        <v>65</v>
      </c>
      <c r="AF778" s="5">
        <v>46135</v>
      </c>
      <c r="AG778" t="s">
        <v>66</v>
      </c>
    </row>
    <row r="779" spans="1:33">
      <c r="A779" t="s">
        <v>3317</v>
      </c>
      <c r="B779" t="s">
        <v>54</v>
      </c>
      <c r="C779" s="5">
        <v>46023</v>
      </c>
      <c r="D779" s="5">
        <v>46112</v>
      </c>
      <c r="E779" t="s">
        <v>40</v>
      </c>
      <c r="F779" t="s">
        <v>115</v>
      </c>
      <c r="G779" t="s">
        <v>116</v>
      </c>
      <c r="H779" t="s">
        <v>116</v>
      </c>
      <c r="I779" t="s">
        <v>663</v>
      </c>
      <c r="J779" t="s">
        <v>3318</v>
      </c>
      <c r="K779" t="s">
        <v>72</v>
      </c>
      <c r="L779" t="s">
        <v>101</v>
      </c>
      <c r="M779" t="s">
        <v>50</v>
      </c>
      <c r="N779" t="s">
        <v>758</v>
      </c>
      <c r="O779" t="s">
        <v>62</v>
      </c>
      <c r="P779" t="s">
        <v>759</v>
      </c>
      <c r="Q779" t="s">
        <v>62</v>
      </c>
      <c r="R779" t="s">
        <v>3319</v>
      </c>
      <c r="S779" t="s">
        <v>3319</v>
      </c>
      <c r="T779" t="s">
        <v>3319</v>
      </c>
      <c r="U779" t="s">
        <v>3319</v>
      </c>
      <c r="V779" t="s">
        <v>3319</v>
      </c>
      <c r="W779" t="s">
        <v>3319</v>
      </c>
      <c r="X779" t="s">
        <v>3319</v>
      </c>
      <c r="Y779" t="s">
        <v>3319</v>
      </c>
      <c r="Z779" t="s">
        <v>3319</v>
      </c>
      <c r="AA779" t="s">
        <v>3319</v>
      </c>
      <c r="AB779" t="s">
        <v>3319</v>
      </c>
      <c r="AC779" t="s">
        <v>3319</v>
      </c>
      <c r="AD779" t="s">
        <v>3319</v>
      </c>
      <c r="AE779" t="s">
        <v>65</v>
      </c>
      <c r="AF779" s="5">
        <v>46135</v>
      </c>
      <c r="AG779" t="s">
        <v>66</v>
      </c>
    </row>
    <row r="780" spans="1:33">
      <c r="A780" t="s">
        <v>3320</v>
      </c>
      <c r="B780" t="s">
        <v>54</v>
      </c>
      <c r="C780" s="5">
        <v>46023</v>
      </c>
      <c r="D780" s="5">
        <v>46112</v>
      </c>
      <c r="E780" t="s">
        <v>40</v>
      </c>
      <c r="F780" t="s">
        <v>155</v>
      </c>
      <c r="G780" t="s">
        <v>156</v>
      </c>
      <c r="H780" t="s">
        <v>156</v>
      </c>
      <c r="I780" t="s">
        <v>750</v>
      </c>
      <c r="J780" t="s">
        <v>650</v>
      </c>
      <c r="K780" t="s">
        <v>388</v>
      </c>
      <c r="L780" t="s">
        <v>353</v>
      </c>
      <c r="M780" t="s">
        <v>50</v>
      </c>
      <c r="N780" t="s">
        <v>161</v>
      </c>
      <c r="O780" t="s">
        <v>62</v>
      </c>
      <c r="P780" t="s">
        <v>506</v>
      </c>
      <c r="Q780" t="s">
        <v>62</v>
      </c>
      <c r="R780" t="s">
        <v>3321</v>
      </c>
      <c r="S780" t="s">
        <v>3321</v>
      </c>
      <c r="T780" t="s">
        <v>3321</v>
      </c>
      <c r="U780" t="s">
        <v>3321</v>
      </c>
      <c r="V780" t="s">
        <v>3321</v>
      </c>
      <c r="W780" t="s">
        <v>3321</v>
      </c>
      <c r="X780" t="s">
        <v>3321</v>
      </c>
      <c r="Y780" t="s">
        <v>3321</v>
      </c>
      <c r="Z780" t="s">
        <v>3321</v>
      </c>
      <c r="AA780" t="s">
        <v>3321</v>
      </c>
      <c r="AB780" t="s">
        <v>3321</v>
      </c>
      <c r="AC780" t="s">
        <v>3321</v>
      </c>
      <c r="AD780" t="s">
        <v>3321</v>
      </c>
      <c r="AE780" t="s">
        <v>65</v>
      </c>
      <c r="AF780" s="5">
        <v>46135</v>
      </c>
      <c r="AG780" t="s">
        <v>66</v>
      </c>
    </row>
    <row r="781" spans="1:33">
      <c r="A781" t="s">
        <v>3322</v>
      </c>
      <c r="B781" t="s">
        <v>54</v>
      </c>
      <c r="C781" s="5">
        <v>46023</v>
      </c>
      <c r="D781" s="5">
        <v>46112</v>
      </c>
      <c r="E781" t="s">
        <v>40</v>
      </c>
      <c r="F781" t="s">
        <v>284</v>
      </c>
      <c r="G781" t="s">
        <v>210</v>
      </c>
      <c r="H781" t="s">
        <v>210</v>
      </c>
      <c r="I781" t="s">
        <v>445</v>
      </c>
      <c r="J781" t="s">
        <v>2391</v>
      </c>
      <c r="K781" t="s">
        <v>101</v>
      </c>
      <c r="L781" t="s">
        <v>437</v>
      </c>
      <c r="M781" t="s">
        <v>51</v>
      </c>
      <c r="N781" t="s">
        <v>3323</v>
      </c>
      <c r="O781" t="s">
        <v>62</v>
      </c>
      <c r="P781" t="s">
        <v>3324</v>
      </c>
      <c r="Q781" t="s">
        <v>62</v>
      </c>
      <c r="R781" t="s">
        <v>3325</v>
      </c>
      <c r="S781" t="s">
        <v>3325</v>
      </c>
      <c r="T781" t="s">
        <v>3325</v>
      </c>
      <c r="U781" t="s">
        <v>3325</v>
      </c>
      <c r="V781" t="s">
        <v>3325</v>
      </c>
      <c r="W781" t="s">
        <v>3325</v>
      </c>
      <c r="X781" t="s">
        <v>3325</v>
      </c>
      <c r="Y781" t="s">
        <v>3325</v>
      </c>
      <c r="Z781" t="s">
        <v>3325</v>
      </c>
      <c r="AA781" t="s">
        <v>3325</v>
      </c>
      <c r="AB781" t="s">
        <v>3325</v>
      </c>
      <c r="AC781" t="s">
        <v>3325</v>
      </c>
      <c r="AD781" t="s">
        <v>3325</v>
      </c>
      <c r="AE781" t="s">
        <v>65</v>
      </c>
      <c r="AF781" s="5">
        <v>46135</v>
      </c>
      <c r="AG781" t="s">
        <v>66</v>
      </c>
    </row>
    <row r="782" spans="1:33">
      <c r="A782" t="s">
        <v>3326</v>
      </c>
      <c r="B782" t="s">
        <v>54</v>
      </c>
      <c r="C782" s="5">
        <v>46023</v>
      </c>
      <c r="D782" s="5">
        <v>46112</v>
      </c>
      <c r="E782" t="s">
        <v>40</v>
      </c>
      <c r="F782" t="s">
        <v>165</v>
      </c>
      <c r="G782" t="s">
        <v>166</v>
      </c>
      <c r="H782" t="s">
        <v>166</v>
      </c>
      <c r="I782" t="s">
        <v>811</v>
      </c>
      <c r="J782" t="s">
        <v>3327</v>
      </c>
      <c r="K782" t="s">
        <v>72</v>
      </c>
      <c r="L782" t="s">
        <v>72</v>
      </c>
      <c r="M782" t="s">
        <v>51</v>
      </c>
      <c r="N782" t="s">
        <v>1248</v>
      </c>
      <c r="O782" t="s">
        <v>62</v>
      </c>
      <c r="P782" t="s">
        <v>1249</v>
      </c>
      <c r="Q782" t="s">
        <v>62</v>
      </c>
      <c r="R782" t="s">
        <v>3328</v>
      </c>
      <c r="S782" t="s">
        <v>3328</v>
      </c>
      <c r="T782" t="s">
        <v>3328</v>
      </c>
      <c r="U782" t="s">
        <v>3328</v>
      </c>
      <c r="V782" t="s">
        <v>3328</v>
      </c>
      <c r="W782" t="s">
        <v>3328</v>
      </c>
      <c r="X782" t="s">
        <v>3328</v>
      </c>
      <c r="Y782" t="s">
        <v>3328</v>
      </c>
      <c r="Z782" t="s">
        <v>3328</v>
      </c>
      <c r="AA782" t="s">
        <v>3328</v>
      </c>
      <c r="AB782" t="s">
        <v>3328</v>
      </c>
      <c r="AC782" t="s">
        <v>3328</v>
      </c>
      <c r="AD782" t="s">
        <v>3328</v>
      </c>
      <c r="AE782" t="s">
        <v>65</v>
      </c>
      <c r="AF782" s="5">
        <v>46135</v>
      </c>
      <c r="AG782" t="s">
        <v>66</v>
      </c>
    </row>
    <row r="783" spans="1:33">
      <c r="A783" t="s">
        <v>3329</v>
      </c>
      <c r="B783" t="s">
        <v>54</v>
      </c>
      <c r="C783" s="5">
        <v>46023</v>
      </c>
      <c r="D783" s="5">
        <v>46112</v>
      </c>
      <c r="E783" t="s">
        <v>40</v>
      </c>
      <c r="F783" t="s">
        <v>115</v>
      </c>
      <c r="G783" t="s">
        <v>116</v>
      </c>
      <c r="H783" t="s">
        <v>116</v>
      </c>
      <c r="I783" t="s">
        <v>458</v>
      </c>
      <c r="J783" t="s">
        <v>3330</v>
      </c>
      <c r="K783" t="s">
        <v>3105</v>
      </c>
      <c r="L783" t="s">
        <v>110</v>
      </c>
      <c r="M783" t="s">
        <v>51</v>
      </c>
      <c r="N783" t="s">
        <v>120</v>
      </c>
      <c r="O783" t="s">
        <v>62</v>
      </c>
      <c r="P783" t="s">
        <v>121</v>
      </c>
      <c r="Q783" t="s">
        <v>62</v>
      </c>
      <c r="R783" t="s">
        <v>3331</v>
      </c>
      <c r="S783" t="s">
        <v>3331</v>
      </c>
      <c r="T783" t="s">
        <v>3331</v>
      </c>
      <c r="U783" t="s">
        <v>3331</v>
      </c>
      <c r="V783" t="s">
        <v>3331</v>
      </c>
      <c r="W783" t="s">
        <v>3331</v>
      </c>
      <c r="X783" t="s">
        <v>3331</v>
      </c>
      <c r="Y783" t="s">
        <v>3331</v>
      </c>
      <c r="Z783" t="s">
        <v>3331</v>
      </c>
      <c r="AA783" t="s">
        <v>3331</v>
      </c>
      <c r="AB783" t="s">
        <v>3331</v>
      </c>
      <c r="AC783" t="s">
        <v>3331</v>
      </c>
      <c r="AD783" t="s">
        <v>3331</v>
      </c>
      <c r="AE783" t="s">
        <v>65</v>
      </c>
      <c r="AF783" s="5">
        <v>46135</v>
      </c>
      <c r="AG783" t="s">
        <v>66</v>
      </c>
    </row>
    <row r="784" spans="1:33">
      <c r="A784" t="s">
        <v>3332</v>
      </c>
      <c r="B784" t="s">
        <v>54</v>
      </c>
      <c r="C784" s="5">
        <v>46023</v>
      </c>
      <c r="D784" s="5">
        <v>46112</v>
      </c>
      <c r="E784" t="s">
        <v>40</v>
      </c>
      <c r="F784" t="s">
        <v>55</v>
      </c>
      <c r="G784" t="s">
        <v>56</v>
      </c>
      <c r="H784" t="s">
        <v>56</v>
      </c>
      <c r="I784" t="s">
        <v>762</v>
      </c>
      <c r="J784" t="s">
        <v>3333</v>
      </c>
      <c r="K784" t="s">
        <v>81</v>
      </c>
      <c r="L784" t="s">
        <v>325</v>
      </c>
      <c r="M784" t="s">
        <v>51</v>
      </c>
      <c r="N784" t="s">
        <v>3334</v>
      </c>
      <c r="O784" t="s">
        <v>62</v>
      </c>
      <c r="P784" t="s">
        <v>3335</v>
      </c>
      <c r="Q784" t="s">
        <v>62</v>
      </c>
      <c r="R784" t="s">
        <v>3336</v>
      </c>
      <c r="S784" t="s">
        <v>3336</v>
      </c>
      <c r="T784" t="s">
        <v>3336</v>
      </c>
      <c r="U784" t="s">
        <v>3336</v>
      </c>
      <c r="V784" t="s">
        <v>3336</v>
      </c>
      <c r="W784" t="s">
        <v>3336</v>
      </c>
      <c r="X784" t="s">
        <v>3336</v>
      </c>
      <c r="Y784" t="s">
        <v>3336</v>
      </c>
      <c r="Z784" t="s">
        <v>3336</v>
      </c>
      <c r="AA784" t="s">
        <v>3336</v>
      </c>
      <c r="AB784" t="s">
        <v>3336</v>
      </c>
      <c r="AC784" t="s">
        <v>3336</v>
      </c>
      <c r="AD784" t="s">
        <v>3336</v>
      </c>
      <c r="AE784" t="s">
        <v>65</v>
      </c>
      <c r="AF784" s="5">
        <v>46135</v>
      </c>
      <c r="AG784" t="s">
        <v>66</v>
      </c>
    </row>
    <row r="785" spans="1:33">
      <c r="A785" t="s">
        <v>3337</v>
      </c>
      <c r="B785" t="s">
        <v>54</v>
      </c>
      <c r="C785" s="5">
        <v>46023</v>
      </c>
      <c r="D785" s="5">
        <v>46112</v>
      </c>
      <c r="E785" t="s">
        <v>40</v>
      </c>
      <c r="F785" t="s">
        <v>284</v>
      </c>
      <c r="G785" t="s">
        <v>210</v>
      </c>
      <c r="H785" t="s">
        <v>210</v>
      </c>
      <c r="I785" t="s">
        <v>524</v>
      </c>
      <c r="J785" t="s">
        <v>3338</v>
      </c>
      <c r="K785" t="s">
        <v>556</v>
      </c>
      <c r="L785" t="s">
        <v>3339</v>
      </c>
      <c r="M785" t="s">
        <v>50</v>
      </c>
      <c r="N785" t="s">
        <v>2691</v>
      </c>
      <c r="O785" t="s">
        <v>62</v>
      </c>
      <c r="P785" t="s">
        <v>2692</v>
      </c>
      <c r="Q785" t="s">
        <v>62</v>
      </c>
      <c r="R785" t="s">
        <v>3340</v>
      </c>
      <c r="S785" t="s">
        <v>3340</v>
      </c>
      <c r="T785" t="s">
        <v>3340</v>
      </c>
      <c r="U785" t="s">
        <v>3340</v>
      </c>
      <c r="V785" t="s">
        <v>3340</v>
      </c>
      <c r="W785" t="s">
        <v>3340</v>
      </c>
      <c r="X785" t="s">
        <v>3340</v>
      </c>
      <c r="Y785" t="s">
        <v>3340</v>
      </c>
      <c r="Z785" t="s">
        <v>3340</v>
      </c>
      <c r="AA785" t="s">
        <v>3340</v>
      </c>
      <c r="AB785" t="s">
        <v>3340</v>
      </c>
      <c r="AC785" t="s">
        <v>3340</v>
      </c>
      <c r="AD785" t="s">
        <v>3340</v>
      </c>
      <c r="AE785" t="s">
        <v>65</v>
      </c>
      <c r="AF785" s="5">
        <v>46135</v>
      </c>
      <c r="AG785" t="s">
        <v>66</v>
      </c>
    </row>
    <row r="786" spans="1:33">
      <c r="A786" t="s">
        <v>3341</v>
      </c>
      <c r="B786" t="s">
        <v>54</v>
      </c>
      <c r="C786" s="5">
        <v>46023</v>
      </c>
      <c r="D786" s="5">
        <v>46112</v>
      </c>
      <c r="E786" t="s">
        <v>40</v>
      </c>
      <c r="F786" t="s">
        <v>155</v>
      </c>
      <c r="G786" t="s">
        <v>156</v>
      </c>
      <c r="H786" t="s">
        <v>156</v>
      </c>
      <c r="I786" t="s">
        <v>692</v>
      </c>
      <c r="J786" t="s">
        <v>481</v>
      </c>
      <c r="K786" t="s">
        <v>220</v>
      </c>
      <c r="L786" t="s">
        <v>2608</v>
      </c>
      <c r="M786" t="s">
        <v>51</v>
      </c>
      <c r="N786" t="s">
        <v>161</v>
      </c>
      <c r="O786" t="s">
        <v>62</v>
      </c>
      <c r="P786" t="s">
        <v>506</v>
      </c>
      <c r="Q786" t="s">
        <v>62</v>
      </c>
      <c r="R786" t="s">
        <v>3342</v>
      </c>
      <c r="S786" t="s">
        <v>3342</v>
      </c>
      <c r="T786" t="s">
        <v>3342</v>
      </c>
      <c r="U786" t="s">
        <v>3342</v>
      </c>
      <c r="V786" t="s">
        <v>3342</v>
      </c>
      <c r="W786" t="s">
        <v>3342</v>
      </c>
      <c r="X786" t="s">
        <v>3342</v>
      </c>
      <c r="Y786" t="s">
        <v>3342</v>
      </c>
      <c r="Z786" t="s">
        <v>3342</v>
      </c>
      <c r="AA786" t="s">
        <v>3342</v>
      </c>
      <c r="AB786" t="s">
        <v>3342</v>
      </c>
      <c r="AC786" t="s">
        <v>3342</v>
      </c>
      <c r="AD786" t="s">
        <v>3342</v>
      </c>
      <c r="AE786" t="s">
        <v>65</v>
      </c>
      <c r="AF786" s="5">
        <v>46135</v>
      </c>
      <c r="AG786" t="s">
        <v>66</v>
      </c>
    </row>
    <row r="787" spans="1:33">
      <c r="A787" t="s">
        <v>3343</v>
      </c>
      <c r="B787" t="s">
        <v>54</v>
      </c>
      <c r="C787" s="5">
        <v>46023</v>
      </c>
      <c r="D787" s="5">
        <v>46112</v>
      </c>
      <c r="E787" t="s">
        <v>40</v>
      </c>
      <c r="F787" t="s">
        <v>55</v>
      </c>
      <c r="G787" t="s">
        <v>56</v>
      </c>
      <c r="H787" t="s">
        <v>56</v>
      </c>
      <c r="I787" t="s">
        <v>2517</v>
      </c>
      <c r="J787" t="s">
        <v>1016</v>
      </c>
      <c r="K787" t="s">
        <v>353</v>
      </c>
      <c r="L787" t="s">
        <v>150</v>
      </c>
      <c r="M787" t="s">
        <v>50</v>
      </c>
      <c r="N787" t="s">
        <v>235</v>
      </c>
      <c r="O787" t="s">
        <v>62</v>
      </c>
      <c r="P787" t="s">
        <v>236</v>
      </c>
      <c r="Q787" t="s">
        <v>62</v>
      </c>
      <c r="R787" t="s">
        <v>3344</v>
      </c>
      <c r="S787" t="s">
        <v>3344</v>
      </c>
      <c r="T787" t="s">
        <v>3344</v>
      </c>
      <c r="U787" t="s">
        <v>3344</v>
      </c>
      <c r="V787" t="s">
        <v>3344</v>
      </c>
      <c r="W787" t="s">
        <v>3344</v>
      </c>
      <c r="X787" t="s">
        <v>3344</v>
      </c>
      <c r="Y787" t="s">
        <v>3344</v>
      </c>
      <c r="Z787" t="s">
        <v>3344</v>
      </c>
      <c r="AA787" t="s">
        <v>3344</v>
      </c>
      <c r="AB787" t="s">
        <v>3344</v>
      </c>
      <c r="AC787" t="s">
        <v>3344</v>
      </c>
      <c r="AD787" t="s">
        <v>3344</v>
      </c>
      <c r="AE787" t="s">
        <v>65</v>
      </c>
      <c r="AF787" s="5">
        <v>46135</v>
      </c>
      <c r="AG787" t="s">
        <v>66</v>
      </c>
    </row>
    <row r="788" spans="1:33">
      <c r="A788" t="s">
        <v>3345</v>
      </c>
      <c r="B788" t="s">
        <v>54</v>
      </c>
      <c r="C788" s="5">
        <v>46023</v>
      </c>
      <c r="D788" s="5">
        <v>46112</v>
      </c>
      <c r="E788" t="s">
        <v>40</v>
      </c>
      <c r="F788" t="s">
        <v>331</v>
      </c>
      <c r="G788" t="s">
        <v>332</v>
      </c>
      <c r="H788" t="s">
        <v>332</v>
      </c>
      <c r="I788" t="s">
        <v>831</v>
      </c>
      <c r="J788" t="s">
        <v>3346</v>
      </c>
      <c r="K788" t="s">
        <v>184</v>
      </c>
      <c r="L788" t="s">
        <v>404</v>
      </c>
      <c r="M788" t="s">
        <v>50</v>
      </c>
      <c r="N788" t="s">
        <v>252</v>
      </c>
      <c r="O788" t="s">
        <v>62</v>
      </c>
      <c r="P788" t="s">
        <v>253</v>
      </c>
      <c r="Q788" t="s">
        <v>62</v>
      </c>
      <c r="R788" t="s">
        <v>3347</v>
      </c>
      <c r="S788" t="s">
        <v>3347</v>
      </c>
      <c r="T788" t="s">
        <v>3347</v>
      </c>
      <c r="U788" t="s">
        <v>3347</v>
      </c>
      <c r="V788" t="s">
        <v>3347</v>
      </c>
      <c r="W788" t="s">
        <v>3347</v>
      </c>
      <c r="X788" t="s">
        <v>3347</v>
      </c>
      <c r="Y788" t="s">
        <v>3347</v>
      </c>
      <c r="Z788" t="s">
        <v>3347</v>
      </c>
      <c r="AA788" t="s">
        <v>3347</v>
      </c>
      <c r="AB788" t="s">
        <v>3347</v>
      </c>
      <c r="AC788" t="s">
        <v>3347</v>
      </c>
      <c r="AD788" t="s">
        <v>3347</v>
      </c>
      <c r="AE788" t="s">
        <v>65</v>
      </c>
      <c r="AF788" s="5">
        <v>46135</v>
      </c>
      <c r="AG788" t="s">
        <v>66</v>
      </c>
    </row>
    <row r="789" spans="1:33">
      <c r="A789" t="s">
        <v>3348</v>
      </c>
      <c r="B789" t="s">
        <v>54</v>
      </c>
      <c r="C789" s="5">
        <v>46023</v>
      </c>
      <c r="D789" s="5">
        <v>46112</v>
      </c>
      <c r="E789" t="s">
        <v>40</v>
      </c>
      <c r="F789" t="s">
        <v>115</v>
      </c>
      <c r="G789" t="s">
        <v>116</v>
      </c>
      <c r="H789" t="s">
        <v>116</v>
      </c>
      <c r="I789" t="s">
        <v>333</v>
      </c>
      <c r="J789" t="s">
        <v>3349</v>
      </c>
      <c r="K789" t="s">
        <v>219</v>
      </c>
      <c r="L789" t="s">
        <v>721</v>
      </c>
      <c r="M789" t="s">
        <v>51</v>
      </c>
      <c r="N789" t="s">
        <v>120</v>
      </c>
      <c r="O789" t="s">
        <v>62</v>
      </c>
      <c r="P789" t="s">
        <v>121</v>
      </c>
      <c r="Q789" t="s">
        <v>62</v>
      </c>
      <c r="R789" t="s">
        <v>3350</v>
      </c>
      <c r="S789" t="s">
        <v>3350</v>
      </c>
      <c r="T789" t="s">
        <v>3350</v>
      </c>
      <c r="U789" t="s">
        <v>3350</v>
      </c>
      <c r="V789" t="s">
        <v>3350</v>
      </c>
      <c r="W789" t="s">
        <v>3350</v>
      </c>
      <c r="X789" t="s">
        <v>3350</v>
      </c>
      <c r="Y789" t="s">
        <v>3350</v>
      </c>
      <c r="Z789" t="s">
        <v>3350</v>
      </c>
      <c r="AA789" t="s">
        <v>3350</v>
      </c>
      <c r="AB789" t="s">
        <v>3350</v>
      </c>
      <c r="AC789" t="s">
        <v>3350</v>
      </c>
      <c r="AD789" t="s">
        <v>3350</v>
      </c>
      <c r="AE789" t="s">
        <v>65</v>
      </c>
      <c r="AF789" s="5">
        <v>46135</v>
      </c>
      <c r="AG789" t="s">
        <v>66</v>
      </c>
    </row>
    <row r="790" spans="1:33">
      <c r="A790" t="s">
        <v>3351</v>
      </c>
      <c r="B790" t="s">
        <v>54</v>
      </c>
      <c r="C790" s="5">
        <v>46023</v>
      </c>
      <c r="D790" s="5">
        <v>46112</v>
      </c>
      <c r="E790" t="s">
        <v>40</v>
      </c>
      <c r="F790" t="s">
        <v>115</v>
      </c>
      <c r="G790" t="s">
        <v>116</v>
      </c>
      <c r="H790" t="s">
        <v>116</v>
      </c>
      <c r="I790" t="s">
        <v>333</v>
      </c>
      <c r="J790" t="s">
        <v>2146</v>
      </c>
      <c r="K790" t="s">
        <v>250</v>
      </c>
      <c r="L790" t="s">
        <v>2167</v>
      </c>
      <c r="M790" t="s">
        <v>50</v>
      </c>
      <c r="N790" t="s">
        <v>120</v>
      </c>
      <c r="O790" t="s">
        <v>62</v>
      </c>
      <c r="P790" t="s">
        <v>121</v>
      </c>
      <c r="Q790" t="s">
        <v>62</v>
      </c>
      <c r="R790" t="s">
        <v>3352</v>
      </c>
      <c r="S790" t="s">
        <v>3352</v>
      </c>
      <c r="T790" t="s">
        <v>3352</v>
      </c>
      <c r="U790" t="s">
        <v>3352</v>
      </c>
      <c r="V790" t="s">
        <v>3352</v>
      </c>
      <c r="W790" t="s">
        <v>3352</v>
      </c>
      <c r="X790" t="s">
        <v>3352</v>
      </c>
      <c r="Y790" t="s">
        <v>3352</v>
      </c>
      <c r="Z790" t="s">
        <v>3352</v>
      </c>
      <c r="AA790" t="s">
        <v>3352</v>
      </c>
      <c r="AB790" t="s">
        <v>3352</v>
      </c>
      <c r="AC790" t="s">
        <v>3352</v>
      </c>
      <c r="AD790" t="s">
        <v>3352</v>
      </c>
      <c r="AE790" t="s">
        <v>65</v>
      </c>
      <c r="AF790" s="5">
        <v>46135</v>
      </c>
      <c r="AG790" t="s">
        <v>66</v>
      </c>
    </row>
    <row r="791" spans="1:33">
      <c r="A791" t="s">
        <v>3353</v>
      </c>
      <c r="B791" t="s">
        <v>54</v>
      </c>
      <c r="C791" s="5">
        <v>46023</v>
      </c>
      <c r="D791" s="5">
        <v>46112</v>
      </c>
      <c r="E791" t="s">
        <v>40</v>
      </c>
      <c r="F791" t="s">
        <v>181</v>
      </c>
      <c r="G791" t="s">
        <v>182</v>
      </c>
      <c r="H791" t="s">
        <v>182</v>
      </c>
      <c r="I791" t="s">
        <v>712</v>
      </c>
      <c r="J791" t="s">
        <v>3354</v>
      </c>
      <c r="K791" t="s">
        <v>514</v>
      </c>
      <c r="L791" t="s">
        <v>352</v>
      </c>
      <c r="M791" t="s">
        <v>50</v>
      </c>
      <c r="N791" t="s">
        <v>186</v>
      </c>
      <c r="O791" t="s">
        <v>62</v>
      </c>
      <c r="P791" t="s">
        <v>187</v>
      </c>
      <c r="Q791" t="s">
        <v>62</v>
      </c>
      <c r="R791" t="s">
        <v>3355</v>
      </c>
      <c r="S791" t="s">
        <v>3355</v>
      </c>
      <c r="T791" t="s">
        <v>3355</v>
      </c>
      <c r="U791" t="s">
        <v>3355</v>
      </c>
      <c r="V791" t="s">
        <v>3355</v>
      </c>
      <c r="W791" t="s">
        <v>3355</v>
      </c>
      <c r="X791" t="s">
        <v>3355</v>
      </c>
      <c r="Y791" t="s">
        <v>3355</v>
      </c>
      <c r="Z791" t="s">
        <v>3355</v>
      </c>
      <c r="AA791" t="s">
        <v>3355</v>
      </c>
      <c r="AB791" t="s">
        <v>3355</v>
      </c>
      <c r="AC791" t="s">
        <v>3355</v>
      </c>
      <c r="AD791" t="s">
        <v>3355</v>
      </c>
      <c r="AE791" t="s">
        <v>65</v>
      </c>
      <c r="AF791" s="5">
        <v>46135</v>
      </c>
      <c r="AG791" t="s">
        <v>66</v>
      </c>
    </row>
    <row r="792" spans="1:33">
      <c r="A792" t="s">
        <v>3356</v>
      </c>
      <c r="B792" t="s">
        <v>54</v>
      </c>
      <c r="C792" s="5">
        <v>46023</v>
      </c>
      <c r="D792" s="5">
        <v>46112</v>
      </c>
      <c r="E792" t="s">
        <v>40</v>
      </c>
      <c r="F792" t="s">
        <v>246</v>
      </c>
      <c r="G792" t="s">
        <v>247</v>
      </c>
      <c r="H792" t="s">
        <v>247</v>
      </c>
      <c r="I792" t="s">
        <v>344</v>
      </c>
      <c r="J792" t="s">
        <v>3357</v>
      </c>
      <c r="K792" t="s">
        <v>150</v>
      </c>
      <c r="L792" t="s">
        <v>101</v>
      </c>
      <c r="M792" t="s">
        <v>50</v>
      </c>
      <c r="N792" t="s">
        <v>1311</v>
      </c>
      <c r="O792" t="s">
        <v>62</v>
      </c>
      <c r="P792" t="s">
        <v>3358</v>
      </c>
      <c r="Q792" t="s">
        <v>62</v>
      </c>
      <c r="R792" t="s">
        <v>3359</v>
      </c>
      <c r="S792" t="s">
        <v>3359</v>
      </c>
      <c r="T792" t="s">
        <v>3359</v>
      </c>
      <c r="U792" t="s">
        <v>3359</v>
      </c>
      <c r="V792" t="s">
        <v>3359</v>
      </c>
      <c r="W792" t="s">
        <v>3359</v>
      </c>
      <c r="X792" t="s">
        <v>3359</v>
      </c>
      <c r="Y792" t="s">
        <v>3359</v>
      </c>
      <c r="Z792" t="s">
        <v>3359</v>
      </c>
      <c r="AA792" t="s">
        <v>3359</v>
      </c>
      <c r="AB792" t="s">
        <v>3359</v>
      </c>
      <c r="AC792" t="s">
        <v>3359</v>
      </c>
      <c r="AD792" t="s">
        <v>3359</v>
      </c>
      <c r="AE792" t="s">
        <v>65</v>
      </c>
      <c r="AF792" s="5">
        <v>46135</v>
      </c>
      <c r="AG792" t="s">
        <v>66</v>
      </c>
    </row>
    <row r="793" spans="1:33">
      <c r="A793" t="s">
        <v>3360</v>
      </c>
      <c r="B793" t="s">
        <v>54</v>
      </c>
      <c r="C793" s="5">
        <v>46023</v>
      </c>
      <c r="D793" s="5">
        <v>46112</v>
      </c>
      <c r="E793" t="s">
        <v>40</v>
      </c>
      <c r="F793" t="s">
        <v>181</v>
      </c>
      <c r="G793" t="s">
        <v>182</v>
      </c>
      <c r="H793" t="s">
        <v>182</v>
      </c>
      <c r="I793" t="s">
        <v>782</v>
      </c>
      <c r="J793" t="s">
        <v>1205</v>
      </c>
      <c r="K793" t="s">
        <v>82</v>
      </c>
      <c r="L793" t="s">
        <v>287</v>
      </c>
      <c r="M793" t="s">
        <v>50</v>
      </c>
      <c r="N793" t="s">
        <v>186</v>
      </c>
      <c r="O793" t="s">
        <v>62</v>
      </c>
      <c r="P793" t="s">
        <v>187</v>
      </c>
      <c r="Q793" t="s">
        <v>62</v>
      </c>
      <c r="R793" t="s">
        <v>3361</v>
      </c>
      <c r="S793" t="s">
        <v>3361</v>
      </c>
      <c r="T793" t="s">
        <v>3361</v>
      </c>
      <c r="U793" t="s">
        <v>3361</v>
      </c>
      <c r="V793" t="s">
        <v>3361</v>
      </c>
      <c r="W793" t="s">
        <v>3361</v>
      </c>
      <c r="X793" t="s">
        <v>3361</v>
      </c>
      <c r="Y793" t="s">
        <v>3361</v>
      </c>
      <c r="Z793" t="s">
        <v>3361</v>
      </c>
      <c r="AA793" t="s">
        <v>3361</v>
      </c>
      <c r="AB793" t="s">
        <v>3361</v>
      </c>
      <c r="AC793" t="s">
        <v>3361</v>
      </c>
      <c r="AD793" t="s">
        <v>3361</v>
      </c>
      <c r="AE793" t="s">
        <v>65</v>
      </c>
      <c r="AF793" s="5">
        <v>46135</v>
      </c>
      <c r="AG793" t="s">
        <v>66</v>
      </c>
    </row>
    <row r="794" spans="1:33">
      <c r="A794" t="s">
        <v>3362</v>
      </c>
      <c r="B794" t="s">
        <v>54</v>
      </c>
      <c r="C794" s="5">
        <v>46023</v>
      </c>
      <c r="D794" s="5">
        <v>46112</v>
      </c>
      <c r="E794" t="s">
        <v>40</v>
      </c>
      <c r="F794" t="s">
        <v>256</v>
      </c>
      <c r="G794" t="s">
        <v>257</v>
      </c>
      <c r="H794" t="s">
        <v>257</v>
      </c>
      <c r="I794" t="s">
        <v>730</v>
      </c>
      <c r="J794" t="s">
        <v>3363</v>
      </c>
      <c r="K794" t="s">
        <v>2133</v>
      </c>
      <c r="L794" t="s">
        <v>514</v>
      </c>
      <c r="M794" t="s">
        <v>50</v>
      </c>
      <c r="N794" t="s">
        <v>1421</v>
      </c>
      <c r="O794" t="s">
        <v>62</v>
      </c>
      <c r="P794" t="s">
        <v>1422</v>
      </c>
      <c r="Q794" t="s">
        <v>62</v>
      </c>
      <c r="R794" t="s">
        <v>3364</v>
      </c>
      <c r="S794" t="s">
        <v>3364</v>
      </c>
      <c r="T794" t="s">
        <v>3364</v>
      </c>
      <c r="U794" t="s">
        <v>3364</v>
      </c>
      <c r="V794" t="s">
        <v>3364</v>
      </c>
      <c r="W794" t="s">
        <v>3364</v>
      </c>
      <c r="X794" t="s">
        <v>3364</v>
      </c>
      <c r="Y794" t="s">
        <v>3364</v>
      </c>
      <c r="Z794" t="s">
        <v>3364</v>
      </c>
      <c r="AA794" t="s">
        <v>3364</v>
      </c>
      <c r="AB794" t="s">
        <v>3364</v>
      </c>
      <c r="AC794" t="s">
        <v>3364</v>
      </c>
      <c r="AD794" t="s">
        <v>3364</v>
      </c>
      <c r="AE794" t="s">
        <v>65</v>
      </c>
      <c r="AF794" s="5">
        <v>46135</v>
      </c>
      <c r="AG794" t="s">
        <v>66</v>
      </c>
    </row>
    <row r="795" spans="1:33">
      <c r="A795" t="s">
        <v>3365</v>
      </c>
      <c r="B795" t="s">
        <v>54</v>
      </c>
      <c r="C795" s="5">
        <v>46023</v>
      </c>
      <c r="D795" s="5">
        <v>46112</v>
      </c>
      <c r="E795" t="s">
        <v>40</v>
      </c>
      <c r="F795" t="s">
        <v>181</v>
      </c>
      <c r="G795" t="s">
        <v>182</v>
      </c>
      <c r="H795" t="s">
        <v>182</v>
      </c>
      <c r="I795" t="s">
        <v>2538</v>
      </c>
      <c r="J795" t="s">
        <v>3366</v>
      </c>
      <c r="K795" t="s">
        <v>213</v>
      </c>
      <c r="L795" t="s">
        <v>3367</v>
      </c>
      <c r="M795" t="s">
        <v>50</v>
      </c>
      <c r="N795" t="s">
        <v>397</v>
      </c>
      <c r="O795" t="s">
        <v>62</v>
      </c>
      <c r="P795" t="s">
        <v>398</v>
      </c>
      <c r="Q795" t="s">
        <v>62</v>
      </c>
      <c r="R795" t="s">
        <v>3368</v>
      </c>
      <c r="S795" t="s">
        <v>3368</v>
      </c>
      <c r="T795" t="s">
        <v>3368</v>
      </c>
      <c r="U795" t="s">
        <v>3368</v>
      </c>
      <c r="V795" t="s">
        <v>3368</v>
      </c>
      <c r="W795" t="s">
        <v>3368</v>
      </c>
      <c r="X795" t="s">
        <v>3368</v>
      </c>
      <c r="Y795" t="s">
        <v>3368</v>
      </c>
      <c r="Z795" t="s">
        <v>3368</v>
      </c>
      <c r="AA795" t="s">
        <v>3368</v>
      </c>
      <c r="AB795" t="s">
        <v>3368</v>
      </c>
      <c r="AC795" t="s">
        <v>3368</v>
      </c>
      <c r="AD795" t="s">
        <v>3368</v>
      </c>
      <c r="AE795" t="s">
        <v>65</v>
      </c>
      <c r="AF795" s="5">
        <v>46135</v>
      </c>
      <c r="AG795" t="s">
        <v>66</v>
      </c>
    </row>
    <row r="796" spans="1:33">
      <c r="A796" t="s">
        <v>3369</v>
      </c>
      <c r="B796" t="s">
        <v>54</v>
      </c>
      <c r="C796" s="5">
        <v>46023</v>
      </c>
      <c r="D796" s="5">
        <v>46112</v>
      </c>
      <c r="E796" t="s">
        <v>40</v>
      </c>
      <c r="F796" t="s">
        <v>124</v>
      </c>
      <c r="G796" t="s">
        <v>125</v>
      </c>
      <c r="H796" t="s">
        <v>3370</v>
      </c>
      <c r="I796" t="s">
        <v>3371</v>
      </c>
      <c r="J796" t="s">
        <v>3372</v>
      </c>
      <c r="K796" t="s">
        <v>1002</v>
      </c>
      <c r="L796" t="s">
        <v>150</v>
      </c>
      <c r="M796" t="s">
        <v>51</v>
      </c>
      <c r="N796" t="s">
        <v>131</v>
      </c>
      <c r="O796" t="s">
        <v>62</v>
      </c>
      <c r="P796" t="s">
        <v>132</v>
      </c>
      <c r="Q796" t="s">
        <v>62</v>
      </c>
      <c r="R796" t="s">
        <v>3373</v>
      </c>
      <c r="S796" t="s">
        <v>3373</v>
      </c>
      <c r="T796" t="s">
        <v>3373</v>
      </c>
      <c r="U796" t="s">
        <v>3373</v>
      </c>
      <c r="V796" t="s">
        <v>3373</v>
      </c>
      <c r="W796" t="s">
        <v>3373</v>
      </c>
      <c r="X796" t="s">
        <v>3373</v>
      </c>
      <c r="Y796" t="s">
        <v>3373</v>
      </c>
      <c r="Z796" t="s">
        <v>3373</v>
      </c>
      <c r="AA796" t="s">
        <v>3373</v>
      </c>
      <c r="AB796" t="s">
        <v>3373</v>
      </c>
      <c r="AC796" t="s">
        <v>3373</v>
      </c>
      <c r="AD796" t="s">
        <v>3373</v>
      </c>
      <c r="AE796" t="s">
        <v>65</v>
      </c>
      <c r="AF796" s="5">
        <v>46135</v>
      </c>
      <c r="AG796" t="s">
        <v>66</v>
      </c>
    </row>
    <row r="797" spans="1:33">
      <c r="A797" t="s">
        <v>3374</v>
      </c>
      <c r="B797" t="s">
        <v>54</v>
      </c>
      <c r="C797" s="5">
        <v>46023</v>
      </c>
      <c r="D797" s="5">
        <v>46112</v>
      </c>
      <c r="E797" t="s">
        <v>40</v>
      </c>
      <c r="F797" t="s">
        <v>155</v>
      </c>
      <c r="G797" t="s">
        <v>156</v>
      </c>
      <c r="H797" t="s">
        <v>156</v>
      </c>
      <c r="I797" t="s">
        <v>750</v>
      </c>
      <c r="J797" t="s">
        <v>3375</v>
      </c>
      <c r="K797" t="s">
        <v>251</v>
      </c>
      <c r="L797" t="s">
        <v>505</v>
      </c>
      <c r="M797" t="s">
        <v>51</v>
      </c>
      <c r="N797" t="s">
        <v>573</v>
      </c>
      <c r="O797" t="s">
        <v>62</v>
      </c>
      <c r="P797" t="s">
        <v>574</v>
      </c>
      <c r="Q797" t="s">
        <v>62</v>
      </c>
      <c r="R797" t="s">
        <v>3376</v>
      </c>
      <c r="S797" t="s">
        <v>3376</v>
      </c>
      <c r="T797" t="s">
        <v>3376</v>
      </c>
      <c r="U797" t="s">
        <v>3376</v>
      </c>
      <c r="V797" t="s">
        <v>3376</v>
      </c>
      <c r="W797" t="s">
        <v>3376</v>
      </c>
      <c r="X797" t="s">
        <v>3376</v>
      </c>
      <c r="Y797" t="s">
        <v>3376</v>
      </c>
      <c r="Z797" t="s">
        <v>3376</v>
      </c>
      <c r="AA797" t="s">
        <v>3376</v>
      </c>
      <c r="AB797" t="s">
        <v>3376</v>
      </c>
      <c r="AC797" t="s">
        <v>3376</v>
      </c>
      <c r="AD797" t="s">
        <v>3376</v>
      </c>
      <c r="AE797" t="s">
        <v>65</v>
      </c>
      <c r="AF797" s="5">
        <v>46135</v>
      </c>
      <c r="AG797" t="s">
        <v>66</v>
      </c>
    </row>
    <row r="798" spans="1:33">
      <c r="A798" t="s">
        <v>3377</v>
      </c>
      <c r="B798" t="s">
        <v>54</v>
      </c>
      <c r="C798" s="5">
        <v>46023</v>
      </c>
      <c r="D798" s="5">
        <v>46112</v>
      </c>
      <c r="E798" t="s">
        <v>40</v>
      </c>
      <c r="F798" t="s">
        <v>331</v>
      </c>
      <c r="G798" t="s">
        <v>332</v>
      </c>
      <c r="H798" t="s">
        <v>332</v>
      </c>
      <c r="I798" t="s">
        <v>1708</v>
      </c>
      <c r="J798" t="s">
        <v>3378</v>
      </c>
      <c r="K798" t="s">
        <v>82</v>
      </c>
      <c r="L798" t="s">
        <v>1045</v>
      </c>
      <c r="M798" t="s">
        <v>51</v>
      </c>
      <c r="N798" t="s">
        <v>3379</v>
      </c>
      <c r="O798" t="s">
        <v>62</v>
      </c>
      <c r="P798" t="s">
        <v>3380</v>
      </c>
      <c r="Q798" t="s">
        <v>62</v>
      </c>
      <c r="R798" t="s">
        <v>3381</v>
      </c>
      <c r="S798" t="s">
        <v>3381</v>
      </c>
      <c r="T798" t="s">
        <v>3381</v>
      </c>
      <c r="U798" t="s">
        <v>3381</v>
      </c>
      <c r="V798" t="s">
        <v>3381</v>
      </c>
      <c r="W798" t="s">
        <v>3381</v>
      </c>
      <c r="X798" t="s">
        <v>3381</v>
      </c>
      <c r="Y798" t="s">
        <v>3381</v>
      </c>
      <c r="Z798" t="s">
        <v>3381</v>
      </c>
      <c r="AA798" t="s">
        <v>3381</v>
      </c>
      <c r="AB798" t="s">
        <v>3381</v>
      </c>
      <c r="AC798" t="s">
        <v>3381</v>
      </c>
      <c r="AD798" t="s">
        <v>3381</v>
      </c>
      <c r="AE798" t="s">
        <v>65</v>
      </c>
      <c r="AF798" s="5">
        <v>46135</v>
      </c>
      <c r="AG798" t="s">
        <v>66</v>
      </c>
    </row>
    <row r="799" spans="1:33">
      <c r="A799" t="s">
        <v>3382</v>
      </c>
      <c r="B799" t="s">
        <v>54</v>
      </c>
      <c r="C799" s="5">
        <v>46023</v>
      </c>
      <c r="D799" s="5">
        <v>46112</v>
      </c>
      <c r="E799" t="s">
        <v>40</v>
      </c>
      <c r="F799" t="s">
        <v>754</v>
      </c>
      <c r="G799" t="s">
        <v>755</v>
      </c>
      <c r="H799" t="s">
        <v>755</v>
      </c>
      <c r="I799" t="s">
        <v>458</v>
      </c>
      <c r="J799" t="s">
        <v>3383</v>
      </c>
      <c r="K799" t="s">
        <v>3384</v>
      </c>
      <c r="L799" t="s">
        <v>873</v>
      </c>
      <c r="M799" t="s">
        <v>51</v>
      </c>
      <c r="N799" t="s">
        <v>3385</v>
      </c>
      <c r="O799" t="s">
        <v>62</v>
      </c>
      <c r="P799" t="s">
        <v>3386</v>
      </c>
      <c r="Q799" t="s">
        <v>62</v>
      </c>
      <c r="R799" t="s">
        <v>3387</v>
      </c>
      <c r="S799" t="s">
        <v>3387</v>
      </c>
      <c r="T799" t="s">
        <v>3387</v>
      </c>
      <c r="U799" t="s">
        <v>3387</v>
      </c>
      <c r="V799" t="s">
        <v>3387</v>
      </c>
      <c r="W799" t="s">
        <v>3387</v>
      </c>
      <c r="X799" t="s">
        <v>3387</v>
      </c>
      <c r="Y799" t="s">
        <v>3387</v>
      </c>
      <c r="Z799" t="s">
        <v>3387</v>
      </c>
      <c r="AA799" t="s">
        <v>3387</v>
      </c>
      <c r="AB799" t="s">
        <v>3387</v>
      </c>
      <c r="AC799" t="s">
        <v>3387</v>
      </c>
      <c r="AD799" t="s">
        <v>3387</v>
      </c>
      <c r="AE799" t="s">
        <v>65</v>
      </c>
      <c r="AF799" s="5">
        <v>46135</v>
      </c>
      <c r="AG799" t="s">
        <v>66</v>
      </c>
    </row>
    <row r="800" spans="1:33">
      <c r="A800" t="s">
        <v>3388</v>
      </c>
      <c r="B800" t="s">
        <v>54</v>
      </c>
      <c r="C800" s="5">
        <v>46023</v>
      </c>
      <c r="D800" s="5">
        <v>46112</v>
      </c>
      <c r="E800" t="s">
        <v>40</v>
      </c>
      <c r="F800" t="s">
        <v>155</v>
      </c>
      <c r="G800" t="s">
        <v>156</v>
      </c>
      <c r="H800" t="s">
        <v>156</v>
      </c>
      <c r="I800" t="s">
        <v>824</v>
      </c>
      <c r="J800" t="s">
        <v>1016</v>
      </c>
      <c r="K800" t="s">
        <v>185</v>
      </c>
      <c r="L800" t="s">
        <v>82</v>
      </c>
      <c r="M800" t="s">
        <v>50</v>
      </c>
      <c r="N800" t="s">
        <v>161</v>
      </c>
      <c r="O800" t="s">
        <v>62</v>
      </c>
      <c r="P800" t="s">
        <v>506</v>
      </c>
      <c r="Q800" t="s">
        <v>62</v>
      </c>
      <c r="R800" t="s">
        <v>3389</v>
      </c>
      <c r="S800" t="s">
        <v>3389</v>
      </c>
      <c r="T800" t="s">
        <v>3389</v>
      </c>
      <c r="U800" t="s">
        <v>3389</v>
      </c>
      <c r="V800" t="s">
        <v>3389</v>
      </c>
      <c r="W800" t="s">
        <v>3389</v>
      </c>
      <c r="X800" t="s">
        <v>3389</v>
      </c>
      <c r="Y800" t="s">
        <v>3389</v>
      </c>
      <c r="Z800" t="s">
        <v>3389</v>
      </c>
      <c r="AA800" t="s">
        <v>3389</v>
      </c>
      <c r="AB800" t="s">
        <v>3389</v>
      </c>
      <c r="AC800" t="s">
        <v>3389</v>
      </c>
      <c r="AD800" t="s">
        <v>3389</v>
      </c>
      <c r="AE800" t="s">
        <v>65</v>
      </c>
      <c r="AF800" s="5">
        <v>46135</v>
      </c>
      <c r="AG800" t="s">
        <v>66</v>
      </c>
    </row>
    <row r="801" spans="1:33">
      <c r="A801" t="s">
        <v>3390</v>
      </c>
      <c r="B801" t="s">
        <v>54</v>
      </c>
      <c r="C801" s="5">
        <v>46023</v>
      </c>
      <c r="D801" s="5">
        <v>46112</v>
      </c>
      <c r="E801" t="s">
        <v>40</v>
      </c>
      <c r="F801" t="s">
        <v>380</v>
      </c>
      <c r="G801" t="s">
        <v>381</v>
      </c>
      <c r="H801" t="s">
        <v>381</v>
      </c>
      <c r="I801" t="s">
        <v>3391</v>
      </c>
      <c r="J801" t="s">
        <v>2563</v>
      </c>
      <c r="K801" t="s">
        <v>205</v>
      </c>
      <c r="L801" t="s">
        <v>110</v>
      </c>
      <c r="M801" t="s">
        <v>51</v>
      </c>
      <c r="N801" t="s">
        <v>962</v>
      </c>
      <c r="O801" t="s">
        <v>62</v>
      </c>
      <c r="P801" t="s">
        <v>963</v>
      </c>
      <c r="Q801" t="s">
        <v>62</v>
      </c>
      <c r="R801" t="s">
        <v>3392</v>
      </c>
      <c r="S801" t="s">
        <v>3392</v>
      </c>
      <c r="T801" t="s">
        <v>3392</v>
      </c>
      <c r="U801" t="s">
        <v>3392</v>
      </c>
      <c r="V801" t="s">
        <v>3392</v>
      </c>
      <c r="W801" t="s">
        <v>3392</v>
      </c>
      <c r="X801" t="s">
        <v>3392</v>
      </c>
      <c r="Y801" t="s">
        <v>3392</v>
      </c>
      <c r="Z801" t="s">
        <v>3392</v>
      </c>
      <c r="AA801" t="s">
        <v>3392</v>
      </c>
      <c r="AB801" t="s">
        <v>3392</v>
      </c>
      <c r="AC801" t="s">
        <v>3392</v>
      </c>
      <c r="AD801" t="s">
        <v>3392</v>
      </c>
      <c r="AE801" t="s">
        <v>65</v>
      </c>
      <c r="AF801" s="5">
        <v>46135</v>
      </c>
      <c r="AG801" t="s">
        <v>66</v>
      </c>
    </row>
    <row r="802" spans="1:33">
      <c r="A802" t="s">
        <v>3393</v>
      </c>
      <c r="B802" t="s">
        <v>54</v>
      </c>
      <c r="C802" s="5">
        <v>46023</v>
      </c>
      <c r="D802" s="5">
        <v>46112</v>
      </c>
      <c r="E802" t="s">
        <v>40</v>
      </c>
      <c r="F802" t="s">
        <v>115</v>
      </c>
      <c r="G802" t="s">
        <v>116</v>
      </c>
      <c r="H802" t="s">
        <v>116</v>
      </c>
      <c r="I802" t="s">
        <v>333</v>
      </c>
      <c r="J802" t="s">
        <v>3394</v>
      </c>
      <c r="K802" t="s">
        <v>184</v>
      </c>
      <c r="L802" t="s">
        <v>494</v>
      </c>
      <c r="M802" t="s">
        <v>50</v>
      </c>
      <c r="N802" t="s">
        <v>120</v>
      </c>
      <c r="O802" t="s">
        <v>62</v>
      </c>
      <c r="P802" t="s">
        <v>121</v>
      </c>
      <c r="Q802" t="s">
        <v>62</v>
      </c>
      <c r="R802" t="s">
        <v>3395</v>
      </c>
      <c r="S802" t="s">
        <v>3395</v>
      </c>
      <c r="T802" t="s">
        <v>3395</v>
      </c>
      <c r="U802" t="s">
        <v>3395</v>
      </c>
      <c r="V802" t="s">
        <v>3395</v>
      </c>
      <c r="W802" t="s">
        <v>3395</v>
      </c>
      <c r="X802" t="s">
        <v>3395</v>
      </c>
      <c r="Y802" t="s">
        <v>3395</v>
      </c>
      <c r="Z802" t="s">
        <v>3395</v>
      </c>
      <c r="AA802" t="s">
        <v>3395</v>
      </c>
      <c r="AB802" t="s">
        <v>3395</v>
      </c>
      <c r="AC802" t="s">
        <v>3395</v>
      </c>
      <c r="AD802" t="s">
        <v>3395</v>
      </c>
      <c r="AE802" t="s">
        <v>65</v>
      </c>
      <c r="AF802" s="5">
        <v>46135</v>
      </c>
      <c r="AG802" t="s">
        <v>66</v>
      </c>
    </row>
    <row r="803" spans="1:33">
      <c r="A803" t="s">
        <v>3396</v>
      </c>
      <c r="B803" t="s">
        <v>54</v>
      </c>
      <c r="C803" s="5">
        <v>46023</v>
      </c>
      <c r="D803" s="5">
        <v>46112</v>
      </c>
      <c r="E803" t="s">
        <v>40</v>
      </c>
      <c r="F803" t="s">
        <v>87</v>
      </c>
      <c r="G803" t="s">
        <v>88</v>
      </c>
      <c r="H803" t="s">
        <v>88</v>
      </c>
      <c r="I803" t="s">
        <v>712</v>
      </c>
      <c r="J803" t="s">
        <v>3397</v>
      </c>
      <c r="K803" t="s">
        <v>101</v>
      </c>
      <c r="L803" t="s">
        <v>668</v>
      </c>
      <c r="M803" t="s">
        <v>51</v>
      </c>
      <c r="N803" t="s">
        <v>92</v>
      </c>
      <c r="O803" t="s">
        <v>62</v>
      </c>
      <c r="P803" t="s">
        <v>93</v>
      </c>
      <c r="Q803" t="s">
        <v>62</v>
      </c>
      <c r="R803" t="s">
        <v>3398</v>
      </c>
      <c r="S803" t="s">
        <v>3398</v>
      </c>
      <c r="T803" t="s">
        <v>3398</v>
      </c>
      <c r="U803" t="s">
        <v>3398</v>
      </c>
      <c r="V803" t="s">
        <v>3398</v>
      </c>
      <c r="W803" t="s">
        <v>3398</v>
      </c>
      <c r="X803" t="s">
        <v>3398</v>
      </c>
      <c r="Y803" t="s">
        <v>3398</v>
      </c>
      <c r="Z803" t="s">
        <v>3398</v>
      </c>
      <c r="AA803" t="s">
        <v>3398</v>
      </c>
      <c r="AB803" t="s">
        <v>3398</v>
      </c>
      <c r="AC803" t="s">
        <v>3398</v>
      </c>
      <c r="AD803" t="s">
        <v>3398</v>
      </c>
      <c r="AE803" t="s">
        <v>65</v>
      </c>
      <c r="AF803" s="5">
        <v>46135</v>
      </c>
      <c r="AG803" t="s">
        <v>66</v>
      </c>
    </row>
    <row r="804" spans="1:33">
      <c r="A804" t="s">
        <v>3399</v>
      </c>
      <c r="B804" t="s">
        <v>54</v>
      </c>
      <c r="C804" s="5">
        <v>46023</v>
      </c>
      <c r="D804" s="5">
        <v>46112</v>
      </c>
      <c r="E804" t="s">
        <v>40</v>
      </c>
      <c r="F804" t="s">
        <v>1637</v>
      </c>
      <c r="G804" t="s">
        <v>1210</v>
      </c>
      <c r="H804" t="s">
        <v>1210</v>
      </c>
      <c r="I804" t="s">
        <v>344</v>
      </c>
      <c r="J804" t="s">
        <v>459</v>
      </c>
      <c r="K804" t="s">
        <v>353</v>
      </c>
      <c r="L804" t="s">
        <v>514</v>
      </c>
      <c r="M804" t="s">
        <v>51</v>
      </c>
      <c r="N804" t="s">
        <v>1956</v>
      </c>
      <c r="O804" t="s">
        <v>62</v>
      </c>
      <c r="P804" t="s">
        <v>1957</v>
      </c>
      <c r="Q804" t="s">
        <v>62</v>
      </c>
      <c r="R804" t="s">
        <v>3400</v>
      </c>
      <c r="S804" t="s">
        <v>3400</v>
      </c>
      <c r="T804" t="s">
        <v>3400</v>
      </c>
      <c r="U804" t="s">
        <v>3400</v>
      </c>
      <c r="V804" t="s">
        <v>3400</v>
      </c>
      <c r="W804" t="s">
        <v>3400</v>
      </c>
      <c r="X804" t="s">
        <v>3400</v>
      </c>
      <c r="Y804" t="s">
        <v>3400</v>
      </c>
      <c r="Z804" t="s">
        <v>3400</v>
      </c>
      <c r="AA804" t="s">
        <v>3400</v>
      </c>
      <c r="AB804" t="s">
        <v>3400</v>
      </c>
      <c r="AC804" t="s">
        <v>3400</v>
      </c>
      <c r="AD804" t="s">
        <v>3400</v>
      </c>
      <c r="AE804" t="s">
        <v>65</v>
      </c>
      <c r="AF804" s="5">
        <v>46135</v>
      </c>
      <c r="AG804" t="s">
        <v>66</v>
      </c>
    </row>
    <row r="805" spans="1:33">
      <c r="A805" t="s">
        <v>3401</v>
      </c>
      <c r="B805" t="s">
        <v>54</v>
      </c>
      <c r="C805" s="5">
        <v>46023</v>
      </c>
      <c r="D805" s="5">
        <v>46112</v>
      </c>
      <c r="E805" t="s">
        <v>40</v>
      </c>
      <c r="F805" t="s">
        <v>302</v>
      </c>
      <c r="G805" t="s">
        <v>303</v>
      </c>
      <c r="H805" t="s">
        <v>303</v>
      </c>
      <c r="I805" t="s">
        <v>782</v>
      </c>
      <c r="J805" t="s">
        <v>3402</v>
      </c>
      <c r="K805" t="s">
        <v>251</v>
      </c>
      <c r="L805" t="s">
        <v>220</v>
      </c>
      <c r="M805" t="s">
        <v>51</v>
      </c>
      <c r="N805" t="s">
        <v>307</v>
      </c>
      <c r="O805" t="s">
        <v>62</v>
      </c>
      <c r="P805" t="s">
        <v>308</v>
      </c>
      <c r="Q805" t="s">
        <v>62</v>
      </c>
      <c r="R805" t="s">
        <v>3403</v>
      </c>
      <c r="S805" t="s">
        <v>3403</v>
      </c>
      <c r="T805" t="s">
        <v>3403</v>
      </c>
      <c r="U805" t="s">
        <v>3403</v>
      </c>
      <c r="V805" t="s">
        <v>3403</v>
      </c>
      <c r="W805" t="s">
        <v>3403</v>
      </c>
      <c r="X805" t="s">
        <v>3403</v>
      </c>
      <c r="Y805" t="s">
        <v>3403</v>
      </c>
      <c r="Z805" t="s">
        <v>3403</v>
      </c>
      <c r="AA805" t="s">
        <v>3403</v>
      </c>
      <c r="AB805" t="s">
        <v>3403</v>
      </c>
      <c r="AC805" t="s">
        <v>3403</v>
      </c>
      <c r="AD805" t="s">
        <v>3403</v>
      </c>
      <c r="AE805" t="s">
        <v>65</v>
      </c>
      <c r="AF805" s="5">
        <v>46135</v>
      </c>
      <c r="AG805" t="s">
        <v>66</v>
      </c>
    </row>
    <row r="806" spans="1:33">
      <c r="A806" t="s">
        <v>3404</v>
      </c>
      <c r="B806" t="s">
        <v>54</v>
      </c>
      <c r="C806" s="5">
        <v>46023</v>
      </c>
      <c r="D806" s="5">
        <v>46112</v>
      </c>
      <c r="E806" t="s">
        <v>40</v>
      </c>
      <c r="F806" t="s">
        <v>55</v>
      </c>
      <c r="G806" t="s">
        <v>56</v>
      </c>
      <c r="H806" t="s">
        <v>56</v>
      </c>
      <c r="I806" t="s">
        <v>782</v>
      </c>
      <c r="J806" t="s">
        <v>3405</v>
      </c>
      <c r="K806" t="s">
        <v>773</v>
      </c>
      <c r="L806" t="s">
        <v>101</v>
      </c>
      <c r="M806" t="s">
        <v>51</v>
      </c>
      <c r="N806" t="s">
        <v>235</v>
      </c>
      <c r="O806" t="s">
        <v>62</v>
      </c>
      <c r="P806" t="s">
        <v>236</v>
      </c>
      <c r="Q806" t="s">
        <v>62</v>
      </c>
      <c r="R806" t="s">
        <v>3406</v>
      </c>
      <c r="S806" t="s">
        <v>3406</v>
      </c>
      <c r="T806" t="s">
        <v>3406</v>
      </c>
      <c r="U806" t="s">
        <v>3406</v>
      </c>
      <c r="V806" t="s">
        <v>3406</v>
      </c>
      <c r="W806" t="s">
        <v>3406</v>
      </c>
      <c r="X806" t="s">
        <v>3406</v>
      </c>
      <c r="Y806" t="s">
        <v>3406</v>
      </c>
      <c r="Z806" t="s">
        <v>3406</v>
      </c>
      <c r="AA806" t="s">
        <v>3406</v>
      </c>
      <c r="AB806" t="s">
        <v>3406</v>
      </c>
      <c r="AC806" t="s">
        <v>3406</v>
      </c>
      <c r="AD806" t="s">
        <v>3406</v>
      </c>
      <c r="AE806" t="s">
        <v>65</v>
      </c>
      <c r="AF806" s="5">
        <v>46135</v>
      </c>
      <c r="AG806" t="s">
        <v>66</v>
      </c>
    </row>
    <row r="807" spans="1:33">
      <c r="A807" t="s">
        <v>3407</v>
      </c>
      <c r="B807" t="s">
        <v>54</v>
      </c>
      <c r="C807" s="5">
        <v>46023</v>
      </c>
      <c r="D807" s="5">
        <v>46112</v>
      </c>
      <c r="E807" t="s">
        <v>40</v>
      </c>
      <c r="F807" t="s">
        <v>115</v>
      </c>
      <c r="G807" t="s">
        <v>116</v>
      </c>
      <c r="H807" t="s">
        <v>116</v>
      </c>
      <c r="I807" t="s">
        <v>730</v>
      </c>
      <c r="J807" t="s">
        <v>3408</v>
      </c>
      <c r="K807" t="s">
        <v>81</v>
      </c>
      <c r="L807" t="s">
        <v>1126</v>
      </c>
      <c r="M807" t="s">
        <v>51</v>
      </c>
      <c r="N807" t="s">
        <v>120</v>
      </c>
      <c r="O807" t="s">
        <v>62</v>
      </c>
      <c r="P807" t="s">
        <v>121</v>
      </c>
      <c r="Q807" t="s">
        <v>62</v>
      </c>
      <c r="R807" t="s">
        <v>3409</v>
      </c>
      <c r="S807" t="s">
        <v>3409</v>
      </c>
      <c r="T807" t="s">
        <v>3409</v>
      </c>
      <c r="U807" t="s">
        <v>3409</v>
      </c>
      <c r="V807" t="s">
        <v>3409</v>
      </c>
      <c r="W807" t="s">
        <v>3409</v>
      </c>
      <c r="X807" t="s">
        <v>3409</v>
      </c>
      <c r="Y807" t="s">
        <v>3409</v>
      </c>
      <c r="Z807" t="s">
        <v>3409</v>
      </c>
      <c r="AA807" t="s">
        <v>3409</v>
      </c>
      <c r="AB807" t="s">
        <v>3409</v>
      </c>
      <c r="AC807" t="s">
        <v>3409</v>
      </c>
      <c r="AD807" t="s">
        <v>3409</v>
      </c>
      <c r="AE807" t="s">
        <v>65</v>
      </c>
      <c r="AF807" s="5">
        <v>46135</v>
      </c>
      <c r="AG807" t="s">
        <v>66</v>
      </c>
    </row>
    <row r="808" spans="1:33">
      <c r="A808" t="s">
        <v>3410</v>
      </c>
      <c r="B808" t="s">
        <v>54</v>
      </c>
      <c r="C808" s="5">
        <v>46023</v>
      </c>
      <c r="D808" s="5">
        <v>46112</v>
      </c>
      <c r="E808" t="s">
        <v>40</v>
      </c>
      <c r="F808" t="s">
        <v>567</v>
      </c>
      <c r="G808" t="s">
        <v>568</v>
      </c>
      <c r="H808" t="s">
        <v>568</v>
      </c>
      <c r="I808" t="s">
        <v>2538</v>
      </c>
      <c r="J808" t="s">
        <v>1040</v>
      </c>
      <c r="K808" t="s">
        <v>2447</v>
      </c>
      <c r="L808" t="s">
        <v>184</v>
      </c>
      <c r="M808" t="s">
        <v>51</v>
      </c>
      <c r="N808" t="s">
        <v>227</v>
      </c>
      <c r="O808" t="s">
        <v>62</v>
      </c>
      <c r="P808" t="s">
        <v>228</v>
      </c>
      <c r="Q808" t="s">
        <v>62</v>
      </c>
      <c r="R808" t="s">
        <v>3411</v>
      </c>
      <c r="S808" t="s">
        <v>3411</v>
      </c>
      <c r="T808" t="s">
        <v>3411</v>
      </c>
      <c r="U808" t="s">
        <v>3411</v>
      </c>
      <c r="V808" t="s">
        <v>3411</v>
      </c>
      <c r="W808" t="s">
        <v>3411</v>
      </c>
      <c r="X808" t="s">
        <v>3411</v>
      </c>
      <c r="Y808" t="s">
        <v>3411</v>
      </c>
      <c r="Z808" t="s">
        <v>3411</v>
      </c>
      <c r="AA808" t="s">
        <v>3411</v>
      </c>
      <c r="AB808" t="s">
        <v>3411</v>
      </c>
      <c r="AC808" t="s">
        <v>3411</v>
      </c>
      <c r="AD808" t="s">
        <v>3411</v>
      </c>
      <c r="AE808" t="s">
        <v>65</v>
      </c>
      <c r="AF808" s="5">
        <v>46135</v>
      </c>
      <c r="AG808" t="s">
        <v>66</v>
      </c>
    </row>
    <row r="809" spans="1:33">
      <c r="A809" t="s">
        <v>3412</v>
      </c>
      <c r="B809" t="s">
        <v>54</v>
      </c>
      <c r="C809" s="5">
        <v>46023</v>
      </c>
      <c r="D809" s="5">
        <v>46112</v>
      </c>
      <c r="E809" t="s">
        <v>40</v>
      </c>
      <c r="F809" t="s">
        <v>155</v>
      </c>
      <c r="G809" t="s">
        <v>156</v>
      </c>
      <c r="H809" t="s">
        <v>156</v>
      </c>
      <c r="I809" t="s">
        <v>2538</v>
      </c>
      <c r="J809" t="s">
        <v>3413</v>
      </c>
      <c r="K809" t="s">
        <v>234</v>
      </c>
      <c r="L809" t="s">
        <v>3231</v>
      </c>
      <c r="M809" t="s">
        <v>50</v>
      </c>
      <c r="N809" t="s">
        <v>346</v>
      </c>
      <c r="O809" t="s">
        <v>62</v>
      </c>
      <c r="P809" t="s">
        <v>347</v>
      </c>
      <c r="Q809" t="s">
        <v>62</v>
      </c>
      <c r="R809" t="s">
        <v>3414</v>
      </c>
      <c r="S809" t="s">
        <v>3414</v>
      </c>
      <c r="T809" t="s">
        <v>3414</v>
      </c>
      <c r="U809" t="s">
        <v>3414</v>
      </c>
      <c r="V809" t="s">
        <v>3414</v>
      </c>
      <c r="W809" t="s">
        <v>3414</v>
      </c>
      <c r="X809" t="s">
        <v>3414</v>
      </c>
      <c r="Y809" t="s">
        <v>3414</v>
      </c>
      <c r="Z809" t="s">
        <v>3414</v>
      </c>
      <c r="AA809" t="s">
        <v>3414</v>
      </c>
      <c r="AB809" t="s">
        <v>3414</v>
      </c>
      <c r="AC809" t="s">
        <v>3414</v>
      </c>
      <c r="AD809" t="s">
        <v>3414</v>
      </c>
      <c r="AE809" t="s">
        <v>65</v>
      </c>
      <c r="AF809" s="5">
        <v>46135</v>
      </c>
      <c r="AG809" t="s">
        <v>66</v>
      </c>
    </row>
    <row r="810" spans="1:33">
      <c r="A810" t="s">
        <v>3415</v>
      </c>
      <c r="B810" t="s">
        <v>54</v>
      </c>
      <c r="C810" s="5">
        <v>46023</v>
      </c>
      <c r="D810" s="5">
        <v>46112</v>
      </c>
      <c r="E810" t="s">
        <v>40</v>
      </c>
      <c r="F810" t="s">
        <v>145</v>
      </c>
      <c r="G810" t="s">
        <v>146</v>
      </c>
      <c r="H810" t="s">
        <v>146</v>
      </c>
      <c r="I810" t="s">
        <v>903</v>
      </c>
      <c r="J810" t="s">
        <v>3416</v>
      </c>
      <c r="K810" t="s">
        <v>287</v>
      </c>
      <c r="L810" t="s">
        <v>2931</v>
      </c>
      <c r="M810" t="s">
        <v>50</v>
      </c>
      <c r="N810" t="s">
        <v>151</v>
      </c>
      <c r="O810" t="s">
        <v>62</v>
      </c>
      <c r="P810" t="s">
        <v>152</v>
      </c>
      <c r="Q810" t="s">
        <v>62</v>
      </c>
      <c r="R810" t="s">
        <v>3417</v>
      </c>
      <c r="S810" t="s">
        <v>3417</v>
      </c>
      <c r="T810" t="s">
        <v>3417</v>
      </c>
      <c r="U810" t="s">
        <v>3417</v>
      </c>
      <c r="V810" t="s">
        <v>3417</v>
      </c>
      <c r="W810" t="s">
        <v>3417</v>
      </c>
      <c r="X810" t="s">
        <v>3417</v>
      </c>
      <c r="Y810" t="s">
        <v>3417</v>
      </c>
      <c r="Z810" t="s">
        <v>3417</v>
      </c>
      <c r="AA810" t="s">
        <v>3417</v>
      </c>
      <c r="AB810" t="s">
        <v>3417</v>
      </c>
      <c r="AC810" t="s">
        <v>3417</v>
      </c>
      <c r="AD810" t="s">
        <v>3417</v>
      </c>
      <c r="AE810" t="s">
        <v>65</v>
      </c>
      <c r="AF810" s="5">
        <v>46135</v>
      </c>
      <c r="AG810" t="s">
        <v>66</v>
      </c>
    </row>
    <row r="811" spans="1:33">
      <c r="A811" t="s">
        <v>3418</v>
      </c>
      <c r="B811" t="s">
        <v>54</v>
      </c>
      <c r="C811" s="5">
        <v>46023</v>
      </c>
      <c r="D811" s="5">
        <v>46112</v>
      </c>
      <c r="E811" t="s">
        <v>40</v>
      </c>
      <c r="F811" t="s">
        <v>292</v>
      </c>
      <c r="G811" t="s">
        <v>293</v>
      </c>
      <c r="H811" t="s">
        <v>293</v>
      </c>
      <c r="I811" t="s">
        <v>852</v>
      </c>
      <c r="J811" t="s">
        <v>2553</v>
      </c>
      <c r="K811" t="s">
        <v>101</v>
      </c>
      <c r="L811" t="s">
        <v>505</v>
      </c>
      <c r="M811" t="s">
        <v>51</v>
      </c>
      <c r="N811" t="s">
        <v>1591</v>
      </c>
      <c r="O811" t="s">
        <v>62</v>
      </c>
      <c r="P811" t="s">
        <v>1592</v>
      </c>
      <c r="Q811" t="s">
        <v>62</v>
      </c>
      <c r="R811" t="s">
        <v>3419</v>
      </c>
      <c r="S811" t="s">
        <v>3419</v>
      </c>
      <c r="T811" t="s">
        <v>3419</v>
      </c>
      <c r="U811" t="s">
        <v>3419</v>
      </c>
      <c r="V811" t="s">
        <v>3419</v>
      </c>
      <c r="W811" t="s">
        <v>3419</v>
      </c>
      <c r="X811" t="s">
        <v>3419</v>
      </c>
      <c r="Y811" t="s">
        <v>3419</v>
      </c>
      <c r="Z811" t="s">
        <v>3419</v>
      </c>
      <c r="AA811" t="s">
        <v>3419</v>
      </c>
      <c r="AB811" t="s">
        <v>3419</v>
      </c>
      <c r="AC811" t="s">
        <v>3419</v>
      </c>
      <c r="AD811" t="s">
        <v>3419</v>
      </c>
      <c r="AE811" t="s">
        <v>65</v>
      </c>
      <c r="AF811" s="5">
        <v>46135</v>
      </c>
      <c r="AG811" t="s">
        <v>66</v>
      </c>
    </row>
    <row r="812" spans="1:33">
      <c r="A812" t="s">
        <v>3420</v>
      </c>
      <c r="B812" t="s">
        <v>54</v>
      </c>
      <c r="C812" s="5">
        <v>46023</v>
      </c>
      <c r="D812" s="5">
        <v>46112</v>
      </c>
      <c r="E812" t="s">
        <v>40</v>
      </c>
      <c r="F812" t="s">
        <v>115</v>
      </c>
      <c r="G812" t="s">
        <v>116</v>
      </c>
      <c r="H812" t="s">
        <v>116</v>
      </c>
      <c r="I812" t="s">
        <v>750</v>
      </c>
      <c r="J812" t="s">
        <v>3421</v>
      </c>
      <c r="K812" t="s">
        <v>233</v>
      </c>
      <c r="L812" t="s">
        <v>234</v>
      </c>
      <c r="M812" t="s">
        <v>51</v>
      </c>
      <c r="N812" t="s">
        <v>120</v>
      </c>
      <c r="O812" t="s">
        <v>62</v>
      </c>
      <c r="P812" t="s">
        <v>121</v>
      </c>
      <c r="Q812" t="s">
        <v>62</v>
      </c>
      <c r="R812" t="s">
        <v>3422</v>
      </c>
      <c r="S812" t="s">
        <v>3422</v>
      </c>
      <c r="T812" t="s">
        <v>3422</v>
      </c>
      <c r="U812" t="s">
        <v>3422</v>
      </c>
      <c r="V812" t="s">
        <v>3422</v>
      </c>
      <c r="W812" t="s">
        <v>3422</v>
      </c>
      <c r="X812" t="s">
        <v>3422</v>
      </c>
      <c r="Y812" t="s">
        <v>3422</v>
      </c>
      <c r="Z812" t="s">
        <v>3422</v>
      </c>
      <c r="AA812" t="s">
        <v>3422</v>
      </c>
      <c r="AB812" t="s">
        <v>3422</v>
      </c>
      <c r="AC812" t="s">
        <v>3422</v>
      </c>
      <c r="AD812" t="s">
        <v>3422</v>
      </c>
      <c r="AE812" t="s">
        <v>65</v>
      </c>
      <c r="AF812" s="5">
        <v>46135</v>
      </c>
      <c r="AG812" t="s">
        <v>66</v>
      </c>
    </row>
    <row r="813" spans="1:33">
      <c r="A813" t="s">
        <v>3423</v>
      </c>
      <c r="B813" t="s">
        <v>54</v>
      </c>
      <c r="C813" s="5">
        <v>46023</v>
      </c>
      <c r="D813" s="5">
        <v>46112</v>
      </c>
      <c r="E813" t="s">
        <v>40</v>
      </c>
      <c r="F813" t="s">
        <v>559</v>
      </c>
      <c r="G813" t="s">
        <v>560</v>
      </c>
      <c r="H813" t="s">
        <v>560</v>
      </c>
      <c r="I813" t="s">
        <v>1000</v>
      </c>
      <c r="J813" t="s">
        <v>3424</v>
      </c>
      <c r="K813" t="s">
        <v>287</v>
      </c>
      <c r="L813" t="s">
        <v>184</v>
      </c>
      <c r="M813" t="s">
        <v>51</v>
      </c>
      <c r="N813" t="s">
        <v>92</v>
      </c>
      <c r="O813" t="s">
        <v>62</v>
      </c>
      <c r="P813" t="s">
        <v>93</v>
      </c>
      <c r="Q813" t="s">
        <v>62</v>
      </c>
      <c r="R813" t="s">
        <v>3425</v>
      </c>
      <c r="S813" t="s">
        <v>3425</v>
      </c>
      <c r="T813" t="s">
        <v>3425</v>
      </c>
      <c r="U813" t="s">
        <v>3425</v>
      </c>
      <c r="V813" t="s">
        <v>3425</v>
      </c>
      <c r="W813" t="s">
        <v>3425</v>
      </c>
      <c r="X813" t="s">
        <v>3425</v>
      </c>
      <c r="Y813" t="s">
        <v>3425</v>
      </c>
      <c r="Z813" t="s">
        <v>3425</v>
      </c>
      <c r="AA813" t="s">
        <v>3425</v>
      </c>
      <c r="AB813" t="s">
        <v>3425</v>
      </c>
      <c r="AC813" t="s">
        <v>3425</v>
      </c>
      <c r="AD813" t="s">
        <v>3425</v>
      </c>
      <c r="AE813" t="s">
        <v>65</v>
      </c>
      <c r="AF813" s="5">
        <v>46135</v>
      </c>
      <c r="AG813" t="s">
        <v>66</v>
      </c>
    </row>
    <row r="814" spans="1:33">
      <c r="A814" t="s">
        <v>3426</v>
      </c>
      <c r="B814" t="s">
        <v>54</v>
      </c>
      <c r="C814" s="5">
        <v>46023</v>
      </c>
      <c r="D814" s="5">
        <v>46112</v>
      </c>
      <c r="E814" t="s">
        <v>40</v>
      </c>
      <c r="F814" t="s">
        <v>165</v>
      </c>
      <c r="G814" t="s">
        <v>166</v>
      </c>
      <c r="H814" t="s">
        <v>166</v>
      </c>
      <c r="I814" t="s">
        <v>3427</v>
      </c>
      <c r="J814" t="s">
        <v>3428</v>
      </c>
      <c r="K814" t="s">
        <v>297</v>
      </c>
      <c r="L814" t="s">
        <v>82</v>
      </c>
      <c r="M814" t="s">
        <v>50</v>
      </c>
      <c r="N814" t="s">
        <v>1248</v>
      </c>
      <c r="O814" t="s">
        <v>62</v>
      </c>
      <c r="P814" t="s">
        <v>1249</v>
      </c>
      <c r="Q814" t="s">
        <v>62</v>
      </c>
      <c r="R814" t="s">
        <v>3429</v>
      </c>
      <c r="S814" t="s">
        <v>3429</v>
      </c>
      <c r="T814" t="s">
        <v>3429</v>
      </c>
      <c r="U814" t="s">
        <v>3429</v>
      </c>
      <c r="V814" t="s">
        <v>3429</v>
      </c>
      <c r="W814" t="s">
        <v>3429</v>
      </c>
      <c r="X814" t="s">
        <v>3429</v>
      </c>
      <c r="Y814" t="s">
        <v>3429</v>
      </c>
      <c r="Z814" t="s">
        <v>3429</v>
      </c>
      <c r="AA814" t="s">
        <v>3429</v>
      </c>
      <c r="AB814" t="s">
        <v>3429</v>
      </c>
      <c r="AC814" t="s">
        <v>3429</v>
      </c>
      <c r="AD814" t="s">
        <v>3429</v>
      </c>
      <c r="AE814" t="s">
        <v>65</v>
      </c>
      <c r="AF814" s="5">
        <v>46135</v>
      </c>
      <c r="AG814" t="s">
        <v>66</v>
      </c>
    </row>
    <row r="815" spans="1:33">
      <c r="A815" t="s">
        <v>3430</v>
      </c>
      <c r="B815" t="s">
        <v>54</v>
      </c>
      <c r="C815" s="5">
        <v>46023</v>
      </c>
      <c r="D815" s="5">
        <v>46112</v>
      </c>
      <c r="E815" t="s">
        <v>40</v>
      </c>
      <c r="F815" t="s">
        <v>165</v>
      </c>
      <c r="G815" t="s">
        <v>166</v>
      </c>
      <c r="H815" t="s">
        <v>166</v>
      </c>
      <c r="I815" t="s">
        <v>917</v>
      </c>
      <c r="J815" t="s">
        <v>3431</v>
      </c>
      <c r="K815" t="s">
        <v>1074</v>
      </c>
      <c r="L815" t="s">
        <v>184</v>
      </c>
      <c r="M815" t="s">
        <v>51</v>
      </c>
      <c r="N815" t="s">
        <v>1248</v>
      </c>
      <c r="O815" t="s">
        <v>62</v>
      </c>
      <c r="P815" t="s">
        <v>1249</v>
      </c>
      <c r="Q815" t="s">
        <v>62</v>
      </c>
      <c r="R815" t="s">
        <v>3432</v>
      </c>
      <c r="S815" t="s">
        <v>3432</v>
      </c>
      <c r="T815" t="s">
        <v>3432</v>
      </c>
      <c r="U815" t="s">
        <v>3432</v>
      </c>
      <c r="V815" t="s">
        <v>3432</v>
      </c>
      <c r="W815" t="s">
        <v>3432</v>
      </c>
      <c r="X815" t="s">
        <v>3432</v>
      </c>
      <c r="Y815" t="s">
        <v>3432</v>
      </c>
      <c r="Z815" t="s">
        <v>3432</v>
      </c>
      <c r="AA815" t="s">
        <v>3432</v>
      </c>
      <c r="AB815" t="s">
        <v>3432</v>
      </c>
      <c r="AC815" t="s">
        <v>3432</v>
      </c>
      <c r="AD815" t="s">
        <v>3432</v>
      </c>
      <c r="AE815" t="s">
        <v>65</v>
      </c>
      <c r="AF815" s="5">
        <v>46135</v>
      </c>
      <c r="AG815" t="s">
        <v>66</v>
      </c>
    </row>
    <row r="816" spans="1:33">
      <c r="A816" t="s">
        <v>3433</v>
      </c>
      <c r="B816" t="s">
        <v>54</v>
      </c>
      <c r="C816" s="5">
        <v>46023</v>
      </c>
      <c r="D816" s="5">
        <v>46112</v>
      </c>
      <c r="E816" t="s">
        <v>40</v>
      </c>
      <c r="F816" t="s">
        <v>106</v>
      </c>
      <c r="G816" t="s">
        <v>107</v>
      </c>
      <c r="H816" t="s">
        <v>107</v>
      </c>
      <c r="I816" t="s">
        <v>859</v>
      </c>
      <c r="J816" t="s">
        <v>1396</v>
      </c>
      <c r="K816" t="s">
        <v>100</v>
      </c>
      <c r="L816" t="s">
        <v>1084</v>
      </c>
      <c r="M816" t="s">
        <v>50</v>
      </c>
      <c r="N816" t="s">
        <v>111</v>
      </c>
      <c r="O816" t="s">
        <v>62</v>
      </c>
      <c r="P816" t="s">
        <v>112</v>
      </c>
      <c r="Q816" t="s">
        <v>62</v>
      </c>
      <c r="R816" t="s">
        <v>3434</v>
      </c>
      <c r="S816" t="s">
        <v>3434</v>
      </c>
      <c r="T816" t="s">
        <v>3434</v>
      </c>
      <c r="U816" t="s">
        <v>3434</v>
      </c>
      <c r="V816" t="s">
        <v>3434</v>
      </c>
      <c r="W816" t="s">
        <v>3434</v>
      </c>
      <c r="X816" t="s">
        <v>3434</v>
      </c>
      <c r="Y816" t="s">
        <v>3434</v>
      </c>
      <c r="Z816" t="s">
        <v>3434</v>
      </c>
      <c r="AA816" t="s">
        <v>3434</v>
      </c>
      <c r="AB816" t="s">
        <v>3434</v>
      </c>
      <c r="AC816" t="s">
        <v>3434</v>
      </c>
      <c r="AD816" t="s">
        <v>3434</v>
      </c>
      <c r="AE816" t="s">
        <v>65</v>
      </c>
      <c r="AF816" s="5">
        <v>46135</v>
      </c>
      <c r="AG816" t="s">
        <v>66</v>
      </c>
    </row>
    <row r="817" spans="1:33">
      <c r="A817" t="s">
        <v>3435</v>
      </c>
      <c r="B817" t="s">
        <v>54</v>
      </c>
      <c r="C817" s="5">
        <v>46023</v>
      </c>
      <c r="D817" s="5">
        <v>46112</v>
      </c>
      <c r="E817" t="s">
        <v>40</v>
      </c>
      <c r="F817" t="s">
        <v>115</v>
      </c>
      <c r="G817" t="s">
        <v>116</v>
      </c>
      <c r="H817" t="s">
        <v>116</v>
      </c>
      <c r="I817" t="s">
        <v>859</v>
      </c>
      <c r="J817" t="s">
        <v>3436</v>
      </c>
      <c r="K817" t="s">
        <v>287</v>
      </c>
      <c r="L817" t="s">
        <v>326</v>
      </c>
      <c r="M817" t="s">
        <v>51</v>
      </c>
      <c r="N817" t="s">
        <v>120</v>
      </c>
      <c r="O817" t="s">
        <v>62</v>
      </c>
      <c r="P817" t="s">
        <v>121</v>
      </c>
      <c r="Q817" t="s">
        <v>62</v>
      </c>
      <c r="R817" t="s">
        <v>3437</v>
      </c>
      <c r="S817" t="s">
        <v>3437</v>
      </c>
      <c r="T817" t="s">
        <v>3437</v>
      </c>
      <c r="U817" t="s">
        <v>3437</v>
      </c>
      <c r="V817" t="s">
        <v>3437</v>
      </c>
      <c r="W817" t="s">
        <v>3437</v>
      </c>
      <c r="X817" t="s">
        <v>3437</v>
      </c>
      <c r="Y817" t="s">
        <v>3437</v>
      </c>
      <c r="Z817" t="s">
        <v>3437</v>
      </c>
      <c r="AA817" t="s">
        <v>3437</v>
      </c>
      <c r="AB817" t="s">
        <v>3437</v>
      </c>
      <c r="AC817" t="s">
        <v>3437</v>
      </c>
      <c r="AD817" t="s">
        <v>3437</v>
      </c>
      <c r="AE817" t="s">
        <v>65</v>
      </c>
      <c r="AF817" s="5">
        <v>46135</v>
      </c>
      <c r="AG817" t="s">
        <v>66</v>
      </c>
    </row>
    <row r="818" spans="1:33">
      <c r="A818" t="s">
        <v>3438</v>
      </c>
      <c r="B818" t="s">
        <v>54</v>
      </c>
      <c r="C818" s="5">
        <v>46023</v>
      </c>
      <c r="D818" s="5">
        <v>46112</v>
      </c>
      <c r="E818" t="s">
        <v>40</v>
      </c>
      <c r="F818" t="s">
        <v>115</v>
      </c>
      <c r="G818" t="s">
        <v>116</v>
      </c>
      <c r="H818" t="s">
        <v>116</v>
      </c>
      <c r="I818" t="s">
        <v>866</v>
      </c>
      <c r="J818" t="s">
        <v>751</v>
      </c>
      <c r="K818" t="s">
        <v>764</v>
      </c>
      <c r="L818" t="s">
        <v>353</v>
      </c>
      <c r="M818" t="s">
        <v>50</v>
      </c>
      <c r="N818" t="s">
        <v>120</v>
      </c>
      <c r="O818" t="s">
        <v>62</v>
      </c>
      <c r="P818" t="s">
        <v>121</v>
      </c>
      <c r="Q818" t="s">
        <v>62</v>
      </c>
      <c r="R818" t="s">
        <v>3439</v>
      </c>
      <c r="S818" t="s">
        <v>3439</v>
      </c>
      <c r="T818" t="s">
        <v>3439</v>
      </c>
      <c r="U818" t="s">
        <v>3439</v>
      </c>
      <c r="V818" t="s">
        <v>3439</v>
      </c>
      <c r="W818" t="s">
        <v>3439</v>
      </c>
      <c r="X818" t="s">
        <v>3439</v>
      </c>
      <c r="Y818" t="s">
        <v>3439</v>
      </c>
      <c r="Z818" t="s">
        <v>3439</v>
      </c>
      <c r="AA818" t="s">
        <v>3439</v>
      </c>
      <c r="AB818" t="s">
        <v>3439</v>
      </c>
      <c r="AC818" t="s">
        <v>3439</v>
      </c>
      <c r="AD818" t="s">
        <v>3439</v>
      </c>
      <c r="AE818" t="s">
        <v>65</v>
      </c>
      <c r="AF818" s="5">
        <v>46135</v>
      </c>
      <c r="AG818" t="s">
        <v>66</v>
      </c>
    </row>
    <row r="819" spans="1:33">
      <c r="A819" t="s">
        <v>3440</v>
      </c>
      <c r="B819" t="s">
        <v>54</v>
      </c>
      <c r="C819" s="5">
        <v>46023</v>
      </c>
      <c r="D819" s="5">
        <v>46112</v>
      </c>
      <c r="E819" t="s">
        <v>40</v>
      </c>
      <c r="F819" t="s">
        <v>700</v>
      </c>
      <c r="G819" t="s">
        <v>701</v>
      </c>
      <c r="H819" t="s">
        <v>3441</v>
      </c>
      <c r="I819" t="s">
        <v>831</v>
      </c>
      <c r="J819" t="s">
        <v>1022</v>
      </c>
      <c r="K819" t="s">
        <v>287</v>
      </c>
      <c r="L819" t="s">
        <v>2895</v>
      </c>
      <c r="M819" t="s">
        <v>50</v>
      </c>
      <c r="N819" t="s">
        <v>704</v>
      </c>
      <c r="O819" t="s">
        <v>62</v>
      </c>
      <c r="P819" t="s">
        <v>705</v>
      </c>
      <c r="Q819" t="s">
        <v>62</v>
      </c>
      <c r="R819" t="s">
        <v>3442</v>
      </c>
      <c r="S819" t="s">
        <v>3442</v>
      </c>
      <c r="T819" t="s">
        <v>3442</v>
      </c>
      <c r="U819" t="s">
        <v>3442</v>
      </c>
      <c r="V819" t="s">
        <v>3442</v>
      </c>
      <c r="W819" t="s">
        <v>3442</v>
      </c>
      <c r="X819" t="s">
        <v>3442</v>
      </c>
      <c r="Y819" t="s">
        <v>3442</v>
      </c>
      <c r="Z819" t="s">
        <v>3442</v>
      </c>
      <c r="AA819" t="s">
        <v>3442</v>
      </c>
      <c r="AB819" t="s">
        <v>3442</v>
      </c>
      <c r="AC819" t="s">
        <v>3442</v>
      </c>
      <c r="AD819" t="s">
        <v>3442</v>
      </c>
      <c r="AE819" t="s">
        <v>65</v>
      </c>
      <c r="AF819" s="5">
        <v>46135</v>
      </c>
      <c r="AG819" t="s">
        <v>66</v>
      </c>
    </row>
    <row r="820" spans="1:33">
      <c r="A820" t="s">
        <v>3443</v>
      </c>
      <c r="B820" t="s">
        <v>54</v>
      </c>
      <c r="C820" s="5">
        <v>46023</v>
      </c>
      <c r="D820" s="5">
        <v>46112</v>
      </c>
      <c r="E820" t="s">
        <v>40</v>
      </c>
      <c r="F820" t="s">
        <v>754</v>
      </c>
      <c r="G820" t="s">
        <v>755</v>
      </c>
      <c r="H820" t="s">
        <v>755</v>
      </c>
      <c r="I820" t="s">
        <v>712</v>
      </c>
      <c r="J820" t="s">
        <v>3444</v>
      </c>
      <c r="K820" t="s">
        <v>219</v>
      </c>
      <c r="L820" t="s">
        <v>279</v>
      </c>
      <c r="M820" t="s">
        <v>50</v>
      </c>
      <c r="N820" t="s">
        <v>758</v>
      </c>
      <c r="O820" t="s">
        <v>62</v>
      </c>
      <c r="P820" t="s">
        <v>759</v>
      </c>
      <c r="Q820" t="s">
        <v>62</v>
      </c>
      <c r="R820" t="s">
        <v>3445</v>
      </c>
      <c r="S820" t="s">
        <v>3445</v>
      </c>
      <c r="T820" t="s">
        <v>3445</v>
      </c>
      <c r="U820" t="s">
        <v>3445</v>
      </c>
      <c r="V820" t="s">
        <v>3445</v>
      </c>
      <c r="W820" t="s">
        <v>3445</v>
      </c>
      <c r="X820" t="s">
        <v>3445</v>
      </c>
      <c r="Y820" t="s">
        <v>3445</v>
      </c>
      <c r="Z820" t="s">
        <v>3445</v>
      </c>
      <c r="AA820" t="s">
        <v>3445</v>
      </c>
      <c r="AB820" t="s">
        <v>3445</v>
      </c>
      <c r="AC820" t="s">
        <v>3445</v>
      </c>
      <c r="AD820" t="s">
        <v>3445</v>
      </c>
      <c r="AE820" t="s">
        <v>65</v>
      </c>
      <c r="AF820" s="5">
        <v>46135</v>
      </c>
      <c r="AG820" t="s">
        <v>66</v>
      </c>
    </row>
    <row r="821" spans="1:33">
      <c r="A821" t="s">
        <v>3446</v>
      </c>
      <c r="B821" t="s">
        <v>54</v>
      </c>
      <c r="C821" s="5">
        <v>46023</v>
      </c>
      <c r="D821" s="5">
        <v>46112</v>
      </c>
      <c r="E821" t="s">
        <v>40</v>
      </c>
      <c r="F821" t="s">
        <v>77</v>
      </c>
      <c r="G821" t="s">
        <v>78</v>
      </c>
      <c r="H821" t="s">
        <v>78</v>
      </c>
      <c r="I821" t="s">
        <v>344</v>
      </c>
      <c r="J821" t="s">
        <v>3447</v>
      </c>
      <c r="K821" t="s">
        <v>100</v>
      </c>
      <c r="L821" t="s">
        <v>3001</v>
      </c>
      <c r="M821" t="s">
        <v>51</v>
      </c>
      <c r="N821" t="s">
        <v>715</v>
      </c>
      <c r="O821" t="s">
        <v>62</v>
      </c>
      <c r="P821" t="s">
        <v>716</v>
      </c>
      <c r="Q821" t="s">
        <v>62</v>
      </c>
      <c r="R821" t="s">
        <v>3448</v>
      </c>
      <c r="S821" t="s">
        <v>3448</v>
      </c>
      <c r="T821" t="s">
        <v>3448</v>
      </c>
      <c r="U821" t="s">
        <v>3448</v>
      </c>
      <c r="V821" t="s">
        <v>3448</v>
      </c>
      <c r="W821" t="s">
        <v>3448</v>
      </c>
      <c r="X821" t="s">
        <v>3448</v>
      </c>
      <c r="Y821" t="s">
        <v>3448</v>
      </c>
      <c r="Z821" t="s">
        <v>3448</v>
      </c>
      <c r="AA821" t="s">
        <v>3448</v>
      </c>
      <c r="AB821" t="s">
        <v>3448</v>
      </c>
      <c r="AC821" t="s">
        <v>3448</v>
      </c>
      <c r="AD821" t="s">
        <v>3448</v>
      </c>
      <c r="AE821" t="s">
        <v>65</v>
      </c>
      <c r="AF821" s="5">
        <v>46135</v>
      </c>
      <c r="AG821" t="s">
        <v>66</v>
      </c>
    </row>
    <row r="822" spans="1:33">
      <c r="A822" t="s">
        <v>3449</v>
      </c>
      <c r="B822" t="s">
        <v>54</v>
      </c>
      <c r="C822" s="5">
        <v>46023</v>
      </c>
      <c r="D822" s="5">
        <v>46112</v>
      </c>
      <c r="E822" t="s">
        <v>40</v>
      </c>
      <c r="F822" t="s">
        <v>246</v>
      </c>
      <c r="G822" t="s">
        <v>247</v>
      </c>
      <c r="H822" t="s">
        <v>247</v>
      </c>
      <c r="I822" t="s">
        <v>981</v>
      </c>
      <c r="J822" t="s">
        <v>3450</v>
      </c>
      <c r="K822" t="s">
        <v>297</v>
      </c>
      <c r="L822" t="s">
        <v>341</v>
      </c>
      <c r="M822" t="s">
        <v>50</v>
      </c>
      <c r="N822" t="s">
        <v>252</v>
      </c>
      <c r="O822" t="s">
        <v>62</v>
      </c>
      <c r="P822" t="s">
        <v>336</v>
      </c>
      <c r="Q822" t="s">
        <v>62</v>
      </c>
      <c r="R822" t="s">
        <v>3451</v>
      </c>
      <c r="S822" t="s">
        <v>3451</v>
      </c>
      <c r="T822" t="s">
        <v>3451</v>
      </c>
      <c r="U822" t="s">
        <v>3451</v>
      </c>
      <c r="V822" t="s">
        <v>3451</v>
      </c>
      <c r="W822" t="s">
        <v>3451</v>
      </c>
      <c r="X822" t="s">
        <v>3451</v>
      </c>
      <c r="Y822" t="s">
        <v>3451</v>
      </c>
      <c r="Z822" t="s">
        <v>3451</v>
      </c>
      <c r="AA822" t="s">
        <v>3451</v>
      </c>
      <c r="AB822" t="s">
        <v>3451</v>
      </c>
      <c r="AC822" t="s">
        <v>3451</v>
      </c>
      <c r="AD822" t="s">
        <v>3451</v>
      </c>
      <c r="AE822" t="s">
        <v>65</v>
      </c>
      <c r="AF822" s="5">
        <v>46135</v>
      </c>
      <c r="AG822" t="s">
        <v>66</v>
      </c>
    </row>
    <row r="823" spans="1:33">
      <c r="A823" t="s">
        <v>3452</v>
      </c>
      <c r="B823" t="s">
        <v>54</v>
      </c>
      <c r="C823" s="5">
        <v>46023</v>
      </c>
      <c r="D823" s="5">
        <v>46112</v>
      </c>
      <c r="E823" t="s">
        <v>40</v>
      </c>
      <c r="F823" t="s">
        <v>1065</v>
      </c>
      <c r="G823" t="s">
        <v>1066</v>
      </c>
      <c r="H823" t="s">
        <v>1066</v>
      </c>
      <c r="I823" t="s">
        <v>993</v>
      </c>
      <c r="J823" t="s">
        <v>3453</v>
      </c>
      <c r="K823" t="s">
        <v>287</v>
      </c>
      <c r="L823" t="s">
        <v>3454</v>
      </c>
      <c r="M823" t="s">
        <v>50</v>
      </c>
      <c r="N823" t="s">
        <v>411</v>
      </c>
      <c r="O823" t="s">
        <v>62</v>
      </c>
      <c r="P823" t="s">
        <v>412</v>
      </c>
      <c r="Q823" t="s">
        <v>62</v>
      </c>
      <c r="R823" t="s">
        <v>3455</v>
      </c>
      <c r="S823" t="s">
        <v>3455</v>
      </c>
      <c r="T823" t="s">
        <v>3455</v>
      </c>
      <c r="U823" t="s">
        <v>3455</v>
      </c>
      <c r="V823" t="s">
        <v>3455</v>
      </c>
      <c r="W823" t="s">
        <v>3455</v>
      </c>
      <c r="X823" t="s">
        <v>3455</v>
      </c>
      <c r="Y823" t="s">
        <v>3455</v>
      </c>
      <c r="Z823" t="s">
        <v>3455</v>
      </c>
      <c r="AA823" t="s">
        <v>3455</v>
      </c>
      <c r="AB823" t="s">
        <v>3455</v>
      </c>
      <c r="AC823" t="s">
        <v>3455</v>
      </c>
      <c r="AD823" t="s">
        <v>3455</v>
      </c>
      <c r="AE823" t="s">
        <v>65</v>
      </c>
      <c r="AF823" s="5">
        <v>46135</v>
      </c>
      <c r="AG823" t="s">
        <v>66</v>
      </c>
    </row>
    <row r="824" spans="1:33">
      <c r="A824" t="s">
        <v>3456</v>
      </c>
      <c r="B824" t="s">
        <v>54</v>
      </c>
      <c r="C824" s="5">
        <v>46023</v>
      </c>
      <c r="D824" s="5">
        <v>46112</v>
      </c>
      <c r="E824" t="s">
        <v>40</v>
      </c>
      <c r="F824" t="s">
        <v>165</v>
      </c>
      <c r="G824" t="s">
        <v>166</v>
      </c>
      <c r="H824" t="s">
        <v>166</v>
      </c>
      <c r="I824" t="s">
        <v>1854</v>
      </c>
      <c r="J824" t="s">
        <v>3457</v>
      </c>
      <c r="K824" t="s">
        <v>101</v>
      </c>
      <c r="L824" t="s">
        <v>534</v>
      </c>
      <c r="M824" t="s">
        <v>51</v>
      </c>
      <c r="N824" t="s">
        <v>1248</v>
      </c>
      <c r="O824" t="s">
        <v>62</v>
      </c>
      <c r="P824" t="s">
        <v>1249</v>
      </c>
      <c r="Q824" t="s">
        <v>62</v>
      </c>
      <c r="R824" t="s">
        <v>3458</v>
      </c>
      <c r="S824" t="s">
        <v>3458</v>
      </c>
      <c r="T824" t="s">
        <v>3458</v>
      </c>
      <c r="U824" t="s">
        <v>3458</v>
      </c>
      <c r="V824" t="s">
        <v>3458</v>
      </c>
      <c r="W824" t="s">
        <v>3458</v>
      </c>
      <c r="X824" t="s">
        <v>3458</v>
      </c>
      <c r="Y824" t="s">
        <v>3458</v>
      </c>
      <c r="Z824" t="s">
        <v>3458</v>
      </c>
      <c r="AA824" t="s">
        <v>3458</v>
      </c>
      <c r="AB824" t="s">
        <v>3458</v>
      </c>
      <c r="AC824" t="s">
        <v>3458</v>
      </c>
      <c r="AD824" t="s">
        <v>3458</v>
      </c>
      <c r="AE824" t="s">
        <v>65</v>
      </c>
      <c r="AF824" s="5">
        <v>46135</v>
      </c>
      <c r="AG824" t="s">
        <v>66</v>
      </c>
    </row>
    <row r="825" spans="1:33">
      <c r="A825" t="s">
        <v>3459</v>
      </c>
      <c r="B825" t="s">
        <v>54</v>
      </c>
      <c r="C825" s="5">
        <v>46023</v>
      </c>
      <c r="D825" s="5">
        <v>46112</v>
      </c>
      <c r="E825" t="s">
        <v>40</v>
      </c>
      <c r="F825" t="s">
        <v>155</v>
      </c>
      <c r="G825" t="s">
        <v>156</v>
      </c>
      <c r="H825" t="s">
        <v>156</v>
      </c>
      <c r="I825" t="s">
        <v>2641</v>
      </c>
      <c r="J825" t="s">
        <v>3460</v>
      </c>
      <c r="K825" t="s">
        <v>353</v>
      </c>
      <c r="L825" t="s">
        <v>185</v>
      </c>
      <c r="M825" t="s">
        <v>51</v>
      </c>
      <c r="N825" t="s">
        <v>227</v>
      </c>
      <c r="O825" t="s">
        <v>62</v>
      </c>
      <c r="P825" t="s">
        <v>228</v>
      </c>
      <c r="Q825" t="s">
        <v>62</v>
      </c>
      <c r="R825" t="s">
        <v>3461</v>
      </c>
      <c r="S825" t="s">
        <v>3461</v>
      </c>
      <c r="T825" t="s">
        <v>3461</v>
      </c>
      <c r="U825" t="s">
        <v>3461</v>
      </c>
      <c r="V825" t="s">
        <v>3461</v>
      </c>
      <c r="W825" t="s">
        <v>3461</v>
      </c>
      <c r="X825" t="s">
        <v>3461</v>
      </c>
      <c r="Y825" t="s">
        <v>3461</v>
      </c>
      <c r="Z825" t="s">
        <v>3461</v>
      </c>
      <c r="AA825" t="s">
        <v>3461</v>
      </c>
      <c r="AB825" t="s">
        <v>3461</v>
      </c>
      <c r="AC825" t="s">
        <v>3461</v>
      </c>
      <c r="AD825" t="s">
        <v>3461</v>
      </c>
      <c r="AE825" t="s">
        <v>65</v>
      </c>
      <c r="AF825" s="5">
        <v>46135</v>
      </c>
      <c r="AG825" t="s">
        <v>66</v>
      </c>
    </row>
    <row r="826" spans="1:33">
      <c r="A826" t="s">
        <v>3462</v>
      </c>
      <c r="B826" t="s">
        <v>54</v>
      </c>
      <c r="C826" s="5">
        <v>46023</v>
      </c>
      <c r="D826" s="5">
        <v>46112</v>
      </c>
      <c r="E826" t="s">
        <v>40</v>
      </c>
      <c r="F826" t="s">
        <v>754</v>
      </c>
      <c r="G826" t="s">
        <v>755</v>
      </c>
      <c r="H826" t="s">
        <v>755</v>
      </c>
      <c r="I826" t="s">
        <v>3463</v>
      </c>
      <c r="J826" t="s">
        <v>3464</v>
      </c>
      <c r="K826" t="s">
        <v>3465</v>
      </c>
      <c r="L826" t="s">
        <v>818</v>
      </c>
      <c r="M826" t="s">
        <v>51</v>
      </c>
      <c r="N826" t="s">
        <v>120</v>
      </c>
      <c r="O826" t="s">
        <v>62</v>
      </c>
      <c r="P826" t="s">
        <v>121</v>
      </c>
      <c r="Q826" t="s">
        <v>62</v>
      </c>
      <c r="R826" t="s">
        <v>3466</v>
      </c>
      <c r="S826" t="s">
        <v>3466</v>
      </c>
      <c r="T826" t="s">
        <v>3466</v>
      </c>
      <c r="U826" t="s">
        <v>3466</v>
      </c>
      <c r="V826" t="s">
        <v>3466</v>
      </c>
      <c r="W826" t="s">
        <v>3466</v>
      </c>
      <c r="X826" t="s">
        <v>3466</v>
      </c>
      <c r="Y826" t="s">
        <v>3466</v>
      </c>
      <c r="Z826" t="s">
        <v>3466</v>
      </c>
      <c r="AA826" t="s">
        <v>3466</v>
      </c>
      <c r="AB826" t="s">
        <v>3466</v>
      </c>
      <c r="AC826" t="s">
        <v>3466</v>
      </c>
      <c r="AD826" t="s">
        <v>3466</v>
      </c>
      <c r="AE826" t="s">
        <v>65</v>
      </c>
      <c r="AF826" s="5">
        <v>46135</v>
      </c>
      <c r="AG826" t="s">
        <v>66</v>
      </c>
    </row>
    <row r="827" spans="1:33">
      <c r="A827" t="s">
        <v>3467</v>
      </c>
      <c r="B827" t="s">
        <v>54</v>
      </c>
      <c r="C827" s="5">
        <v>46023</v>
      </c>
      <c r="D827" s="5">
        <v>46112</v>
      </c>
      <c r="E827" t="s">
        <v>40</v>
      </c>
      <c r="F827" t="s">
        <v>331</v>
      </c>
      <c r="G827" t="s">
        <v>332</v>
      </c>
      <c r="H827" t="s">
        <v>332</v>
      </c>
      <c r="I827" t="s">
        <v>1859</v>
      </c>
      <c r="J827" t="s">
        <v>3468</v>
      </c>
      <c r="K827" t="s">
        <v>82</v>
      </c>
      <c r="L827" t="s">
        <v>495</v>
      </c>
      <c r="M827" t="s">
        <v>51</v>
      </c>
      <c r="N827" t="s">
        <v>252</v>
      </c>
      <c r="O827" t="s">
        <v>62</v>
      </c>
      <c r="P827" t="s">
        <v>1109</v>
      </c>
      <c r="Q827" t="s">
        <v>62</v>
      </c>
      <c r="R827" t="s">
        <v>3469</v>
      </c>
      <c r="S827" t="s">
        <v>3469</v>
      </c>
      <c r="T827" t="s">
        <v>3469</v>
      </c>
      <c r="U827" t="s">
        <v>3469</v>
      </c>
      <c r="V827" t="s">
        <v>3469</v>
      </c>
      <c r="W827" t="s">
        <v>3469</v>
      </c>
      <c r="X827" t="s">
        <v>3469</v>
      </c>
      <c r="Y827" t="s">
        <v>3469</v>
      </c>
      <c r="Z827" t="s">
        <v>3469</v>
      </c>
      <c r="AA827" t="s">
        <v>3469</v>
      </c>
      <c r="AB827" t="s">
        <v>3469</v>
      </c>
      <c r="AC827" t="s">
        <v>3469</v>
      </c>
      <c r="AD827" t="s">
        <v>3469</v>
      </c>
      <c r="AE827" t="s">
        <v>65</v>
      </c>
      <c r="AF827" s="5">
        <v>46135</v>
      </c>
      <c r="AG827" t="s">
        <v>66</v>
      </c>
    </row>
    <row r="828" spans="1:33">
      <c r="A828" t="s">
        <v>3470</v>
      </c>
      <c r="B828" t="s">
        <v>54</v>
      </c>
      <c r="C828" s="5">
        <v>46023</v>
      </c>
      <c r="D828" s="5">
        <v>46112</v>
      </c>
      <c r="E828" t="s">
        <v>40</v>
      </c>
      <c r="F828" t="s">
        <v>1065</v>
      </c>
      <c r="G828" t="s">
        <v>1066</v>
      </c>
      <c r="H828" t="s">
        <v>1066</v>
      </c>
      <c r="I828" t="s">
        <v>2664</v>
      </c>
      <c r="J828" t="s">
        <v>3471</v>
      </c>
      <c r="K828" t="s">
        <v>297</v>
      </c>
      <c r="L828" t="s">
        <v>514</v>
      </c>
      <c r="M828" t="s">
        <v>50</v>
      </c>
      <c r="N828" t="s">
        <v>411</v>
      </c>
      <c r="O828" t="s">
        <v>62</v>
      </c>
      <c r="P828" t="s">
        <v>412</v>
      </c>
      <c r="Q828" t="s">
        <v>62</v>
      </c>
      <c r="R828" t="s">
        <v>3472</v>
      </c>
      <c r="S828" t="s">
        <v>3472</v>
      </c>
      <c r="T828" t="s">
        <v>3472</v>
      </c>
      <c r="U828" t="s">
        <v>3472</v>
      </c>
      <c r="V828" t="s">
        <v>3472</v>
      </c>
      <c r="W828" t="s">
        <v>3472</v>
      </c>
      <c r="X828" t="s">
        <v>3472</v>
      </c>
      <c r="Y828" t="s">
        <v>3472</v>
      </c>
      <c r="Z828" t="s">
        <v>3472</v>
      </c>
      <c r="AA828" t="s">
        <v>3472</v>
      </c>
      <c r="AB828" t="s">
        <v>3472</v>
      </c>
      <c r="AC828" t="s">
        <v>3472</v>
      </c>
      <c r="AD828" t="s">
        <v>3472</v>
      </c>
      <c r="AE828" t="s">
        <v>65</v>
      </c>
      <c r="AF828" s="5">
        <v>46135</v>
      </c>
      <c r="AG828" t="s">
        <v>66</v>
      </c>
    </row>
    <row r="829" spans="1:33">
      <c r="A829" t="s">
        <v>3473</v>
      </c>
      <c r="B829" t="s">
        <v>54</v>
      </c>
      <c r="C829" s="5">
        <v>46023</v>
      </c>
      <c r="D829" s="5">
        <v>46112</v>
      </c>
      <c r="E829" t="s">
        <v>40</v>
      </c>
      <c r="F829" t="s">
        <v>1209</v>
      </c>
      <c r="G829" t="s">
        <v>1210</v>
      </c>
      <c r="H829" t="s">
        <v>1210</v>
      </c>
      <c r="I829" t="s">
        <v>881</v>
      </c>
      <c r="J829" t="s">
        <v>804</v>
      </c>
      <c r="K829" t="s">
        <v>101</v>
      </c>
      <c r="L829" t="s">
        <v>1991</v>
      </c>
      <c r="M829" t="s">
        <v>51</v>
      </c>
      <c r="N829" t="s">
        <v>1211</v>
      </c>
      <c r="O829" t="s">
        <v>62</v>
      </c>
      <c r="P829" t="s">
        <v>1212</v>
      </c>
      <c r="Q829" t="s">
        <v>62</v>
      </c>
      <c r="R829" t="s">
        <v>3474</v>
      </c>
      <c r="S829" t="s">
        <v>3474</v>
      </c>
      <c r="T829" t="s">
        <v>3474</v>
      </c>
      <c r="U829" t="s">
        <v>3474</v>
      </c>
      <c r="V829" t="s">
        <v>3474</v>
      </c>
      <c r="W829" t="s">
        <v>3474</v>
      </c>
      <c r="X829" t="s">
        <v>3474</v>
      </c>
      <c r="Y829" t="s">
        <v>3474</v>
      </c>
      <c r="Z829" t="s">
        <v>3474</v>
      </c>
      <c r="AA829" t="s">
        <v>3474</v>
      </c>
      <c r="AB829" t="s">
        <v>3474</v>
      </c>
      <c r="AC829" t="s">
        <v>3474</v>
      </c>
      <c r="AD829" t="s">
        <v>3474</v>
      </c>
      <c r="AE829" t="s">
        <v>65</v>
      </c>
      <c r="AF829" s="5">
        <v>46135</v>
      </c>
      <c r="AG829" t="s">
        <v>66</v>
      </c>
    </row>
    <row r="830" spans="1:33">
      <c r="A830" t="s">
        <v>3475</v>
      </c>
      <c r="B830" t="s">
        <v>54</v>
      </c>
      <c r="C830" s="5">
        <v>46023</v>
      </c>
      <c r="D830" s="5">
        <v>46112</v>
      </c>
      <c r="E830" t="s">
        <v>40</v>
      </c>
      <c r="F830" t="s">
        <v>331</v>
      </c>
      <c r="G830" t="s">
        <v>332</v>
      </c>
      <c r="H830" t="s">
        <v>332</v>
      </c>
      <c r="I830" t="s">
        <v>65</v>
      </c>
      <c r="J830" t="s">
        <v>3476</v>
      </c>
      <c r="K830" t="s">
        <v>818</v>
      </c>
      <c r="L830" t="s">
        <v>150</v>
      </c>
      <c r="M830" t="s">
        <v>50</v>
      </c>
      <c r="N830" t="s">
        <v>252</v>
      </c>
      <c r="O830" t="s">
        <v>62</v>
      </c>
      <c r="P830" t="s">
        <v>253</v>
      </c>
      <c r="Q830" t="s">
        <v>62</v>
      </c>
      <c r="R830" t="s">
        <v>3477</v>
      </c>
      <c r="S830" t="s">
        <v>3477</v>
      </c>
      <c r="T830" t="s">
        <v>3477</v>
      </c>
      <c r="U830" t="s">
        <v>3477</v>
      </c>
      <c r="V830" t="s">
        <v>3477</v>
      </c>
      <c r="W830" t="s">
        <v>3477</v>
      </c>
      <c r="X830" t="s">
        <v>3477</v>
      </c>
      <c r="Y830" t="s">
        <v>3477</v>
      </c>
      <c r="Z830" t="s">
        <v>3477</v>
      </c>
      <c r="AA830" t="s">
        <v>3477</v>
      </c>
      <c r="AB830" t="s">
        <v>3477</v>
      </c>
      <c r="AC830" t="s">
        <v>3477</v>
      </c>
      <c r="AD830" t="s">
        <v>3477</v>
      </c>
      <c r="AE830" t="s">
        <v>65</v>
      </c>
      <c r="AF830" s="5">
        <v>46135</v>
      </c>
      <c r="AG830" t="s">
        <v>66</v>
      </c>
    </row>
    <row r="831" spans="1:33">
      <c r="A831" t="s">
        <v>3478</v>
      </c>
      <c r="B831" t="s">
        <v>54</v>
      </c>
      <c r="C831" s="5">
        <v>46023</v>
      </c>
      <c r="D831" s="5">
        <v>46112</v>
      </c>
      <c r="E831" t="s">
        <v>40</v>
      </c>
      <c r="F831" t="s">
        <v>331</v>
      </c>
      <c r="G831" t="s">
        <v>332</v>
      </c>
      <c r="H831" t="s">
        <v>332</v>
      </c>
      <c r="I831" t="s">
        <v>65</v>
      </c>
      <c r="J831" t="s">
        <v>3479</v>
      </c>
      <c r="K831" t="s">
        <v>495</v>
      </c>
      <c r="L831" t="s">
        <v>101</v>
      </c>
      <c r="M831" t="s">
        <v>51</v>
      </c>
      <c r="N831" t="s">
        <v>3480</v>
      </c>
      <c r="O831" t="s">
        <v>62</v>
      </c>
      <c r="P831" t="s">
        <v>3481</v>
      </c>
      <c r="Q831" t="s">
        <v>62</v>
      </c>
      <c r="R831" t="s">
        <v>3482</v>
      </c>
      <c r="S831" t="s">
        <v>3482</v>
      </c>
      <c r="T831" t="s">
        <v>3482</v>
      </c>
      <c r="U831" t="s">
        <v>3482</v>
      </c>
      <c r="V831" t="s">
        <v>3482</v>
      </c>
      <c r="W831" t="s">
        <v>3482</v>
      </c>
      <c r="X831" t="s">
        <v>3482</v>
      </c>
      <c r="Y831" t="s">
        <v>3482</v>
      </c>
      <c r="Z831" t="s">
        <v>3482</v>
      </c>
      <c r="AA831" t="s">
        <v>3482</v>
      </c>
      <c r="AB831" t="s">
        <v>3482</v>
      </c>
      <c r="AC831" t="s">
        <v>3482</v>
      </c>
      <c r="AD831" t="s">
        <v>3482</v>
      </c>
      <c r="AE831" t="s">
        <v>65</v>
      </c>
      <c r="AF831" s="5">
        <v>46135</v>
      </c>
      <c r="AG831" t="s">
        <v>66</v>
      </c>
    </row>
    <row r="832" spans="1:33">
      <c r="A832" t="s">
        <v>3483</v>
      </c>
      <c r="B832" t="s">
        <v>54</v>
      </c>
      <c r="C832" s="5">
        <v>46023</v>
      </c>
      <c r="D832" s="5">
        <v>46112</v>
      </c>
      <c r="E832" t="s">
        <v>40</v>
      </c>
      <c r="F832" t="s">
        <v>246</v>
      </c>
      <c r="G832" t="s">
        <v>247</v>
      </c>
      <c r="H832" t="s">
        <v>247</v>
      </c>
      <c r="I832" t="s">
        <v>1079</v>
      </c>
      <c r="J832" t="s">
        <v>3484</v>
      </c>
      <c r="K832" t="s">
        <v>184</v>
      </c>
      <c r="L832" t="s">
        <v>184</v>
      </c>
      <c r="M832" t="s">
        <v>50</v>
      </c>
      <c r="N832" t="s">
        <v>252</v>
      </c>
      <c r="O832" t="s">
        <v>62</v>
      </c>
      <c r="P832" t="s">
        <v>253</v>
      </c>
      <c r="Q832" t="s">
        <v>62</v>
      </c>
      <c r="R832" t="s">
        <v>3485</v>
      </c>
      <c r="S832" t="s">
        <v>3485</v>
      </c>
      <c r="T832" t="s">
        <v>3485</v>
      </c>
      <c r="U832" t="s">
        <v>3485</v>
      </c>
      <c r="V832" t="s">
        <v>3485</v>
      </c>
      <c r="W832" t="s">
        <v>3485</v>
      </c>
      <c r="X832" t="s">
        <v>3485</v>
      </c>
      <c r="Y832" t="s">
        <v>3485</v>
      </c>
      <c r="Z832" t="s">
        <v>3485</v>
      </c>
      <c r="AA832" t="s">
        <v>3485</v>
      </c>
      <c r="AB832" t="s">
        <v>3485</v>
      </c>
      <c r="AC832" t="s">
        <v>3485</v>
      </c>
      <c r="AD832" t="s">
        <v>3485</v>
      </c>
      <c r="AE832" t="s">
        <v>65</v>
      </c>
      <c r="AF832" s="5">
        <v>46135</v>
      </c>
      <c r="AG832" t="s">
        <v>66</v>
      </c>
    </row>
    <row r="833" spans="1:33">
      <c r="A833" t="s">
        <v>3486</v>
      </c>
      <c r="B833" t="s">
        <v>54</v>
      </c>
      <c r="C833" s="5">
        <v>46023</v>
      </c>
      <c r="D833" s="5">
        <v>46112</v>
      </c>
      <c r="E833" t="s">
        <v>40</v>
      </c>
      <c r="F833" t="s">
        <v>380</v>
      </c>
      <c r="G833" t="s">
        <v>381</v>
      </c>
      <c r="H833" t="s">
        <v>381</v>
      </c>
      <c r="I833" t="s">
        <v>981</v>
      </c>
      <c r="J833" t="s">
        <v>3487</v>
      </c>
      <c r="K833" t="s">
        <v>140</v>
      </c>
      <c r="L833" t="s">
        <v>101</v>
      </c>
      <c r="M833" t="s">
        <v>50</v>
      </c>
      <c r="N833" t="s">
        <v>3488</v>
      </c>
      <c r="O833" t="s">
        <v>62</v>
      </c>
      <c r="P833" t="s">
        <v>3489</v>
      </c>
      <c r="Q833" t="s">
        <v>62</v>
      </c>
      <c r="R833" t="s">
        <v>3490</v>
      </c>
      <c r="S833" t="s">
        <v>3490</v>
      </c>
      <c r="T833" t="s">
        <v>3490</v>
      </c>
      <c r="U833" t="s">
        <v>3490</v>
      </c>
      <c r="V833" t="s">
        <v>3490</v>
      </c>
      <c r="W833" t="s">
        <v>3490</v>
      </c>
      <c r="X833" t="s">
        <v>3490</v>
      </c>
      <c r="Y833" t="s">
        <v>3490</v>
      </c>
      <c r="Z833" t="s">
        <v>3490</v>
      </c>
      <c r="AA833" t="s">
        <v>3490</v>
      </c>
      <c r="AB833" t="s">
        <v>3490</v>
      </c>
      <c r="AC833" t="s">
        <v>3490</v>
      </c>
      <c r="AD833" t="s">
        <v>3490</v>
      </c>
      <c r="AE833" t="s">
        <v>65</v>
      </c>
      <c r="AF833" s="5">
        <v>46135</v>
      </c>
      <c r="AG833" t="s">
        <v>66</v>
      </c>
    </row>
    <row r="834" spans="1:33">
      <c r="A834" t="s">
        <v>3491</v>
      </c>
      <c r="B834" t="s">
        <v>54</v>
      </c>
      <c r="C834" s="5">
        <v>46023</v>
      </c>
      <c r="D834" s="5">
        <v>46112</v>
      </c>
      <c r="E834" t="s">
        <v>40</v>
      </c>
      <c r="F834" t="s">
        <v>124</v>
      </c>
      <c r="G834" t="s">
        <v>2774</v>
      </c>
      <c r="H834" t="s">
        <v>3492</v>
      </c>
      <c r="I834" t="s">
        <v>981</v>
      </c>
      <c r="J834" t="s">
        <v>3493</v>
      </c>
      <c r="K834" t="s">
        <v>3494</v>
      </c>
      <c r="L834" t="s">
        <v>2982</v>
      </c>
      <c r="M834" t="s">
        <v>51</v>
      </c>
      <c r="N834" t="s">
        <v>1056</v>
      </c>
      <c r="O834" t="s">
        <v>62</v>
      </c>
      <c r="P834" t="s">
        <v>1057</v>
      </c>
      <c r="Q834" t="s">
        <v>62</v>
      </c>
      <c r="R834" t="s">
        <v>3495</v>
      </c>
      <c r="S834" t="s">
        <v>3495</v>
      </c>
      <c r="T834" t="s">
        <v>3495</v>
      </c>
      <c r="U834" t="s">
        <v>3495</v>
      </c>
      <c r="V834" t="s">
        <v>3495</v>
      </c>
      <c r="W834" t="s">
        <v>3495</v>
      </c>
      <c r="X834" t="s">
        <v>3495</v>
      </c>
      <c r="Y834" t="s">
        <v>3495</v>
      </c>
      <c r="Z834" t="s">
        <v>3495</v>
      </c>
      <c r="AA834" t="s">
        <v>3495</v>
      </c>
      <c r="AB834" t="s">
        <v>3495</v>
      </c>
      <c r="AC834" t="s">
        <v>3495</v>
      </c>
      <c r="AD834" t="s">
        <v>3495</v>
      </c>
      <c r="AE834" t="s">
        <v>65</v>
      </c>
      <c r="AF834" s="5">
        <v>46135</v>
      </c>
      <c r="AG834" t="s">
        <v>66</v>
      </c>
    </row>
    <row r="835" spans="1:33">
      <c r="A835" t="s">
        <v>3496</v>
      </c>
      <c r="B835" t="s">
        <v>54</v>
      </c>
      <c r="C835" s="5">
        <v>46023</v>
      </c>
      <c r="D835" s="5">
        <v>46112</v>
      </c>
      <c r="E835" t="s">
        <v>40</v>
      </c>
      <c r="F835" t="s">
        <v>1261</v>
      </c>
      <c r="G835" t="s">
        <v>88</v>
      </c>
      <c r="H835" t="s">
        <v>88</v>
      </c>
      <c r="I835" t="s">
        <v>1833</v>
      </c>
      <c r="J835" t="s">
        <v>3497</v>
      </c>
      <c r="K835" t="s">
        <v>353</v>
      </c>
      <c r="L835" t="s">
        <v>630</v>
      </c>
      <c r="M835" t="s">
        <v>50</v>
      </c>
      <c r="N835" t="s">
        <v>2726</v>
      </c>
      <c r="O835" t="s">
        <v>62</v>
      </c>
      <c r="P835" t="s">
        <v>2727</v>
      </c>
      <c r="Q835" t="s">
        <v>62</v>
      </c>
      <c r="R835" t="s">
        <v>3498</v>
      </c>
      <c r="S835" t="s">
        <v>3498</v>
      </c>
      <c r="T835" t="s">
        <v>3498</v>
      </c>
      <c r="U835" t="s">
        <v>3498</v>
      </c>
      <c r="V835" t="s">
        <v>3498</v>
      </c>
      <c r="W835" t="s">
        <v>3498</v>
      </c>
      <c r="X835" t="s">
        <v>3498</v>
      </c>
      <c r="Y835" t="s">
        <v>3498</v>
      </c>
      <c r="Z835" t="s">
        <v>3498</v>
      </c>
      <c r="AA835" t="s">
        <v>3498</v>
      </c>
      <c r="AB835" t="s">
        <v>3498</v>
      </c>
      <c r="AC835" t="s">
        <v>3498</v>
      </c>
      <c r="AD835" t="s">
        <v>3498</v>
      </c>
      <c r="AE835" t="s">
        <v>65</v>
      </c>
      <c r="AF835" s="5">
        <v>46135</v>
      </c>
      <c r="AG835" t="s">
        <v>66</v>
      </c>
    </row>
    <row r="836" spans="1:33">
      <c r="A836" t="s">
        <v>3499</v>
      </c>
      <c r="B836" t="s">
        <v>54</v>
      </c>
      <c r="C836" s="5">
        <v>46023</v>
      </c>
      <c r="D836" s="5">
        <v>46112</v>
      </c>
      <c r="E836" t="s">
        <v>40</v>
      </c>
      <c r="F836" t="s">
        <v>246</v>
      </c>
      <c r="G836" t="s">
        <v>247</v>
      </c>
      <c r="H836" t="s">
        <v>247</v>
      </c>
      <c r="I836" t="s">
        <v>203</v>
      </c>
      <c r="J836" t="s">
        <v>1040</v>
      </c>
      <c r="K836" t="s">
        <v>3500</v>
      </c>
      <c r="L836" t="s">
        <v>184</v>
      </c>
      <c r="M836" t="s">
        <v>51</v>
      </c>
      <c r="N836" t="s">
        <v>252</v>
      </c>
      <c r="O836" t="s">
        <v>62</v>
      </c>
      <c r="P836" t="s">
        <v>253</v>
      </c>
      <c r="Q836" t="s">
        <v>62</v>
      </c>
      <c r="R836" t="s">
        <v>3501</v>
      </c>
      <c r="S836" t="s">
        <v>3501</v>
      </c>
      <c r="T836" t="s">
        <v>3501</v>
      </c>
      <c r="U836" t="s">
        <v>3501</v>
      </c>
      <c r="V836" t="s">
        <v>3501</v>
      </c>
      <c r="W836" t="s">
        <v>3501</v>
      </c>
      <c r="X836" t="s">
        <v>3501</v>
      </c>
      <c r="Y836" t="s">
        <v>3501</v>
      </c>
      <c r="Z836" t="s">
        <v>3501</v>
      </c>
      <c r="AA836" t="s">
        <v>3501</v>
      </c>
      <c r="AB836" t="s">
        <v>3501</v>
      </c>
      <c r="AC836" t="s">
        <v>3501</v>
      </c>
      <c r="AD836" t="s">
        <v>3501</v>
      </c>
      <c r="AE836" t="s">
        <v>65</v>
      </c>
      <c r="AF836" s="5">
        <v>46135</v>
      </c>
      <c r="AG836" t="s">
        <v>66</v>
      </c>
    </row>
    <row r="837" spans="1:33">
      <c r="A837" t="s">
        <v>3502</v>
      </c>
      <c r="B837" t="s">
        <v>54</v>
      </c>
      <c r="C837" s="5">
        <v>46023</v>
      </c>
      <c r="D837" s="5">
        <v>46112</v>
      </c>
      <c r="E837" t="s">
        <v>40</v>
      </c>
      <c r="F837" t="s">
        <v>1209</v>
      </c>
      <c r="G837" t="s">
        <v>1210</v>
      </c>
      <c r="H837" t="s">
        <v>1210</v>
      </c>
      <c r="I837" t="s">
        <v>993</v>
      </c>
      <c r="J837" t="s">
        <v>3503</v>
      </c>
      <c r="K837" t="s">
        <v>195</v>
      </c>
      <c r="L837" t="s">
        <v>279</v>
      </c>
      <c r="M837" t="s">
        <v>51</v>
      </c>
      <c r="N837" t="s">
        <v>646</v>
      </c>
      <c r="O837" t="s">
        <v>62</v>
      </c>
      <c r="P837" t="s">
        <v>647</v>
      </c>
      <c r="Q837" t="s">
        <v>62</v>
      </c>
      <c r="R837" t="s">
        <v>3504</v>
      </c>
      <c r="S837" t="s">
        <v>3504</v>
      </c>
      <c r="T837" t="s">
        <v>3504</v>
      </c>
      <c r="U837" t="s">
        <v>3504</v>
      </c>
      <c r="V837" t="s">
        <v>3504</v>
      </c>
      <c r="W837" t="s">
        <v>3504</v>
      </c>
      <c r="X837" t="s">
        <v>3504</v>
      </c>
      <c r="Y837" t="s">
        <v>3504</v>
      </c>
      <c r="Z837" t="s">
        <v>3504</v>
      </c>
      <c r="AA837" t="s">
        <v>3504</v>
      </c>
      <c r="AB837" t="s">
        <v>3504</v>
      </c>
      <c r="AC837" t="s">
        <v>3504</v>
      </c>
      <c r="AD837" t="s">
        <v>3504</v>
      </c>
      <c r="AE837" t="s">
        <v>65</v>
      </c>
      <c r="AF837" s="5">
        <v>46135</v>
      </c>
      <c r="AG837" t="s">
        <v>66</v>
      </c>
    </row>
    <row r="838" spans="1:33">
      <c r="A838" t="s">
        <v>3505</v>
      </c>
      <c r="B838" t="s">
        <v>54</v>
      </c>
      <c r="C838" s="5">
        <v>46023</v>
      </c>
      <c r="D838" s="5">
        <v>46112</v>
      </c>
      <c r="E838" t="s">
        <v>40</v>
      </c>
      <c r="F838" t="s">
        <v>77</v>
      </c>
      <c r="G838" t="s">
        <v>78</v>
      </c>
      <c r="H838" t="s">
        <v>78</v>
      </c>
      <c r="I838" t="s">
        <v>993</v>
      </c>
      <c r="J838" t="s">
        <v>3506</v>
      </c>
      <c r="K838" t="s">
        <v>3507</v>
      </c>
      <c r="L838" t="s">
        <v>556</v>
      </c>
      <c r="M838" t="s">
        <v>50</v>
      </c>
      <c r="N838" t="s">
        <v>3508</v>
      </c>
      <c r="O838" t="s">
        <v>62</v>
      </c>
      <c r="P838" t="s">
        <v>3509</v>
      </c>
      <c r="Q838" t="s">
        <v>62</v>
      </c>
      <c r="R838" t="s">
        <v>3510</v>
      </c>
      <c r="S838" t="s">
        <v>3510</v>
      </c>
      <c r="T838" t="s">
        <v>3510</v>
      </c>
      <c r="U838" t="s">
        <v>3510</v>
      </c>
      <c r="V838" t="s">
        <v>3510</v>
      </c>
      <c r="W838" t="s">
        <v>3510</v>
      </c>
      <c r="X838" t="s">
        <v>3510</v>
      </c>
      <c r="Y838" t="s">
        <v>3510</v>
      </c>
      <c r="Z838" t="s">
        <v>3510</v>
      </c>
      <c r="AA838" t="s">
        <v>3510</v>
      </c>
      <c r="AB838" t="s">
        <v>3510</v>
      </c>
      <c r="AC838" t="s">
        <v>3510</v>
      </c>
      <c r="AD838" t="s">
        <v>3510</v>
      </c>
      <c r="AE838" t="s">
        <v>65</v>
      </c>
      <c r="AF838" s="5">
        <v>46135</v>
      </c>
      <c r="AG838" t="s">
        <v>66</v>
      </c>
    </row>
    <row r="839" spans="1:33">
      <c r="A839" t="s">
        <v>3511</v>
      </c>
      <c r="B839" t="s">
        <v>54</v>
      </c>
      <c r="C839" s="5">
        <v>46023</v>
      </c>
      <c r="D839" s="5">
        <v>46112</v>
      </c>
      <c r="E839" t="s">
        <v>40</v>
      </c>
      <c r="F839" t="s">
        <v>2724</v>
      </c>
      <c r="G839" t="s">
        <v>441</v>
      </c>
      <c r="H839" t="s">
        <v>441</v>
      </c>
      <c r="I839" t="s">
        <v>1854</v>
      </c>
      <c r="J839" t="s">
        <v>1134</v>
      </c>
      <c r="K839" t="s">
        <v>287</v>
      </c>
      <c r="L839" t="s">
        <v>2608</v>
      </c>
      <c r="M839" t="s">
        <v>50</v>
      </c>
      <c r="N839" t="s">
        <v>3512</v>
      </c>
      <c r="O839" t="s">
        <v>62</v>
      </c>
      <c r="P839" t="s">
        <v>3513</v>
      </c>
      <c r="Q839" t="s">
        <v>62</v>
      </c>
      <c r="R839" t="s">
        <v>3514</v>
      </c>
      <c r="S839" t="s">
        <v>3514</v>
      </c>
      <c r="T839" t="s">
        <v>3514</v>
      </c>
      <c r="U839" t="s">
        <v>3514</v>
      </c>
      <c r="V839" t="s">
        <v>3514</v>
      </c>
      <c r="W839" t="s">
        <v>3514</v>
      </c>
      <c r="X839" t="s">
        <v>3514</v>
      </c>
      <c r="Y839" t="s">
        <v>3514</v>
      </c>
      <c r="Z839" t="s">
        <v>3514</v>
      </c>
      <c r="AA839" t="s">
        <v>3514</v>
      </c>
      <c r="AB839" t="s">
        <v>3514</v>
      </c>
      <c r="AC839" t="s">
        <v>3514</v>
      </c>
      <c r="AD839" t="s">
        <v>3514</v>
      </c>
      <c r="AE839" t="s">
        <v>65</v>
      </c>
      <c r="AF839" s="5">
        <v>46135</v>
      </c>
      <c r="AG839" t="s">
        <v>66</v>
      </c>
    </row>
    <row r="840" spans="1:33">
      <c r="A840" t="s">
        <v>3515</v>
      </c>
      <c r="B840" t="s">
        <v>54</v>
      </c>
      <c r="C840" s="5">
        <v>46023</v>
      </c>
      <c r="D840" s="5">
        <v>46112</v>
      </c>
      <c r="E840" t="s">
        <v>40</v>
      </c>
      <c r="F840" t="s">
        <v>465</v>
      </c>
      <c r="G840" t="s">
        <v>1800</v>
      </c>
      <c r="H840" t="s">
        <v>3516</v>
      </c>
      <c r="I840" t="s">
        <v>3517</v>
      </c>
      <c r="J840" t="s">
        <v>3518</v>
      </c>
      <c r="K840" t="s">
        <v>184</v>
      </c>
      <c r="L840" t="s">
        <v>2690</v>
      </c>
      <c r="M840" t="s">
        <v>51</v>
      </c>
      <c r="N840" t="s">
        <v>1931</v>
      </c>
      <c r="O840" t="s">
        <v>62</v>
      </c>
      <c r="P840" t="s">
        <v>1932</v>
      </c>
      <c r="Q840" t="s">
        <v>62</v>
      </c>
      <c r="R840" t="s">
        <v>3519</v>
      </c>
      <c r="S840" t="s">
        <v>3519</v>
      </c>
      <c r="T840" t="s">
        <v>3519</v>
      </c>
      <c r="U840" t="s">
        <v>3519</v>
      </c>
      <c r="V840" t="s">
        <v>3519</v>
      </c>
      <c r="W840" t="s">
        <v>3519</v>
      </c>
      <c r="X840" t="s">
        <v>3519</v>
      </c>
      <c r="Y840" t="s">
        <v>3519</v>
      </c>
      <c r="Z840" t="s">
        <v>3519</v>
      </c>
      <c r="AA840" t="s">
        <v>3519</v>
      </c>
      <c r="AB840" t="s">
        <v>3519</v>
      </c>
      <c r="AC840" t="s">
        <v>3519</v>
      </c>
      <c r="AD840" t="s">
        <v>3519</v>
      </c>
      <c r="AE840" t="s">
        <v>65</v>
      </c>
      <c r="AF840" s="5">
        <v>46135</v>
      </c>
      <c r="AG840" t="s">
        <v>66</v>
      </c>
    </row>
    <row r="841" spans="1:33">
      <c r="A841" t="s">
        <v>3520</v>
      </c>
      <c r="B841" t="s">
        <v>54</v>
      </c>
      <c r="C841" s="5">
        <v>46023</v>
      </c>
      <c r="D841" s="5">
        <v>46112</v>
      </c>
      <c r="E841" t="s">
        <v>40</v>
      </c>
      <c r="F841" t="s">
        <v>3521</v>
      </c>
      <c r="G841" t="s">
        <v>3522</v>
      </c>
      <c r="H841" t="s">
        <v>3522</v>
      </c>
      <c r="I841" t="s">
        <v>3523</v>
      </c>
      <c r="J841" t="s">
        <v>3524</v>
      </c>
      <c r="K841" t="s">
        <v>185</v>
      </c>
      <c r="L841" t="s">
        <v>1158</v>
      </c>
      <c r="M841" t="s">
        <v>50</v>
      </c>
      <c r="N841" t="s">
        <v>197</v>
      </c>
      <c r="O841" t="s">
        <v>62</v>
      </c>
      <c r="P841" t="s">
        <v>3525</v>
      </c>
      <c r="Q841" t="s">
        <v>62</v>
      </c>
      <c r="R841" t="s">
        <v>3526</v>
      </c>
      <c r="S841" t="s">
        <v>3526</v>
      </c>
      <c r="T841" t="s">
        <v>3526</v>
      </c>
      <c r="U841" t="s">
        <v>3526</v>
      </c>
      <c r="V841" t="s">
        <v>3526</v>
      </c>
      <c r="W841" t="s">
        <v>3526</v>
      </c>
      <c r="X841" t="s">
        <v>3526</v>
      </c>
      <c r="Y841" t="s">
        <v>3526</v>
      </c>
      <c r="Z841" t="s">
        <v>3526</v>
      </c>
      <c r="AA841" t="s">
        <v>3526</v>
      </c>
      <c r="AB841" t="s">
        <v>3526</v>
      </c>
      <c r="AC841" t="s">
        <v>3526</v>
      </c>
      <c r="AD841" t="s">
        <v>3526</v>
      </c>
      <c r="AE841" t="s">
        <v>65</v>
      </c>
      <c r="AF841" s="5">
        <v>46135</v>
      </c>
      <c r="AG841" t="s">
        <v>66</v>
      </c>
    </row>
    <row r="842" spans="1:33">
      <c r="A842" t="s">
        <v>3527</v>
      </c>
      <c r="B842" t="s">
        <v>54</v>
      </c>
      <c r="C842" s="5">
        <v>46023</v>
      </c>
      <c r="D842" s="5">
        <v>46112</v>
      </c>
      <c r="E842" t="s">
        <v>40</v>
      </c>
      <c r="F842" t="s">
        <v>277</v>
      </c>
      <c r="G842" t="s">
        <v>146</v>
      </c>
      <c r="H842" t="s">
        <v>146</v>
      </c>
      <c r="I842" t="s">
        <v>1021</v>
      </c>
      <c r="J842" t="s">
        <v>2514</v>
      </c>
      <c r="K842" t="s">
        <v>495</v>
      </c>
      <c r="L842" t="s">
        <v>495</v>
      </c>
      <c r="M842" t="s">
        <v>50</v>
      </c>
      <c r="N842" t="s">
        <v>280</v>
      </c>
      <c r="O842" t="s">
        <v>62</v>
      </c>
      <c r="P842" t="s">
        <v>281</v>
      </c>
      <c r="Q842" t="s">
        <v>62</v>
      </c>
      <c r="R842" t="s">
        <v>3528</v>
      </c>
      <c r="S842" t="s">
        <v>3528</v>
      </c>
      <c r="T842" t="s">
        <v>3528</v>
      </c>
      <c r="U842" t="s">
        <v>3528</v>
      </c>
      <c r="V842" t="s">
        <v>3528</v>
      </c>
      <c r="W842" t="s">
        <v>3528</v>
      </c>
      <c r="X842" t="s">
        <v>3528</v>
      </c>
      <c r="Y842" t="s">
        <v>3528</v>
      </c>
      <c r="Z842" t="s">
        <v>3528</v>
      </c>
      <c r="AA842" t="s">
        <v>3528</v>
      </c>
      <c r="AB842" t="s">
        <v>3528</v>
      </c>
      <c r="AC842" t="s">
        <v>3528</v>
      </c>
      <c r="AD842" t="s">
        <v>3528</v>
      </c>
      <c r="AE842" t="s">
        <v>65</v>
      </c>
      <c r="AF842" s="5">
        <v>46135</v>
      </c>
      <c r="AG842" t="s">
        <v>66</v>
      </c>
    </row>
    <row r="843" spans="1:33">
      <c r="A843" t="s">
        <v>3529</v>
      </c>
      <c r="B843" t="s">
        <v>54</v>
      </c>
      <c r="C843" s="5">
        <v>46023</v>
      </c>
      <c r="D843" s="5">
        <v>46112</v>
      </c>
      <c r="E843" t="s">
        <v>40</v>
      </c>
      <c r="F843" t="s">
        <v>256</v>
      </c>
      <c r="G843" t="s">
        <v>257</v>
      </c>
      <c r="H843" t="s">
        <v>257</v>
      </c>
      <c r="I843" t="s">
        <v>1873</v>
      </c>
      <c r="J843" t="s">
        <v>3530</v>
      </c>
      <c r="K843" t="s">
        <v>150</v>
      </c>
      <c r="L843" t="s">
        <v>543</v>
      </c>
      <c r="M843" t="s">
        <v>51</v>
      </c>
      <c r="N843" t="s">
        <v>327</v>
      </c>
      <c r="O843" t="s">
        <v>62</v>
      </c>
      <c r="P843" t="s">
        <v>328</v>
      </c>
      <c r="Q843" t="s">
        <v>62</v>
      </c>
      <c r="R843" t="s">
        <v>3531</v>
      </c>
      <c r="S843" t="s">
        <v>3531</v>
      </c>
      <c r="T843" t="s">
        <v>3531</v>
      </c>
      <c r="U843" t="s">
        <v>3531</v>
      </c>
      <c r="V843" t="s">
        <v>3531</v>
      </c>
      <c r="W843" t="s">
        <v>3531</v>
      </c>
      <c r="X843" t="s">
        <v>3531</v>
      </c>
      <c r="Y843" t="s">
        <v>3531</v>
      </c>
      <c r="Z843" t="s">
        <v>3531</v>
      </c>
      <c r="AA843" t="s">
        <v>3531</v>
      </c>
      <c r="AB843" t="s">
        <v>3531</v>
      </c>
      <c r="AC843" t="s">
        <v>3531</v>
      </c>
      <c r="AD843" t="s">
        <v>3531</v>
      </c>
      <c r="AE843" t="s">
        <v>65</v>
      </c>
      <c r="AF843" s="5">
        <v>46135</v>
      </c>
      <c r="AG843" t="s">
        <v>66</v>
      </c>
    </row>
    <row r="844" spans="1:33">
      <c r="A844" t="s">
        <v>3532</v>
      </c>
      <c r="B844" t="s">
        <v>54</v>
      </c>
      <c r="C844" s="5">
        <v>46023</v>
      </c>
      <c r="D844" s="5">
        <v>46112</v>
      </c>
      <c r="E844" t="s">
        <v>40</v>
      </c>
      <c r="F844" t="s">
        <v>331</v>
      </c>
      <c r="G844" t="s">
        <v>332</v>
      </c>
      <c r="H844" t="s">
        <v>332</v>
      </c>
      <c r="I844" t="s">
        <v>174</v>
      </c>
      <c r="J844" t="s">
        <v>3533</v>
      </c>
      <c r="K844" t="s">
        <v>805</v>
      </c>
      <c r="L844" t="s">
        <v>495</v>
      </c>
      <c r="M844" t="s">
        <v>51</v>
      </c>
      <c r="N844" t="s">
        <v>252</v>
      </c>
      <c r="O844" t="s">
        <v>62</v>
      </c>
      <c r="P844" t="s">
        <v>336</v>
      </c>
      <c r="Q844" t="s">
        <v>62</v>
      </c>
      <c r="R844" t="s">
        <v>3534</v>
      </c>
      <c r="S844" t="s">
        <v>3534</v>
      </c>
      <c r="T844" t="s">
        <v>3534</v>
      </c>
      <c r="U844" t="s">
        <v>3534</v>
      </c>
      <c r="V844" t="s">
        <v>3534</v>
      </c>
      <c r="W844" t="s">
        <v>3534</v>
      </c>
      <c r="X844" t="s">
        <v>3534</v>
      </c>
      <c r="Y844" t="s">
        <v>3534</v>
      </c>
      <c r="Z844" t="s">
        <v>3534</v>
      </c>
      <c r="AA844" t="s">
        <v>3534</v>
      </c>
      <c r="AB844" t="s">
        <v>3534</v>
      </c>
      <c r="AC844" t="s">
        <v>3534</v>
      </c>
      <c r="AD844" t="s">
        <v>3534</v>
      </c>
      <c r="AE844" t="s">
        <v>65</v>
      </c>
      <c r="AF844" s="5">
        <v>46135</v>
      </c>
      <c r="AG844" t="s">
        <v>66</v>
      </c>
    </row>
    <row r="845" spans="1:33">
      <c r="A845" t="s">
        <v>3535</v>
      </c>
      <c r="B845" t="s">
        <v>54</v>
      </c>
      <c r="C845" s="5">
        <v>46023</v>
      </c>
      <c r="D845" s="5">
        <v>46112</v>
      </c>
      <c r="E845" t="s">
        <v>40</v>
      </c>
      <c r="F845" t="s">
        <v>256</v>
      </c>
      <c r="G845" t="s">
        <v>257</v>
      </c>
      <c r="H845" t="s">
        <v>257</v>
      </c>
      <c r="I845" t="s">
        <v>1079</v>
      </c>
      <c r="J845" t="s">
        <v>3536</v>
      </c>
      <c r="K845" t="s">
        <v>335</v>
      </c>
      <c r="L845" t="s">
        <v>82</v>
      </c>
      <c r="M845" t="s">
        <v>50</v>
      </c>
      <c r="N845" t="s">
        <v>327</v>
      </c>
      <c r="O845" t="s">
        <v>62</v>
      </c>
      <c r="P845" t="s">
        <v>328</v>
      </c>
      <c r="Q845" t="s">
        <v>62</v>
      </c>
      <c r="R845" t="s">
        <v>3537</v>
      </c>
      <c r="S845" t="s">
        <v>3537</v>
      </c>
      <c r="T845" t="s">
        <v>3537</v>
      </c>
      <c r="U845" t="s">
        <v>3537</v>
      </c>
      <c r="V845" t="s">
        <v>3537</v>
      </c>
      <c r="W845" t="s">
        <v>3537</v>
      </c>
      <c r="X845" t="s">
        <v>3537</v>
      </c>
      <c r="Y845" t="s">
        <v>3537</v>
      </c>
      <c r="Z845" t="s">
        <v>3537</v>
      </c>
      <c r="AA845" t="s">
        <v>3537</v>
      </c>
      <c r="AB845" t="s">
        <v>3537</v>
      </c>
      <c r="AC845" t="s">
        <v>3537</v>
      </c>
      <c r="AD845" t="s">
        <v>3537</v>
      </c>
      <c r="AE845" t="s">
        <v>65</v>
      </c>
      <c r="AF845" s="5">
        <v>46135</v>
      </c>
      <c r="AG845" t="s">
        <v>66</v>
      </c>
    </row>
    <row r="846" spans="1:33">
      <c r="A846" t="s">
        <v>3538</v>
      </c>
      <c r="B846" t="s">
        <v>54</v>
      </c>
      <c r="C846" s="5">
        <v>46023</v>
      </c>
      <c r="D846" s="5">
        <v>46112</v>
      </c>
      <c r="E846" t="s">
        <v>40</v>
      </c>
      <c r="F846" t="s">
        <v>106</v>
      </c>
      <c r="G846" t="s">
        <v>107</v>
      </c>
      <c r="H846" t="s">
        <v>107</v>
      </c>
      <c r="I846" t="s">
        <v>1899</v>
      </c>
      <c r="J846" t="s">
        <v>1674</v>
      </c>
      <c r="K846" t="s">
        <v>2078</v>
      </c>
      <c r="L846" t="s">
        <v>2767</v>
      </c>
      <c r="M846" t="s">
        <v>51</v>
      </c>
      <c r="N846" t="s">
        <v>487</v>
      </c>
      <c r="O846" t="s">
        <v>62</v>
      </c>
      <c r="P846" t="s">
        <v>488</v>
      </c>
      <c r="Q846" t="s">
        <v>62</v>
      </c>
      <c r="R846" t="s">
        <v>3539</v>
      </c>
      <c r="S846" t="s">
        <v>3539</v>
      </c>
      <c r="T846" t="s">
        <v>3539</v>
      </c>
      <c r="U846" t="s">
        <v>3539</v>
      </c>
      <c r="V846" t="s">
        <v>3539</v>
      </c>
      <c r="W846" t="s">
        <v>3539</v>
      </c>
      <c r="X846" t="s">
        <v>3539</v>
      </c>
      <c r="Y846" t="s">
        <v>3539</v>
      </c>
      <c r="Z846" t="s">
        <v>3539</v>
      </c>
      <c r="AA846" t="s">
        <v>3539</v>
      </c>
      <c r="AB846" t="s">
        <v>3539</v>
      </c>
      <c r="AC846" t="s">
        <v>3539</v>
      </c>
      <c r="AD846" t="s">
        <v>3539</v>
      </c>
      <c r="AE846" t="s">
        <v>65</v>
      </c>
      <c r="AF846" s="5">
        <v>46135</v>
      </c>
      <c r="AG846" t="s">
        <v>66</v>
      </c>
    </row>
    <row r="847" spans="1:33">
      <c r="A847" t="s">
        <v>3540</v>
      </c>
      <c r="B847" t="s">
        <v>54</v>
      </c>
      <c r="C847" s="5">
        <v>46023</v>
      </c>
      <c r="D847" s="5">
        <v>46112</v>
      </c>
      <c r="E847" t="s">
        <v>40</v>
      </c>
      <c r="F847" t="s">
        <v>1261</v>
      </c>
      <c r="G847" t="s">
        <v>88</v>
      </c>
      <c r="H847" t="s">
        <v>88</v>
      </c>
      <c r="I847" t="s">
        <v>1899</v>
      </c>
      <c r="J847" t="s">
        <v>3541</v>
      </c>
      <c r="K847" t="s">
        <v>140</v>
      </c>
      <c r="L847" t="s">
        <v>91</v>
      </c>
      <c r="M847" t="s">
        <v>51</v>
      </c>
      <c r="N847" t="s">
        <v>1262</v>
      </c>
      <c r="O847" t="s">
        <v>62</v>
      </c>
      <c r="P847" t="s">
        <v>1263</v>
      </c>
      <c r="Q847" t="s">
        <v>62</v>
      </c>
      <c r="R847" t="s">
        <v>3542</v>
      </c>
      <c r="S847" t="s">
        <v>3542</v>
      </c>
      <c r="T847" t="s">
        <v>3542</v>
      </c>
      <c r="U847" t="s">
        <v>3542</v>
      </c>
      <c r="V847" t="s">
        <v>3542</v>
      </c>
      <c r="W847" t="s">
        <v>3542</v>
      </c>
      <c r="X847" t="s">
        <v>3542</v>
      </c>
      <c r="Y847" t="s">
        <v>3542</v>
      </c>
      <c r="Z847" t="s">
        <v>3542</v>
      </c>
      <c r="AA847" t="s">
        <v>3542</v>
      </c>
      <c r="AB847" t="s">
        <v>3542</v>
      </c>
      <c r="AC847" t="s">
        <v>3542</v>
      </c>
      <c r="AD847" t="s">
        <v>3542</v>
      </c>
      <c r="AE847" t="s">
        <v>65</v>
      </c>
      <c r="AF847" s="5">
        <v>46135</v>
      </c>
      <c r="AG847" t="s">
        <v>66</v>
      </c>
    </row>
    <row r="848" spans="1:33">
      <c r="A848" t="s">
        <v>3543</v>
      </c>
      <c r="B848" t="s">
        <v>54</v>
      </c>
      <c r="C848" s="5">
        <v>46023</v>
      </c>
      <c r="D848" s="5">
        <v>46112</v>
      </c>
      <c r="E848" t="s">
        <v>40</v>
      </c>
      <c r="F848" t="s">
        <v>55</v>
      </c>
      <c r="G848" t="s">
        <v>56</v>
      </c>
      <c r="H848" t="s">
        <v>56</v>
      </c>
      <c r="I848" t="s">
        <v>912</v>
      </c>
      <c r="J848" t="s">
        <v>3544</v>
      </c>
      <c r="K848" t="s">
        <v>340</v>
      </c>
      <c r="L848" t="s">
        <v>101</v>
      </c>
      <c r="M848" t="s">
        <v>51</v>
      </c>
      <c r="N848" t="s">
        <v>3545</v>
      </c>
      <c r="O848" t="s">
        <v>62</v>
      </c>
      <c r="P848" t="s">
        <v>3546</v>
      </c>
      <c r="Q848" t="s">
        <v>62</v>
      </c>
      <c r="R848" t="s">
        <v>3547</v>
      </c>
      <c r="S848" t="s">
        <v>3547</v>
      </c>
      <c r="T848" t="s">
        <v>3547</v>
      </c>
      <c r="U848" t="s">
        <v>3547</v>
      </c>
      <c r="V848" t="s">
        <v>3547</v>
      </c>
      <c r="W848" t="s">
        <v>3547</v>
      </c>
      <c r="X848" t="s">
        <v>3547</v>
      </c>
      <c r="Y848" t="s">
        <v>3547</v>
      </c>
      <c r="Z848" t="s">
        <v>3547</v>
      </c>
      <c r="AA848" t="s">
        <v>3547</v>
      </c>
      <c r="AB848" t="s">
        <v>3547</v>
      </c>
      <c r="AC848" t="s">
        <v>3547</v>
      </c>
      <c r="AD848" t="s">
        <v>3547</v>
      </c>
      <c r="AE848" t="s">
        <v>65</v>
      </c>
      <c r="AF848" s="5">
        <v>46135</v>
      </c>
      <c r="AG848" t="s">
        <v>66</v>
      </c>
    </row>
    <row r="849" spans="1:33">
      <c r="A849" t="s">
        <v>3548</v>
      </c>
      <c r="B849" t="s">
        <v>54</v>
      </c>
      <c r="C849" s="5">
        <v>46023</v>
      </c>
      <c r="D849" s="5">
        <v>46112</v>
      </c>
      <c r="E849" t="s">
        <v>40</v>
      </c>
      <c r="F849" t="s">
        <v>55</v>
      </c>
      <c r="G849" t="s">
        <v>56</v>
      </c>
      <c r="H849" t="s">
        <v>56</v>
      </c>
      <c r="I849" t="s">
        <v>912</v>
      </c>
      <c r="J849" t="s">
        <v>3549</v>
      </c>
      <c r="K849" t="s">
        <v>495</v>
      </c>
      <c r="L849" t="s">
        <v>388</v>
      </c>
      <c r="M849" t="s">
        <v>50</v>
      </c>
      <c r="N849" t="s">
        <v>362</v>
      </c>
      <c r="O849" t="s">
        <v>62</v>
      </c>
      <c r="P849" t="s">
        <v>363</v>
      </c>
      <c r="Q849" t="s">
        <v>62</v>
      </c>
      <c r="R849" t="s">
        <v>3550</v>
      </c>
      <c r="S849" t="s">
        <v>3550</v>
      </c>
      <c r="T849" t="s">
        <v>3550</v>
      </c>
      <c r="U849" t="s">
        <v>3550</v>
      </c>
      <c r="V849" t="s">
        <v>3550</v>
      </c>
      <c r="W849" t="s">
        <v>3550</v>
      </c>
      <c r="X849" t="s">
        <v>3550</v>
      </c>
      <c r="Y849" t="s">
        <v>3550</v>
      </c>
      <c r="Z849" t="s">
        <v>3550</v>
      </c>
      <c r="AA849" t="s">
        <v>3550</v>
      </c>
      <c r="AB849" t="s">
        <v>3550</v>
      </c>
      <c r="AC849" t="s">
        <v>3550</v>
      </c>
      <c r="AD849" t="s">
        <v>3550</v>
      </c>
      <c r="AE849" t="s">
        <v>65</v>
      </c>
      <c r="AF849" s="5">
        <v>46135</v>
      </c>
      <c r="AG849" t="s">
        <v>66</v>
      </c>
    </row>
    <row r="850" spans="1:33">
      <c r="A850" t="s">
        <v>3551</v>
      </c>
      <c r="B850" t="s">
        <v>54</v>
      </c>
      <c r="C850" s="5">
        <v>46023</v>
      </c>
      <c r="D850" s="5">
        <v>46112</v>
      </c>
      <c r="E850" t="s">
        <v>40</v>
      </c>
      <c r="F850" t="s">
        <v>55</v>
      </c>
      <c r="G850" t="s">
        <v>56</v>
      </c>
      <c r="H850" t="s">
        <v>56</v>
      </c>
      <c r="I850" t="s">
        <v>993</v>
      </c>
      <c r="J850" t="s">
        <v>3552</v>
      </c>
      <c r="K850" t="s">
        <v>2498</v>
      </c>
      <c r="L850" t="s">
        <v>251</v>
      </c>
      <c r="M850" t="s">
        <v>51</v>
      </c>
      <c r="N850" t="s">
        <v>362</v>
      </c>
      <c r="O850" t="s">
        <v>62</v>
      </c>
      <c r="P850" t="s">
        <v>363</v>
      </c>
      <c r="Q850" t="s">
        <v>62</v>
      </c>
      <c r="R850" t="s">
        <v>3553</v>
      </c>
      <c r="S850" t="s">
        <v>3553</v>
      </c>
      <c r="T850" t="s">
        <v>3553</v>
      </c>
      <c r="U850" t="s">
        <v>3553</v>
      </c>
      <c r="V850" t="s">
        <v>3553</v>
      </c>
      <c r="W850" t="s">
        <v>3553</v>
      </c>
      <c r="X850" t="s">
        <v>3553</v>
      </c>
      <c r="Y850" t="s">
        <v>3553</v>
      </c>
      <c r="Z850" t="s">
        <v>3553</v>
      </c>
      <c r="AA850" t="s">
        <v>3553</v>
      </c>
      <c r="AB850" t="s">
        <v>3553</v>
      </c>
      <c r="AC850" t="s">
        <v>3553</v>
      </c>
      <c r="AD850" t="s">
        <v>3553</v>
      </c>
      <c r="AE850" t="s">
        <v>65</v>
      </c>
      <c r="AF850" s="5">
        <v>46135</v>
      </c>
      <c r="AG850" t="s">
        <v>66</v>
      </c>
    </row>
    <row r="851" spans="1:33">
      <c r="A851" t="s">
        <v>3554</v>
      </c>
      <c r="B851" t="s">
        <v>54</v>
      </c>
      <c r="C851" s="5">
        <v>46023</v>
      </c>
      <c r="D851" s="5">
        <v>46112</v>
      </c>
      <c r="E851" t="s">
        <v>40</v>
      </c>
      <c r="F851" t="s">
        <v>155</v>
      </c>
      <c r="G851" t="s">
        <v>156</v>
      </c>
      <c r="H851" t="s">
        <v>156</v>
      </c>
      <c r="I851" t="s">
        <v>993</v>
      </c>
      <c r="J851" t="s">
        <v>3555</v>
      </c>
      <c r="K851" t="s">
        <v>159</v>
      </c>
      <c r="L851" t="s">
        <v>82</v>
      </c>
      <c r="M851" t="s">
        <v>51</v>
      </c>
      <c r="N851" t="s">
        <v>670</v>
      </c>
      <c r="O851" t="s">
        <v>62</v>
      </c>
      <c r="P851" t="s">
        <v>671</v>
      </c>
      <c r="Q851" t="s">
        <v>62</v>
      </c>
      <c r="R851" t="s">
        <v>3556</v>
      </c>
      <c r="S851" t="s">
        <v>3556</v>
      </c>
      <c r="T851" t="s">
        <v>3556</v>
      </c>
      <c r="U851" t="s">
        <v>3556</v>
      </c>
      <c r="V851" t="s">
        <v>3556</v>
      </c>
      <c r="W851" t="s">
        <v>3556</v>
      </c>
      <c r="X851" t="s">
        <v>3556</v>
      </c>
      <c r="Y851" t="s">
        <v>3556</v>
      </c>
      <c r="Z851" t="s">
        <v>3556</v>
      </c>
      <c r="AA851" t="s">
        <v>3556</v>
      </c>
      <c r="AB851" t="s">
        <v>3556</v>
      </c>
      <c r="AC851" t="s">
        <v>3556</v>
      </c>
      <c r="AD851" t="s">
        <v>3556</v>
      </c>
      <c r="AE851" t="s">
        <v>65</v>
      </c>
      <c r="AF851" s="5">
        <v>46135</v>
      </c>
      <c r="AG851" t="s">
        <v>66</v>
      </c>
    </row>
    <row r="852" spans="1:33">
      <c r="A852" t="s">
        <v>3557</v>
      </c>
      <c r="B852" t="s">
        <v>54</v>
      </c>
      <c r="C852" s="5">
        <v>46023</v>
      </c>
      <c r="D852" s="5">
        <v>46112</v>
      </c>
      <c r="E852" t="s">
        <v>40</v>
      </c>
      <c r="F852" t="s">
        <v>155</v>
      </c>
      <c r="G852" t="s">
        <v>156</v>
      </c>
      <c r="H852" t="s">
        <v>156</v>
      </c>
      <c r="I852" t="s">
        <v>993</v>
      </c>
      <c r="J852" t="s">
        <v>3558</v>
      </c>
      <c r="K852" t="s">
        <v>1179</v>
      </c>
      <c r="L852" t="s">
        <v>3559</v>
      </c>
      <c r="M852" t="s">
        <v>51</v>
      </c>
      <c r="N852" t="s">
        <v>161</v>
      </c>
      <c r="O852" t="s">
        <v>62</v>
      </c>
      <c r="P852" t="s">
        <v>506</v>
      </c>
      <c r="Q852" t="s">
        <v>62</v>
      </c>
      <c r="R852" t="s">
        <v>3560</v>
      </c>
      <c r="S852" t="s">
        <v>3560</v>
      </c>
      <c r="T852" t="s">
        <v>3560</v>
      </c>
      <c r="U852" t="s">
        <v>3560</v>
      </c>
      <c r="V852" t="s">
        <v>3560</v>
      </c>
      <c r="W852" t="s">
        <v>3560</v>
      </c>
      <c r="X852" t="s">
        <v>3560</v>
      </c>
      <c r="Y852" t="s">
        <v>3560</v>
      </c>
      <c r="Z852" t="s">
        <v>3560</v>
      </c>
      <c r="AA852" t="s">
        <v>3560</v>
      </c>
      <c r="AB852" t="s">
        <v>3560</v>
      </c>
      <c r="AC852" t="s">
        <v>3560</v>
      </c>
      <c r="AD852" t="s">
        <v>3560</v>
      </c>
      <c r="AE852" t="s">
        <v>65</v>
      </c>
      <c r="AF852" s="5">
        <v>46135</v>
      </c>
      <c r="AG852" t="s">
        <v>66</v>
      </c>
    </row>
    <row r="853" spans="1:33">
      <c r="A853" t="s">
        <v>3561</v>
      </c>
      <c r="B853" t="s">
        <v>54</v>
      </c>
      <c r="C853" s="5">
        <v>46023</v>
      </c>
      <c r="D853" s="5">
        <v>46112</v>
      </c>
      <c r="E853" t="s">
        <v>40</v>
      </c>
      <c r="F853" t="s">
        <v>155</v>
      </c>
      <c r="G853" t="s">
        <v>156</v>
      </c>
      <c r="H853" t="s">
        <v>156</v>
      </c>
      <c r="I853" t="s">
        <v>1054</v>
      </c>
      <c r="J853" t="s">
        <v>3562</v>
      </c>
      <c r="K853" t="s">
        <v>352</v>
      </c>
      <c r="L853" t="s">
        <v>184</v>
      </c>
      <c r="M853" t="s">
        <v>50</v>
      </c>
      <c r="N853" t="s">
        <v>161</v>
      </c>
      <c r="O853" t="s">
        <v>62</v>
      </c>
      <c r="P853" t="s">
        <v>506</v>
      </c>
      <c r="Q853" t="s">
        <v>62</v>
      </c>
      <c r="R853" t="s">
        <v>3563</v>
      </c>
      <c r="S853" t="s">
        <v>3563</v>
      </c>
      <c r="T853" t="s">
        <v>3563</v>
      </c>
      <c r="U853" t="s">
        <v>3563</v>
      </c>
      <c r="V853" t="s">
        <v>3563</v>
      </c>
      <c r="W853" t="s">
        <v>3563</v>
      </c>
      <c r="X853" t="s">
        <v>3563</v>
      </c>
      <c r="Y853" t="s">
        <v>3563</v>
      </c>
      <c r="Z853" t="s">
        <v>3563</v>
      </c>
      <c r="AA853" t="s">
        <v>3563</v>
      </c>
      <c r="AB853" t="s">
        <v>3563</v>
      </c>
      <c r="AC853" t="s">
        <v>3563</v>
      </c>
      <c r="AD853" t="s">
        <v>3563</v>
      </c>
      <c r="AE853" t="s">
        <v>65</v>
      </c>
      <c r="AF853" s="5">
        <v>46135</v>
      </c>
      <c r="AG853" t="s">
        <v>66</v>
      </c>
    </row>
    <row r="854" spans="1:33">
      <c r="A854" t="s">
        <v>3564</v>
      </c>
      <c r="B854" t="s">
        <v>54</v>
      </c>
      <c r="C854" s="5">
        <v>46023</v>
      </c>
      <c r="D854" s="5">
        <v>46112</v>
      </c>
      <c r="E854" t="s">
        <v>40</v>
      </c>
      <c r="F854" t="s">
        <v>124</v>
      </c>
      <c r="G854" t="s">
        <v>473</v>
      </c>
      <c r="H854" t="s">
        <v>3565</v>
      </c>
      <c r="I854" t="s">
        <v>3566</v>
      </c>
      <c r="J854" t="s">
        <v>1380</v>
      </c>
      <c r="K854" t="s">
        <v>514</v>
      </c>
      <c r="L854" t="s">
        <v>185</v>
      </c>
      <c r="M854" t="s">
        <v>50</v>
      </c>
      <c r="N854" t="s">
        <v>1056</v>
      </c>
      <c r="O854" t="s">
        <v>62</v>
      </c>
      <c r="P854" t="s">
        <v>1057</v>
      </c>
      <c r="Q854" t="s">
        <v>62</v>
      </c>
      <c r="R854" t="s">
        <v>3567</v>
      </c>
      <c r="S854" t="s">
        <v>3567</v>
      </c>
      <c r="T854" t="s">
        <v>3567</v>
      </c>
      <c r="U854" t="s">
        <v>3567</v>
      </c>
      <c r="V854" t="s">
        <v>3567</v>
      </c>
      <c r="W854" t="s">
        <v>3567</v>
      </c>
      <c r="X854" t="s">
        <v>3567</v>
      </c>
      <c r="Y854" t="s">
        <v>3567</v>
      </c>
      <c r="Z854" t="s">
        <v>3567</v>
      </c>
      <c r="AA854" t="s">
        <v>3567</v>
      </c>
      <c r="AB854" t="s">
        <v>3567</v>
      </c>
      <c r="AC854" t="s">
        <v>3567</v>
      </c>
      <c r="AD854" t="s">
        <v>3567</v>
      </c>
      <c r="AE854" t="s">
        <v>65</v>
      </c>
      <c r="AF854" s="5">
        <v>46135</v>
      </c>
      <c r="AG854" t="s">
        <v>66</v>
      </c>
    </row>
    <row r="855" spans="1:33">
      <c r="A855" t="s">
        <v>3568</v>
      </c>
      <c r="B855" t="s">
        <v>54</v>
      </c>
      <c r="C855" s="5">
        <v>46023</v>
      </c>
      <c r="D855" s="5">
        <v>46112</v>
      </c>
      <c r="E855" t="s">
        <v>40</v>
      </c>
      <c r="F855" t="s">
        <v>302</v>
      </c>
      <c r="G855" t="s">
        <v>303</v>
      </c>
      <c r="H855" t="s">
        <v>303</v>
      </c>
      <c r="I855" t="s">
        <v>1060</v>
      </c>
      <c r="J855" t="s">
        <v>2617</v>
      </c>
      <c r="K855" t="s">
        <v>873</v>
      </c>
      <c r="L855" t="s">
        <v>360</v>
      </c>
      <c r="M855" t="s">
        <v>50</v>
      </c>
      <c r="N855" t="s">
        <v>1522</v>
      </c>
      <c r="O855" t="s">
        <v>62</v>
      </c>
      <c r="P855" t="s">
        <v>1523</v>
      </c>
      <c r="Q855" t="s">
        <v>62</v>
      </c>
      <c r="R855" t="s">
        <v>3569</v>
      </c>
      <c r="S855" t="s">
        <v>3569</v>
      </c>
      <c r="T855" t="s">
        <v>3569</v>
      </c>
      <c r="U855" t="s">
        <v>3569</v>
      </c>
      <c r="V855" t="s">
        <v>3569</v>
      </c>
      <c r="W855" t="s">
        <v>3569</v>
      </c>
      <c r="X855" t="s">
        <v>3569</v>
      </c>
      <c r="Y855" t="s">
        <v>3569</v>
      </c>
      <c r="Z855" t="s">
        <v>3569</v>
      </c>
      <c r="AA855" t="s">
        <v>3569</v>
      </c>
      <c r="AB855" t="s">
        <v>3569</v>
      </c>
      <c r="AC855" t="s">
        <v>3569</v>
      </c>
      <c r="AD855" t="s">
        <v>3569</v>
      </c>
      <c r="AE855" t="s">
        <v>65</v>
      </c>
      <c r="AF855" s="5">
        <v>46135</v>
      </c>
      <c r="AG855" t="s">
        <v>66</v>
      </c>
    </row>
    <row r="856" spans="1:33">
      <c r="A856" t="s">
        <v>3570</v>
      </c>
      <c r="B856" t="s">
        <v>54</v>
      </c>
      <c r="C856" s="5">
        <v>46023</v>
      </c>
      <c r="D856" s="5">
        <v>46112</v>
      </c>
      <c r="E856" t="s">
        <v>40</v>
      </c>
      <c r="F856" t="s">
        <v>181</v>
      </c>
      <c r="G856" t="s">
        <v>182</v>
      </c>
      <c r="H856" t="s">
        <v>182</v>
      </c>
      <c r="I856" t="s">
        <v>3571</v>
      </c>
      <c r="J856" t="s">
        <v>3572</v>
      </c>
      <c r="K856" t="s">
        <v>3573</v>
      </c>
      <c r="L856" t="s">
        <v>3574</v>
      </c>
      <c r="M856" t="s">
        <v>51</v>
      </c>
      <c r="N856" t="s">
        <v>186</v>
      </c>
      <c r="O856" t="s">
        <v>62</v>
      </c>
      <c r="P856" t="s">
        <v>187</v>
      </c>
      <c r="Q856" t="s">
        <v>62</v>
      </c>
      <c r="R856" t="s">
        <v>3575</v>
      </c>
      <c r="S856" t="s">
        <v>3575</v>
      </c>
      <c r="T856" t="s">
        <v>3575</v>
      </c>
      <c r="U856" t="s">
        <v>3575</v>
      </c>
      <c r="V856" t="s">
        <v>3575</v>
      </c>
      <c r="W856" t="s">
        <v>3575</v>
      </c>
      <c r="X856" t="s">
        <v>3575</v>
      </c>
      <c r="Y856" t="s">
        <v>3575</v>
      </c>
      <c r="Z856" t="s">
        <v>3575</v>
      </c>
      <c r="AA856" t="s">
        <v>3575</v>
      </c>
      <c r="AB856" t="s">
        <v>3575</v>
      </c>
      <c r="AC856" t="s">
        <v>3575</v>
      </c>
      <c r="AD856" t="s">
        <v>3575</v>
      </c>
      <c r="AE856" t="s">
        <v>65</v>
      </c>
      <c r="AF856" s="5">
        <v>46135</v>
      </c>
      <c r="AG856" t="s">
        <v>66</v>
      </c>
    </row>
    <row r="857" spans="1:33">
      <c r="A857" t="s">
        <v>3576</v>
      </c>
      <c r="B857" t="s">
        <v>54</v>
      </c>
      <c r="C857" s="5">
        <v>46023</v>
      </c>
      <c r="D857" s="5">
        <v>46112</v>
      </c>
      <c r="E857" t="s">
        <v>40</v>
      </c>
      <c r="F857" t="s">
        <v>700</v>
      </c>
      <c r="G857" t="s">
        <v>1026</v>
      </c>
      <c r="H857" t="s">
        <v>3577</v>
      </c>
      <c r="I857" t="s">
        <v>3571</v>
      </c>
      <c r="J857" t="s">
        <v>3578</v>
      </c>
      <c r="K857" t="s">
        <v>1002</v>
      </c>
      <c r="L857" t="s">
        <v>1158</v>
      </c>
      <c r="M857" t="s">
        <v>51</v>
      </c>
      <c r="N857" t="s">
        <v>704</v>
      </c>
      <c r="O857" t="s">
        <v>62</v>
      </c>
      <c r="P857" t="s">
        <v>705</v>
      </c>
      <c r="Q857" t="s">
        <v>62</v>
      </c>
      <c r="R857" t="s">
        <v>3579</v>
      </c>
      <c r="S857" t="s">
        <v>3579</v>
      </c>
      <c r="T857" t="s">
        <v>3579</v>
      </c>
      <c r="U857" t="s">
        <v>3579</v>
      </c>
      <c r="V857" t="s">
        <v>3579</v>
      </c>
      <c r="W857" t="s">
        <v>3579</v>
      </c>
      <c r="X857" t="s">
        <v>3579</v>
      </c>
      <c r="Y857" t="s">
        <v>3579</v>
      </c>
      <c r="Z857" t="s">
        <v>3579</v>
      </c>
      <c r="AA857" t="s">
        <v>3579</v>
      </c>
      <c r="AB857" t="s">
        <v>3579</v>
      </c>
      <c r="AC857" t="s">
        <v>3579</v>
      </c>
      <c r="AD857" t="s">
        <v>3579</v>
      </c>
      <c r="AE857" t="s">
        <v>65</v>
      </c>
      <c r="AF857" s="5">
        <v>46135</v>
      </c>
      <c r="AG857" t="s">
        <v>66</v>
      </c>
    </row>
    <row r="858" spans="1:33">
      <c r="A858" t="s">
        <v>3580</v>
      </c>
      <c r="B858" t="s">
        <v>54</v>
      </c>
      <c r="C858" s="5">
        <v>46023</v>
      </c>
      <c r="D858" s="5">
        <v>46112</v>
      </c>
      <c r="E858" t="s">
        <v>40</v>
      </c>
      <c r="F858" t="s">
        <v>3581</v>
      </c>
      <c r="G858" t="s">
        <v>3582</v>
      </c>
      <c r="H858" t="s">
        <v>3582</v>
      </c>
      <c r="I858" t="s">
        <v>2745</v>
      </c>
      <c r="J858" t="s">
        <v>3583</v>
      </c>
      <c r="K858" t="s">
        <v>564</v>
      </c>
      <c r="L858" t="s">
        <v>220</v>
      </c>
      <c r="M858" t="s">
        <v>50</v>
      </c>
      <c r="N858" t="s">
        <v>3237</v>
      </c>
      <c r="O858" t="s">
        <v>62</v>
      </c>
      <c r="P858" t="s">
        <v>3584</v>
      </c>
      <c r="Q858" t="s">
        <v>62</v>
      </c>
      <c r="R858" t="s">
        <v>3585</v>
      </c>
      <c r="S858" t="s">
        <v>3585</v>
      </c>
      <c r="T858" t="s">
        <v>3585</v>
      </c>
      <c r="U858" t="s">
        <v>3585</v>
      </c>
      <c r="V858" t="s">
        <v>3585</v>
      </c>
      <c r="W858" t="s">
        <v>3585</v>
      </c>
      <c r="X858" t="s">
        <v>3585</v>
      </c>
      <c r="Y858" t="s">
        <v>3585</v>
      </c>
      <c r="Z858" t="s">
        <v>3585</v>
      </c>
      <c r="AA858" t="s">
        <v>3585</v>
      </c>
      <c r="AB858" t="s">
        <v>3585</v>
      </c>
      <c r="AC858" t="s">
        <v>3585</v>
      </c>
      <c r="AD858" t="s">
        <v>3585</v>
      </c>
      <c r="AE858" t="s">
        <v>65</v>
      </c>
      <c r="AF858" s="5">
        <v>46135</v>
      </c>
      <c r="AG858" t="s">
        <v>66</v>
      </c>
    </row>
    <row r="859" spans="1:33">
      <c r="A859" t="s">
        <v>3586</v>
      </c>
      <c r="B859" t="s">
        <v>54</v>
      </c>
      <c r="C859" s="5">
        <v>46023</v>
      </c>
      <c r="D859" s="5">
        <v>46112</v>
      </c>
      <c r="E859" t="s">
        <v>40</v>
      </c>
      <c r="F859" t="s">
        <v>96</v>
      </c>
      <c r="G859" t="s">
        <v>97</v>
      </c>
      <c r="H859" t="s">
        <v>97</v>
      </c>
      <c r="I859" t="s">
        <v>57</v>
      </c>
      <c r="J859" t="s">
        <v>312</v>
      </c>
      <c r="K859" t="s">
        <v>556</v>
      </c>
      <c r="L859" t="s">
        <v>279</v>
      </c>
      <c r="M859" t="s">
        <v>50</v>
      </c>
      <c r="N859" t="s">
        <v>482</v>
      </c>
      <c r="O859" t="s">
        <v>62</v>
      </c>
      <c r="P859" t="s">
        <v>521</v>
      </c>
      <c r="Q859" t="s">
        <v>62</v>
      </c>
      <c r="R859" t="s">
        <v>3587</v>
      </c>
      <c r="S859" t="s">
        <v>3587</v>
      </c>
      <c r="T859" t="s">
        <v>3587</v>
      </c>
      <c r="U859" t="s">
        <v>3587</v>
      </c>
      <c r="V859" t="s">
        <v>3587</v>
      </c>
      <c r="W859" t="s">
        <v>3587</v>
      </c>
      <c r="X859" t="s">
        <v>3587</v>
      </c>
      <c r="Y859" t="s">
        <v>3587</v>
      </c>
      <c r="Z859" t="s">
        <v>3587</v>
      </c>
      <c r="AA859" t="s">
        <v>3587</v>
      </c>
      <c r="AB859" t="s">
        <v>3587</v>
      </c>
      <c r="AC859" t="s">
        <v>3587</v>
      </c>
      <c r="AD859" t="s">
        <v>3587</v>
      </c>
      <c r="AE859" t="s">
        <v>65</v>
      </c>
      <c r="AF859" s="5">
        <v>46135</v>
      </c>
      <c r="AG859" t="s">
        <v>66</v>
      </c>
    </row>
    <row r="860" spans="1:33">
      <c r="A860" t="s">
        <v>3588</v>
      </c>
      <c r="B860" t="s">
        <v>54</v>
      </c>
      <c r="C860" s="5">
        <v>46023</v>
      </c>
      <c r="D860" s="5">
        <v>46112</v>
      </c>
      <c r="E860" t="s">
        <v>40</v>
      </c>
      <c r="F860" t="s">
        <v>451</v>
      </c>
      <c r="G860" t="s">
        <v>452</v>
      </c>
      <c r="H860" t="s">
        <v>452</v>
      </c>
      <c r="I860" t="s">
        <v>174</v>
      </c>
      <c r="J860" t="s">
        <v>415</v>
      </c>
      <c r="K860" t="s">
        <v>150</v>
      </c>
      <c r="L860" t="s">
        <v>101</v>
      </c>
      <c r="M860" t="s">
        <v>50</v>
      </c>
      <c r="N860" t="s">
        <v>482</v>
      </c>
      <c r="O860" t="s">
        <v>62</v>
      </c>
      <c r="P860" t="s">
        <v>521</v>
      </c>
      <c r="Q860" t="s">
        <v>62</v>
      </c>
      <c r="R860" t="s">
        <v>3589</v>
      </c>
      <c r="S860" t="s">
        <v>3589</v>
      </c>
      <c r="T860" t="s">
        <v>3589</v>
      </c>
      <c r="U860" t="s">
        <v>3589</v>
      </c>
      <c r="V860" t="s">
        <v>3589</v>
      </c>
      <c r="W860" t="s">
        <v>3589</v>
      </c>
      <c r="X860" t="s">
        <v>3589</v>
      </c>
      <c r="Y860" t="s">
        <v>3589</v>
      </c>
      <c r="Z860" t="s">
        <v>3589</v>
      </c>
      <c r="AA860" t="s">
        <v>3589</v>
      </c>
      <c r="AB860" t="s">
        <v>3589</v>
      </c>
      <c r="AC860" t="s">
        <v>3589</v>
      </c>
      <c r="AD860" t="s">
        <v>3589</v>
      </c>
      <c r="AE860" t="s">
        <v>65</v>
      </c>
      <c r="AF860" s="5">
        <v>46135</v>
      </c>
      <c r="AG860" t="s">
        <v>66</v>
      </c>
    </row>
    <row r="861" spans="1:33">
      <c r="A861" t="s">
        <v>3590</v>
      </c>
      <c r="B861" t="s">
        <v>54</v>
      </c>
      <c r="C861" s="5">
        <v>46023</v>
      </c>
      <c r="D861" s="5">
        <v>46112</v>
      </c>
      <c r="E861" t="s">
        <v>40</v>
      </c>
      <c r="F861" t="s">
        <v>124</v>
      </c>
      <c r="G861" t="s">
        <v>473</v>
      </c>
      <c r="H861" t="s">
        <v>3591</v>
      </c>
      <c r="I861" t="s">
        <v>1894</v>
      </c>
      <c r="J861" t="s">
        <v>3592</v>
      </c>
      <c r="K861" t="s">
        <v>101</v>
      </c>
      <c r="L861" t="s">
        <v>140</v>
      </c>
      <c r="M861" t="s">
        <v>50</v>
      </c>
      <c r="N861" t="s">
        <v>1056</v>
      </c>
      <c r="O861" t="s">
        <v>62</v>
      </c>
      <c r="P861" t="s">
        <v>1057</v>
      </c>
      <c r="Q861" t="s">
        <v>62</v>
      </c>
      <c r="R861" t="s">
        <v>3593</v>
      </c>
      <c r="S861" t="s">
        <v>3593</v>
      </c>
      <c r="T861" t="s">
        <v>3593</v>
      </c>
      <c r="U861" t="s">
        <v>3593</v>
      </c>
      <c r="V861" t="s">
        <v>3593</v>
      </c>
      <c r="W861" t="s">
        <v>3593</v>
      </c>
      <c r="X861" t="s">
        <v>3593</v>
      </c>
      <c r="Y861" t="s">
        <v>3593</v>
      </c>
      <c r="Z861" t="s">
        <v>3593</v>
      </c>
      <c r="AA861" t="s">
        <v>3593</v>
      </c>
      <c r="AB861" t="s">
        <v>3593</v>
      </c>
      <c r="AC861" t="s">
        <v>3593</v>
      </c>
      <c r="AD861" t="s">
        <v>3593</v>
      </c>
      <c r="AE861" t="s">
        <v>65</v>
      </c>
      <c r="AF861" s="5">
        <v>46135</v>
      </c>
      <c r="AG861" t="s">
        <v>66</v>
      </c>
    </row>
    <row r="862" spans="1:33">
      <c r="A862" t="s">
        <v>3594</v>
      </c>
      <c r="B862" t="s">
        <v>54</v>
      </c>
      <c r="C862" s="5">
        <v>46023</v>
      </c>
      <c r="D862" s="5">
        <v>46112</v>
      </c>
      <c r="E862" t="s">
        <v>40</v>
      </c>
      <c r="F862" t="s">
        <v>115</v>
      </c>
      <c r="G862" t="s">
        <v>116</v>
      </c>
      <c r="H862" t="s">
        <v>116</v>
      </c>
      <c r="I862" t="s">
        <v>993</v>
      </c>
      <c r="J862" t="s">
        <v>3595</v>
      </c>
      <c r="K862" t="s">
        <v>150</v>
      </c>
      <c r="L862" t="s">
        <v>1634</v>
      </c>
      <c r="M862" t="s">
        <v>51</v>
      </c>
      <c r="N862" t="s">
        <v>120</v>
      </c>
      <c r="O862" t="s">
        <v>62</v>
      </c>
      <c r="P862" t="s">
        <v>121</v>
      </c>
      <c r="Q862" t="s">
        <v>62</v>
      </c>
      <c r="R862" t="s">
        <v>3596</v>
      </c>
      <c r="S862" t="s">
        <v>3596</v>
      </c>
      <c r="T862" t="s">
        <v>3596</v>
      </c>
      <c r="U862" t="s">
        <v>3596</v>
      </c>
      <c r="V862" t="s">
        <v>3596</v>
      </c>
      <c r="W862" t="s">
        <v>3596</v>
      </c>
      <c r="X862" t="s">
        <v>3596</v>
      </c>
      <c r="Y862" t="s">
        <v>3596</v>
      </c>
      <c r="Z862" t="s">
        <v>3596</v>
      </c>
      <c r="AA862" t="s">
        <v>3596</v>
      </c>
      <c r="AB862" t="s">
        <v>3596</v>
      </c>
      <c r="AC862" t="s">
        <v>3596</v>
      </c>
      <c r="AD862" t="s">
        <v>3596</v>
      </c>
      <c r="AE862" t="s">
        <v>65</v>
      </c>
      <c r="AF862" s="5">
        <v>46135</v>
      </c>
      <c r="AG862" t="s">
        <v>66</v>
      </c>
    </row>
    <row r="863" spans="1:33">
      <c r="A863" t="s">
        <v>3597</v>
      </c>
      <c r="B863" t="s">
        <v>54</v>
      </c>
      <c r="C863" s="5">
        <v>46023</v>
      </c>
      <c r="D863" s="5">
        <v>46112</v>
      </c>
      <c r="E863" t="s">
        <v>40</v>
      </c>
      <c r="F863" t="s">
        <v>87</v>
      </c>
      <c r="G863" t="s">
        <v>88</v>
      </c>
      <c r="H863" t="s">
        <v>88</v>
      </c>
      <c r="I863" t="s">
        <v>3598</v>
      </c>
      <c r="J863" t="s">
        <v>3599</v>
      </c>
      <c r="K863" t="s">
        <v>184</v>
      </c>
      <c r="L863" t="s">
        <v>3600</v>
      </c>
      <c r="M863" t="s">
        <v>51</v>
      </c>
      <c r="N863" t="s">
        <v>92</v>
      </c>
      <c r="O863" t="s">
        <v>62</v>
      </c>
      <c r="P863" t="s">
        <v>93</v>
      </c>
      <c r="Q863" t="s">
        <v>62</v>
      </c>
      <c r="R863" t="s">
        <v>3601</v>
      </c>
      <c r="S863" t="s">
        <v>3601</v>
      </c>
      <c r="T863" t="s">
        <v>3601</v>
      </c>
      <c r="U863" t="s">
        <v>3601</v>
      </c>
      <c r="V863" t="s">
        <v>3601</v>
      </c>
      <c r="W863" t="s">
        <v>3601</v>
      </c>
      <c r="X863" t="s">
        <v>3601</v>
      </c>
      <c r="Y863" t="s">
        <v>3601</v>
      </c>
      <c r="Z863" t="s">
        <v>3601</v>
      </c>
      <c r="AA863" t="s">
        <v>3601</v>
      </c>
      <c r="AB863" t="s">
        <v>3601</v>
      </c>
      <c r="AC863" t="s">
        <v>3601</v>
      </c>
      <c r="AD863" t="s">
        <v>3601</v>
      </c>
      <c r="AE863" t="s">
        <v>65</v>
      </c>
      <c r="AF863" s="5">
        <v>46135</v>
      </c>
      <c r="AG863" t="s">
        <v>66</v>
      </c>
    </row>
    <row r="864" spans="1:33">
      <c r="A864" t="s">
        <v>3602</v>
      </c>
      <c r="B864" t="s">
        <v>54</v>
      </c>
      <c r="C864" s="5">
        <v>46023</v>
      </c>
      <c r="D864" s="5">
        <v>46112</v>
      </c>
      <c r="E864" t="s">
        <v>40</v>
      </c>
      <c r="F864" t="s">
        <v>246</v>
      </c>
      <c r="G864" t="s">
        <v>247</v>
      </c>
      <c r="H864" t="s">
        <v>247</v>
      </c>
      <c r="I864" t="s">
        <v>458</v>
      </c>
      <c r="J864" t="s">
        <v>3603</v>
      </c>
      <c r="K864" t="s">
        <v>806</v>
      </c>
      <c r="L864" t="s">
        <v>505</v>
      </c>
      <c r="M864" t="s">
        <v>51</v>
      </c>
      <c r="N864" t="s">
        <v>252</v>
      </c>
      <c r="O864" t="s">
        <v>62</v>
      </c>
      <c r="P864" t="s">
        <v>336</v>
      </c>
      <c r="Q864" t="s">
        <v>62</v>
      </c>
      <c r="R864" t="s">
        <v>3604</v>
      </c>
      <c r="S864" t="s">
        <v>3604</v>
      </c>
      <c r="T864" t="s">
        <v>3604</v>
      </c>
      <c r="U864" t="s">
        <v>3604</v>
      </c>
      <c r="V864" t="s">
        <v>3604</v>
      </c>
      <c r="W864" t="s">
        <v>3604</v>
      </c>
      <c r="X864" t="s">
        <v>3604</v>
      </c>
      <c r="Y864" t="s">
        <v>3604</v>
      </c>
      <c r="Z864" t="s">
        <v>3604</v>
      </c>
      <c r="AA864" t="s">
        <v>3604</v>
      </c>
      <c r="AB864" t="s">
        <v>3604</v>
      </c>
      <c r="AC864" t="s">
        <v>3604</v>
      </c>
      <c r="AD864" t="s">
        <v>3604</v>
      </c>
      <c r="AE864" t="s">
        <v>65</v>
      </c>
      <c r="AF864" s="5">
        <v>46135</v>
      </c>
      <c r="AG864" t="s">
        <v>66</v>
      </c>
    </row>
    <row r="865" spans="1:33">
      <c r="A865" t="s">
        <v>3605</v>
      </c>
      <c r="B865" t="s">
        <v>54</v>
      </c>
      <c r="C865" s="5">
        <v>46023</v>
      </c>
      <c r="D865" s="5">
        <v>46112</v>
      </c>
      <c r="E865" t="s">
        <v>40</v>
      </c>
      <c r="F865" t="s">
        <v>165</v>
      </c>
      <c r="G865" t="s">
        <v>166</v>
      </c>
      <c r="H865" t="s">
        <v>166</v>
      </c>
      <c r="I865" t="s">
        <v>1286</v>
      </c>
      <c r="J865" t="s">
        <v>3606</v>
      </c>
      <c r="K865" t="s">
        <v>1074</v>
      </c>
      <c r="L865" t="s">
        <v>150</v>
      </c>
      <c r="M865" t="s">
        <v>51</v>
      </c>
      <c r="N865" t="s">
        <v>1248</v>
      </c>
      <c r="O865" t="s">
        <v>62</v>
      </c>
      <c r="P865" t="s">
        <v>1249</v>
      </c>
      <c r="Q865" t="s">
        <v>62</v>
      </c>
      <c r="R865" t="s">
        <v>3607</v>
      </c>
      <c r="S865" t="s">
        <v>3607</v>
      </c>
      <c r="T865" t="s">
        <v>3607</v>
      </c>
      <c r="U865" t="s">
        <v>3607</v>
      </c>
      <c r="V865" t="s">
        <v>3607</v>
      </c>
      <c r="W865" t="s">
        <v>3607</v>
      </c>
      <c r="X865" t="s">
        <v>3607</v>
      </c>
      <c r="Y865" t="s">
        <v>3607</v>
      </c>
      <c r="Z865" t="s">
        <v>3607</v>
      </c>
      <c r="AA865" t="s">
        <v>3607</v>
      </c>
      <c r="AB865" t="s">
        <v>3607</v>
      </c>
      <c r="AC865" t="s">
        <v>3607</v>
      </c>
      <c r="AD865" t="s">
        <v>3607</v>
      </c>
      <c r="AE865" t="s">
        <v>65</v>
      </c>
      <c r="AF865" s="5">
        <v>46135</v>
      </c>
      <c r="AG865" t="s">
        <v>66</v>
      </c>
    </row>
    <row r="866" spans="1:33">
      <c r="A866" t="s">
        <v>3608</v>
      </c>
      <c r="B866" t="s">
        <v>54</v>
      </c>
      <c r="C866" s="5">
        <v>46023</v>
      </c>
      <c r="D866" s="5">
        <v>46112</v>
      </c>
      <c r="E866" t="s">
        <v>40</v>
      </c>
      <c r="F866" t="s">
        <v>302</v>
      </c>
      <c r="G866" t="s">
        <v>303</v>
      </c>
      <c r="H866" t="s">
        <v>303</v>
      </c>
      <c r="I866" t="s">
        <v>1286</v>
      </c>
      <c r="J866" t="s">
        <v>3609</v>
      </c>
      <c r="K866" t="s">
        <v>287</v>
      </c>
      <c r="L866" t="s">
        <v>287</v>
      </c>
      <c r="M866" t="s">
        <v>51</v>
      </c>
      <c r="N866" t="s">
        <v>307</v>
      </c>
      <c r="O866" t="s">
        <v>62</v>
      </c>
      <c r="P866" t="s">
        <v>308</v>
      </c>
      <c r="Q866" t="s">
        <v>62</v>
      </c>
      <c r="R866" t="s">
        <v>3610</v>
      </c>
      <c r="S866" t="s">
        <v>3610</v>
      </c>
      <c r="T866" t="s">
        <v>3610</v>
      </c>
      <c r="U866" t="s">
        <v>3610</v>
      </c>
      <c r="V866" t="s">
        <v>3610</v>
      </c>
      <c r="W866" t="s">
        <v>3610</v>
      </c>
      <c r="X866" t="s">
        <v>3610</v>
      </c>
      <c r="Y866" t="s">
        <v>3610</v>
      </c>
      <c r="Z866" t="s">
        <v>3610</v>
      </c>
      <c r="AA866" t="s">
        <v>3610</v>
      </c>
      <c r="AB866" t="s">
        <v>3610</v>
      </c>
      <c r="AC866" t="s">
        <v>3610</v>
      </c>
      <c r="AD866" t="s">
        <v>3610</v>
      </c>
      <c r="AE866" t="s">
        <v>65</v>
      </c>
      <c r="AF866" s="5">
        <v>46135</v>
      </c>
      <c r="AG866" t="s">
        <v>66</v>
      </c>
    </row>
    <row r="867" spans="1:33">
      <c r="A867" t="s">
        <v>3611</v>
      </c>
      <c r="B867" t="s">
        <v>54</v>
      </c>
      <c r="C867" s="5">
        <v>46023</v>
      </c>
      <c r="D867" s="5">
        <v>46112</v>
      </c>
      <c r="E867" t="s">
        <v>40</v>
      </c>
      <c r="F867" t="s">
        <v>700</v>
      </c>
      <c r="G867" t="s">
        <v>701</v>
      </c>
      <c r="H867" t="s">
        <v>3612</v>
      </c>
      <c r="I867" t="s">
        <v>1060</v>
      </c>
      <c r="J867" t="s">
        <v>1561</v>
      </c>
      <c r="K867" t="s">
        <v>184</v>
      </c>
      <c r="L867" t="s">
        <v>91</v>
      </c>
      <c r="M867" t="s">
        <v>50</v>
      </c>
      <c r="N867" t="s">
        <v>704</v>
      </c>
      <c r="O867" t="s">
        <v>62</v>
      </c>
      <c r="P867" t="s">
        <v>705</v>
      </c>
      <c r="Q867" t="s">
        <v>62</v>
      </c>
      <c r="R867" t="s">
        <v>3613</v>
      </c>
      <c r="S867" t="s">
        <v>3613</v>
      </c>
      <c r="T867" t="s">
        <v>3613</v>
      </c>
      <c r="U867" t="s">
        <v>3613</v>
      </c>
      <c r="V867" t="s">
        <v>3613</v>
      </c>
      <c r="W867" t="s">
        <v>3613</v>
      </c>
      <c r="X867" t="s">
        <v>3613</v>
      </c>
      <c r="Y867" t="s">
        <v>3613</v>
      </c>
      <c r="Z867" t="s">
        <v>3613</v>
      </c>
      <c r="AA867" t="s">
        <v>3613</v>
      </c>
      <c r="AB867" t="s">
        <v>3613</v>
      </c>
      <c r="AC867" t="s">
        <v>3613</v>
      </c>
      <c r="AD867" t="s">
        <v>3613</v>
      </c>
      <c r="AE867" t="s">
        <v>65</v>
      </c>
      <c r="AF867" s="5">
        <v>46135</v>
      </c>
      <c r="AG867" t="s">
        <v>66</v>
      </c>
    </row>
    <row r="868" spans="1:33">
      <c r="A868" t="s">
        <v>3614</v>
      </c>
      <c r="B868" t="s">
        <v>54</v>
      </c>
      <c r="C868" s="5">
        <v>46023</v>
      </c>
      <c r="D868" s="5">
        <v>46112</v>
      </c>
      <c r="E868" t="s">
        <v>40</v>
      </c>
      <c r="F868" t="s">
        <v>96</v>
      </c>
      <c r="G868" t="s">
        <v>97</v>
      </c>
      <c r="H868" t="s">
        <v>97</v>
      </c>
      <c r="I868" t="s">
        <v>3615</v>
      </c>
      <c r="J868" t="s">
        <v>3616</v>
      </c>
      <c r="K868" t="s">
        <v>3617</v>
      </c>
      <c r="L868" t="s">
        <v>326</v>
      </c>
      <c r="M868" t="s">
        <v>50</v>
      </c>
      <c r="N868" t="s">
        <v>482</v>
      </c>
      <c r="O868" t="s">
        <v>62</v>
      </c>
      <c r="P868" t="s">
        <v>521</v>
      </c>
      <c r="Q868" t="s">
        <v>62</v>
      </c>
      <c r="R868" t="s">
        <v>3618</v>
      </c>
      <c r="S868" t="s">
        <v>3618</v>
      </c>
      <c r="T868" t="s">
        <v>3618</v>
      </c>
      <c r="U868" t="s">
        <v>3618</v>
      </c>
      <c r="V868" t="s">
        <v>3618</v>
      </c>
      <c r="W868" t="s">
        <v>3618</v>
      </c>
      <c r="X868" t="s">
        <v>3618</v>
      </c>
      <c r="Y868" t="s">
        <v>3618</v>
      </c>
      <c r="Z868" t="s">
        <v>3618</v>
      </c>
      <c r="AA868" t="s">
        <v>3618</v>
      </c>
      <c r="AB868" t="s">
        <v>3618</v>
      </c>
      <c r="AC868" t="s">
        <v>3618</v>
      </c>
      <c r="AD868" t="s">
        <v>3618</v>
      </c>
      <c r="AE868" t="s">
        <v>65</v>
      </c>
      <c r="AF868" s="5">
        <v>46135</v>
      </c>
      <c r="AG868" t="s">
        <v>66</v>
      </c>
    </row>
    <row r="869" spans="1:33">
      <c r="A869" t="s">
        <v>3619</v>
      </c>
      <c r="B869" t="s">
        <v>54</v>
      </c>
      <c r="C869" s="5">
        <v>46023</v>
      </c>
      <c r="D869" s="5">
        <v>46112</v>
      </c>
      <c r="E869" t="s">
        <v>40</v>
      </c>
      <c r="F869" t="s">
        <v>1614</v>
      </c>
      <c r="G869" t="s">
        <v>1615</v>
      </c>
      <c r="H869" t="s">
        <v>1615</v>
      </c>
      <c r="I869" t="s">
        <v>157</v>
      </c>
      <c r="J869" t="s">
        <v>3620</v>
      </c>
      <c r="K869" t="s">
        <v>805</v>
      </c>
      <c r="L869" t="s">
        <v>3621</v>
      </c>
      <c r="M869" t="s">
        <v>51</v>
      </c>
      <c r="N869" t="s">
        <v>1616</v>
      </c>
      <c r="O869" t="s">
        <v>62</v>
      </c>
      <c r="P869" t="s">
        <v>1617</v>
      </c>
      <c r="Q869" t="s">
        <v>62</v>
      </c>
      <c r="R869" t="s">
        <v>3622</v>
      </c>
      <c r="S869" t="s">
        <v>3622</v>
      </c>
      <c r="T869" t="s">
        <v>3622</v>
      </c>
      <c r="U869" t="s">
        <v>3622</v>
      </c>
      <c r="V869" t="s">
        <v>3622</v>
      </c>
      <c r="W869" t="s">
        <v>3622</v>
      </c>
      <c r="X869" t="s">
        <v>3622</v>
      </c>
      <c r="Y869" t="s">
        <v>3622</v>
      </c>
      <c r="Z869" t="s">
        <v>3622</v>
      </c>
      <c r="AA869" t="s">
        <v>3622</v>
      </c>
      <c r="AB869" t="s">
        <v>3622</v>
      </c>
      <c r="AC869" t="s">
        <v>3622</v>
      </c>
      <c r="AD869" t="s">
        <v>3622</v>
      </c>
      <c r="AE869" t="s">
        <v>65</v>
      </c>
      <c r="AF869" s="5">
        <v>46135</v>
      </c>
      <c r="AG869" t="s">
        <v>66</v>
      </c>
    </row>
    <row r="870" spans="1:33">
      <c r="A870" t="s">
        <v>3623</v>
      </c>
      <c r="B870" t="s">
        <v>54</v>
      </c>
      <c r="C870" s="5">
        <v>46023</v>
      </c>
      <c r="D870" s="5">
        <v>46112</v>
      </c>
      <c r="E870" t="s">
        <v>40</v>
      </c>
      <c r="F870" t="s">
        <v>155</v>
      </c>
      <c r="G870" t="s">
        <v>156</v>
      </c>
      <c r="H870" t="s">
        <v>156</v>
      </c>
      <c r="I870" t="s">
        <v>65</v>
      </c>
      <c r="J870" t="s">
        <v>3624</v>
      </c>
      <c r="K870" t="s">
        <v>2850</v>
      </c>
      <c r="L870" t="s">
        <v>3625</v>
      </c>
      <c r="M870" t="s">
        <v>51</v>
      </c>
      <c r="N870" t="s">
        <v>346</v>
      </c>
      <c r="O870" t="s">
        <v>62</v>
      </c>
      <c r="P870" t="s">
        <v>347</v>
      </c>
      <c r="Q870" t="s">
        <v>62</v>
      </c>
      <c r="R870" t="s">
        <v>3626</v>
      </c>
      <c r="S870" t="s">
        <v>3626</v>
      </c>
      <c r="T870" t="s">
        <v>3626</v>
      </c>
      <c r="U870" t="s">
        <v>3626</v>
      </c>
      <c r="V870" t="s">
        <v>3626</v>
      </c>
      <c r="W870" t="s">
        <v>3626</v>
      </c>
      <c r="X870" t="s">
        <v>3626</v>
      </c>
      <c r="Y870" t="s">
        <v>3626</v>
      </c>
      <c r="Z870" t="s">
        <v>3626</v>
      </c>
      <c r="AA870" t="s">
        <v>3626</v>
      </c>
      <c r="AB870" t="s">
        <v>3626</v>
      </c>
      <c r="AC870" t="s">
        <v>3626</v>
      </c>
      <c r="AD870" t="s">
        <v>3626</v>
      </c>
      <c r="AE870" t="s">
        <v>65</v>
      </c>
      <c r="AF870" s="5">
        <v>46135</v>
      </c>
      <c r="AG870" t="s">
        <v>66</v>
      </c>
    </row>
    <row r="871" spans="1:33">
      <c r="A871" t="s">
        <v>3627</v>
      </c>
      <c r="B871" t="s">
        <v>54</v>
      </c>
      <c r="C871" s="5">
        <v>46023</v>
      </c>
      <c r="D871" s="5">
        <v>46112</v>
      </c>
      <c r="E871" t="s">
        <v>40</v>
      </c>
      <c r="F871" t="s">
        <v>1637</v>
      </c>
      <c r="G871" t="s">
        <v>1210</v>
      </c>
      <c r="H871" t="s">
        <v>1210</v>
      </c>
      <c r="I871" t="s">
        <v>174</v>
      </c>
      <c r="J871" t="s">
        <v>3628</v>
      </c>
      <c r="K871" t="s">
        <v>110</v>
      </c>
      <c r="L871" t="s">
        <v>184</v>
      </c>
      <c r="M871" t="s">
        <v>50</v>
      </c>
      <c r="N871" t="s">
        <v>3629</v>
      </c>
      <c r="O871" t="s">
        <v>62</v>
      </c>
      <c r="P871" t="s">
        <v>3630</v>
      </c>
      <c r="Q871" t="s">
        <v>62</v>
      </c>
      <c r="R871" t="s">
        <v>3631</v>
      </c>
      <c r="S871" t="s">
        <v>3631</v>
      </c>
      <c r="T871" t="s">
        <v>3631</v>
      </c>
      <c r="U871" t="s">
        <v>3631</v>
      </c>
      <c r="V871" t="s">
        <v>3631</v>
      </c>
      <c r="W871" t="s">
        <v>3631</v>
      </c>
      <c r="X871" t="s">
        <v>3631</v>
      </c>
      <c r="Y871" t="s">
        <v>3631</v>
      </c>
      <c r="Z871" t="s">
        <v>3631</v>
      </c>
      <c r="AA871" t="s">
        <v>3631</v>
      </c>
      <c r="AB871" t="s">
        <v>3631</v>
      </c>
      <c r="AC871" t="s">
        <v>3631</v>
      </c>
      <c r="AD871" t="s">
        <v>3631</v>
      </c>
      <c r="AE871" t="s">
        <v>65</v>
      </c>
      <c r="AF871" s="5">
        <v>46135</v>
      </c>
      <c r="AG871" t="s">
        <v>66</v>
      </c>
    </row>
    <row r="872" spans="1:33">
      <c r="A872" t="s">
        <v>3632</v>
      </c>
      <c r="B872" t="s">
        <v>54</v>
      </c>
      <c r="C872" s="5">
        <v>46023</v>
      </c>
      <c r="D872" s="5">
        <v>46112</v>
      </c>
      <c r="E872" t="s">
        <v>40</v>
      </c>
      <c r="F872" t="s">
        <v>106</v>
      </c>
      <c r="G872" t="s">
        <v>107</v>
      </c>
      <c r="H872" t="s">
        <v>107</v>
      </c>
      <c r="I872" t="s">
        <v>174</v>
      </c>
      <c r="J872" t="s">
        <v>3633</v>
      </c>
      <c r="K872" t="s">
        <v>477</v>
      </c>
      <c r="L872" t="s">
        <v>460</v>
      </c>
      <c r="M872" t="s">
        <v>51</v>
      </c>
      <c r="N872" t="s">
        <v>266</v>
      </c>
      <c r="O872" t="s">
        <v>62</v>
      </c>
      <c r="P872" t="s">
        <v>267</v>
      </c>
      <c r="Q872" t="s">
        <v>62</v>
      </c>
      <c r="R872" t="s">
        <v>3634</v>
      </c>
      <c r="S872" t="s">
        <v>3634</v>
      </c>
      <c r="T872" t="s">
        <v>3634</v>
      </c>
      <c r="U872" t="s">
        <v>3634</v>
      </c>
      <c r="V872" t="s">
        <v>3634</v>
      </c>
      <c r="W872" t="s">
        <v>3634</v>
      </c>
      <c r="X872" t="s">
        <v>3634</v>
      </c>
      <c r="Y872" t="s">
        <v>3634</v>
      </c>
      <c r="Z872" t="s">
        <v>3634</v>
      </c>
      <c r="AA872" t="s">
        <v>3634</v>
      </c>
      <c r="AB872" t="s">
        <v>3634</v>
      </c>
      <c r="AC872" t="s">
        <v>3634</v>
      </c>
      <c r="AD872" t="s">
        <v>3634</v>
      </c>
      <c r="AE872" t="s">
        <v>65</v>
      </c>
      <c r="AF872" s="5">
        <v>46135</v>
      </c>
      <c r="AG872" t="s">
        <v>66</v>
      </c>
    </row>
    <row r="873" spans="1:33">
      <c r="A873" t="s">
        <v>3635</v>
      </c>
      <c r="B873" t="s">
        <v>54</v>
      </c>
      <c r="C873" s="5">
        <v>46023</v>
      </c>
      <c r="D873" s="5">
        <v>46112</v>
      </c>
      <c r="E873" t="s">
        <v>40</v>
      </c>
      <c r="F873" t="s">
        <v>380</v>
      </c>
      <c r="G873" t="s">
        <v>381</v>
      </c>
      <c r="H873" t="s">
        <v>381</v>
      </c>
      <c r="I873" t="s">
        <v>89</v>
      </c>
      <c r="J873" t="s">
        <v>3636</v>
      </c>
      <c r="K873" t="s">
        <v>150</v>
      </c>
      <c r="L873" t="s">
        <v>2895</v>
      </c>
      <c r="M873" t="s">
        <v>50</v>
      </c>
      <c r="N873" t="s">
        <v>1531</v>
      </c>
      <c r="O873" t="s">
        <v>62</v>
      </c>
      <c r="P873" t="s">
        <v>1532</v>
      </c>
      <c r="Q873" t="s">
        <v>62</v>
      </c>
      <c r="R873" t="s">
        <v>3637</v>
      </c>
      <c r="S873" t="s">
        <v>3637</v>
      </c>
      <c r="T873" t="s">
        <v>3637</v>
      </c>
      <c r="U873" t="s">
        <v>3637</v>
      </c>
      <c r="V873" t="s">
        <v>3637</v>
      </c>
      <c r="W873" t="s">
        <v>3637</v>
      </c>
      <c r="X873" t="s">
        <v>3637</v>
      </c>
      <c r="Y873" t="s">
        <v>3637</v>
      </c>
      <c r="Z873" t="s">
        <v>3637</v>
      </c>
      <c r="AA873" t="s">
        <v>3637</v>
      </c>
      <c r="AB873" t="s">
        <v>3637</v>
      </c>
      <c r="AC873" t="s">
        <v>3637</v>
      </c>
      <c r="AD873" t="s">
        <v>3637</v>
      </c>
      <c r="AE873" t="s">
        <v>65</v>
      </c>
      <c r="AF873" s="5">
        <v>46135</v>
      </c>
      <c r="AG873" t="s">
        <v>66</v>
      </c>
    </row>
    <row r="874" spans="1:33">
      <c r="A874" t="s">
        <v>3638</v>
      </c>
      <c r="B874" t="s">
        <v>54</v>
      </c>
      <c r="C874" s="5">
        <v>46023</v>
      </c>
      <c r="D874" s="5">
        <v>46112</v>
      </c>
      <c r="E874" t="s">
        <v>40</v>
      </c>
      <c r="F874" t="s">
        <v>3639</v>
      </c>
      <c r="G874" t="s">
        <v>3640</v>
      </c>
      <c r="H874" t="s">
        <v>3640</v>
      </c>
      <c r="I874" t="s">
        <v>89</v>
      </c>
      <c r="J874" t="s">
        <v>3641</v>
      </c>
      <c r="K874" t="s">
        <v>2874</v>
      </c>
      <c r="L874" t="s">
        <v>3642</v>
      </c>
      <c r="M874" t="s">
        <v>51</v>
      </c>
      <c r="N874" t="s">
        <v>92</v>
      </c>
      <c r="O874" t="s">
        <v>62</v>
      </c>
      <c r="P874" t="s">
        <v>93</v>
      </c>
      <c r="Q874" t="s">
        <v>62</v>
      </c>
      <c r="R874" t="s">
        <v>3643</v>
      </c>
      <c r="S874" t="s">
        <v>3643</v>
      </c>
      <c r="T874" t="s">
        <v>3643</v>
      </c>
      <c r="U874" t="s">
        <v>3643</v>
      </c>
      <c r="V874" t="s">
        <v>3643</v>
      </c>
      <c r="W874" t="s">
        <v>3643</v>
      </c>
      <c r="X874" t="s">
        <v>3643</v>
      </c>
      <c r="Y874" t="s">
        <v>3643</v>
      </c>
      <c r="Z874" t="s">
        <v>3643</v>
      </c>
      <c r="AA874" t="s">
        <v>3643</v>
      </c>
      <c r="AB874" t="s">
        <v>3643</v>
      </c>
      <c r="AC874" t="s">
        <v>3643</v>
      </c>
      <c r="AD874" t="s">
        <v>3643</v>
      </c>
      <c r="AE874" t="s">
        <v>65</v>
      </c>
      <c r="AF874" s="5">
        <v>46135</v>
      </c>
      <c r="AG874" t="s">
        <v>66</v>
      </c>
    </row>
    <row r="875" spans="1:33">
      <c r="A875" t="s">
        <v>3644</v>
      </c>
      <c r="B875" t="s">
        <v>54</v>
      </c>
      <c r="C875" s="5">
        <v>46023</v>
      </c>
      <c r="D875" s="5">
        <v>46112</v>
      </c>
      <c r="E875" t="s">
        <v>40</v>
      </c>
      <c r="F875" t="s">
        <v>155</v>
      </c>
      <c r="G875" t="s">
        <v>156</v>
      </c>
      <c r="H875" t="s">
        <v>156</v>
      </c>
      <c r="I875" t="s">
        <v>89</v>
      </c>
      <c r="J875" t="s">
        <v>1473</v>
      </c>
      <c r="K875" t="s">
        <v>1090</v>
      </c>
      <c r="L875" t="s">
        <v>220</v>
      </c>
      <c r="M875" t="s">
        <v>51</v>
      </c>
      <c r="N875" t="s">
        <v>573</v>
      </c>
      <c r="O875" t="s">
        <v>62</v>
      </c>
      <c r="P875" t="s">
        <v>574</v>
      </c>
      <c r="Q875" t="s">
        <v>62</v>
      </c>
      <c r="R875" t="s">
        <v>3645</v>
      </c>
      <c r="S875" t="s">
        <v>3645</v>
      </c>
      <c r="T875" t="s">
        <v>3645</v>
      </c>
      <c r="U875" t="s">
        <v>3645</v>
      </c>
      <c r="V875" t="s">
        <v>3645</v>
      </c>
      <c r="W875" t="s">
        <v>3645</v>
      </c>
      <c r="X875" t="s">
        <v>3645</v>
      </c>
      <c r="Y875" t="s">
        <v>3645</v>
      </c>
      <c r="Z875" t="s">
        <v>3645</v>
      </c>
      <c r="AA875" t="s">
        <v>3645</v>
      </c>
      <c r="AB875" t="s">
        <v>3645</v>
      </c>
      <c r="AC875" t="s">
        <v>3645</v>
      </c>
      <c r="AD875" t="s">
        <v>3645</v>
      </c>
      <c r="AE875" t="s">
        <v>65</v>
      </c>
      <c r="AF875" s="5">
        <v>46135</v>
      </c>
      <c r="AG875" t="s">
        <v>66</v>
      </c>
    </row>
    <row r="876" spans="1:33">
      <c r="A876" t="s">
        <v>3646</v>
      </c>
      <c r="B876" t="s">
        <v>54</v>
      </c>
      <c r="C876" s="5">
        <v>46023</v>
      </c>
      <c r="D876" s="5">
        <v>46112</v>
      </c>
      <c r="E876" t="s">
        <v>40</v>
      </c>
      <c r="F876" t="s">
        <v>181</v>
      </c>
      <c r="G876" t="s">
        <v>182</v>
      </c>
      <c r="H876" t="s">
        <v>182</v>
      </c>
      <c r="I876" t="s">
        <v>2877</v>
      </c>
      <c r="J876" t="s">
        <v>3647</v>
      </c>
      <c r="K876" t="s">
        <v>353</v>
      </c>
      <c r="L876" t="s">
        <v>326</v>
      </c>
      <c r="M876" t="s">
        <v>50</v>
      </c>
      <c r="N876" t="s">
        <v>834</v>
      </c>
      <c r="O876" t="s">
        <v>62</v>
      </c>
      <c r="P876" t="s">
        <v>835</v>
      </c>
      <c r="Q876" t="s">
        <v>62</v>
      </c>
      <c r="R876" t="s">
        <v>3648</v>
      </c>
      <c r="S876" t="s">
        <v>3648</v>
      </c>
      <c r="T876" t="s">
        <v>3648</v>
      </c>
      <c r="U876" t="s">
        <v>3648</v>
      </c>
      <c r="V876" t="s">
        <v>3648</v>
      </c>
      <c r="W876" t="s">
        <v>3648</v>
      </c>
      <c r="X876" t="s">
        <v>3648</v>
      </c>
      <c r="Y876" t="s">
        <v>3648</v>
      </c>
      <c r="Z876" t="s">
        <v>3648</v>
      </c>
      <c r="AA876" t="s">
        <v>3648</v>
      </c>
      <c r="AB876" t="s">
        <v>3648</v>
      </c>
      <c r="AC876" t="s">
        <v>3648</v>
      </c>
      <c r="AD876" t="s">
        <v>3648</v>
      </c>
      <c r="AE876" t="s">
        <v>65</v>
      </c>
      <c r="AF876" s="5">
        <v>46135</v>
      </c>
      <c r="AG876" t="s">
        <v>66</v>
      </c>
    </row>
    <row r="877" spans="1:33">
      <c r="A877" t="s">
        <v>3649</v>
      </c>
      <c r="B877" t="s">
        <v>54</v>
      </c>
      <c r="C877" s="5">
        <v>46023</v>
      </c>
      <c r="D877" s="5">
        <v>46112</v>
      </c>
      <c r="E877" t="s">
        <v>40</v>
      </c>
      <c r="F877" t="s">
        <v>181</v>
      </c>
      <c r="G877" t="s">
        <v>182</v>
      </c>
      <c r="H877" t="s">
        <v>182</v>
      </c>
      <c r="I877" t="s">
        <v>203</v>
      </c>
      <c r="J877" t="s">
        <v>3101</v>
      </c>
      <c r="K877" t="s">
        <v>341</v>
      </c>
      <c r="L877" t="s">
        <v>3650</v>
      </c>
      <c r="M877" t="s">
        <v>51</v>
      </c>
      <c r="N877" t="s">
        <v>834</v>
      </c>
      <c r="O877" t="s">
        <v>62</v>
      </c>
      <c r="P877" t="s">
        <v>835</v>
      </c>
      <c r="Q877" t="s">
        <v>62</v>
      </c>
      <c r="R877" t="s">
        <v>3651</v>
      </c>
      <c r="S877" t="s">
        <v>3651</v>
      </c>
      <c r="T877" t="s">
        <v>3651</v>
      </c>
      <c r="U877" t="s">
        <v>3651</v>
      </c>
      <c r="V877" t="s">
        <v>3651</v>
      </c>
      <c r="W877" t="s">
        <v>3651</v>
      </c>
      <c r="X877" t="s">
        <v>3651</v>
      </c>
      <c r="Y877" t="s">
        <v>3651</v>
      </c>
      <c r="Z877" t="s">
        <v>3651</v>
      </c>
      <c r="AA877" t="s">
        <v>3651</v>
      </c>
      <c r="AB877" t="s">
        <v>3651</v>
      </c>
      <c r="AC877" t="s">
        <v>3651</v>
      </c>
      <c r="AD877" t="s">
        <v>3651</v>
      </c>
      <c r="AE877" t="s">
        <v>65</v>
      </c>
      <c r="AF877" s="5">
        <v>46135</v>
      </c>
      <c r="AG877" t="s">
        <v>66</v>
      </c>
    </row>
    <row r="878" spans="1:33">
      <c r="A878" t="s">
        <v>3652</v>
      </c>
      <c r="B878" t="s">
        <v>54</v>
      </c>
      <c r="C878" s="5">
        <v>46023</v>
      </c>
      <c r="D878" s="5">
        <v>46112</v>
      </c>
      <c r="E878" t="s">
        <v>40</v>
      </c>
      <c r="F878" t="s">
        <v>87</v>
      </c>
      <c r="G878" t="s">
        <v>88</v>
      </c>
      <c r="H878" t="s">
        <v>88</v>
      </c>
      <c r="I878" t="s">
        <v>3598</v>
      </c>
      <c r="J878" t="s">
        <v>3653</v>
      </c>
      <c r="K878" t="s">
        <v>352</v>
      </c>
      <c r="L878" t="s">
        <v>873</v>
      </c>
      <c r="M878" t="s">
        <v>50</v>
      </c>
      <c r="N878" t="s">
        <v>92</v>
      </c>
      <c r="O878" t="s">
        <v>62</v>
      </c>
      <c r="P878" t="s">
        <v>93</v>
      </c>
      <c r="Q878" t="s">
        <v>62</v>
      </c>
      <c r="R878" t="s">
        <v>3654</v>
      </c>
      <c r="S878" t="s">
        <v>3654</v>
      </c>
      <c r="T878" t="s">
        <v>3654</v>
      </c>
      <c r="U878" t="s">
        <v>3654</v>
      </c>
      <c r="V878" t="s">
        <v>3654</v>
      </c>
      <c r="W878" t="s">
        <v>3654</v>
      </c>
      <c r="X878" t="s">
        <v>3654</v>
      </c>
      <c r="Y878" t="s">
        <v>3654</v>
      </c>
      <c r="Z878" t="s">
        <v>3654</v>
      </c>
      <c r="AA878" t="s">
        <v>3654</v>
      </c>
      <c r="AB878" t="s">
        <v>3654</v>
      </c>
      <c r="AC878" t="s">
        <v>3654</v>
      </c>
      <c r="AD878" t="s">
        <v>3654</v>
      </c>
      <c r="AE878" t="s">
        <v>65</v>
      </c>
      <c r="AF878" s="5">
        <v>46135</v>
      </c>
      <c r="AG878" t="s">
        <v>66</v>
      </c>
    </row>
    <row r="879" spans="1:33">
      <c r="A879" t="s">
        <v>3655</v>
      </c>
      <c r="B879" t="s">
        <v>54</v>
      </c>
      <c r="C879" s="5">
        <v>46023</v>
      </c>
      <c r="D879" s="5">
        <v>46112</v>
      </c>
      <c r="E879" t="s">
        <v>40</v>
      </c>
      <c r="F879" t="s">
        <v>155</v>
      </c>
      <c r="G879" t="s">
        <v>156</v>
      </c>
      <c r="H879" t="s">
        <v>156</v>
      </c>
      <c r="I879" t="s">
        <v>211</v>
      </c>
      <c r="J879" t="s">
        <v>3656</v>
      </c>
      <c r="K879" t="s">
        <v>287</v>
      </c>
      <c r="L879" t="s">
        <v>101</v>
      </c>
      <c r="M879" t="s">
        <v>51</v>
      </c>
      <c r="N879" t="s">
        <v>161</v>
      </c>
      <c r="O879" t="s">
        <v>62</v>
      </c>
      <c r="P879" t="s">
        <v>506</v>
      </c>
      <c r="Q879" t="s">
        <v>62</v>
      </c>
      <c r="R879" t="s">
        <v>3657</v>
      </c>
      <c r="S879" t="s">
        <v>3657</v>
      </c>
      <c r="T879" t="s">
        <v>3657</v>
      </c>
      <c r="U879" t="s">
        <v>3657</v>
      </c>
      <c r="V879" t="s">
        <v>3657</v>
      </c>
      <c r="W879" t="s">
        <v>3657</v>
      </c>
      <c r="X879" t="s">
        <v>3657</v>
      </c>
      <c r="Y879" t="s">
        <v>3657</v>
      </c>
      <c r="Z879" t="s">
        <v>3657</v>
      </c>
      <c r="AA879" t="s">
        <v>3657</v>
      </c>
      <c r="AB879" t="s">
        <v>3657</v>
      </c>
      <c r="AC879" t="s">
        <v>3657</v>
      </c>
      <c r="AD879" t="s">
        <v>3657</v>
      </c>
      <c r="AE879" t="s">
        <v>65</v>
      </c>
      <c r="AF879" s="5">
        <v>46135</v>
      </c>
      <c r="AG879" t="s">
        <v>66</v>
      </c>
    </row>
    <row r="880" spans="1:33">
      <c r="A880" t="s">
        <v>3658</v>
      </c>
      <c r="B880" t="s">
        <v>54</v>
      </c>
      <c r="C880" s="5">
        <v>46023</v>
      </c>
      <c r="D880" s="5">
        <v>46112</v>
      </c>
      <c r="E880" t="s">
        <v>40</v>
      </c>
      <c r="F880" t="s">
        <v>124</v>
      </c>
      <c r="G880" t="s">
        <v>125</v>
      </c>
      <c r="H880" t="s">
        <v>3659</v>
      </c>
      <c r="I880" t="s">
        <v>108</v>
      </c>
      <c r="J880" t="s">
        <v>3660</v>
      </c>
      <c r="K880" t="s">
        <v>1586</v>
      </c>
      <c r="L880" t="s">
        <v>81</v>
      </c>
      <c r="M880" t="s">
        <v>51</v>
      </c>
      <c r="N880" t="s">
        <v>1487</v>
      </c>
      <c r="O880" t="s">
        <v>62</v>
      </c>
      <c r="P880" t="s">
        <v>1488</v>
      </c>
      <c r="Q880" t="s">
        <v>62</v>
      </c>
      <c r="R880" t="s">
        <v>3661</v>
      </c>
      <c r="S880" t="s">
        <v>3661</v>
      </c>
      <c r="T880" t="s">
        <v>3661</v>
      </c>
      <c r="U880" t="s">
        <v>3661</v>
      </c>
      <c r="V880" t="s">
        <v>3661</v>
      </c>
      <c r="W880" t="s">
        <v>3661</v>
      </c>
      <c r="X880" t="s">
        <v>3661</v>
      </c>
      <c r="Y880" t="s">
        <v>3661</v>
      </c>
      <c r="Z880" t="s">
        <v>3661</v>
      </c>
      <c r="AA880" t="s">
        <v>3661</v>
      </c>
      <c r="AB880" t="s">
        <v>3661</v>
      </c>
      <c r="AC880" t="s">
        <v>3661</v>
      </c>
      <c r="AD880" t="s">
        <v>3661</v>
      </c>
      <c r="AE880" t="s">
        <v>65</v>
      </c>
      <c r="AF880" s="5">
        <v>46135</v>
      </c>
      <c r="AG880" t="s">
        <v>66</v>
      </c>
    </row>
    <row r="881" spans="1:33">
      <c r="A881" t="s">
        <v>3662</v>
      </c>
      <c r="B881" t="s">
        <v>54</v>
      </c>
      <c r="C881" s="5">
        <v>46023</v>
      </c>
      <c r="D881" s="5">
        <v>46112</v>
      </c>
      <c r="E881" t="s">
        <v>40</v>
      </c>
      <c r="F881" t="s">
        <v>331</v>
      </c>
      <c r="G881" t="s">
        <v>332</v>
      </c>
      <c r="H881" t="s">
        <v>332</v>
      </c>
      <c r="I881" t="s">
        <v>137</v>
      </c>
      <c r="J881" t="s">
        <v>853</v>
      </c>
      <c r="K881" t="s">
        <v>2409</v>
      </c>
      <c r="L881" t="s">
        <v>150</v>
      </c>
      <c r="M881" t="s">
        <v>50</v>
      </c>
      <c r="N881" t="s">
        <v>252</v>
      </c>
      <c r="O881" t="s">
        <v>62</v>
      </c>
      <c r="P881" t="s">
        <v>1109</v>
      </c>
      <c r="Q881" t="s">
        <v>62</v>
      </c>
      <c r="R881" t="s">
        <v>3663</v>
      </c>
      <c r="S881" t="s">
        <v>3663</v>
      </c>
      <c r="T881" t="s">
        <v>3663</v>
      </c>
      <c r="U881" t="s">
        <v>3663</v>
      </c>
      <c r="V881" t="s">
        <v>3663</v>
      </c>
      <c r="W881" t="s">
        <v>3663</v>
      </c>
      <c r="X881" t="s">
        <v>3663</v>
      </c>
      <c r="Y881" t="s">
        <v>3663</v>
      </c>
      <c r="Z881" t="s">
        <v>3663</v>
      </c>
      <c r="AA881" t="s">
        <v>3663</v>
      </c>
      <c r="AB881" t="s">
        <v>3663</v>
      </c>
      <c r="AC881" t="s">
        <v>3663</v>
      </c>
      <c r="AD881" t="s">
        <v>3663</v>
      </c>
      <c r="AE881" t="s">
        <v>65</v>
      </c>
      <c r="AF881" s="5">
        <v>46135</v>
      </c>
      <c r="AG881" t="s">
        <v>66</v>
      </c>
    </row>
    <row r="882" spans="1:33">
      <c r="A882" t="s">
        <v>3664</v>
      </c>
      <c r="B882" t="s">
        <v>54</v>
      </c>
      <c r="C882" s="5">
        <v>46023</v>
      </c>
      <c r="D882" s="5">
        <v>46112</v>
      </c>
      <c r="E882" t="s">
        <v>40</v>
      </c>
      <c r="F882" t="s">
        <v>155</v>
      </c>
      <c r="G882" t="s">
        <v>156</v>
      </c>
      <c r="H882" t="s">
        <v>156</v>
      </c>
      <c r="I882" t="s">
        <v>157</v>
      </c>
      <c r="J882" t="s">
        <v>2819</v>
      </c>
      <c r="K882" t="s">
        <v>159</v>
      </c>
      <c r="L882" t="s">
        <v>160</v>
      </c>
      <c r="M882" t="s">
        <v>51</v>
      </c>
      <c r="N882" t="s">
        <v>346</v>
      </c>
      <c r="O882" t="s">
        <v>62</v>
      </c>
      <c r="P882" t="s">
        <v>3665</v>
      </c>
      <c r="Q882" t="s">
        <v>62</v>
      </c>
      <c r="R882" t="s">
        <v>3666</v>
      </c>
      <c r="S882" t="s">
        <v>3666</v>
      </c>
      <c r="T882" t="s">
        <v>3666</v>
      </c>
      <c r="U882" t="s">
        <v>3666</v>
      </c>
      <c r="V882" t="s">
        <v>3666</v>
      </c>
      <c r="W882" t="s">
        <v>3666</v>
      </c>
      <c r="X882" t="s">
        <v>3666</v>
      </c>
      <c r="Y882" t="s">
        <v>3666</v>
      </c>
      <c r="Z882" t="s">
        <v>3666</v>
      </c>
      <c r="AA882" t="s">
        <v>3666</v>
      </c>
      <c r="AB882" t="s">
        <v>3666</v>
      </c>
      <c r="AC882" t="s">
        <v>3666</v>
      </c>
      <c r="AD882" t="s">
        <v>3666</v>
      </c>
      <c r="AE882" t="s">
        <v>65</v>
      </c>
      <c r="AF882" s="5">
        <v>46135</v>
      </c>
      <c r="AG882" t="s">
        <v>66</v>
      </c>
    </row>
    <row r="883" spans="1:33">
      <c r="A883" t="s">
        <v>3667</v>
      </c>
      <c r="B883" t="s">
        <v>54</v>
      </c>
      <c r="C883" s="5">
        <v>46023</v>
      </c>
      <c r="D883" s="5">
        <v>46112</v>
      </c>
      <c r="E883" t="s">
        <v>40</v>
      </c>
      <c r="F883" t="s">
        <v>77</v>
      </c>
      <c r="G883" t="s">
        <v>78</v>
      </c>
      <c r="H883" t="s">
        <v>78</v>
      </c>
      <c r="I883" t="s">
        <v>174</v>
      </c>
      <c r="J883" t="s">
        <v>3668</v>
      </c>
      <c r="K883" t="s">
        <v>3288</v>
      </c>
      <c r="L883" t="s">
        <v>3669</v>
      </c>
      <c r="M883" t="s">
        <v>51</v>
      </c>
      <c r="N883" t="s">
        <v>715</v>
      </c>
      <c r="O883" t="s">
        <v>62</v>
      </c>
      <c r="P883" t="s">
        <v>716</v>
      </c>
      <c r="Q883" t="s">
        <v>62</v>
      </c>
      <c r="R883" t="s">
        <v>3670</v>
      </c>
      <c r="S883" t="s">
        <v>3670</v>
      </c>
      <c r="T883" t="s">
        <v>3670</v>
      </c>
      <c r="U883" t="s">
        <v>3670</v>
      </c>
      <c r="V883" t="s">
        <v>3670</v>
      </c>
      <c r="W883" t="s">
        <v>3670</v>
      </c>
      <c r="X883" t="s">
        <v>3670</v>
      </c>
      <c r="Y883" t="s">
        <v>3670</v>
      </c>
      <c r="Z883" t="s">
        <v>3670</v>
      </c>
      <c r="AA883" t="s">
        <v>3670</v>
      </c>
      <c r="AB883" t="s">
        <v>3670</v>
      </c>
      <c r="AC883" t="s">
        <v>3670</v>
      </c>
      <c r="AD883" t="s">
        <v>3670</v>
      </c>
      <c r="AE883" t="s">
        <v>65</v>
      </c>
      <c r="AF883" s="5">
        <v>46135</v>
      </c>
      <c r="AG883" t="s">
        <v>66</v>
      </c>
    </row>
    <row r="884" spans="1:33">
      <c r="A884" t="s">
        <v>3671</v>
      </c>
      <c r="B884" t="s">
        <v>54</v>
      </c>
      <c r="C884" s="5">
        <v>46023</v>
      </c>
      <c r="D884" s="5">
        <v>46112</v>
      </c>
      <c r="E884" t="s">
        <v>40</v>
      </c>
      <c r="F884" t="s">
        <v>55</v>
      </c>
      <c r="G884" t="s">
        <v>56</v>
      </c>
      <c r="H884" t="s">
        <v>56</v>
      </c>
      <c r="I884" t="s">
        <v>344</v>
      </c>
      <c r="J884" t="s">
        <v>1074</v>
      </c>
      <c r="K884" t="s">
        <v>297</v>
      </c>
      <c r="L884" t="s">
        <v>2575</v>
      </c>
      <c r="M884" t="s">
        <v>50</v>
      </c>
      <c r="N884" t="s">
        <v>362</v>
      </c>
      <c r="O884" t="s">
        <v>62</v>
      </c>
      <c r="P884" t="s">
        <v>363</v>
      </c>
      <c r="Q884" t="s">
        <v>62</v>
      </c>
      <c r="R884" t="s">
        <v>3672</v>
      </c>
      <c r="S884" t="s">
        <v>3672</v>
      </c>
      <c r="T884" t="s">
        <v>3672</v>
      </c>
      <c r="U884" t="s">
        <v>3672</v>
      </c>
      <c r="V884" t="s">
        <v>3672</v>
      </c>
      <c r="W884" t="s">
        <v>3672</v>
      </c>
      <c r="X884" t="s">
        <v>3672</v>
      </c>
      <c r="Y884" t="s">
        <v>3672</v>
      </c>
      <c r="Z884" t="s">
        <v>3672</v>
      </c>
      <c r="AA884" t="s">
        <v>3672</v>
      </c>
      <c r="AB884" t="s">
        <v>3672</v>
      </c>
      <c r="AC884" t="s">
        <v>3672</v>
      </c>
      <c r="AD884" t="s">
        <v>3672</v>
      </c>
      <c r="AE884" t="s">
        <v>65</v>
      </c>
      <c r="AF884" s="5">
        <v>46135</v>
      </c>
      <c r="AG884" t="s">
        <v>66</v>
      </c>
    </row>
    <row r="885" spans="1:33">
      <c r="A885" t="s">
        <v>3673</v>
      </c>
      <c r="B885" t="s">
        <v>54</v>
      </c>
      <c r="C885" s="5">
        <v>46023</v>
      </c>
      <c r="D885" s="5">
        <v>46112</v>
      </c>
      <c r="E885" t="s">
        <v>40</v>
      </c>
      <c r="F885" t="s">
        <v>55</v>
      </c>
      <c r="G885" t="s">
        <v>56</v>
      </c>
      <c r="H885" t="s">
        <v>56</v>
      </c>
      <c r="I885" t="s">
        <v>344</v>
      </c>
      <c r="J885" t="s">
        <v>3674</v>
      </c>
      <c r="K885" t="s">
        <v>805</v>
      </c>
      <c r="L885" t="s">
        <v>848</v>
      </c>
      <c r="M885" t="s">
        <v>51</v>
      </c>
      <c r="N885" t="s">
        <v>362</v>
      </c>
      <c r="O885" t="s">
        <v>62</v>
      </c>
      <c r="P885" t="s">
        <v>363</v>
      </c>
      <c r="Q885" t="s">
        <v>62</v>
      </c>
      <c r="R885" t="s">
        <v>3675</v>
      </c>
      <c r="S885" t="s">
        <v>3675</v>
      </c>
      <c r="T885" t="s">
        <v>3675</v>
      </c>
      <c r="U885" t="s">
        <v>3675</v>
      </c>
      <c r="V885" t="s">
        <v>3675</v>
      </c>
      <c r="W885" t="s">
        <v>3675</v>
      </c>
      <c r="X885" t="s">
        <v>3675</v>
      </c>
      <c r="Y885" t="s">
        <v>3675</v>
      </c>
      <c r="Z885" t="s">
        <v>3675</v>
      </c>
      <c r="AA885" t="s">
        <v>3675</v>
      </c>
      <c r="AB885" t="s">
        <v>3675</v>
      </c>
      <c r="AC885" t="s">
        <v>3675</v>
      </c>
      <c r="AD885" t="s">
        <v>3675</v>
      </c>
      <c r="AE885" t="s">
        <v>65</v>
      </c>
      <c r="AF885" s="5">
        <v>46135</v>
      </c>
      <c r="AG885" t="s">
        <v>66</v>
      </c>
    </row>
    <row r="886" spans="1:33">
      <c r="A886" t="s">
        <v>3676</v>
      </c>
      <c r="B886" t="s">
        <v>54</v>
      </c>
      <c r="C886" s="5">
        <v>46023</v>
      </c>
      <c r="D886" s="5">
        <v>46112</v>
      </c>
      <c r="E886" t="s">
        <v>40</v>
      </c>
      <c r="F886" t="s">
        <v>380</v>
      </c>
      <c r="G886" t="s">
        <v>381</v>
      </c>
      <c r="H886" t="s">
        <v>381</v>
      </c>
      <c r="I886" t="s">
        <v>1187</v>
      </c>
      <c r="J886" t="s">
        <v>3677</v>
      </c>
      <c r="K886" t="s">
        <v>205</v>
      </c>
      <c r="L886" t="s">
        <v>2491</v>
      </c>
      <c r="M886" t="s">
        <v>51</v>
      </c>
      <c r="N886" t="s">
        <v>461</v>
      </c>
      <c r="O886" t="s">
        <v>62</v>
      </c>
      <c r="P886" t="s">
        <v>462</v>
      </c>
      <c r="Q886" t="s">
        <v>62</v>
      </c>
      <c r="R886" t="s">
        <v>3678</v>
      </c>
      <c r="S886" t="s">
        <v>3678</v>
      </c>
      <c r="T886" t="s">
        <v>3678</v>
      </c>
      <c r="U886" t="s">
        <v>3678</v>
      </c>
      <c r="V886" t="s">
        <v>3678</v>
      </c>
      <c r="W886" t="s">
        <v>3678</v>
      </c>
      <c r="X886" t="s">
        <v>3678</v>
      </c>
      <c r="Y886" t="s">
        <v>3678</v>
      </c>
      <c r="Z886" t="s">
        <v>3678</v>
      </c>
      <c r="AA886" t="s">
        <v>3678</v>
      </c>
      <c r="AB886" t="s">
        <v>3678</v>
      </c>
      <c r="AC886" t="s">
        <v>3678</v>
      </c>
      <c r="AD886" t="s">
        <v>3678</v>
      </c>
      <c r="AE886" t="s">
        <v>65</v>
      </c>
      <c r="AF886" s="5">
        <v>46135</v>
      </c>
      <c r="AG886" t="s">
        <v>66</v>
      </c>
    </row>
    <row r="887" spans="1:33">
      <c r="A887" t="s">
        <v>3679</v>
      </c>
      <c r="B887" t="s">
        <v>54</v>
      </c>
      <c r="C887" s="5">
        <v>46023</v>
      </c>
      <c r="D887" s="5">
        <v>46112</v>
      </c>
      <c r="E887" t="s">
        <v>40</v>
      </c>
      <c r="F887" t="s">
        <v>145</v>
      </c>
      <c r="G887" t="s">
        <v>146</v>
      </c>
      <c r="H887" t="s">
        <v>146</v>
      </c>
      <c r="I887" t="s">
        <v>203</v>
      </c>
      <c r="J887" t="s">
        <v>3680</v>
      </c>
      <c r="K887" t="s">
        <v>326</v>
      </c>
      <c r="L887" t="s">
        <v>3681</v>
      </c>
      <c r="M887" t="s">
        <v>50</v>
      </c>
      <c r="N887" t="s">
        <v>151</v>
      </c>
      <c r="O887" t="s">
        <v>62</v>
      </c>
      <c r="P887" t="s">
        <v>152</v>
      </c>
      <c r="Q887" t="s">
        <v>62</v>
      </c>
      <c r="R887" t="s">
        <v>3682</v>
      </c>
      <c r="S887" t="s">
        <v>3682</v>
      </c>
      <c r="T887" t="s">
        <v>3682</v>
      </c>
      <c r="U887" t="s">
        <v>3682</v>
      </c>
      <c r="V887" t="s">
        <v>3682</v>
      </c>
      <c r="W887" t="s">
        <v>3682</v>
      </c>
      <c r="X887" t="s">
        <v>3682</v>
      </c>
      <c r="Y887" t="s">
        <v>3682</v>
      </c>
      <c r="Z887" t="s">
        <v>3682</v>
      </c>
      <c r="AA887" t="s">
        <v>3682</v>
      </c>
      <c r="AB887" t="s">
        <v>3682</v>
      </c>
      <c r="AC887" t="s">
        <v>3682</v>
      </c>
      <c r="AD887" t="s">
        <v>3682</v>
      </c>
      <c r="AE887" t="s">
        <v>65</v>
      </c>
      <c r="AF887" s="5">
        <v>46135</v>
      </c>
      <c r="AG887" t="s">
        <v>66</v>
      </c>
    </row>
    <row r="888" spans="1:33">
      <c r="A888" t="s">
        <v>3683</v>
      </c>
      <c r="B888" t="s">
        <v>54</v>
      </c>
      <c r="C888" s="5">
        <v>46023</v>
      </c>
      <c r="D888" s="5">
        <v>46112</v>
      </c>
      <c r="E888" t="s">
        <v>40</v>
      </c>
      <c r="F888" t="s">
        <v>55</v>
      </c>
      <c r="G888" t="s">
        <v>56</v>
      </c>
      <c r="H888" t="s">
        <v>56</v>
      </c>
      <c r="I888" t="s">
        <v>3684</v>
      </c>
      <c r="J888" t="s">
        <v>2563</v>
      </c>
      <c r="K888" t="s">
        <v>150</v>
      </c>
      <c r="L888" t="s">
        <v>335</v>
      </c>
      <c r="M888" t="s">
        <v>51</v>
      </c>
      <c r="N888" t="s">
        <v>420</v>
      </c>
      <c r="O888" t="s">
        <v>62</v>
      </c>
      <c r="P888" t="s">
        <v>421</v>
      </c>
      <c r="Q888" t="s">
        <v>62</v>
      </c>
      <c r="R888" t="s">
        <v>3685</v>
      </c>
      <c r="S888" t="s">
        <v>3685</v>
      </c>
      <c r="T888" t="s">
        <v>3685</v>
      </c>
      <c r="U888" t="s">
        <v>3685</v>
      </c>
      <c r="V888" t="s">
        <v>3685</v>
      </c>
      <c r="W888" t="s">
        <v>3685</v>
      </c>
      <c r="X888" t="s">
        <v>3685</v>
      </c>
      <c r="Y888" t="s">
        <v>3685</v>
      </c>
      <c r="Z888" t="s">
        <v>3685</v>
      </c>
      <c r="AA888" t="s">
        <v>3685</v>
      </c>
      <c r="AB888" t="s">
        <v>3685</v>
      </c>
      <c r="AC888" t="s">
        <v>3685</v>
      </c>
      <c r="AD888" t="s">
        <v>3685</v>
      </c>
      <c r="AE888" t="s">
        <v>65</v>
      </c>
      <c r="AF888" s="5">
        <v>46135</v>
      </c>
      <c r="AG888" t="s">
        <v>66</v>
      </c>
    </row>
    <row r="889" spans="1:33">
      <c r="A889" t="s">
        <v>3686</v>
      </c>
      <c r="B889" t="s">
        <v>54</v>
      </c>
      <c r="C889" s="5">
        <v>46023</v>
      </c>
      <c r="D889" s="5">
        <v>46112</v>
      </c>
      <c r="E889" t="s">
        <v>40</v>
      </c>
      <c r="F889" t="s">
        <v>77</v>
      </c>
      <c r="G889" t="s">
        <v>78</v>
      </c>
      <c r="H889" t="s">
        <v>78</v>
      </c>
      <c r="I889" t="s">
        <v>458</v>
      </c>
      <c r="J889" t="s">
        <v>2617</v>
      </c>
      <c r="K889" t="s">
        <v>1002</v>
      </c>
      <c r="L889" t="s">
        <v>353</v>
      </c>
      <c r="M889" t="s">
        <v>50</v>
      </c>
      <c r="N889" t="s">
        <v>177</v>
      </c>
      <c r="O889" t="s">
        <v>62</v>
      </c>
      <c r="P889" t="s">
        <v>178</v>
      </c>
      <c r="Q889" t="s">
        <v>62</v>
      </c>
      <c r="R889" t="s">
        <v>3687</v>
      </c>
      <c r="S889" t="s">
        <v>3687</v>
      </c>
      <c r="T889" t="s">
        <v>3687</v>
      </c>
      <c r="U889" t="s">
        <v>3687</v>
      </c>
      <c r="V889" t="s">
        <v>3687</v>
      </c>
      <c r="W889" t="s">
        <v>3687</v>
      </c>
      <c r="X889" t="s">
        <v>3687</v>
      </c>
      <c r="Y889" t="s">
        <v>3687</v>
      </c>
      <c r="Z889" t="s">
        <v>3687</v>
      </c>
      <c r="AA889" t="s">
        <v>3687</v>
      </c>
      <c r="AB889" t="s">
        <v>3687</v>
      </c>
      <c r="AC889" t="s">
        <v>3687</v>
      </c>
      <c r="AD889" t="s">
        <v>3687</v>
      </c>
      <c r="AE889" t="s">
        <v>65</v>
      </c>
      <c r="AF889" s="5">
        <v>46135</v>
      </c>
      <c r="AG889" t="s">
        <v>66</v>
      </c>
    </row>
    <row r="890" spans="1:33">
      <c r="A890" t="s">
        <v>3688</v>
      </c>
      <c r="B890" t="s">
        <v>54</v>
      </c>
      <c r="C890" s="5">
        <v>46023</v>
      </c>
      <c r="D890" s="5">
        <v>46112</v>
      </c>
      <c r="E890" t="s">
        <v>40</v>
      </c>
      <c r="F890" t="s">
        <v>55</v>
      </c>
      <c r="G890" t="s">
        <v>56</v>
      </c>
      <c r="H890" t="s">
        <v>56</v>
      </c>
      <c r="I890" t="s">
        <v>2062</v>
      </c>
      <c r="J890" t="s">
        <v>3405</v>
      </c>
      <c r="K890" t="s">
        <v>219</v>
      </c>
      <c r="L890" t="s">
        <v>184</v>
      </c>
      <c r="M890" t="s">
        <v>51</v>
      </c>
      <c r="N890" t="s">
        <v>235</v>
      </c>
      <c r="O890" t="s">
        <v>62</v>
      </c>
      <c r="P890" t="s">
        <v>236</v>
      </c>
      <c r="Q890" t="s">
        <v>62</v>
      </c>
      <c r="R890" t="s">
        <v>3689</v>
      </c>
      <c r="S890" t="s">
        <v>3689</v>
      </c>
      <c r="T890" t="s">
        <v>3689</v>
      </c>
      <c r="U890" t="s">
        <v>3689</v>
      </c>
      <c r="V890" t="s">
        <v>3689</v>
      </c>
      <c r="W890" t="s">
        <v>3689</v>
      </c>
      <c r="X890" t="s">
        <v>3689</v>
      </c>
      <c r="Y890" t="s">
        <v>3689</v>
      </c>
      <c r="Z890" t="s">
        <v>3689</v>
      </c>
      <c r="AA890" t="s">
        <v>3689</v>
      </c>
      <c r="AB890" t="s">
        <v>3689</v>
      </c>
      <c r="AC890" t="s">
        <v>3689</v>
      </c>
      <c r="AD890" t="s">
        <v>3689</v>
      </c>
      <c r="AE890" t="s">
        <v>65</v>
      </c>
      <c r="AF890" s="5">
        <v>46135</v>
      </c>
      <c r="AG890" t="s">
        <v>66</v>
      </c>
    </row>
    <row r="891" spans="1:33">
      <c r="A891" t="s">
        <v>3690</v>
      </c>
      <c r="B891" t="s">
        <v>54</v>
      </c>
      <c r="C891" s="5">
        <v>46023</v>
      </c>
      <c r="D891" s="5">
        <v>46112</v>
      </c>
      <c r="E891" t="s">
        <v>40</v>
      </c>
      <c r="F891" t="s">
        <v>55</v>
      </c>
      <c r="G891" t="s">
        <v>56</v>
      </c>
      <c r="H891" t="s">
        <v>56</v>
      </c>
      <c r="I891" t="s">
        <v>1286</v>
      </c>
      <c r="J891" t="s">
        <v>3691</v>
      </c>
      <c r="K891" t="s">
        <v>81</v>
      </c>
      <c r="L891" t="s">
        <v>306</v>
      </c>
      <c r="M891" t="s">
        <v>50</v>
      </c>
      <c r="N891" t="s">
        <v>420</v>
      </c>
      <c r="O891" t="s">
        <v>62</v>
      </c>
      <c r="P891" t="s">
        <v>421</v>
      </c>
      <c r="Q891" t="s">
        <v>62</v>
      </c>
      <c r="R891" t="s">
        <v>3692</v>
      </c>
      <c r="S891" t="s">
        <v>3692</v>
      </c>
      <c r="T891" t="s">
        <v>3692</v>
      </c>
      <c r="U891" t="s">
        <v>3692</v>
      </c>
      <c r="V891" t="s">
        <v>3692</v>
      </c>
      <c r="W891" t="s">
        <v>3692</v>
      </c>
      <c r="X891" t="s">
        <v>3692</v>
      </c>
      <c r="Y891" t="s">
        <v>3692</v>
      </c>
      <c r="Z891" t="s">
        <v>3692</v>
      </c>
      <c r="AA891" t="s">
        <v>3692</v>
      </c>
      <c r="AB891" t="s">
        <v>3692</v>
      </c>
      <c r="AC891" t="s">
        <v>3692</v>
      </c>
      <c r="AD891" t="s">
        <v>3692</v>
      </c>
      <c r="AE891" t="s">
        <v>65</v>
      </c>
      <c r="AF891" s="5">
        <v>46135</v>
      </c>
      <c r="AG891" t="s">
        <v>66</v>
      </c>
    </row>
    <row r="892" spans="1:33">
      <c r="A892" t="s">
        <v>3693</v>
      </c>
      <c r="B892" t="s">
        <v>54</v>
      </c>
      <c r="C892" s="5">
        <v>46023</v>
      </c>
      <c r="D892" s="5">
        <v>46112</v>
      </c>
      <c r="E892" t="s">
        <v>40</v>
      </c>
      <c r="F892" t="s">
        <v>115</v>
      </c>
      <c r="G892" t="s">
        <v>116</v>
      </c>
      <c r="H892" t="s">
        <v>116</v>
      </c>
      <c r="I892" t="s">
        <v>147</v>
      </c>
      <c r="J892" t="s">
        <v>3694</v>
      </c>
      <c r="K892" t="s">
        <v>986</v>
      </c>
      <c r="L892" t="s">
        <v>184</v>
      </c>
      <c r="M892" t="s">
        <v>51</v>
      </c>
      <c r="N892" t="s">
        <v>3695</v>
      </c>
      <c r="O892" t="s">
        <v>62</v>
      </c>
      <c r="P892" t="s">
        <v>3696</v>
      </c>
      <c r="Q892" t="s">
        <v>62</v>
      </c>
      <c r="R892" t="s">
        <v>3697</v>
      </c>
      <c r="S892" t="s">
        <v>3697</v>
      </c>
      <c r="T892" t="s">
        <v>3697</v>
      </c>
      <c r="U892" t="s">
        <v>3697</v>
      </c>
      <c r="V892" t="s">
        <v>3697</v>
      </c>
      <c r="W892" t="s">
        <v>3697</v>
      </c>
      <c r="X892" t="s">
        <v>3697</v>
      </c>
      <c r="Y892" t="s">
        <v>3697</v>
      </c>
      <c r="Z892" t="s">
        <v>3697</v>
      </c>
      <c r="AA892" t="s">
        <v>3697</v>
      </c>
      <c r="AB892" t="s">
        <v>3697</v>
      </c>
      <c r="AC892" t="s">
        <v>3697</v>
      </c>
      <c r="AD892" t="s">
        <v>3697</v>
      </c>
      <c r="AE892" t="s">
        <v>65</v>
      </c>
      <c r="AF892" s="5">
        <v>46135</v>
      </c>
      <c r="AG892" t="s">
        <v>66</v>
      </c>
    </row>
    <row r="893" spans="1:33">
      <c r="A893" t="s">
        <v>3698</v>
      </c>
      <c r="B893" t="s">
        <v>54</v>
      </c>
      <c r="C893" s="5">
        <v>46023</v>
      </c>
      <c r="D893" s="5">
        <v>46112</v>
      </c>
      <c r="E893" t="s">
        <v>40</v>
      </c>
      <c r="F893" t="s">
        <v>700</v>
      </c>
      <c r="G893" t="s">
        <v>701</v>
      </c>
      <c r="H893" t="s">
        <v>3699</v>
      </c>
      <c r="I893" t="s">
        <v>157</v>
      </c>
      <c r="J893" t="s">
        <v>3700</v>
      </c>
      <c r="K893" t="s">
        <v>101</v>
      </c>
      <c r="L893" t="s">
        <v>1774</v>
      </c>
      <c r="M893" t="s">
        <v>50</v>
      </c>
      <c r="N893" t="s">
        <v>704</v>
      </c>
      <c r="O893" t="s">
        <v>62</v>
      </c>
      <c r="P893" t="s">
        <v>705</v>
      </c>
      <c r="Q893" t="s">
        <v>62</v>
      </c>
      <c r="R893" t="s">
        <v>3701</v>
      </c>
      <c r="S893" t="s">
        <v>3701</v>
      </c>
      <c r="T893" t="s">
        <v>3701</v>
      </c>
      <c r="U893" t="s">
        <v>3701</v>
      </c>
      <c r="V893" t="s">
        <v>3701</v>
      </c>
      <c r="W893" t="s">
        <v>3701</v>
      </c>
      <c r="X893" t="s">
        <v>3701</v>
      </c>
      <c r="Y893" t="s">
        <v>3701</v>
      </c>
      <c r="Z893" t="s">
        <v>3701</v>
      </c>
      <c r="AA893" t="s">
        <v>3701</v>
      </c>
      <c r="AB893" t="s">
        <v>3701</v>
      </c>
      <c r="AC893" t="s">
        <v>3701</v>
      </c>
      <c r="AD893" t="s">
        <v>3701</v>
      </c>
      <c r="AE893" t="s">
        <v>65</v>
      </c>
      <c r="AF893" s="5">
        <v>46135</v>
      </c>
      <c r="AG893" t="s">
        <v>66</v>
      </c>
    </row>
    <row r="894" spans="1:33">
      <c r="A894" t="s">
        <v>3702</v>
      </c>
      <c r="B894" t="s">
        <v>54</v>
      </c>
      <c r="C894" s="5">
        <v>46023</v>
      </c>
      <c r="D894" s="5">
        <v>46112</v>
      </c>
      <c r="E894" t="s">
        <v>40</v>
      </c>
      <c r="F894" t="s">
        <v>331</v>
      </c>
      <c r="G894" t="s">
        <v>332</v>
      </c>
      <c r="H894" t="s">
        <v>332</v>
      </c>
      <c r="I894" t="s">
        <v>323</v>
      </c>
      <c r="J894" t="s">
        <v>3703</v>
      </c>
      <c r="K894" t="s">
        <v>603</v>
      </c>
      <c r="L894" t="s">
        <v>806</v>
      </c>
      <c r="M894" t="s">
        <v>51</v>
      </c>
      <c r="N894" t="s">
        <v>252</v>
      </c>
      <c r="O894" t="s">
        <v>62</v>
      </c>
      <c r="P894" t="s">
        <v>253</v>
      </c>
      <c r="Q894" t="s">
        <v>62</v>
      </c>
      <c r="R894" t="s">
        <v>3704</v>
      </c>
      <c r="S894" t="s">
        <v>3704</v>
      </c>
      <c r="T894" t="s">
        <v>3704</v>
      </c>
      <c r="U894" t="s">
        <v>3704</v>
      </c>
      <c r="V894" t="s">
        <v>3704</v>
      </c>
      <c r="W894" t="s">
        <v>3704</v>
      </c>
      <c r="X894" t="s">
        <v>3704</v>
      </c>
      <c r="Y894" t="s">
        <v>3704</v>
      </c>
      <c r="Z894" t="s">
        <v>3704</v>
      </c>
      <c r="AA894" t="s">
        <v>3704</v>
      </c>
      <c r="AB894" t="s">
        <v>3704</v>
      </c>
      <c r="AC894" t="s">
        <v>3704</v>
      </c>
      <c r="AD894" t="s">
        <v>3704</v>
      </c>
      <c r="AE894" t="s">
        <v>65</v>
      </c>
      <c r="AF894" s="5">
        <v>46135</v>
      </c>
      <c r="AG894" t="s">
        <v>66</v>
      </c>
    </row>
    <row r="895" spans="1:33">
      <c r="A895" t="s">
        <v>3705</v>
      </c>
      <c r="B895" t="s">
        <v>54</v>
      </c>
      <c r="C895" s="5">
        <v>46023</v>
      </c>
      <c r="D895" s="5">
        <v>46112</v>
      </c>
      <c r="E895" t="s">
        <v>40</v>
      </c>
      <c r="F895" t="s">
        <v>3706</v>
      </c>
      <c r="G895" t="s">
        <v>3707</v>
      </c>
      <c r="H895" t="s">
        <v>3708</v>
      </c>
      <c r="I895" t="s">
        <v>3709</v>
      </c>
      <c r="J895" t="s">
        <v>2429</v>
      </c>
      <c r="K895" t="s">
        <v>2777</v>
      </c>
      <c r="L895" t="s">
        <v>986</v>
      </c>
      <c r="M895" t="s">
        <v>50</v>
      </c>
      <c r="N895" t="s">
        <v>2448</v>
      </c>
      <c r="O895" t="s">
        <v>62</v>
      </c>
      <c r="P895" t="s">
        <v>2449</v>
      </c>
      <c r="Q895" t="s">
        <v>62</v>
      </c>
      <c r="R895" t="s">
        <v>3710</v>
      </c>
      <c r="S895" t="s">
        <v>3710</v>
      </c>
      <c r="T895" t="s">
        <v>3710</v>
      </c>
      <c r="U895" t="s">
        <v>3710</v>
      </c>
      <c r="V895" t="s">
        <v>3710</v>
      </c>
      <c r="W895" t="s">
        <v>3710</v>
      </c>
      <c r="X895" t="s">
        <v>3710</v>
      </c>
      <c r="Y895" t="s">
        <v>3710</v>
      </c>
      <c r="Z895" t="s">
        <v>3710</v>
      </c>
      <c r="AA895" t="s">
        <v>3710</v>
      </c>
      <c r="AB895" t="s">
        <v>3710</v>
      </c>
      <c r="AC895" t="s">
        <v>3710</v>
      </c>
      <c r="AD895" t="s">
        <v>3710</v>
      </c>
      <c r="AE895" t="s">
        <v>65</v>
      </c>
      <c r="AF895" s="5">
        <v>46135</v>
      </c>
      <c r="AG895" t="s">
        <v>66</v>
      </c>
    </row>
    <row r="896" spans="1:33">
      <c r="A896" t="s">
        <v>3711</v>
      </c>
      <c r="B896" t="s">
        <v>54</v>
      </c>
      <c r="C896" s="5">
        <v>46023</v>
      </c>
      <c r="D896" s="5">
        <v>46112</v>
      </c>
      <c r="E896" t="s">
        <v>40</v>
      </c>
      <c r="F896" t="s">
        <v>246</v>
      </c>
      <c r="G896" t="s">
        <v>247</v>
      </c>
      <c r="H896" t="s">
        <v>247</v>
      </c>
      <c r="I896" t="s">
        <v>167</v>
      </c>
      <c r="J896" t="s">
        <v>2617</v>
      </c>
      <c r="K896" t="s">
        <v>747</v>
      </c>
      <c r="L896" t="s">
        <v>101</v>
      </c>
      <c r="M896" t="s">
        <v>50</v>
      </c>
      <c r="N896" t="s">
        <v>252</v>
      </c>
      <c r="O896" t="s">
        <v>62</v>
      </c>
      <c r="P896" t="s">
        <v>1109</v>
      </c>
      <c r="Q896" t="s">
        <v>62</v>
      </c>
      <c r="R896" t="s">
        <v>3712</v>
      </c>
      <c r="S896" t="s">
        <v>3712</v>
      </c>
      <c r="T896" t="s">
        <v>3712</v>
      </c>
      <c r="U896" t="s">
        <v>3712</v>
      </c>
      <c r="V896" t="s">
        <v>3712</v>
      </c>
      <c r="W896" t="s">
        <v>3712</v>
      </c>
      <c r="X896" t="s">
        <v>3712</v>
      </c>
      <c r="Y896" t="s">
        <v>3712</v>
      </c>
      <c r="Z896" t="s">
        <v>3712</v>
      </c>
      <c r="AA896" t="s">
        <v>3712</v>
      </c>
      <c r="AB896" t="s">
        <v>3712</v>
      </c>
      <c r="AC896" t="s">
        <v>3712</v>
      </c>
      <c r="AD896" t="s">
        <v>3712</v>
      </c>
      <c r="AE896" t="s">
        <v>65</v>
      </c>
      <c r="AF896" s="5">
        <v>46135</v>
      </c>
      <c r="AG896" t="s">
        <v>66</v>
      </c>
    </row>
    <row r="897" spans="1:33">
      <c r="A897" t="s">
        <v>3713</v>
      </c>
      <c r="B897" t="s">
        <v>54</v>
      </c>
      <c r="C897" s="5">
        <v>46023</v>
      </c>
      <c r="D897" s="5">
        <v>46112</v>
      </c>
      <c r="E897" t="s">
        <v>40</v>
      </c>
      <c r="F897" t="s">
        <v>246</v>
      </c>
      <c r="G897" t="s">
        <v>247</v>
      </c>
      <c r="H897" t="s">
        <v>247</v>
      </c>
      <c r="I897" t="s">
        <v>167</v>
      </c>
      <c r="J897" t="s">
        <v>3714</v>
      </c>
      <c r="K897" t="s">
        <v>629</v>
      </c>
      <c r="L897" t="s">
        <v>630</v>
      </c>
      <c r="M897" t="s">
        <v>50</v>
      </c>
      <c r="N897" t="s">
        <v>252</v>
      </c>
      <c r="O897" t="s">
        <v>62</v>
      </c>
      <c r="P897" t="s">
        <v>1109</v>
      </c>
      <c r="Q897" t="s">
        <v>62</v>
      </c>
      <c r="R897" t="s">
        <v>3715</v>
      </c>
      <c r="S897" t="s">
        <v>3715</v>
      </c>
      <c r="T897" t="s">
        <v>3715</v>
      </c>
      <c r="U897" t="s">
        <v>3715</v>
      </c>
      <c r="V897" t="s">
        <v>3715</v>
      </c>
      <c r="W897" t="s">
        <v>3715</v>
      </c>
      <c r="X897" t="s">
        <v>3715</v>
      </c>
      <c r="Y897" t="s">
        <v>3715</v>
      </c>
      <c r="Z897" t="s">
        <v>3715</v>
      </c>
      <c r="AA897" t="s">
        <v>3715</v>
      </c>
      <c r="AB897" t="s">
        <v>3715</v>
      </c>
      <c r="AC897" t="s">
        <v>3715</v>
      </c>
      <c r="AD897" t="s">
        <v>3715</v>
      </c>
      <c r="AE897" t="s">
        <v>65</v>
      </c>
      <c r="AF897" s="5">
        <v>46135</v>
      </c>
      <c r="AG897" t="s">
        <v>66</v>
      </c>
    </row>
    <row r="898" spans="1:33">
      <c r="A898" t="s">
        <v>3716</v>
      </c>
      <c r="B898" t="s">
        <v>54</v>
      </c>
      <c r="C898" s="5">
        <v>46023</v>
      </c>
      <c r="D898" s="5">
        <v>46112</v>
      </c>
      <c r="E898" t="s">
        <v>40</v>
      </c>
      <c r="F898" t="s">
        <v>96</v>
      </c>
      <c r="G898" t="s">
        <v>97</v>
      </c>
      <c r="H898" t="s">
        <v>97</v>
      </c>
      <c r="I898" t="s">
        <v>167</v>
      </c>
      <c r="J898" t="s">
        <v>3717</v>
      </c>
      <c r="K898" t="s">
        <v>1601</v>
      </c>
      <c r="L898" t="s">
        <v>185</v>
      </c>
      <c r="M898" t="s">
        <v>51</v>
      </c>
      <c r="N898" t="s">
        <v>3718</v>
      </c>
      <c r="O898" t="s">
        <v>62</v>
      </c>
      <c r="P898" t="s">
        <v>3719</v>
      </c>
      <c r="Q898" t="s">
        <v>62</v>
      </c>
      <c r="R898" t="s">
        <v>3720</v>
      </c>
      <c r="S898" t="s">
        <v>3720</v>
      </c>
      <c r="T898" t="s">
        <v>3720</v>
      </c>
      <c r="U898" t="s">
        <v>3720</v>
      </c>
      <c r="V898" t="s">
        <v>3720</v>
      </c>
      <c r="W898" t="s">
        <v>3720</v>
      </c>
      <c r="X898" t="s">
        <v>3720</v>
      </c>
      <c r="Y898" t="s">
        <v>3720</v>
      </c>
      <c r="Z898" t="s">
        <v>3720</v>
      </c>
      <c r="AA898" t="s">
        <v>3720</v>
      </c>
      <c r="AB898" t="s">
        <v>3720</v>
      </c>
      <c r="AC898" t="s">
        <v>3720</v>
      </c>
      <c r="AD898" t="s">
        <v>3720</v>
      </c>
      <c r="AE898" t="s">
        <v>65</v>
      </c>
      <c r="AF898" s="5">
        <v>46135</v>
      </c>
      <c r="AG898" t="s">
        <v>66</v>
      </c>
    </row>
    <row r="899" spans="1:33">
      <c r="A899" t="s">
        <v>3721</v>
      </c>
      <c r="B899" t="s">
        <v>54</v>
      </c>
      <c r="C899" s="5">
        <v>46023</v>
      </c>
      <c r="D899" s="5">
        <v>46112</v>
      </c>
      <c r="E899" t="s">
        <v>40</v>
      </c>
      <c r="F899" t="s">
        <v>155</v>
      </c>
      <c r="G899" t="s">
        <v>156</v>
      </c>
      <c r="H899" t="s">
        <v>156</v>
      </c>
      <c r="I899" t="s">
        <v>344</v>
      </c>
      <c r="J899" t="s">
        <v>3722</v>
      </c>
      <c r="K899" t="s">
        <v>82</v>
      </c>
      <c r="L899" t="s">
        <v>3723</v>
      </c>
      <c r="M899" t="s">
        <v>50</v>
      </c>
      <c r="N899" t="s">
        <v>670</v>
      </c>
      <c r="O899" t="s">
        <v>62</v>
      </c>
      <c r="P899" t="s">
        <v>671</v>
      </c>
      <c r="Q899" t="s">
        <v>62</v>
      </c>
      <c r="R899" t="s">
        <v>3724</v>
      </c>
      <c r="S899" t="s">
        <v>3724</v>
      </c>
      <c r="T899" t="s">
        <v>3724</v>
      </c>
      <c r="U899" t="s">
        <v>3724</v>
      </c>
      <c r="V899" t="s">
        <v>3724</v>
      </c>
      <c r="W899" t="s">
        <v>3724</v>
      </c>
      <c r="X899" t="s">
        <v>3724</v>
      </c>
      <c r="Y899" t="s">
        <v>3724</v>
      </c>
      <c r="Z899" t="s">
        <v>3724</v>
      </c>
      <c r="AA899" t="s">
        <v>3724</v>
      </c>
      <c r="AB899" t="s">
        <v>3724</v>
      </c>
      <c r="AC899" t="s">
        <v>3724</v>
      </c>
      <c r="AD899" t="s">
        <v>3724</v>
      </c>
      <c r="AE899" t="s">
        <v>65</v>
      </c>
      <c r="AF899" s="5">
        <v>46135</v>
      </c>
      <c r="AG899" t="s">
        <v>66</v>
      </c>
    </row>
    <row r="900" spans="1:33">
      <c r="A900" t="s">
        <v>3725</v>
      </c>
      <c r="B900" t="s">
        <v>54</v>
      </c>
      <c r="C900" s="5">
        <v>46023</v>
      </c>
      <c r="D900" s="5">
        <v>46112</v>
      </c>
      <c r="E900" t="s">
        <v>40</v>
      </c>
      <c r="F900" t="s">
        <v>1643</v>
      </c>
      <c r="G900" t="s">
        <v>1644</v>
      </c>
      <c r="H900" t="s">
        <v>1644</v>
      </c>
      <c r="I900" t="s">
        <v>356</v>
      </c>
      <c r="J900" t="s">
        <v>3726</v>
      </c>
      <c r="K900" t="s">
        <v>81</v>
      </c>
      <c r="L900" t="s">
        <v>353</v>
      </c>
      <c r="M900" t="s">
        <v>51</v>
      </c>
      <c r="N900" t="s">
        <v>1248</v>
      </c>
      <c r="O900" t="s">
        <v>62</v>
      </c>
      <c r="P900" t="s">
        <v>2804</v>
      </c>
      <c r="Q900" t="s">
        <v>62</v>
      </c>
      <c r="R900" t="s">
        <v>3727</v>
      </c>
      <c r="S900" t="s">
        <v>3727</v>
      </c>
      <c r="T900" t="s">
        <v>3727</v>
      </c>
      <c r="U900" t="s">
        <v>3727</v>
      </c>
      <c r="V900" t="s">
        <v>3727</v>
      </c>
      <c r="W900" t="s">
        <v>3727</v>
      </c>
      <c r="X900" t="s">
        <v>3727</v>
      </c>
      <c r="Y900" t="s">
        <v>3727</v>
      </c>
      <c r="Z900" t="s">
        <v>3727</v>
      </c>
      <c r="AA900" t="s">
        <v>3727</v>
      </c>
      <c r="AB900" t="s">
        <v>3727</v>
      </c>
      <c r="AC900" t="s">
        <v>3727</v>
      </c>
      <c r="AD900" t="s">
        <v>3727</v>
      </c>
      <c r="AE900" t="s">
        <v>65</v>
      </c>
      <c r="AF900" s="5">
        <v>46135</v>
      </c>
      <c r="AG900" t="s">
        <v>66</v>
      </c>
    </row>
    <row r="901" spans="1:33">
      <c r="A901" t="s">
        <v>3728</v>
      </c>
      <c r="B901" t="s">
        <v>54</v>
      </c>
      <c r="C901" s="5">
        <v>46023</v>
      </c>
      <c r="D901" s="5">
        <v>46112</v>
      </c>
      <c r="E901" t="s">
        <v>40</v>
      </c>
      <c r="F901" t="s">
        <v>55</v>
      </c>
      <c r="G901" t="s">
        <v>56</v>
      </c>
      <c r="H901" t="s">
        <v>56</v>
      </c>
      <c r="I901" t="s">
        <v>203</v>
      </c>
      <c r="J901" t="s">
        <v>3729</v>
      </c>
      <c r="K901" t="s">
        <v>140</v>
      </c>
      <c r="L901" t="s">
        <v>1550</v>
      </c>
      <c r="M901" t="s">
        <v>50</v>
      </c>
      <c r="N901" t="s">
        <v>362</v>
      </c>
      <c r="O901" t="s">
        <v>62</v>
      </c>
      <c r="P901" t="s">
        <v>363</v>
      </c>
      <c r="Q901" t="s">
        <v>62</v>
      </c>
      <c r="R901" t="s">
        <v>3730</v>
      </c>
      <c r="S901" t="s">
        <v>3730</v>
      </c>
      <c r="T901" t="s">
        <v>3730</v>
      </c>
      <c r="U901" t="s">
        <v>3730</v>
      </c>
      <c r="V901" t="s">
        <v>3730</v>
      </c>
      <c r="W901" t="s">
        <v>3730</v>
      </c>
      <c r="X901" t="s">
        <v>3730</v>
      </c>
      <c r="Y901" t="s">
        <v>3730</v>
      </c>
      <c r="Z901" t="s">
        <v>3730</v>
      </c>
      <c r="AA901" t="s">
        <v>3730</v>
      </c>
      <c r="AB901" t="s">
        <v>3730</v>
      </c>
      <c r="AC901" t="s">
        <v>3730</v>
      </c>
      <c r="AD901" t="s">
        <v>3730</v>
      </c>
      <c r="AE901" t="s">
        <v>65</v>
      </c>
      <c r="AF901" s="5">
        <v>46135</v>
      </c>
      <c r="AG901" t="s">
        <v>66</v>
      </c>
    </row>
    <row r="902" spans="1:33">
      <c r="A902" t="s">
        <v>3731</v>
      </c>
      <c r="B902" t="s">
        <v>54</v>
      </c>
      <c r="C902" s="5">
        <v>46023</v>
      </c>
      <c r="D902" s="5">
        <v>46112</v>
      </c>
      <c r="E902" t="s">
        <v>40</v>
      </c>
      <c r="F902" t="s">
        <v>87</v>
      </c>
      <c r="G902" t="s">
        <v>88</v>
      </c>
      <c r="H902" t="s">
        <v>88</v>
      </c>
      <c r="I902" t="s">
        <v>203</v>
      </c>
      <c r="J902" t="s">
        <v>1380</v>
      </c>
      <c r="K902" t="s">
        <v>564</v>
      </c>
      <c r="L902" t="s">
        <v>539</v>
      </c>
      <c r="M902" t="s">
        <v>50</v>
      </c>
      <c r="N902" t="s">
        <v>92</v>
      </c>
      <c r="O902" t="s">
        <v>62</v>
      </c>
      <c r="P902" t="s">
        <v>93</v>
      </c>
      <c r="Q902" t="s">
        <v>62</v>
      </c>
      <c r="R902" t="s">
        <v>3732</v>
      </c>
      <c r="S902" t="s">
        <v>3732</v>
      </c>
      <c r="T902" t="s">
        <v>3732</v>
      </c>
      <c r="U902" t="s">
        <v>3732</v>
      </c>
      <c r="V902" t="s">
        <v>3732</v>
      </c>
      <c r="W902" t="s">
        <v>3732</v>
      </c>
      <c r="X902" t="s">
        <v>3732</v>
      </c>
      <c r="Y902" t="s">
        <v>3732</v>
      </c>
      <c r="Z902" t="s">
        <v>3732</v>
      </c>
      <c r="AA902" t="s">
        <v>3732</v>
      </c>
      <c r="AB902" t="s">
        <v>3732</v>
      </c>
      <c r="AC902" t="s">
        <v>3732</v>
      </c>
      <c r="AD902" t="s">
        <v>3732</v>
      </c>
      <c r="AE902" t="s">
        <v>65</v>
      </c>
      <c r="AF902" s="5">
        <v>46135</v>
      </c>
      <c r="AG902" t="s">
        <v>66</v>
      </c>
    </row>
    <row r="903" spans="1:33">
      <c r="A903" t="s">
        <v>3733</v>
      </c>
      <c r="B903" t="s">
        <v>54</v>
      </c>
      <c r="C903" s="5">
        <v>46023</v>
      </c>
      <c r="D903" s="5">
        <v>46112</v>
      </c>
      <c r="E903" t="s">
        <v>40</v>
      </c>
      <c r="F903" t="s">
        <v>77</v>
      </c>
      <c r="G903" t="s">
        <v>78</v>
      </c>
      <c r="H903" t="s">
        <v>78</v>
      </c>
      <c r="I903" t="s">
        <v>98</v>
      </c>
      <c r="J903" t="s">
        <v>3734</v>
      </c>
      <c r="K903" t="s">
        <v>185</v>
      </c>
      <c r="L903" t="s">
        <v>101</v>
      </c>
      <c r="M903" t="s">
        <v>51</v>
      </c>
      <c r="N903" t="s">
        <v>177</v>
      </c>
      <c r="O903" t="s">
        <v>62</v>
      </c>
      <c r="P903" t="s">
        <v>178</v>
      </c>
      <c r="Q903" t="s">
        <v>62</v>
      </c>
      <c r="R903" t="s">
        <v>3735</v>
      </c>
      <c r="S903" t="s">
        <v>3735</v>
      </c>
      <c r="T903" t="s">
        <v>3735</v>
      </c>
      <c r="U903" t="s">
        <v>3735</v>
      </c>
      <c r="V903" t="s">
        <v>3735</v>
      </c>
      <c r="W903" t="s">
        <v>3735</v>
      </c>
      <c r="X903" t="s">
        <v>3735</v>
      </c>
      <c r="Y903" t="s">
        <v>3735</v>
      </c>
      <c r="Z903" t="s">
        <v>3735</v>
      </c>
      <c r="AA903" t="s">
        <v>3735</v>
      </c>
      <c r="AB903" t="s">
        <v>3735</v>
      </c>
      <c r="AC903" t="s">
        <v>3735</v>
      </c>
      <c r="AD903" t="s">
        <v>3735</v>
      </c>
      <c r="AE903" t="s">
        <v>65</v>
      </c>
      <c r="AF903" s="5">
        <v>46135</v>
      </c>
      <c r="AG903" t="s">
        <v>66</v>
      </c>
    </row>
    <row r="904" spans="1:33">
      <c r="A904" t="s">
        <v>3736</v>
      </c>
      <c r="B904" t="s">
        <v>54</v>
      </c>
      <c r="C904" s="5">
        <v>46023</v>
      </c>
      <c r="D904" s="5">
        <v>46112</v>
      </c>
      <c r="E904" t="s">
        <v>40</v>
      </c>
      <c r="F904" t="s">
        <v>246</v>
      </c>
      <c r="G904" t="s">
        <v>247</v>
      </c>
      <c r="H904" t="s">
        <v>247</v>
      </c>
      <c r="I904" t="s">
        <v>1339</v>
      </c>
      <c r="J904" t="s">
        <v>639</v>
      </c>
      <c r="K904" t="s">
        <v>287</v>
      </c>
      <c r="L904" t="s">
        <v>91</v>
      </c>
      <c r="M904" t="s">
        <v>51</v>
      </c>
      <c r="N904" t="s">
        <v>252</v>
      </c>
      <c r="O904" t="s">
        <v>62</v>
      </c>
      <c r="P904" t="s">
        <v>336</v>
      </c>
      <c r="Q904" t="s">
        <v>62</v>
      </c>
      <c r="R904" t="s">
        <v>3737</v>
      </c>
      <c r="S904" t="s">
        <v>3737</v>
      </c>
      <c r="T904" t="s">
        <v>3737</v>
      </c>
      <c r="U904" t="s">
        <v>3737</v>
      </c>
      <c r="V904" t="s">
        <v>3737</v>
      </c>
      <c r="W904" t="s">
        <v>3737</v>
      </c>
      <c r="X904" t="s">
        <v>3737</v>
      </c>
      <c r="Y904" t="s">
        <v>3737</v>
      </c>
      <c r="Z904" t="s">
        <v>3737</v>
      </c>
      <c r="AA904" t="s">
        <v>3737</v>
      </c>
      <c r="AB904" t="s">
        <v>3737</v>
      </c>
      <c r="AC904" t="s">
        <v>3737</v>
      </c>
      <c r="AD904" t="s">
        <v>3737</v>
      </c>
      <c r="AE904" t="s">
        <v>65</v>
      </c>
      <c r="AF904" s="5">
        <v>46135</v>
      </c>
      <c r="AG904" t="s">
        <v>66</v>
      </c>
    </row>
    <row r="905" spans="1:33">
      <c r="A905" t="s">
        <v>3738</v>
      </c>
      <c r="B905" t="s">
        <v>54</v>
      </c>
      <c r="C905" s="5">
        <v>46023</v>
      </c>
      <c r="D905" s="5">
        <v>46112</v>
      </c>
      <c r="E905" t="s">
        <v>40</v>
      </c>
      <c r="F905" t="s">
        <v>246</v>
      </c>
      <c r="G905" t="s">
        <v>247</v>
      </c>
      <c r="H905" t="s">
        <v>247</v>
      </c>
      <c r="I905" t="s">
        <v>311</v>
      </c>
      <c r="J905" t="s">
        <v>3739</v>
      </c>
      <c r="K905" t="s">
        <v>3740</v>
      </c>
      <c r="L905" t="s">
        <v>529</v>
      </c>
      <c r="M905" t="s">
        <v>50</v>
      </c>
      <c r="N905" t="s">
        <v>252</v>
      </c>
      <c r="O905" t="s">
        <v>62</v>
      </c>
      <c r="P905" t="s">
        <v>336</v>
      </c>
      <c r="Q905" t="s">
        <v>62</v>
      </c>
      <c r="R905" t="s">
        <v>3741</v>
      </c>
      <c r="S905" t="s">
        <v>3741</v>
      </c>
      <c r="T905" t="s">
        <v>3741</v>
      </c>
      <c r="U905" t="s">
        <v>3741</v>
      </c>
      <c r="V905" t="s">
        <v>3741</v>
      </c>
      <c r="W905" t="s">
        <v>3741</v>
      </c>
      <c r="X905" t="s">
        <v>3741</v>
      </c>
      <c r="Y905" t="s">
        <v>3741</v>
      </c>
      <c r="Z905" t="s">
        <v>3741</v>
      </c>
      <c r="AA905" t="s">
        <v>3741</v>
      </c>
      <c r="AB905" t="s">
        <v>3741</v>
      </c>
      <c r="AC905" t="s">
        <v>3741</v>
      </c>
      <c r="AD905" t="s">
        <v>3741</v>
      </c>
      <c r="AE905" t="s">
        <v>65</v>
      </c>
      <c r="AF905" s="5">
        <v>46135</v>
      </c>
      <c r="AG905" t="s">
        <v>66</v>
      </c>
    </row>
    <row r="906" spans="1:33">
      <c r="A906" t="s">
        <v>3742</v>
      </c>
      <c r="B906" t="s">
        <v>54</v>
      </c>
      <c r="C906" s="5">
        <v>46023</v>
      </c>
      <c r="D906" s="5">
        <v>46112</v>
      </c>
      <c r="E906" t="s">
        <v>40</v>
      </c>
      <c r="F906" t="s">
        <v>155</v>
      </c>
      <c r="G906" t="s">
        <v>156</v>
      </c>
      <c r="H906" t="s">
        <v>156</v>
      </c>
      <c r="I906" t="s">
        <v>1286</v>
      </c>
      <c r="J906" t="s">
        <v>3743</v>
      </c>
      <c r="K906" t="s">
        <v>1074</v>
      </c>
      <c r="L906" t="s">
        <v>3744</v>
      </c>
      <c r="M906" t="s">
        <v>50</v>
      </c>
      <c r="N906" t="s">
        <v>573</v>
      </c>
      <c r="O906" t="s">
        <v>62</v>
      </c>
      <c r="P906" t="s">
        <v>574</v>
      </c>
      <c r="Q906" t="s">
        <v>62</v>
      </c>
      <c r="R906" t="s">
        <v>3745</v>
      </c>
      <c r="S906" t="s">
        <v>3745</v>
      </c>
      <c r="T906" t="s">
        <v>3745</v>
      </c>
      <c r="U906" t="s">
        <v>3745</v>
      </c>
      <c r="V906" t="s">
        <v>3745</v>
      </c>
      <c r="W906" t="s">
        <v>3745</v>
      </c>
      <c r="X906" t="s">
        <v>3745</v>
      </c>
      <c r="Y906" t="s">
        <v>3745</v>
      </c>
      <c r="Z906" t="s">
        <v>3745</v>
      </c>
      <c r="AA906" t="s">
        <v>3745</v>
      </c>
      <c r="AB906" t="s">
        <v>3745</v>
      </c>
      <c r="AC906" t="s">
        <v>3745</v>
      </c>
      <c r="AD906" t="s">
        <v>3745</v>
      </c>
      <c r="AE906" t="s">
        <v>65</v>
      </c>
      <c r="AF906" s="5">
        <v>46135</v>
      </c>
      <c r="AG906" t="s">
        <v>66</v>
      </c>
    </row>
    <row r="907" spans="1:33">
      <c r="A907" t="s">
        <v>3746</v>
      </c>
      <c r="B907" t="s">
        <v>54</v>
      </c>
      <c r="C907" s="5">
        <v>46023</v>
      </c>
      <c r="D907" s="5">
        <v>46112</v>
      </c>
      <c r="E907" t="s">
        <v>40</v>
      </c>
      <c r="F907" t="s">
        <v>115</v>
      </c>
      <c r="G907" t="s">
        <v>116</v>
      </c>
      <c r="H907" t="s">
        <v>116</v>
      </c>
      <c r="I907" t="s">
        <v>1286</v>
      </c>
      <c r="J907" t="s">
        <v>3747</v>
      </c>
      <c r="K907" t="s">
        <v>220</v>
      </c>
      <c r="L907" t="s">
        <v>3045</v>
      </c>
      <c r="M907" t="s">
        <v>51</v>
      </c>
      <c r="N907" t="s">
        <v>120</v>
      </c>
      <c r="O907" t="s">
        <v>62</v>
      </c>
      <c r="P907" t="s">
        <v>121</v>
      </c>
      <c r="Q907" t="s">
        <v>62</v>
      </c>
      <c r="R907" t="s">
        <v>3748</v>
      </c>
      <c r="S907" t="s">
        <v>3748</v>
      </c>
      <c r="T907" t="s">
        <v>3748</v>
      </c>
      <c r="U907" t="s">
        <v>3748</v>
      </c>
      <c r="V907" t="s">
        <v>3748</v>
      </c>
      <c r="W907" t="s">
        <v>3748</v>
      </c>
      <c r="X907" t="s">
        <v>3748</v>
      </c>
      <c r="Y907" t="s">
        <v>3748</v>
      </c>
      <c r="Z907" t="s">
        <v>3748</v>
      </c>
      <c r="AA907" t="s">
        <v>3748</v>
      </c>
      <c r="AB907" t="s">
        <v>3748</v>
      </c>
      <c r="AC907" t="s">
        <v>3748</v>
      </c>
      <c r="AD907" t="s">
        <v>3748</v>
      </c>
      <c r="AE907" t="s">
        <v>65</v>
      </c>
      <c r="AF907" s="5">
        <v>46135</v>
      </c>
      <c r="AG907" t="s">
        <v>66</v>
      </c>
    </row>
    <row r="908" spans="1:33">
      <c r="A908" t="s">
        <v>3749</v>
      </c>
      <c r="B908" t="s">
        <v>54</v>
      </c>
      <c r="C908" s="5">
        <v>46023</v>
      </c>
      <c r="D908" s="5">
        <v>46112</v>
      </c>
      <c r="E908" t="s">
        <v>40</v>
      </c>
      <c r="F908" t="s">
        <v>284</v>
      </c>
      <c r="G908" t="s">
        <v>210</v>
      </c>
      <c r="H908" t="s">
        <v>210</v>
      </c>
      <c r="I908" t="s">
        <v>1286</v>
      </c>
      <c r="J908" t="s">
        <v>3750</v>
      </c>
      <c r="K908" t="s">
        <v>3751</v>
      </c>
      <c r="L908" t="s">
        <v>3752</v>
      </c>
      <c r="M908" t="s">
        <v>50</v>
      </c>
      <c r="N908" t="s">
        <v>3753</v>
      </c>
      <c r="O908" t="s">
        <v>62</v>
      </c>
      <c r="P908" t="s">
        <v>3754</v>
      </c>
      <c r="Q908" t="s">
        <v>62</v>
      </c>
      <c r="R908" t="s">
        <v>3755</v>
      </c>
      <c r="S908" t="s">
        <v>3755</v>
      </c>
      <c r="T908" t="s">
        <v>3755</v>
      </c>
      <c r="U908" t="s">
        <v>3755</v>
      </c>
      <c r="V908" t="s">
        <v>3755</v>
      </c>
      <c r="W908" t="s">
        <v>3755</v>
      </c>
      <c r="X908" t="s">
        <v>3755</v>
      </c>
      <c r="Y908" t="s">
        <v>3755</v>
      </c>
      <c r="Z908" t="s">
        <v>3755</v>
      </c>
      <c r="AA908" t="s">
        <v>3755</v>
      </c>
      <c r="AB908" t="s">
        <v>3755</v>
      </c>
      <c r="AC908" t="s">
        <v>3755</v>
      </c>
      <c r="AD908" t="s">
        <v>3755</v>
      </c>
      <c r="AE908" t="s">
        <v>65</v>
      </c>
      <c r="AF908" s="5">
        <v>46135</v>
      </c>
      <c r="AG908" t="s">
        <v>66</v>
      </c>
    </row>
    <row r="909" spans="1:33">
      <c r="A909" t="s">
        <v>3756</v>
      </c>
      <c r="B909" t="s">
        <v>54</v>
      </c>
      <c r="C909" s="5">
        <v>46023</v>
      </c>
      <c r="D909" s="5">
        <v>46112</v>
      </c>
      <c r="E909" t="s">
        <v>40</v>
      </c>
      <c r="F909" t="s">
        <v>77</v>
      </c>
      <c r="G909" t="s">
        <v>78</v>
      </c>
      <c r="H909" t="s">
        <v>78</v>
      </c>
      <c r="I909" t="s">
        <v>323</v>
      </c>
      <c r="J909" t="s">
        <v>3757</v>
      </c>
      <c r="K909" t="s">
        <v>150</v>
      </c>
      <c r="L909" t="s">
        <v>668</v>
      </c>
      <c r="M909" t="s">
        <v>51</v>
      </c>
      <c r="N909" t="s">
        <v>83</v>
      </c>
      <c r="O909" t="s">
        <v>62</v>
      </c>
      <c r="P909" t="s">
        <v>84</v>
      </c>
      <c r="Q909" t="s">
        <v>62</v>
      </c>
      <c r="R909" t="s">
        <v>3758</v>
      </c>
      <c r="S909" t="s">
        <v>3758</v>
      </c>
      <c r="T909" t="s">
        <v>3758</v>
      </c>
      <c r="U909" t="s">
        <v>3758</v>
      </c>
      <c r="V909" t="s">
        <v>3758</v>
      </c>
      <c r="W909" t="s">
        <v>3758</v>
      </c>
      <c r="X909" t="s">
        <v>3758</v>
      </c>
      <c r="Y909" t="s">
        <v>3758</v>
      </c>
      <c r="Z909" t="s">
        <v>3758</v>
      </c>
      <c r="AA909" t="s">
        <v>3758</v>
      </c>
      <c r="AB909" t="s">
        <v>3758</v>
      </c>
      <c r="AC909" t="s">
        <v>3758</v>
      </c>
      <c r="AD909" t="s">
        <v>3758</v>
      </c>
      <c r="AE909" t="s">
        <v>65</v>
      </c>
      <c r="AF909" s="5">
        <v>46135</v>
      </c>
      <c r="AG909" t="s">
        <v>66</v>
      </c>
    </row>
    <row r="910" spans="1:33">
      <c r="A910" t="s">
        <v>3759</v>
      </c>
      <c r="B910" t="s">
        <v>54</v>
      </c>
      <c r="C910" s="5">
        <v>46023</v>
      </c>
      <c r="D910" s="5">
        <v>46112</v>
      </c>
      <c r="E910" t="s">
        <v>40</v>
      </c>
      <c r="F910" t="s">
        <v>3760</v>
      </c>
      <c r="G910" t="s">
        <v>3761</v>
      </c>
      <c r="H910" t="s">
        <v>3761</v>
      </c>
      <c r="I910" t="s">
        <v>248</v>
      </c>
      <c r="J910" t="s">
        <v>3762</v>
      </c>
      <c r="K910" t="s">
        <v>3763</v>
      </c>
      <c r="L910" t="s">
        <v>82</v>
      </c>
      <c r="M910" t="s">
        <v>50</v>
      </c>
      <c r="N910" t="s">
        <v>242</v>
      </c>
      <c r="O910" t="s">
        <v>62</v>
      </c>
      <c r="P910" t="s">
        <v>243</v>
      </c>
      <c r="Q910" t="s">
        <v>62</v>
      </c>
      <c r="R910" t="s">
        <v>3764</v>
      </c>
      <c r="S910" t="s">
        <v>3764</v>
      </c>
      <c r="T910" t="s">
        <v>3764</v>
      </c>
      <c r="U910" t="s">
        <v>3764</v>
      </c>
      <c r="V910" t="s">
        <v>3764</v>
      </c>
      <c r="W910" t="s">
        <v>3764</v>
      </c>
      <c r="X910" t="s">
        <v>3764</v>
      </c>
      <c r="Y910" t="s">
        <v>3764</v>
      </c>
      <c r="Z910" t="s">
        <v>3764</v>
      </c>
      <c r="AA910" t="s">
        <v>3764</v>
      </c>
      <c r="AB910" t="s">
        <v>3764</v>
      </c>
      <c r="AC910" t="s">
        <v>3764</v>
      </c>
      <c r="AD910" t="s">
        <v>3764</v>
      </c>
      <c r="AE910" t="s">
        <v>65</v>
      </c>
      <c r="AF910" s="5">
        <v>46135</v>
      </c>
      <c r="AG910" t="s">
        <v>66</v>
      </c>
    </row>
    <row r="911" spans="1:33">
      <c r="A911" t="s">
        <v>3765</v>
      </c>
      <c r="B911" t="s">
        <v>54</v>
      </c>
      <c r="C911" s="5">
        <v>46023</v>
      </c>
      <c r="D911" s="5">
        <v>46112</v>
      </c>
      <c r="E911" t="s">
        <v>40</v>
      </c>
      <c r="F911" t="s">
        <v>77</v>
      </c>
      <c r="G911" t="s">
        <v>78</v>
      </c>
      <c r="H911" t="s">
        <v>78</v>
      </c>
      <c r="I911" t="s">
        <v>333</v>
      </c>
      <c r="J911" t="s">
        <v>3766</v>
      </c>
      <c r="K911" t="s">
        <v>184</v>
      </c>
      <c r="L911" t="s">
        <v>805</v>
      </c>
      <c r="M911" t="s">
        <v>51</v>
      </c>
      <c r="N911" t="s">
        <v>83</v>
      </c>
      <c r="O911" t="s">
        <v>62</v>
      </c>
      <c r="P911" t="s">
        <v>84</v>
      </c>
      <c r="Q911" t="s">
        <v>62</v>
      </c>
      <c r="R911" t="s">
        <v>3767</v>
      </c>
      <c r="S911" t="s">
        <v>3767</v>
      </c>
      <c r="T911" t="s">
        <v>3767</v>
      </c>
      <c r="U911" t="s">
        <v>3767</v>
      </c>
      <c r="V911" t="s">
        <v>3767</v>
      </c>
      <c r="W911" t="s">
        <v>3767</v>
      </c>
      <c r="X911" t="s">
        <v>3767</v>
      </c>
      <c r="Y911" t="s">
        <v>3767</v>
      </c>
      <c r="Z911" t="s">
        <v>3767</v>
      </c>
      <c r="AA911" t="s">
        <v>3767</v>
      </c>
      <c r="AB911" t="s">
        <v>3767</v>
      </c>
      <c r="AC911" t="s">
        <v>3767</v>
      </c>
      <c r="AD911" t="s">
        <v>3767</v>
      </c>
      <c r="AE911" t="s">
        <v>65</v>
      </c>
      <c r="AF911" s="5">
        <v>46135</v>
      </c>
      <c r="AG911" t="s">
        <v>66</v>
      </c>
    </row>
    <row r="912" spans="1:33">
      <c r="A912" t="s">
        <v>3768</v>
      </c>
      <c r="B912" t="s">
        <v>54</v>
      </c>
      <c r="C912" s="5">
        <v>46023</v>
      </c>
      <c r="D912" s="5">
        <v>46112</v>
      </c>
      <c r="E912" t="s">
        <v>40</v>
      </c>
      <c r="F912" t="s">
        <v>77</v>
      </c>
      <c r="G912" t="s">
        <v>78</v>
      </c>
      <c r="H912" t="s">
        <v>78</v>
      </c>
      <c r="I912" t="s">
        <v>167</v>
      </c>
      <c r="J912" t="s">
        <v>3769</v>
      </c>
      <c r="K912" t="s">
        <v>3770</v>
      </c>
      <c r="L912" t="s">
        <v>184</v>
      </c>
      <c r="M912" t="s">
        <v>51</v>
      </c>
      <c r="N912" t="s">
        <v>715</v>
      </c>
      <c r="O912" t="s">
        <v>62</v>
      </c>
      <c r="P912" t="s">
        <v>716</v>
      </c>
      <c r="Q912" t="s">
        <v>62</v>
      </c>
      <c r="R912" t="s">
        <v>3771</v>
      </c>
      <c r="S912" t="s">
        <v>3771</v>
      </c>
      <c r="T912" t="s">
        <v>3771</v>
      </c>
      <c r="U912" t="s">
        <v>3771</v>
      </c>
      <c r="V912" t="s">
        <v>3771</v>
      </c>
      <c r="W912" t="s">
        <v>3771</v>
      </c>
      <c r="X912" t="s">
        <v>3771</v>
      </c>
      <c r="Y912" t="s">
        <v>3771</v>
      </c>
      <c r="Z912" t="s">
        <v>3771</v>
      </c>
      <c r="AA912" t="s">
        <v>3771</v>
      </c>
      <c r="AB912" t="s">
        <v>3771</v>
      </c>
      <c r="AC912" t="s">
        <v>3771</v>
      </c>
      <c r="AD912" t="s">
        <v>3771</v>
      </c>
      <c r="AE912" t="s">
        <v>65</v>
      </c>
      <c r="AF912" s="5">
        <v>46135</v>
      </c>
      <c r="AG912" t="s">
        <v>66</v>
      </c>
    </row>
    <row r="913" spans="1:33">
      <c r="A913" t="s">
        <v>3772</v>
      </c>
      <c r="B913" t="s">
        <v>54</v>
      </c>
      <c r="C913" s="5">
        <v>46023</v>
      </c>
      <c r="D913" s="5">
        <v>46112</v>
      </c>
      <c r="E913" t="s">
        <v>40</v>
      </c>
      <c r="F913" t="s">
        <v>256</v>
      </c>
      <c r="G913" t="s">
        <v>257</v>
      </c>
      <c r="H913" t="s">
        <v>257</v>
      </c>
      <c r="I913" t="s">
        <v>174</v>
      </c>
      <c r="J913" t="s">
        <v>3773</v>
      </c>
      <c r="K913" t="s">
        <v>3774</v>
      </c>
      <c r="L913" t="s">
        <v>818</v>
      </c>
      <c r="M913" t="s">
        <v>50</v>
      </c>
      <c r="N913" t="s">
        <v>2219</v>
      </c>
      <c r="O913" t="s">
        <v>62</v>
      </c>
      <c r="P913" t="s">
        <v>2220</v>
      </c>
      <c r="Q913" t="s">
        <v>62</v>
      </c>
      <c r="R913" t="s">
        <v>3775</v>
      </c>
      <c r="S913" t="s">
        <v>3775</v>
      </c>
      <c r="T913" t="s">
        <v>3775</v>
      </c>
      <c r="U913" t="s">
        <v>3775</v>
      </c>
      <c r="V913" t="s">
        <v>3775</v>
      </c>
      <c r="W913" t="s">
        <v>3775</v>
      </c>
      <c r="X913" t="s">
        <v>3775</v>
      </c>
      <c r="Y913" t="s">
        <v>3775</v>
      </c>
      <c r="Z913" t="s">
        <v>3775</v>
      </c>
      <c r="AA913" t="s">
        <v>3775</v>
      </c>
      <c r="AB913" t="s">
        <v>3775</v>
      </c>
      <c r="AC913" t="s">
        <v>3775</v>
      </c>
      <c r="AD913" t="s">
        <v>3775</v>
      </c>
      <c r="AE913" t="s">
        <v>65</v>
      </c>
      <c r="AF913" s="5">
        <v>46135</v>
      </c>
      <c r="AG913" t="s">
        <v>66</v>
      </c>
    </row>
    <row r="914" spans="1:33">
      <c r="A914" t="s">
        <v>3776</v>
      </c>
      <c r="B914" t="s">
        <v>54</v>
      </c>
      <c r="C914" s="5">
        <v>46023</v>
      </c>
      <c r="D914" s="5">
        <v>46112</v>
      </c>
      <c r="E914" t="s">
        <v>40</v>
      </c>
      <c r="F914" t="s">
        <v>380</v>
      </c>
      <c r="G914" t="s">
        <v>381</v>
      </c>
      <c r="H914" t="s">
        <v>381</v>
      </c>
      <c r="I914" t="s">
        <v>174</v>
      </c>
      <c r="J914" t="s">
        <v>3777</v>
      </c>
      <c r="K914" t="s">
        <v>184</v>
      </c>
      <c r="L914" t="s">
        <v>101</v>
      </c>
      <c r="M914" t="s">
        <v>51</v>
      </c>
      <c r="N914" t="s">
        <v>461</v>
      </c>
      <c r="O914" t="s">
        <v>62</v>
      </c>
      <c r="P914" t="s">
        <v>462</v>
      </c>
      <c r="Q914" t="s">
        <v>62</v>
      </c>
      <c r="R914" t="s">
        <v>3778</v>
      </c>
      <c r="S914" t="s">
        <v>3778</v>
      </c>
      <c r="T914" t="s">
        <v>3778</v>
      </c>
      <c r="U914" t="s">
        <v>3778</v>
      </c>
      <c r="V914" t="s">
        <v>3778</v>
      </c>
      <c r="W914" t="s">
        <v>3778</v>
      </c>
      <c r="X914" t="s">
        <v>3778</v>
      </c>
      <c r="Y914" t="s">
        <v>3778</v>
      </c>
      <c r="Z914" t="s">
        <v>3778</v>
      </c>
      <c r="AA914" t="s">
        <v>3778</v>
      </c>
      <c r="AB914" t="s">
        <v>3778</v>
      </c>
      <c r="AC914" t="s">
        <v>3778</v>
      </c>
      <c r="AD914" t="s">
        <v>3778</v>
      </c>
      <c r="AE914" t="s">
        <v>65</v>
      </c>
      <c r="AF914" s="5">
        <v>46135</v>
      </c>
      <c r="AG914" t="s">
        <v>66</v>
      </c>
    </row>
    <row r="915" spans="1:33">
      <c r="A915" t="s">
        <v>3779</v>
      </c>
      <c r="B915" t="s">
        <v>54</v>
      </c>
      <c r="C915" s="5">
        <v>46023</v>
      </c>
      <c r="D915" s="5">
        <v>46112</v>
      </c>
      <c r="E915" t="s">
        <v>40</v>
      </c>
      <c r="F915" t="s">
        <v>1077</v>
      </c>
      <c r="G915" t="s">
        <v>1078</v>
      </c>
      <c r="H915" t="s">
        <v>1078</v>
      </c>
      <c r="I915" t="s">
        <v>79</v>
      </c>
      <c r="J915" t="s">
        <v>3780</v>
      </c>
      <c r="K915" t="s">
        <v>219</v>
      </c>
      <c r="L915" t="s">
        <v>514</v>
      </c>
      <c r="M915" t="s">
        <v>50</v>
      </c>
      <c r="N915" t="s">
        <v>794</v>
      </c>
      <c r="O915" t="s">
        <v>62</v>
      </c>
      <c r="P915" t="s">
        <v>795</v>
      </c>
      <c r="Q915" t="s">
        <v>62</v>
      </c>
      <c r="R915" t="s">
        <v>3781</v>
      </c>
      <c r="S915" t="s">
        <v>3781</v>
      </c>
      <c r="T915" t="s">
        <v>3781</v>
      </c>
      <c r="U915" t="s">
        <v>3781</v>
      </c>
      <c r="V915" t="s">
        <v>3781</v>
      </c>
      <c r="W915" t="s">
        <v>3781</v>
      </c>
      <c r="X915" t="s">
        <v>3781</v>
      </c>
      <c r="Y915" t="s">
        <v>3781</v>
      </c>
      <c r="Z915" t="s">
        <v>3781</v>
      </c>
      <c r="AA915" t="s">
        <v>3781</v>
      </c>
      <c r="AB915" t="s">
        <v>3781</v>
      </c>
      <c r="AC915" t="s">
        <v>3781</v>
      </c>
      <c r="AD915" t="s">
        <v>3781</v>
      </c>
      <c r="AE915" t="s">
        <v>65</v>
      </c>
      <c r="AF915" s="5">
        <v>46135</v>
      </c>
      <c r="AG915" t="s">
        <v>66</v>
      </c>
    </row>
    <row r="916" spans="1:33">
      <c r="A916" t="s">
        <v>3782</v>
      </c>
      <c r="B916" t="s">
        <v>54</v>
      </c>
      <c r="C916" s="5">
        <v>46023</v>
      </c>
      <c r="D916" s="5">
        <v>46112</v>
      </c>
      <c r="E916" t="s">
        <v>40</v>
      </c>
      <c r="F916" t="s">
        <v>246</v>
      </c>
      <c r="G916" t="s">
        <v>247</v>
      </c>
      <c r="H916" t="s">
        <v>247</v>
      </c>
      <c r="I916" t="s">
        <v>350</v>
      </c>
      <c r="J916" t="s">
        <v>3524</v>
      </c>
      <c r="K916" t="s">
        <v>82</v>
      </c>
      <c r="L916" t="s">
        <v>437</v>
      </c>
      <c r="M916" t="s">
        <v>50</v>
      </c>
      <c r="N916" t="s">
        <v>252</v>
      </c>
      <c r="O916" t="s">
        <v>62</v>
      </c>
      <c r="P916" t="s">
        <v>1109</v>
      </c>
      <c r="Q916" t="s">
        <v>62</v>
      </c>
      <c r="R916" t="s">
        <v>3783</v>
      </c>
      <c r="S916" t="s">
        <v>3783</v>
      </c>
      <c r="T916" t="s">
        <v>3783</v>
      </c>
      <c r="U916" t="s">
        <v>3783</v>
      </c>
      <c r="V916" t="s">
        <v>3783</v>
      </c>
      <c r="W916" t="s">
        <v>3783</v>
      </c>
      <c r="X916" t="s">
        <v>3783</v>
      </c>
      <c r="Y916" t="s">
        <v>3783</v>
      </c>
      <c r="Z916" t="s">
        <v>3783</v>
      </c>
      <c r="AA916" t="s">
        <v>3783</v>
      </c>
      <c r="AB916" t="s">
        <v>3783</v>
      </c>
      <c r="AC916" t="s">
        <v>3783</v>
      </c>
      <c r="AD916" t="s">
        <v>3783</v>
      </c>
      <c r="AE916" t="s">
        <v>65</v>
      </c>
      <c r="AF916" s="5">
        <v>46135</v>
      </c>
      <c r="AG916" t="s">
        <v>66</v>
      </c>
    </row>
    <row r="917" spans="1:33">
      <c r="A917" t="s">
        <v>3784</v>
      </c>
      <c r="B917" t="s">
        <v>54</v>
      </c>
      <c r="C917" s="5">
        <v>46023</v>
      </c>
      <c r="D917" s="5">
        <v>46112</v>
      </c>
      <c r="E917" t="s">
        <v>40</v>
      </c>
      <c r="F917" t="s">
        <v>96</v>
      </c>
      <c r="G917" t="s">
        <v>97</v>
      </c>
      <c r="H917" t="s">
        <v>97</v>
      </c>
      <c r="I917" t="s">
        <v>2197</v>
      </c>
      <c r="J917" t="s">
        <v>1638</v>
      </c>
      <c r="K917" t="s">
        <v>341</v>
      </c>
      <c r="L917" t="s">
        <v>91</v>
      </c>
      <c r="M917" t="s">
        <v>51</v>
      </c>
      <c r="N917" t="s">
        <v>102</v>
      </c>
      <c r="O917" t="s">
        <v>62</v>
      </c>
      <c r="P917" t="s">
        <v>103</v>
      </c>
      <c r="Q917" t="s">
        <v>62</v>
      </c>
      <c r="R917" t="s">
        <v>3785</v>
      </c>
      <c r="S917" t="s">
        <v>3785</v>
      </c>
      <c r="T917" t="s">
        <v>3785</v>
      </c>
      <c r="U917" t="s">
        <v>3785</v>
      </c>
      <c r="V917" t="s">
        <v>3785</v>
      </c>
      <c r="W917" t="s">
        <v>3785</v>
      </c>
      <c r="X917" t="s">
        <v>3785</v>
      </c>
      <c r="Y917" t="s">
        <v>3785</v>
      </c>
      <c r="Z917" t="s">
        <v>3785</v>
      </c>
      <c r="AA917" t="s">
        <v>3785</v>
      </c>
      <c r="AB917" t="s">
        <v>3785</v>
      </c>
      <c r="AC917" t="s">
        <v>3785</v>
      </c>
      <c r="AD917" t="s">
        <v>3785</v>
      </c>
      <c r="AE917" t="s">
        <v>65</v>
      </c>
      <c r="AF917" s="5">
        <v>46135</v>
      </c>
      <c r="AG917" t="s">
        <v>66</v>
      </c>
    </row>
    <row r="918" spans="1:33">
      <c r="A918" t="s">
        <v>3786</v>
      </c>
      <c r="B918" t="s">
        <v>54</v>
      </c>
      <c r="C918" s="5">
        <v>46023</v>
      </c>
      <c r="D918" s="5">
        <v>46112</v>
      </c>
      <c r="E918" t="s">
        <v>40</v>
      </c>
      <c r="F918" t="s">
        <v>155</v>
      </c>
      <c r="G918" t="s">
        <v>156</v>
      </c>
      <c r="H918" t="s">
        <v>156</v>
      </c>
      <c r="I918" t="s">
        <v>203</v>
      </c>
      <c r="J918" t="s">
        <v>3787</v>
      </c>
      <c r="K918" t="s">
        <v>1074</v>
      </c>
      <c r="L918" t="s">
        <v>110</v>
      </c>
      <c r="M918" t="s">
        <v>51</v>
      </c>
      <c r="N918" t="s">
        <v>161</v>
      </c>
      <c r="O918" t="s">
        <v>62</v>
      </c>
      <c r="P918" t="s">
        <v>506</v>
      </c>
      <c r="Q918" t="s">
        <v>62</v>
      </c>
      <c r="R918" t="s">
        <v>3788</v>
      </c>
      <c r="S918" t="s">
        <v>3788</v>
      </c>
      <c r="T918" t="s">
        <v>3788</v>
      </c>
      <c r="U918" t="s">
        <v>3788</v>
      </c>
      <c r="V918" t="s">
        <v>3788</v>
      </c>
      <c r="W918" t="s">
        <v>3788</v>
      </c>
      <c r="X918" t="s">
        <v>3788</v>
      </c>
      <c r="Y918" t="s">
        <v>3788</v>
      </c>
      <c r="Z918" t="s">
        <v>3788</v>
      </c>
      <c r="AA918" t="s">
        <v>3788</v>
      </c>
      <c r="AB918" t="s">
        <v>3788</v>
      </c>
      <c r="AC918" t="s">
        <v>3788</v>
      </c>
      <c r="AD918" t="s">
        <v>3788</v>
      </c>
      <c r="AE918" t="s">
        <v>65</v>
      </c>
      <c r="AF918" s="5">
        <v>46135</v>
      </c>
      <c r="AG918" t="s">
        <v>66</v>
      </c>
    </row>
    <row r="919" spans="1:33">
      <c r="A919" t="s">
        <v>3789</v>
      </c>
      <c r="B919" t="s">
        <v>54</v>
      </c>
      <c r="C919" s="5">
        <v>46023</v>
      </c>
      <c r="D919" s="5">
        <v>46112</v>
      </c>
      <c r="E919" t="s">
        <v>40</v>
      </c>
      <c r="F919" t="s">
        <v>145</v>
      </c>
      <c r="G919" t="s">
        <v>146</v>
      </c>
      <c r="H919" t="s">
        <v>146</v>
      </c>
      <c r="I919" t="s">
        <v>98</v>
      </c>
      <c r="J919" t="s">
        <v>442</v>
      </c>
      <c r="K919" t="s">
        <v>3001</v>
      </c>
      <c r="L919" t="s">
        <v>139</v>
      </c>
      <c r="M919" t="s">
        <v>51</v>
      </c>
      <c r="N919" t="s">
        <v>151</v>
      </c>
      <c r="O919" t="s">
        <v>62</v>
      </c>
      <c r="P919" t="s">
        <v>152</v>
      </c>
      <c r="Q919" t="s">
        <v>62</v>
      </c>
      <c r="R919" t="s">
        <v>3790</v>
      </c>
      <c r="S919" t="s">
        <v>3790</v>
      </c>
      <c r="T919" t="s">
        <v>3790</v>
      </c>
      <c r="U919" t="s">
        <v>3790</v>
      </c>
      <c r="V919" t="s">
        <v>3790</v>
      </c>
      <c r="W919" t="s">
        <v>3790</v>
      </c>
      <c r="X919" t="s">
        <v>3790</v>
      </c>
      <c r="Y919" t="s">
        <v>3790</v>
      </c>
      <c r="Z919" t="s">
        <v>3790</v>
      </c>
      <c r="AA919" t="s">
        <v>3790</v>
      </c>
      <c r="AB919" t="s">
        <v>3790</v>
      </c>
      <c r="AC919" t="s">
        <v>3790</v>
      </c>
      <c r="AD919" t="s">
        <v>3790</v>
      </c>
      <c r="AE919" t="s">
        <v>65</v>
      </c>
      <c r="AF919" s="5">
        <v>46135</v>
      </c>
      <c r="AG919" t="s">
        <v>66</v>
      </c>
    </row>
    <row r="920" spans="1:33">
      <c r="A920" t="s">
        <v>3791</v>
      </c>
      <c r="B920" t="s">
        <v>54</v>
      </c>
      <c r="C920" s="5">
        <v>46023</v>
      </c>
      <c r="D920" s="5">
        <v>46112</v>
      </c>
      <c r="E920" t="s">
        <v>40</v>
      </c>
      <c r="F920" t="s">
        <v>87</v>
      </c>
      <c r="G920" t="s">
        <v>88</v>
      </c>
      <c r="H920" t="s">
        <v>88</v>
      </c>
      <c r="I920" t="s">
        <v>304</v>
      </c>
      <c r="J920" t="s">
        <v>3792</v>
      </c>
      <c r="K920" t="s">
        <v>1817</v>
      </c>
      <c r="L920" t="s">
        <v>219</v>
      </c>
      <c r="M920" t="s">
        <v>51</v>
      </c>
      <c r="N920" t="s">
        <v>92</v>
      </c>
      <c r="O920" t="s">
        <v>62</v>
      </c>
      <c r="P920" t="s">
        <v>93</v>
      </c>
      <c r="Q920" t="s">
        <v>62</v>
      </c>
      <c r="R920" t="s">
        <v>3793</v>
      </c>
      <c r="S920" t="s">
        <v>3793</v>
      </c>
      <c r="T920" t="s">
        <v>3793</v>
      </c>
      <c r="U920" t="s">
        <v>3793</v>
      </c>
      <c r="V920" t="s">
        <v>3793</v>
      </c>
      <c r="W920" t="s">
        <v>3793</v>
      </c>
      <c r="X920" t="s">
        <v>3793</v>
      </c>
      <c r="Y920" t="s">
        <v>3793</v>
      </c>
      <c r="Z920" t="s">
        <v>3793</v>
      </c>
      <c r="AA920" t="s">
        <v>3793</v>
      </c>
      <c r="AB920" t="s">
        <v>3793</v>
      </c>
      <c r="AC920" t="s">
        <v>3793</v>
      </c>
      <c r="AD920" t="s">
        <v>3793</v>
      </c>
      <c r="AE920" t="s">
        <v>65</v>
      </c>
      <c r="AF920" s="5">
        <v>46135</v>
      </c>
      <c r="AG920" t="s">
        <v>66</v>
      </c>
    </row>
    <row r="921" spans="1:33">
      <c r="A921" t="s">
        <v>3794</v>
      </c>
      <c r="B921" t="s">
        <v>54</v>
      </c>
      <c r="C921" s="5">
        <v>46023</v>
      </c>
      <c r="D921" s="5">
        <v>46112</v>
      </c>
      <c r="E921" t="s">
        <v>40</v>
      </c>
      <c r="F921" t="s">
        <v>124</v>
      </c>
      <c r="G921" t="s">
        <v>2774</v>
      </c>
      <c r="H921" t="s">
        <v>3795</v>
      </c>
      <c r="I921" t="s">
        <v>304</v>
      </c>
      <c r="J921" t="s">
        <v>3777</v>
      </c>
      <c r="K921" t="s">
        <v>101</v>
      </c>
      <c r="L921" t="s">
        <v>1341</v>
      </c>
      <c r="M921" t="s">
        <v>51</v>
      </c>
      <c r="N921" t="s">
        <v>131</v>
      </c>
      <c r="O921" t="s">
        <v>62</v>
      </c>
      <c r="P921" t="s">
        <v>132</v>
      </c>
      <c r="Q921" t="s">
        <v>62</v>
      </c>
      <c r="R921" t="s">
        <v>3796</v>
      </c>
      <c r="S921" t="s">
        <v>3796</v>
      </c>
      <c r="T921" t="s">
        <v>3796</v>
      </c>
      <c r="U921" t="s">
        <v>3796</v>
      </c>
      <c r="V921" t="s">
        <v>3796</v>
      </c>
      <c r="W921" t="s">
        <v>3796</v>
      </c>
      <c r="X921" t="s">
        <v>3796</v>
      </c>
      <c r="Y921" t="s">
        <v>3796</v>
      </c>
      <c r="Z921" t="s">
        <v>3796</v>
      </c>
      <c r="AA921" t="s">
        <v>3796</v>
      </c>
      <c r="AB921" t="s">
        <v>3796</v>
      </c>
      <c r="AC921" t="s">
        <v>3796</v>
      </c>
      <c r="AD921" t="s">
        <v>3796</v>
      </c>
      <c r="AE921" t="s">
        <v>65</v>
      </c>
      <c r="AF921" s="5">
        <v>46135</v>
      </c>
      <c r="AG921" t="s">
        <v>66</v>
      </c>
    </row>
    <row r="922" spans="1:33">
      <c r="A922" t="s">
        <v>3797</v>
      </c>
      <c r="B922" t="s">
        <v>54</v>
      </c>
      <c r="C922" s="5">
        <v>46023</v>
      </c>
      <c r="D922" s="5">
        <v>46112</v>
      </c>
      <c r="E922" t="s">
        <v>40</v>
      </c>
      <c r="F922" t="s">
        <v>181</v>
      </c>
      <c r="G922" t="s">
        <v>182</v>
      </c>
      <c r="H922" t="s">
        <v>182</v>
      </c>
      <c r="I922" t="s">
        <v>318</v>
      </c>
      <c r="J922" t="s">
        <v>3798</v>
      </c>
      <c r="K922" t="s">
        <v>184</v>
      </c>
      <c r="L922" t="s">
        <v>410</v>
      </c>
      <c r="M922" t="s">
        <v>51</v>
      </c>
      <c r="N922" t="s">
        <v>186</v>
      </c>
      <c r="O922" t="s">
        <v>62</v>
      </c>
      <c r="P922" t="s">
        <v>187</v>
      </c>
      <c r="Q922" t="s">
        <v>62</v>
      </c>
      <c r="R922" t="s">
        <v>3799</v>
      </c>
      <c r="S922" t="s">
        <v>3799</v>
      </c>
      <c r="T922" t="s">
        <v>3799</v>
      </c>
      <c r="U922" t="s">
        <v>3799</v>
      </c>
      <c r="V922" t="s">
        <v>3799</v>
      </c>
      <c r="W922" t="s">
        <v>3799</v>
      </c>
      <c r="X922" t="s">
        <v>3799</v>
      </c>
      <c r="Y922" t="s">
        <v>3799</v>
      </c>
      <c r="Z922" t="s">
        <v>3799</v>
      </c>
      <c r="AA922" t="s">
        <v>3799</v>
      </c>
      <c r="AB922" t="s">
        <v>3799</v>
      </c>
      <c r="AC922" t="s">
        <v>3799</v>
      </c>
      <c r="AD922" t="s">
        <v>3799</v>
      </c>
      <c r="AE922" t="s">
        <v>65</v>
      </c>
      <c r="AF922" s="5">
        <v>46135</v>
      </c>
      <c r="AG922" t="s">
        <v>66</v>
      </c>
    </row>
    <row r="923" spans="1:33">
      <c r="A923" t="s">
        <v>3800</v>
      </c>
      <c r="B923" t="s">
        <v>54</v>
      </c>
      <c r="C923" s="5">
        <v>46023</v>
      </c>
      <c r="D923" s="5">
        <v>46112</v>
      </c>
      <c r="E923" t="s">
        <v>40</v>
      </c>
      <c r="F923" t="s">
        <v>115</v>
      </c>
      <c r="G923" t="s">
        <v>116</v>
      </c>
      <c r="H923" t="s">
        <v>116</v>
      </c>
      <c r="I923" t="s">
        <v>318</v>
      </c>
      <c r="J923" t="s">
        <v>3801</v>
      </c>
      <c r="K923" t="s">
        <v>2895</v>
      </c>
      <c r="L923" t="s">
        <v>1875</v>
      </c>
      <c r="M923" t="s">
        <v>50</v>
      </c>
      <c r="N923" t="s">
        <v>758</v>
      </c>
      <c r="O923" t="s">
        <v>62</v>
      </c>
      <c r="P923" t="s">
        <v>759</v>
      </c>
      <c r="Q923" t="s">
        <v>62</v>
      </c>
      <c r="R923" t="s">
        <v>3802</v>
      </c>
      <c r="S923" t="s">
        <v>3802</v>
      </c>
      <c r="T923" t="s">
        <v>3802</v>
      </c>
      <c r="U923" t="s">
        <v>3802</v>
      </c>
      <c r="V923" t="s">
        <v>3802</v>
      </c>
      <c r="W923" t="s">
        <v>3802</v>
      </c>
      <c r="X923" t="s">
        <v>3802</v>
      </c>
      <c r="Y923" t="s">
        <v>3802</v>
      </c>
      <c r="Z923" t="s">
        <v>3802</v>
      </c>
      <c r="AA923" t="s">
        <v>3802</v>
      </c>
      <c r="AB923" t="s">
        <v>3802</v>
      </c>
      <c r="AC923" t="s">
        <v>3802</v>
      </c>
      <c r="AD923" t="s">
        <v>3802</v>
      </c>
      <c r="AE923" t="s">
        <v>65</v>
      </c>
      <c r="AF923" s="5">
        <v>46135</v>
      </c>
      <c r="AG923" t="s">
        <v>66</v>
      </c>
    </row>
    <row r="924" spans="1:33">
      <c r="A924" t="s">
        <v>3803</v>
      </c>
      <c r="B924" t="s">
        <v>54</v>
      </c>
      <c r="C924" s="5">
        <v>46023</v>
      </c>
      <c r="D924" s="5">
        <v>46112</v>
      </c>
      <c r="E924" t="s">
        <v>40</v>
      </c>
      <c r="F924" t="s">
        <v>380</v>
      </c>
      <c r="G924" t="s">
        <v>381</v>
      </c>
      <c r="H924" t="s">
        <v>381</v>
      </c>
      <c r="I924" t="s">
        <v>323</v>
      </c>
      <c r="J924" t="s">
        <v>278</v>
      </c>
      <c r="K924" t="s">
        <v>3804</v>
      </c>
      <c r="L924" t="s">
        <v>1002</v>
      </c>
      <c r="M924" t="s">
        <v>51</v>
      </c>
      <c r="N924" t="s">
        <v>461</v>
      </c>
      <c r="O924" t="s">
        <v>62</v>
      </c>
      <c r="P924" t="s">
        <v>462</v>
      </c>
      <c r="Q924" t="s">
        <v>62</v>
      </c>
      <c r="R924" t="s">
        <v>3805</v>
      </c>
      <c r="S924" t="s">
        <v>3805</v>
      </c>
      <c r="T924" t="s">
        <v>3805</v>
      </c>
      <c r="U924" t="s">
        <v>3805</v>
      </c>
      <c r="V924" t="s">
        <v>3805</v>
      </c>
      <c r="W924" t="s">
        <v>3805</v>
      </c>
      <c r="X924" t="s">
        <v>3805</v>
      </c>
      <c r="Y924" t="s">
        <v>3805</v>
      </c>
      <c r="Z924" t="s">
        <v>3805</v>
      </c>
      <c r="AA924" t="s">
        <v>3805</v>
      </c>
      <c r="AB924" t="s">
        <v>3805</v>
      </c>
      <c r="AC924" t="s">
        <v>3805</v>
      </c>
      <c r="AD924" t="s">
        <v>3805</v>
      </c>
      <c r="AE924" t="s">
        <v>65</v>
      </c>
      <c r="AF924" s="5">
        <v>46135</v>
      </c>
      <c r="AG924" t="s">
        <v>66</v>
      </c>
    </row>
    <row r="925" spans="1:33">
      <c r="A925" t="s">
        <v>3806</v>
      </c>
      <c r="B925" t="s">
        <v>54</v>
      </c>
      <c r="C925" s="5">
        <v>46023</v>
      </c>
      <c r="D925" s="5">
        <v>46112</v>
      </c>
      <c r="E925" t="s">
        <v>40</v>
      </c>
      <c r="F925" t="s">
        <v>1013</v>
      </c>
      <c r="G925" t="s">
        <v>1014</v>
      </c>
      <c r="H925" t="s">
        <v>1014</v>
      </c>
      <c r="I925" t="s">
        <v>323</v>
      </c>
      <c r="J925" t="s">
        <v>3807</v>
      </c>
      <c r="K925" t="s">
        <v>3808</v>
      </c>
      <c r="L925" t="s">
        <v>1464</v>
      </c>
      <c r="M925" t="s">
        <v>51</v>
      </c>
      <c r="N925" t="s">
        <v>3809</v>
      </c>
      <c r="O925" t="s">
        <v>62</v>
      </c>
      <c r="P925" t="s">
        <v>3810</v>
      </c>
      <c r="Q925" t="s">
        <v>62</v>
      </c>
      <c r="R925" t="s">
        <v>3811</v>
      </c>
      <c r="S925" t="s">
        <v>3811</v>
      </c>
      <c r="T925" t="s">
        <v>3811</v>
      </c>
      <c r="U925" t="s">
        <v>3811</v>
      </c>
      <c r="V925" t="s">
        <v>3811</v>
      </c>
      <c r="W925" t="s">
        <v>3811</v>
      </c>
      <c r="X925" t="s">
        <v>3811</v>
      </c>
      <c r="Y925" t="s">
        <v>3811</v>
      </c>
      <c r="Z925" t="s">
        <v>3811</v>
      </c>
      <c r="AA925" t="s">
        <v>3811</v>
      </c>
      <c r="AB925" t="s">
        <v>3811</v>
      </c>
      <c r="AC925" t="s">
        <v>3811</v>
      </c>
      <c r="AD925" t="s">
        <v>3811</v>
      </c>
      <c r="AE925" t="s">
        <v>65</v>
      </c>
      <c r="AF925" s="5">
        <v>46135</v>
      </c>
      <c r="AG925" t="s">
        <v>66</v>
      </c>
    </row>
    <row r="926" spans="1:33">
      <c r="A926" t="s">
        <v>3812</v>
      </c>
      <c r="B926" t="s">
        <v>54</v>
      </c>
      <c r="C926" s="5">
        <v>46023</v>
      </c>
      <c r="D926" s="5">
        <v>46112</v>
      </c>
      <c r="E926" t="s">
        <v>40</v>
      </c>
      <c r="F926" t="s">
        <v>181</v>
      </c>
      <c r="G926" t="s">
        <v>182</v>
      </c>
      <c r="H926" t="s">
        <v>182</v>
      </c>
      <c r="I926" t="s">
        <v>167</v>
      </c>
      <c r="J926" t="s">
        <v>3813</v>
      </c>
      <c r="K926" t="s">
        <v>3814</v>
      </c>
      <c r="L926" t="s">
        <v>3815</v>
      </c>
      <c r="M926" t="s">
        <v>51</v>
      </c>
      <c r="N926" t="s">
        <v>186</v>
      </c>
      <c r="O926" t="s">
        <v>62</v>
      </c>
      <c r="P926" t="s">
        <v>187</v>
      </c>
      <c r="Q926" t="s">
        <v>62</v>
      </c>
      <c r="R926" t="s">
        <v>3816</v>
      </c>
      <c r="S926" t="s">
        <v>3816</v>
      </c>
      <c r="T926" t="s">
        <v>3816</v>
      </c>
      <c r="U926" t="s">
        <v>3816</v>
      </c>
      <c r="V926" t="s">
        <v>3816</v>
      </c>
      <c r="W926" t="s">
        <v>3816</v>
      </c>
      <c r="X926" t="s">
        <v>3816</v>
      </c>
      <c r="Y926" t="s">
        <v>3816</v>
      </c>
      <c r="Z926" t="s">
        <v>3816</v>
      </c>
      <c r="AA926" t="s">
        <v>3816</v>
      </c>
      <c r="AB926" t="s">
        <v>3816</v>
      </c>
      <c r="AC926" t="s">
        <v>3816</v>
      </c>
      <c r="AD926" t="s">
        <v>3816</v>
      </c>
      <c r="AE926" t="s">
        <v>65</v>
      </c>
      <c r="AF926" s="5">
        <v>46135</v>
      </c>
      <c r="AG926" t="s">
        <v>66</v>
      </c>
    </row>
    <row r="927" spans="1:33">
      <c r="A927" t="s">
        <v>3817</v>
      </c>
      <c r="B927" t="s">
        <v>54</v>
      </c>
      <c r="C927" s="5">
        <v>46023</v>
      </c>
      <c r="D927" s="5">
        <v>46112</v>
      </c>
      <c r="E927" t="s">
        <v>40</v>
      </c>
      <c r="F927" t="s">
        <v>1373</v>
      </c>
      <c r="G927" t="s">
        <v>1374</v>
      </c>
      <c r="H927" t="s">
        <v>1374</v>
      </c>
      <c r="I927" t="s">
        <v>174</v>
      </c>
      <c r="J927" t="s">
        <v>3818</v>
      </c>
      <c r="K927" t="s">
        <v>287</v>
      </c>
      <c r="L927" t="s">
        <v>150</v>
      </c>
      <c r="M927" t="s">
        <v>51</v>
      </c>
      <c r="N927" t="s">
        <v>1376</v>
      </c>
      <c r="O927" t="s">
        <v>62</v>
      </c>
      <c r="P927" t="s">
        <v>1377</v>
      </c>
      <c r="Q927" t="s">
        <v>62</v>
      </c>
      <c r="R927" t="s">
        <v>3819</v>
      </c>
      <c r="S927" t="s">
        <v>3819</v>
      </c>
      <c r="T927" t="s">
        <v>3819</v>
      </c>
      <c r="U927" t="s">
        <v>3819</v>
      </c>
      <c r="V927" t="s">
        <v>3819</v>
      </c>
      <c r="W927" t="s">
        <v>3819</v>
      </c>
      <c r="X927" t="s">
        <v>3819</v>
      </c>
      <c r="Y927" t="s">
        <v>3819</v>
      </c>
      <c r="Z927" t="s">
        <v>3819</v>
      </c>
      <c r="AA927" t="s">
        <v>3819</v>
      </c>
      <c r="AB927" t="s">
        <v>3819</v>
      </c>
      <c r="AC927" t="s">
        <v>3819</v>
      </c>
      <c r="AD927" t="s">
        <v>3819</v>
      </c>
      <c r="AE927" t="s">
        <v>65</v>
      </c>
      <c r="AF927" s="5">
        <v>46135</v>
      </c>
      <c r="AG927" t="s">
        <v>66</v>
      </c>
    </row>
    <row r="928" spans="1:33">
      <c r="A928" t="s">
        <v>3820</v>
      </c>
      <c r="B928" t="s">
        <v>54</v>
      </c>
      <c r="C928" s="5">
        <v>46023</v>
      </c>
      <c r="D928" s="5">
        <v>46112</v>
      </c>
      <c r="E928" t="s">
        <v>40</v>
      </c>
      <c r="F928" t="s">
        <v>181</v>
      </c>
      <c r="G928" t="s">
        <v>182</v>
      </c>
      <c r="H928" t="s">
        <v>182</v>
      </c>
      <c r="I928" t="s">
        <v>2197</v>
      </c>
      <c r="J928" t="s">
        <v>3821</v>
      </c>
      <c r="K928" t="s">
        <v>150</v>
      </c>
      <c r="L928" t="s">
        <v>82</v>
      </c>
      <c r="M928" t="s">
        <v>50</v>
      </c>
      <c r="N928" t="s">
        <v>186</v>
      </c>
      <c r="O928" t="s">
        <v>62</v>
      </c>
      <c r="P928" t="s">
        <v>187</v>
      </c>
      <c r="Q928" t="s">
        <v>62</v>
      </c>
      <c r="R928" t="s">
        <v>3822</v>
      </c>
      <c r="S928" t="s">
        <v>3822</v>
      </c>
      <c r="T928" t="s">
        <v>3822</v>
      </c>
      <c r="U928" t="s">
        <v>3822</v>
      </c>
      <c r="V928" t="s">
        <v>3822</v>
      </c>
      <c r="W928" t="s">
        <v>3822</v>
      </c>
      <c r="X928" t="s">
        <v>3822</v>
      </c>
      <c r="Y928" t="s">
        <v>3822</v>
      </c>
      <c r="Z928" t="s">
        <v>3822</v>
      </c>
      <c r="AA928" t="s">
        <v>3822</v>
      </c>
      <c r="AB928" t="s">
        <v>3822</v>
      </c>
      <c r="AC928" t="s">
        <v>3822</v>
      </c>
      <c r="AD928" t="s">
        <v>3822</v>
      </c>
      <c r="AE928" t="s">
        <v>65</v>
      </c>
      <c r="AF928" s="5">
        <v>46135</v>
      </c>
      <c r="AG928" t="s">
        <v>66</v>
      </c>
    </row>
    <row r="929" spans="1:33">
      <c r="A929" t="s">
        <v>3823</v>
      </c>
      <c r="B929" t="s">
        <v>54</v>
      </c>
      <c r="C929" s="5">
        <v>46023</v>
      </c>
      <c r="D929" s="5">
        <v>46112</v>
      </c>
      <c r="E929" t="s">
        <v>40</v>
      </c>
      <c r="F929" t="s">
        <v>155</v>
      </c>
      <c r="G929" t="s">
        <v>156</v>
      </c>
      <c r="H929" t="s">
        <v>156</v>
      </c>
      <c r="I929" t="s">
        <v>2197</v>
      </c>
      <c r="J929" t="s">
        <v>3801</v>
      </c>
      <c r="K929" t="s">
        <v>3023</v>
      </c>
      <c r="L929" t="s">
        <v>101</v>
      </c>
      <c r="M929" t="s">
        <v>50</v>
      </c>
      <c r="N929" t="s">
        <v>227</v>
      </c>
      <c r="O929" t="s">
        <v>62</v>
      </c>
      <c r="P929" t="s">
        <v>228</v>
      </c>
      <c r="Q929" t="s">
        <v>62</v>
      </c>
      <c r="R929" t="s">
        <v>3824</v>
      </c>
      <c r="S929" t="s">
        <v>3824</v>
      </c>
      <c r="T929" t="s">
        <v>3824</v>
      </c>
      <c r="U929" t="s">
        <v>3824</v>
      </c>
      <c r="V929" t="s">
        <v>3824</v>
      </c>
      <c r="W929" t="s">
        <v>3824</v>
      </c>
      <c r="X929" t="s">
        <v>3824</v>
      </c>
      <c r="Y929" t="s">
        <v>3824</v>
      </c>
      <c r="Z929" t="s">
        <v>3824</v>
      </c>
      <c r="AA929" t="s">
        <v>3824</v>
      </c>
      <c r="AB929" t="s">
        <v>3824</v>
      </c>
      <c r="AC929" t="s">
        <v>3824</v>
      </c>
      <c r="AD929" t="s">
        <v>3824</v>
      </c>
      <c r="AE929" t="s">
        <v>65</v>
      </c>
      <c r="AF929" s="5">
        <v>46135</v>
      </c>
      <c r="AG929" t="s">
        <v>66</v>
      </c>
    </row>
    <row r="930" spans="1:33">
      <c r="A930" t="s">
        <v>3825</v>
      </c>
      <c r="B930" t="s">
        <v>54</v>
      </c>
      <c r="C930" s="5">
        <v>46023</v>
      </c>
      <c r="D930" s="5">
        <v>46112</v>
      </c>
      <c r="E930" t="s">
        <v>40</v>
      </c>
      <c r="F930" t="s">
        <v>380</v>
      </c>
      <c r="G930" t="s">
        <v>381</v>
      </c>
      <c r="H930" t="s">
        <v>381</v>
      </c>
      <c r="I930" t="s">
        <v>356</v>
      </c>
      <c r="J930" t="s">
        <v>3826</v>
      </c>
      <c r="K930" t="s">
        <v>219</v>
      </c>
      <c r="L930" t="s">
        <v>538</v>
      </c>
      <c r="M930" t="s">
        <v>51</v>
      </c>
      <c r="N930" t="s">
        <v>383</v>
      </c>
      <c r="O930" t="s">
        <v>62</v>
      </c>
      <c r="P930" t="s">
        <v>384</v>
      </c>
      <c r="Q930" t="s">
        <v>62</v>
      </c>
      <c r="R930" t="s">
        <v>3827</v>
      </c>
      <c r="S930" t="s">
        <v>3827</v>
      </c>
      <c r="T930" t="s">
        <v>3827</v>
      </c>
      <c r="U930" t="s">
        <v>3827</v>
      </c>
      <c r="V930" t="s">
        <v>3827</v>
      </c>
      <c r="W930" t="s">
        <v>3827</v>
      </c>
      <c r="X930" t="s">
        <v>3827</v>
      </c>
      <c r="Y930" t="s">
        <v>3827</v>
      </c>
      <c r="Z930" t="s">
        <v>3827</v>
      </c>
      <c r="AA930" t="s">
        <v>3827</v>
      </c>
      <c r="AB930" t="s">
        <v>3827</v>
      </c>
      <c r="AC930" t="s">
        <v>3827</v>
      </c>
      <c r="AD930" t="s">
        <v>3827</v>
      </c>
      <c r="AE930" t="s">
        <v>65</v>
      </c>
      <c r="AF930" s="5">
        <v>46135</v>
      </c>
      <c r="AG930" t="s">
        <v>66</v>
      </c>
    </row>
    <row r="931" spans="1:33">
      <c r="A931" t="s">
        <v>3828</v>
      </c>
      <c r="B931" t="s">
        <v>54</v>
      </c>
      <c r="C931" s="5">
        <v>46023</v>
      </c>
      <c r="D931" s="5">
        <v>46112</v>
      </c>
      <c r="E931" t="s">
        <v>40</v>
      </c>
      <c r="F931" t="s">
        <v>256</v>
      </c>
      <c r="G931" t="s">
        <v>257</v>
      </c>
      <c r="H931" t="s">
        <v>257</v>
      </c>
      <c r="I931" t="s">
        <v>356</v>
      </c>
      <c r="J931" t="s">
        <v>3829</v>
      </c>
      <c r="K931" t="s">
        <v>3830</v>
      </c>
      <c r="L931" t="s">
        <v>3831</v>
      </c>
      <c r="M931" t="s">
        <v>51</v>
      </c>
      <c r="N931" t="s">
        <v>327</v>
      </c>
      <c r="O931" t="s">
        <v>62</v>
      </c>
      <c r="P931" t="s">
        <v>328</v>
      </c>
      <c r="Q931" t="s">
        <v>62</v>
      </c>
      <c r="R931" t="s">
        <v>3832</v>
      </c>
      <c r="S931" t="s">
        <v>3832</v>
      </c>
      <c r="T931" t="s">
        <v>3832</v>
      </c>
      <c r="U931" t="s">
        <v>3832</v>
      </c>
      <c r="V931" t="s">
        <v>3832</v>
      </c>
      <c r="W931" t="s">
        <v>3832</v>
      </c>
      <c r="X931" t="s">
        <v>3832</v>
      </c>
      <c r="Y931" t="s">
        <v>3832</v>
      </c>
      <c r="Z931" t="s">
        <v>3832</v>
      </c>
      <c r="AA931" t="s">
        <v>3832</v>
      </c>
      <c r="AB931" t="s">
        <v>3832</v>
      </c>
      <c r="AC931" t="s">
        <v>3832</v>
      </c>
      <c r="AD931" t="s">
        <v>3832</v>
      </c>
      <c r="AE931" t="s">
        <v>65</v>
      </c>
      <c r="AF931" s="5">
        <v>46135</v>
      </c>
      <c r="AG931" t="s">
        <v>66</v>
      </c>
    </row>
    <row r="932" spans="1:33">
      <c r="A932" t="s">
        <v>3833</v>
      </c>
      <c r="B932" t="s">
        <v>54</v>
      </c>
      <c r="C932" s="5">
        <v>46023</v>
      </c>
      <c r="D932" s="5">
        <v>46112</v>
      </c>
      <c r="E932" t="s">
        <v>40</v>
      </c>
      <c r="F932" t="s">
        <v>155</v>
      </c>
      <c r="G932" t="s">
        <v>156</v>
      </c>
      <c r="H932" t="s">
        <v>156</v>
      </c>
      <c r="I932" t="s">
        <v>98</v>
      </c>
      <c r="J932" t="s">
        <v>3834</v>
      </c>
      <c r="K932" t="s">
        <v>251</v>
      </c>
      <c r="L932" t="s">
        <v>3835</v>
      </c>
      <c r="M932" t="s">
        <v>50</v>
      </c>
      <c r="N932" t="s">
        <v>161</v>
      </c>
      <c r="O932" t="s">
        <v>62</v>
      </c>
      <c r="P932" t="s">
        <v>506</v>
      </c>
      <c r="Q932" t="s">
        <v>62</v>
      </c>
      <c r="R932" t="s">
        <v>3836</v>
      </c>
      <c r="S932" t="s">
        <v>3836</v>
      </c>
      <c r="T932" t="s">
        <v>3836</v>
      </c>
      <c r="U932" t="s">
        <v>3836</v>
      </c>
      <c r="V932" t="s">
        <v>3836</v>
      </c>
      <c r="W932" t="s">
        <v>3836</v>
      </c>
      <c r="X932" t="s">
        <v>3836</v>
      </c>
      <c r="Y932" t="s">
        <v>3836</v>
      </c>
      <c r="Z932" t="s">
        <v>3836</v>
      </c>
      <c r="AA932" t="s">
        <v>3836</v>
      </c>
      <c r="AB932" t="s">
        <v>3836</v>
      </c>
      <c r="AC932" t="s">
        <v>3836</v>
      </c>
      <c r="AD932" t="s">
        <v>3836</v>
      </c>
      <c r="AE932" t="s">
        <v>65</v>
      </c>
      <c r="AF932" s="5">
        <v>46135</v>
      </c>
      <c r="AG932" t="s">
        <v>66</v>
      </c>
    </row>
    <row r="933" spans="1:33">
      <c r="A933" t="s">
        <v>3837</v>
      </c>
      <c r="B933" t="s">
        <v>54</v>
      </c>
      <c r="C933" s="5">
        <v>46023</v>
      </c>
      <c r="D933" s="5">
        <v>46112</v>
      </c>
      <c r="E933" t="s">
        <v>40</v>
      </c>
      <c r="F933" t="s">
        <v>246</v>
      </c>
      <c r="G933" t="s">
        <v>247</v>
      </c>
      <c r="H933" t="s">
        <v>247</v>
      </c>
      <c r="I933" t="s">
        <v>445</v>
      </c>
      <c r="J933" t="s">
        <v>3838</v>
      </c>
      <c r="K933" t="s">
        <v>534</v>
      </c>
      <c r="L933" t="s">
        <v>3839</v>
      </c>
      <c r="M933" t="s">
        <v>50</v>
      </c>
      <c r="N933" t="s">
        <v>252</v>
      </c>
      <c r="O933" t="s">
        <v>62</v>
      </c>
      <c r="P933" t="s">
        <v>253</v>
      </c>
      <c r="Q933" t="s">
        <v>62</v>
      </c>
      <c r="R933" t="s">
        <v>3840</v>
      </c>
      <c r="S933" t="s">
        <v>3840</v>
      </c>
      <c r="T933" t="s">
        <v>3840</v>
      </c>
      <c r="U933" t="s">
        <v>3840</v>
      </c>
      <c r="V933" t="s">
        <v>3840</v>
      </c>
      <c r="W933" t="s">
        <v>3840</v>
      </c>
      <c r="X933" t="s">
        <v>3840</v>
      </c>
      <c r="Y933" t="s">
        <v>3840</v>
      </c>
      <c r="Z933" t="s">
        <v>3840</v>
      </c>
      <c r="AA933" t="s">
        <v>3840</v>
      </c>
      <c r="AB933" t="s">
        <v>3840</v>
      </c>
      <c r="AC933" t="s">
        <v>3840</v>
      </c>
      <c r="AD933" t="s">
        <v>3840</v>
      </c>
      <c r="AE933" t="s">
        <v>65</v>
      </c>
      <c r="AF933" s="5">
        <v>46135</v>
      </c>
      <c r="AG933" t="s">
        <v>66</v>
      </c>
    </row>
    <row r="934" spans="1:33">
      <c r="A934" t="s">
        <v>3841</v>
      </c>
      <c r="B934" t="s">
        <v>54</v>
      </c>
      <c r="C934" s="5">
        <v>46023</v>
      </c>
      <c r="D934" s="5">
        <v>46112</v>
      </c>
      <c r="E934" t="s">
        <v>40</v>
      </c>
      <c r="F934" t="s">
        <v>256</v>
      </c>
      <c r="G934" t="s">
        <v>257</v>
      </c>
      <c r="H934" t="s">
        <v>257</v>
      </c>
      <c r="I934" t="s">
        <v>458</v>
      </c>
      <c r="J934" t="s">
        <v>3842</v>
      </c>
      <c r="K934" t="s">
        <v>3843</v>
      </c>
      <c r="L934" t="s">
        <v>287</v>
      </c>
      <c r="M934" t="s">
        <v>50</v>
      </c>
      <c r="N934" t="s">
        <v>789</v>
      </c>
      <c r="O934" t="s">
        <v>62</v>
      </c>
      <c r="P934" t="s">
        <v>790</v>
      </c>
      <c r="Q934" t="s">
        <v>62</v>
      </c>
      <c r="R934" t="s">
        <v>3844</v>
      </c>
      <c r="S934" t="s">
        <v>3844</v>
      </c>
      <c r="T934" t="s">
        <v>3844</v>
      </c>
      <c r="U934" t="s">
        <v>3844</v>
      </c>
      <c r="V934" t="s">
        <v>3844</v>
      </c>
      <c r="W934" t="s">
        <v>3844</v>
      </c>
      <c r="X934" t="s">
        <v>3844</v>
      </c>
      <c r="Y934" t="s">
        <v>3844</v>
      </c>
      <c r="Z934" t="s">
        <v>3844</v>
      </c>
      <c r="AA934" t="s">
        <v>3844</v>
      </c>
      <c r="AB934" t="s">
        <v>3844</v>
      </c>
      <c r="AC934" t="s">
        <v>3844</v>
      </c>
      <c r="AD934" t="s">
        <v>3844</v>
      </c>
      <c r="AE934" t="s">
        <v>65</v>
      </c>
      <c r="AF934" s="5">
        <v>46135</v>
      </c>
      <c r="AG934" t="s">
        <v>66</v>
      </c>
    </row>
    <row r="935" spans="1:33">
      <c r="A935" t="s">
        <v>3845</v>
      </c>
      <c r="B935" t="s">
        <v>54</v>
      </c>
      <c r="C935" s="5">
        <v>46023</v>
      </c>
      <c r="D935" s="5">
        <v>46112</v>
      </c>
      <c r="E935" t="s">
        <v>40</v>
      </c>
      <c r="F935" t="s">
        <v>55</v>
      </c>
      <c r="G935" t="s">
        <v>56</v>
      </c>
      <c r="H935" t="s">
        <v>56</v>
      </c>
      <c r="I935" t="s">
        <v>2223</v>
      </c>
      <c r="J935" t="s">
        <v>3846</v>
      </c>
      <c r="K935" t="s">
        <v>3847</v>
      </c>
      <c r="L935" t="s">
        <v>352</v>
      </c>
      <c r="M935" t="s">
        <v>51</v>
      </c>
      <c r="N935" t="s">
        <v>235</v>
      </c>
      <c r="O935" t="s">
        <v>62</v>
      </c>
      <c r="P935" t="s">
        <v>236</v>
      </c>
      <c r="Q935" t="s">
        <v>62</v>
      </c>
      <c r="R935" t="s">
        <v>3848</v>
      </c>
      <c r="S935" t="s">
        <v>3848</v>
      </c>
      <c r="T935" t="s">
        <v>3848</v>
      </c>
      <c r="U935" t="s">
        <v>3848</v>
      </c>
      <c r="V935" t="s">
        <v>3848</v>
      </c>
      <c r="W935" t="s">
        <v>3848</v>
      </c>
      <c r="X935" t="s">
        <v>3848</v>
      </c>
      <c r="Y935" t="s">
        <v>3848</v>
      </c>
      <c r="Z935" t="s">
        <v>3848</v>
      </c>
      <c r="AA935" t="s">
        <v>3848</v>
      </c>
      <c r="AB935" t="s">
        <v>3848</v>
      </c>
      <c r="AC935" t="s">
        <v>3848</v>
      </c>
      <c r="AD935" t="s">
        <v>3848</v>
      </c>
      <c r="AE935" t="s">
        <v>65</v>
      </c>
      <c r="AF935" s="5">
        <v>46135</v>
      </c>
      <c r="AG935" t="s">
        <v>66</v>
      </c>
    </row>
    <row r="936" spans="1:33">
      <c r="A936" t="s">
        <v>3849</v>
      </c>
      <c r="B936" t="s">
        <v>54</v>
      </c>
      <c r="C936" s="5">
        <v>46023</v>
      </c>
      <c r="D936" s="5">
        <v>46112</v>
      </c>
      <c r="E936" t="s">
        <v>40</v>
      </c>
      <c r="F936" t="s">
        <v>165</v>
      </c>
      <c r="G936" t="s">
        <v>166</v>
      </c>
      <c r="H936" t="s">
        <v>166</v>
      </c>
      <c r="I936" t="s">
        <v>2260</v>
      </c>
      <c r="J936" t="s">
        <v>278</v>
      </c>
      <c r="K936" t="s">
        <v>150</v>
      </c>
      <c r="L936" t="s">
        <v>3850</v>
      </c>
      <c r="M936" t="s">
        <v>51</v>
      </c>
      <c r="N936" t="s">
        <v>1248</v>
      </c>
      <c r="O936" t="s">
        <v>62</v>
      </c>
      <c r="P936" t="s">
        <v>1249</v>
      </c>
      <c r="Q936" t="s">
        <v>62</v>
      </c>
      <c r="R936" t="s">
        <v>3851</v>
      </c>
      <c r="S936" t="s">
        <v>3851</v>
      </c>
      <c r="T936" t="s">
        <v>3851</v>
      </c>
      <c r="U936" t="s">
        <v>3851</v>
      </c>
      <c r="V936" t="s">
        <v>3851</v>
      </c>
      <c r="W936" t="s">
        <v>3851</v>
      </c>
      <c r="X936" t="s">
        <v>3851</v>
      </c>
      <c r="Y936" t="s">
        <v>3851</v>
      </c>
      <c r="Z936" t="s">
        <v>3851</v>
      </c>
      <c r="AA936" t="s">
        <v>3851</v>
      </c>
      <c r="AB936" t="s">
        <v>3851</v>
      </c>
      <c r="AC936" t="s">
        <v>3851</v>
      </c>
      <c r="AD936" t="s">
        <v>3851</v>
      </c>
      <c r="AE936" t="s">
        <v>65</v>
      </c>
      <c r="AF936" s="5">
        <v>46135</v>
      </c>
      <c r="AG936" t="s">
        <v>66</v>
      </c>
    </row>
    <row r="937" spans="1:33">
      <c r="A937" t="s">
        <v>3852</v>
      </c>
      <c r="B937" t="s">
        <v>54</v>
      </c>
      <c r="C937" s="5">
        <v>46023</v>
      </c>
      <c r="D937" s="5">
        <v>46112</v>
      </c>
      <c r="E937" t="s">
        <v>40</v>
      </c>
      <c r="F937" t="s">
        <v>106</v>
      </c>
      <c r="G937" t="s">
        <v>107</v>
      </c>
      <c r="H937" t="s">
        <v>107</v>
      </c>
      <c r="I937" t="s">
        <v>480</v>
      </c>
      <c r="J937" t="s">
        <v>3853</v>
      </c>
      <c r="K937" t="s">
        <v>184</v>
      </c>
      <c r="L937" t="s">
        <v>510</v>
      </c>
      <c r="M937" t="s">
        <v>51</v>
      </c>
      <c r="N937" t="s">
        <v>487</v>
      </c>
      <c r="O937" t="s">
        <v>62</v>
      </c>
      <c r="P937" t="s">
        <v>488</v>
      </c>
      <c r="Q937" t="s">
        <v>62</v>
      </c>
      <c r="R937" t="s">
        <v>3854</v>
      </c>
      <c r="S937" t="s">
        <v>3854</v>
      </c>
      <c r="T937" t="s">
        <v>3854</v>
      </c>
      <c r="U937" t="s">
        <v>3854</v>
      </c>
      <c r="V937" t="s">
        <v>3854</v>
      </c>
      <c r="W937" t="s">
        <v>3854</v>
      </c>
      <c r="X937" t="s">
        <v>3854</v>
      </c>
      <c r="Y937" t="s">
        <v>3854</v>
      </c>
      <c r="Z937" t="s">
        <v>3854</v>
      </c>
      <c r="AA937" t="s">
        <v>3854</v>
      </c>
      <c r="AB937" t="s">
        <v>3854</v>
      </c>
      <c r="AC937" t="s">
        <v>3854</v>
      </c>
      <c r="AD937" t="s">
        <v>3854</v>
      </c>
      <c r="AE937" t="s">
        <v>65</v>
      </c>
      <c r="AF937" s="5">
        <v>46135</v>
      </c>
      <c r="AG937" t="s">
        <v>66</v>
      </c>
    </row>
    <row r="938" spans="1:33">
      <c r="A938" t="s">
        <v>3855</v>
      </c>
      <c r="B938" t="s">
        <v>54</v>
      </c>
      <c r="C938" s="5">
        <v>46023</v>
      </c>
      <c r="D938" s="5">
        <v>46112</v>
      </c>
      <c r="E938" t="s">
        <v>40</v>
      </c>
      <c r="F938" t="s">
        <v>380</v>
      </c>
      <c r="G938" t="s">
        <v>381</v>
      </c>
      <c r="H938" t="s">
        <v>381</v>
      </c>
      <c r="I938" t="s">
        <v>2232</v>
      </c>
      <c r="J938" t="s">
        <v>3856</v>
      </c>
      <c r="K938" t="s">
        <v>251</v>
      </c>
      <c r="L938" t="s">
        <v>669</v>
      </c>
      <c r="M938" t="s">
        <v>51</v>
      </c>
      <c r="N938" t="s">
        <v>461</v>
      </c>
      <c r="O938" t="s">
        <v>62</v>
      </c>
      <c r="P938" t="s">
        <v>462</v>
      </c>
      <c r="Q938" t="s">
        <v>62</v>
      </c>
      <c r="R938" t="s">
        <v>3857</v>
      </c>
      <c r="S938" t="s">
        <v>3857</v>
      </c>
      <c r="T938" t="s">
        <v>3857</v>
      </c>
      <c r="U938" t="s">
        <v>3857</v>
      </c>
      <c r="V938" t="s">
        <v>3857</v>
      </c>
      <c r="W938" t="s">
        <v>3857</v>
      </c>
      <c r="X938" t="s">
        <v>3857</v>
      </c>
      <c r="Y938" t="s">
        <v>3857</v>
      </c>
      <c r="Z938" t="s">
        <v>3857</v>
      </c>
      <c r="AA938" t="s">
        <v>3857</v>
      </c>
      <c r="AB938" t="s">
        <v>3857</v>
      </c>
      <c r="AC938" t="s">
        <v>3857</v>
      </c>
      <c r="AD938" t="s">
        <v>3857</v>
      </c>
      <c r="AE938" t="s">
        <v>65</v>
      </c>
      <c r="AF938" s="5">
        <v>46135</v>
      </c>
      <c r="AG938" t="s">
        <v>66</v>
      </c>
    </row>
    <row r="939" spans="1:33">
      <c r="A939" t="s">
        <v>3858</v>
      </c>
      <c r="B939" t="s">
        <v>54</v>
      </c>
      <c r="C939" s="5">
        <v>46023</v>
      </c>
      <c r="D939" s="5">
        <v>46112</v>
      </c>
      <c r="E939" t="s">
        <v>40</v>
      </c>
      <c r="F939" t="s">
        <v>106</v>
      </c>
      <c r="G939" t="s">
        <v>107</v>
      </c>
      <c r="H939" t="s">
        <v>107</v>
      </c>
      <c r="I939" t="s">
        <v>333</v>
      </c>
      <c r="J939" t="s">
        <v>860</v>
      </c>
      <c r="K939" t="s">
        <v>306</v>
      </c>
      <c r="L939" t="s">
        <v>501</v>
      </c>
      <c r="M939" t="s">
        <v>50</v>
      </c>
      <c r="N939" t="s">
        <v>266</v>
      </c>
      <c r="O939" t="s">
        <v>62</v>
      </c>
      <c r="P939" t="s">
        <v>267</v>
      </c>
      <c r="Q939" t="s">
        <v>62</v>
      </c>
      <c r="R939" t="s">
        <v>3859</v>
      </c>
      <c r="S939" t="s">
        <v>3859</v>
      </c>
      <c r="T939" t="s">
        <v>3859</v>
      </c>
      <c r="U939" t="s">
        <v>3859</v>
      </c>
      <c r="V939" t="s">
        <v>3859</v>
      </c>
      <c r="W939" t="s">
        <v>3859</v>
      </c>
      <c r="X939" t="s">
        <v>3859</v>
      </c>
      <c r="Y939" t="s">
        <v>3859</v>
      </c>
      <c r="Z939" t="s">
        <v>3859</v>
      </c>
      <c r="AA939" t="s">
        <v>3859</v>
      </c>
      <c r="AB939" t="s">
        <v>3859</v>
      </c>
      <c r="AC939" t="s">
        <v>3859</v>
      </c>
      <c r="AD939" t="s">
        <v>3859</v>
      </c>
      <c r="AE939" t="s">
        <v>65</v>
      </c>
      <c r="AF939" s="5">
        <v>46135</v>
      </c>
      <c r="AG939" t="s">
        <v>66</v>
      </c>
    </row>
    <row r="940" spans="1:33">
      <c r="A940" t="s">
        <v>3860</v>
      </c>
      <c r="B940" t="s">
        <v>54</v>
      </c>
      <c r="C940" s="5">
        <v>46023</v>
      </c>
      <c r="D940" s="5">
        <v>46112</v>
      </c>
      <c r="E940" t="s">
        <v>40</v>
      </c>
      <c r="F940" t="s">
        <v>106</v>
      </c>
      <c r="G940" t="s">
        <v>107</v>
      </c>
      <c r="H940" t="s">
        <v>107</v>
      </c>
      <c r="I940" t="s">
        <v>333</v>
      </c>
      <c r="J940" t="s">
        <v>3861</v>
      </c>
      <c r="K940" t="s">
        <v>150</v>
      </c>
      <c r="L940" t="s">
        <v>220</v>
      </c>
      <c r="M940" t="s">
        <v>51</v>
      </c>
      <c r="N940" t="s">
        <v>111</v>
      </c>
      <c r="O940" t="s">
        <v>62</v>
      </c>
      <c r="P940" t="s">
        <v>112</v>
      </c>
      <c r="Q940" t="s">
        <v>62</v>
      </c>
      <c r="R940" t="s">
        <v>3862</v>
      </c>
      <c r="S940" t="s">
        <v>3862</v>
      </c>
      <c r="T940" t="s">
        <v>3862</v>
      </c>
      <c r="U940" t="s">
        <v>3862</v>
      </c>
      <c r="V940" t="s">
        <v>3862</v>
      </c>
      <c r="W940" t="s">
        <v>3862</v>
      </c>
      <c r="X940" t="s">
        <v>3862</v>
      </c>
      <c r="Y940" t="s">
        <v>3862</v>
      </c>
      <c r="Z940" t="s">
        <v>3862</v>
      </c>
      <c r="AA940" t="s">
        <v>3862</v>
      </c>
      <c r="AB940" t="s">
        <v>3862</v>
      </c>
      <c r="AC940" t="s">
        <v>3862</v>
      </c>
      <c r="AD940" t="s">
        <v>3862</v>
      </c>
      <c r="AE940" t="s">
        <v>65</v>
      </c>
      <c r="AF940" s="5">
        <v>46135</v>
      </c>
      <c r="AG940" t="s">
        <v>66</v>
      </c>
    </row>
    <row r="941" spans="1:33">
      <c r="A941" t="s">
        <v>3863</v>
      </c>
      <c r="B941" t="s">
        <v>54</v>
      </c>
      <c r="C941" s="5">
        <v>46023</v>
      </c>
      <c r="D941" s="5">
        <v>46112</v>
      </c>
      <c r="E941" t="s">
        <v>40</v>
      </c>
      <c r="F941" t="s">
        <v>145</v>
      </c>
      <c r="G941" t="s">
        <v>146</v>
      </c>
      <c r="H941" t="s">
        <v>146</v>
      </c>
      <c r="I941" t="s">
        <v>167</v>
      </c>
      <c r="J941" t="s">
        <v>1900</v>
      </c>
      <c r="K941" t="s">
        <v>101</v>
      </c>
      <c r="L941" t="s">
        <v>110</v>
      </c>
      <c r="M941" t="s">
        <v>50</v>
      </c>
      <c r="N941" t="s">
        <v>151</v>
      </c>
      <c r="O941" t="s">
        <v>62</v>
      </c>
      <c r="P941" t="s">
        <v>152</v>
      </c>
      <c r="Q941" t="s">
        <v>62</v>
      </c>
      <c r="R941" t="s">
        <v>3864</v>
      </c>
      <c r="S941" t="s">
        <v>3864</v>
      </c>
      <c r="T941" t="s">
        <v>3864</v>
      </c>
      <c r="U941" t="s">
        <v>3864</v>
      </c>
      <c r="V941" t="s">
        <v>3864</v>
      </c>
      <c r="W941" t="s">
        <v>3864</v>
      </c>
      <c r="X941" t="s">
        <v>3864</v>
      </c>
      <c r="Y941" t="s">
        <v>3864</v>
      </c>
      <c r="Z941" t="s">
        <v>3864</v>
      </c>
      <c r="AA941" t="s">
        <v>3864</v>
      </c>
      <c r="AB941" t="s">
        <v>3864</v>
      </c>
      <c r="AC941" t="s">
        <v>3864</v>
      </c>
      <c r="AD941" t="s">
        <v>3864</v>
      </c>
      <c r="AE941" t="s">
        <v>65</v>
      </c>
      <c r="AF941" s="5">
        <v>46135</v>
      </c>
      <c r="AG941" t="s">
        <v>66</v>
      </c>
    </row>
    <row r="942" spans="1:33">
      <c r="A942" t="s">
        <v>3865</v>
      </c>
      <c r="B942" t="s">
        <v>54</v>
      </c>
      <c r="C942" s="5">
        <v>46023</v>
      </c>
      <c r="D942" s="5">
        <v>46112</v>
      </c>
      <c r="E942" t="s">
        <v>40</v>
      </c>
      <c r="F942" t="s">
        <v>55</v>
      </c>
      <c r="G942" t="s">
        <v>56</v>
      </c>
      <c r="H942" t="s">
        <v>56</v>
      </c>
      <c r="I942" t="s">
        <v>167</v>
      </c>
      <c r="J942" t="s">
        <v>3866</v>
      </c>
      <c r="K942" t="s">
        <v>184</v>
      </c>
      <c r="L942" t="s">
        <v>140</v>
      </c>
      <c r="M942" t="s">
        <v>51</v>
      </c>
      <c r="N942" t="s">
        <v>61</v>
      </c>
      <c r="O942" t="s">
        <v>62</v>
      </c>
      <c r="P942" t="s">
        <v>63</v>
      </c>
      <c r="Q942" t="s">
        <v>62</v>
      </c>
      <c r="R942" t="s">
        <v>3867</v>
      </c>
      <c r="S942" t="s">
        <v>3867</v>
      </c>
      <c r="T942" t="s">
        <v>3867</v>
      </c>
      <c r="U942" t="s">
        <v>3867</v>
      </c>
      <c r="V942" t="s">
        <v>3867</v>
      </c>
      <c r="W942" t="s">
        <v>3867</v>
      </c>
      <c r="X942" t="s">
        <v>3867</v>
      </c>
      <c r="Y942" t="s">
        <v>3867</v>
      </c>
      <c r="Z942" t="s">
        <v>3867</v>
      </c>
      <c r="AA942" t="s">
        <v>3867</v>
      </c>
      <c r="AB942" t="s">
        <v>3867</v>
      </c>
      <c r="AC942" t="s">
        <v>3867</v>
      </c>
      <c r="AD942" t="s">
        <v>3867</v>
      </c>
      <c r="AE942" t="s">
        <v>65</v>
      </c>
      <c r="AF942" s="5">
        <v>46135</v>
      </c>
      <c r="AG942" t="s">
        <v>66</v>
      </c>
    </row>
    <row r="943" spans="1:33">
      <c r="A943" t="s">
        <v>3868</v>
      </c>
      <c r="B943" t="s">
        <v>54</v>
      </c>
      <c r="C943" s="5">
        <v>46023</v>
      </c>
      <c r="D943" s="5">
        <v>46112</v>
      </c>
      <c r="E943" t="s">
        <v>40</v>
      </c>
      <c r="F943" t="s">
        <v>155</v>
      </c>
      <c r="G943" t="s">
        <v>156</v>
      </c>
      <c r="H943" t="s">
        <v>156</v>
      </c>
      <c r="I943" t="s">
        <v>174</v>
      </c>
      <c r="J943" t="s">
        <v>3869</v>
      </c>
      <c r="K943" t="s">
        <v>219</v>
      </c>
      <c r="L943" t="s">
        <v>81</v>
      </c>
      <c r="M943" t="s">
        <v>50</v>
      </c>
      <c r="N943" t="s">
        <v>161</v>
      </c>
      <c r="O943" t="s">
        <v>62</v>
      </c>
      <c r="P943" t="s">
        <v>506</v>
      </c>
      <c r="Q943" t="s">
        <v>62</v>
      </c>
      <c r="R943" t="s">
        <v>3870</v>
      </c>
      <c r="S943" t="s">
        <v>3870</v>
      </c>
      <c r="T943" t="s">
        <v>3870</v>
      </c>
      <c r="U943" t="s">
        <v>3870</v>
      </c>
      <c r="V943" t="s">
        <v>3870</v>
      </c>
      <c r="W943" t="s">
        <v>3870</v>
      </c>
      <c r="X943" t="s">
        <v>3870</v>
      </c>
      <c r="Y943" t="s">
        <v>3870</v>
      </c>
      <c r="Z943" t="s">
        <v>3870</v>
      </c>
      <c r="AA943" t="s">
        <v>3870</v>
      </c>
      <c r="AB943" t="s">
        <v>3870</v>
      </c>
      <c r="AC943" t="s">
        <v>3870</v>
      </c>
      <c r="AD943" t="s">
        <v>3870</v>
      </c>
      <c r="AE943" t="s">
        <v>65</v>
      </c>
      <c r="AF943" s="5">
        <v>46135</v>
      </c>
      <c r="AG943" t="s">
        <v>66</v>
      </c>
    </row>
    <row r="944" spans="1:33">
      <c r="A944" t="s">
        <v>3871</v>
      </c>
      <c r="B944" t="s">
        <v>54</v>
      </c>
      <c r="C944" s="5">
        <v>46023</v>
      </c>
      <c r="D944" s="5">
        <v>46112</v>
      </c>
      <c r="E944" t="s">
        <v>40</v>
      </c>
      <c r="F944" t="s">
        <v>115</v>
      </c>
      <c r="G944" t="s">
        <v>116</v>
      </c>
      <c r="H944" t="s">
        <v>116</v>
      </c>
      <c r="I944" t="s">
        <v>174</v>
      </c>
      <c r="J944" t="s">
        <v>3872</v>
      </c>
      <c r="K944" t="s">
        <v>150</v>
      </c>
      <c r="L944" t="s">
        <v>130</v>
      </c>
      <c r="M944" t="s">
        <v>51</v>
      </c>
      <c r="N944" t="s">
        <v>758</v>
      </c>
      <c r="O944" t="s">
        <v>62</v>
      </c>
      <c r="P944" t="s">
        <v>759</v>
      </c>
      <c r="Q944" t="s">
        <v>62</v>
      </c>
      <c r="R944" t="s">
        <v>3873</v>
      </c>
      <c r="S944" t="s">
        <v>3873</v>
      </c>
      <c r="T944" t="s">
        <v>3873</v>
      </c>
      <c r="U944" t="s">
        <v>3873</v>
      </c>
      <c r="V944" t="s">
        <v>3873</v>
      </c>
      <c r="W944" t="s">
        <v>3873</v>
      </c>
      <c r="X944" t="s">
        <v>3873</v>
      </c>
      <c r="Y944" t="s">
        <v>3873</v>
      </c>
      <c r="Z944" t="s">
        <v>3873</v>
      </c>
      <c r="AA944" t="s">
        <v>3873</v>
      </c>
      <c r="AB944" t="s">
        <v>3873</v>
      </c>
      <c r="AC944" t="s">
        <v>3873</v>
      </c>
      <c r="AD944" t="s">
        <v>3873</v>
      </c>
      <c r="AE944" t="s">
        <v>65</v>
      </c>
      <c r="AF944" s="5">
        <v>46135</v>
      </c>
      <c r="AG944" t="s">
        <v>66</v>
      </c>
    </row>
    <row r="945" spans="1:33">
      <c r="A945" t="s">
        <v>3874</v>
      </c>
      <c r="B945" t="s">
        <v>54</v>
      </c>
      <c r="C945" s="5">
        <v>46023</v>
      </c>
      <c r="D945" s="5">
        <v>46112</v>
      </c>
      <c r="E945" t="s">
        <v>40</v>
      </c>
      <c r="F945" t="s">
        <v>3875</v>
      </c>
      <c r="G945" t="s">
        <v>3876</v>
      </c>
      <c r="H945" t="s">
        <v>3876</v>
      </c>
      <c r="I945" t="s">
        <v>344</v>
      </c>
      <c r="J945" t="s">
        <v>3877</v>
      </c>
      <c r="K945" t="s">
        <v>3878</v>
      </c>
      <c r="L945" t="s">
        <v>3878</v>
      </c>
      <c r="M945" t="s">
        <v>50</v>
      </c>
      <c r="N945" t="s">
        <v>3879</v>
      </c>
      <c r="O945" t="s">
        <v>62</v>
      </c>
      <c r="P945" t="s">
        <v>3880</v>
      </c>
      <c r="Q945" t="s">
        <v>62</v>
      </c>
      <c r="R945" t="s">
        <v>3881</v>
      </c>
      <c r="S945" t="s">
        <v>3881</v>
      </c>
      <c r="T945" t="s">
        <v>3881</v>
      </c>
      <c r="U945" t="s">
        <v>3881</v>
      </c>
      <c r="V945" t="s">
        <v>3881</v>
      </c>
      <c r="W945" t="s">
        <v>3881</v>
      </c>
      <c r="X945" t="s">
        <v>3881</v>
      </c>
      <c r="Y945" t="s">
        <v>3881</v>
      </c>
      <c r="Z945" t="s">
        <v>3881</v>
      </c>
      <c r="AA945" t="s">
        <v>3881</v>
      </c>
      <c r="AB945" t="s">
        <v>3881</v>
      </c>
      <c r="AC945" t="s">
        <v>3881</v>
      </c>
      <c r="AD945" t="s">
        <v>3881</v>
      </c>
      <c r="AE945" t="s">
        <v>65</v>
      </c>
      <c r="AF945" s="5">
        <v>46135</v>
      </c>
      <c r="AG945" t="s">
        <v>66</v>
      </c>
    </row>
    <row r="946" spans="1:33">
      <c r="A946" t="s">
        <v>3882</v>
      </c>
      <c r="B946" t="s">
        <v>54</v>
      </c>
      <c r="C946" s="5">
        <v>46023</v>
      </c>
      <c r="D946" s="5">
        <v>46112</v>
      </c>
      <c r="E946" t="s">
        <v>40</v>
      </c>
      <c r="F946" t="s">
        <v>115</v>
      </c>
      <c r="G946" t="s">
        <v>116</v>
      </c>
      <c r="H946" t="s">
        <v>116</v>
      </c>
      <c r="I946" t="s">
        <v>350</v>
      </c>
      <c r="J946" t="s">
        <v>2376</v>
      </c>
      <c r="K946" t="s">
        <v>184</v>
      </c>
      <c r="L946" t="s">
        <v>72</v>
      </c>
      <c r="M946" t="s">
        <v>51</v>
      </c>
      <c r="N946" t="s">
        <v>120</v>
      </c>
      <c r="O946" t="s">
        <v>62</v>
      </c>
      <c r="P946" t="s">
        <v>121</v>
      </c>
      <c r="Q946" t="s">
        <v>62</v>
      </c>
      <c r="R946" t="s">
        <v>3883</v>
      </c>
      <c r="S946" t="s">
        <v>3883</v>
      </c>
      <c r="T946" t="s">
        <v>3883</v>
      </c>
      <c r="U946" t="s">
        <v>3883</v>
      </c>
      <c r="V946" t="s">
        <v>3883</v>
      </c>
      <c r="W946" t="s">
        <v>3883</v>
      </c>
      <c r="X946" t="s">
        <v>3883</v>
      </c>
      <c r="Y946" t="s">
        <v>3883</v>
      </c>
      <c r="Z946" t="s">
        <v>3883</v>
      </c>
      <c r="AA946" t="s">
        <v>3883</v>
      </c>
      <c r="AB946" t="s">
        <v>3883</v>
      </c>
      <c r="AC946" t="s">
        <v>3883</v>
      </c>
      <c r="AD946" t="s">
        <v>3883</v>
      </c>
      <c r="AE946" t="s">
        <v>65</v>
      </c>
      <c r="AF946" s="5">
        <v>46135</v>
      </c>
      <c r="AG946" t="s">
        <v>66</v>
      </c>
    </row>
    <row r="947" spans="1:33">
      <c r="A947" t="s">
        <v>3884</v>
      </c>
      <c r="B947" t="s">
        <v>54</v>
      </c>
      <c r="C947" s="5">
        <v>46023</v>
      </c>
      <c r="D947" s="5">
        <v>46112</v>
      </c>
      <c r="E947" t="s">
        <v>40</v>
      </c>
      <c r="F947" t="s">
        <v>115</v>
      </c>
      <c r="G947" t="s">
        <v>116</v>
      </c>
      <c r="H947" t="s">
        <v>116</v>
      </c>
      <c r="I947" t="s">
        <v>2197</v>
      </c>
      <c r="J947" t="s">
        <v>3885</v>
      </c>
      <c r="K947" t="s">
        <v>2263</v>
      </c>
      <c r="L947" t="s">
        <v>150</v>
      </c>
      <c r="M947" t="s">
        <v>51</v>
      </c>
      <c r="N947" t="s">
        <v>242</v>
      </c>
      <c r="O947" t="s">
        <v>62</v>
      </c>
      <c r="P947" t="s">
        <v>243</v>
      </c>
      <c r="Q947" t="s">
        <v>62</v>
      </c>
      <c r="R947" t="s">
        <v>3886</v>
      </c>
      <c r="S947" t="s">
        <v>3886</v>
      </c>
      <c r="T947" t="s">
        <v>3886</v>
      </c>
      <c r="U947" t="s">
        <v>3886</v>
      </c>
      <c r="V947" t="s">
        <v>3886</v>
      </c>
      <c r="W947" t="s">
        <v>3886</v>
      </c>
      <c r="X947" t="s">
        <v>3886</v>
      </c>
      <c r="Y947" t="s">
        <v>3886</v>
      </c>
      <c r="Z947" t="s">
        <v>3886</v>
      </c>
      <c r="AA947" t="s">
        <v>3886</v>
      </c>
      <c r="AB947" t="s">
        <v>3886</v>
      </c>
      <c r="AC947" t="s">
        <v>3886</v>
      </c>
      <c r="AD947" t="s">
        <v>3886</v>
      </c>
      <c r="AE947" t="s">
        <v>65</v>
      </c>
      <c r="AF947" s="5">
        <v>46135</v>
      </c>
      <c r="AG947" t="s">
        <v>66</v>
      </c>
    </row>
    <row r="948" spans="1:33">
      <c r="A948" t="s">
        <v>3887</v>
      </c>
      <c r="B948" t="s">
        <v>54</v>
      </c>
      <c r="C948" s="5">
        <v>46023</v>
      </c>
      <c r="D948" s="5">
        <v>46112</v>
      </c>
      <c r="E948" t="s">
        <v>40</v>
      </c>
      <c r="F948" t="s">
        <v>115</v>
      </c>
      <c r="G948" t="s">
        <v>116</v>
      </c>
      <c r="H948" t="s">
        <v>116</v>
      </c>
      <c r="I948" t="s">
        <v>2197</v>
      </c>
      <c r="J948" t="s">
        <v>3888</v>
      </c>
      <c r="K948" t="s">
        <v>986</v>
      </c>
      <c r="L948" t="s">
        <v>341</v>
      </c>
      <c r="M948" t="s">
        <v>51</v>
      </c>
      <c r="N948" t="s">
        <v>369</v>
      </c>
      <c r="O948" t="s">
        <v>62</v>
      </c>
      <c r="P948" t="s">
        <v>370</v>
      </c>
      <c r="Q948" t="s">
        <v>62</v>
      </c>
      <c r="R948" t="s">
        <v>3889</v>
      </c>
      <c r="S948" t="s">
        <v>3889</v>
      </c>
      <c r="T948" t="s">
        <v>3889</v>
      </c>
      <c r="U948" t="s">
        <v>3889</v>
      </c>
      <c r="V948" t="s">
        <v>3889</v>
      </c>
      <c r="W948" t="s">
        <v>3889</v>
      </c>
      <c r="X948" t="s">
        <v>3889</v>
      </c>
      <c r="Y948" t="s">
        <v>3889</v>
      </c>
      <c r="Z948" t="s">
        <v>3889</v>
      </c>
      <c r="AA948" t="s">
        <v>3889</v>
      </c>
      <c r="AB948" t="s">
        <v>3889</v>
      </c>
      <c r="AC948" t="s">
        <v>3889</v>
      </c>
      <c r="AD948" t="s">
        <v>3889</v>
      </c>
      <c r="AE948" t="s">
        <v>65</v>
      </c>
      <c r="AF948" s="5">
        <v>46135</v>
      </c>
      <c r="AG948" t="s">
        <v>66</v>
      </c>
    </row>
    <row r="949" spans="1:33">
      <c r="A949" t="s">
        <v>3890</v>
      </c>
      <c r="B949" t="s">
        <v>54</v>
      </c>
      <c r="C949" s="5">
        <v>46023</v>
      </c>
      <c r="D949" s="5">
        <v>46112</v>
      </c>
      <c r="E949" t="s">
        <v>40</v>
      </c>
      <c r="F949" t="s">
        <v>1373</v>
      </c>
      <c r="G949" t="s">
        <v>1374</v>
      </c>
      <c r="H949" t="s">
        <v>1374</v>
      </c>
      <c r="I949" t="s">
        <v>356</v>
      </c>
      <c r="J949" t="s">
        <v>3891</v>
      </c>
      <c r="K949" t="s">
        <v>184</v>
      </c>
      <c r="L949" t="s">
        <v>3892</v>
      </c>
      <c r="M949" t="s">
        <v>51</v>
      </c>
      <c r="N949" t="s">
        <v>3893</v>
      </c>
      <c r="O949" t="s">
        <v>62</v>
      </c>
      <c r="P949" t="s">
        <v>3894</v>
      </c>
      <c r="Q949" t="s">
        <v>62</v>
      </c>
      <c r="R949" t="s">
        <v>3895</v>
      </c>
      <c r="S949" t="s">
        <v>3895</v>
      </c>
      <c r="T949" t="s">
        <v>3895</v>
      </c>
      <c r="U949" t="s">
        <v>3895</v>
      </c>
      <c r="V949" t="s">
        <v>3895</v>
      </c>
      <c r="W949" t="s">
        <v>3895</v>
      </c>
      <c r="X949" t="s">
        <v>3895</v>
      </c>
      <c r="Y949" t="s">
        <v>3895</v>
      </c>
      <c r="Z949" t="s">
        <v>3895</v>
      </c>
      <c r="AA949" t="s">
        <v>3895</v>
      </c>
      <c r="AB949" t="s">
        <v>3895</v>
      </c>
      <c r="AC949" t="s">
        <v>3895</v>
      </c>
      <c r="AD949" t="s">
        <v>3895</v>
      </c>
      <c r="AE949" t="s">
        <v>65</v>
      </c>
      <c r="AF949" s="5">
        <v>46135</v>
      </c>
      <c r="AG949" t="s">
        <v>66</v>
      </c>
    </row>
    <row r="950" spans="1:33">
      <c r="A950" t="s">
        <v>3896</v>
      </c>
      <c r="B950" t="s">
        <v>54</v>
      </c>
      <c r="C950" s="5">
        <v>46023</v>
      </c>
      <c r="D950" s="5">
        <v>46112</v>
      </c>
      <c r="E950" t="s">
        <v>40</v>
      </c>
      <c r="F950" t="s">
        <v>754</v>
      </c>
      <c r="G950" t="s">
        <v>755</v>
      </c>
      <c r="H950" t="s">
        <v>755</v>
      </c>
      <c r="I950" t="s">
        <v>356</v>
      </c>
      <c r="J950" t="s">
        <v>3897</v>
      </c>
      <c r="K950" t="s">
        <v>3246</v>
      </c>
      <c r="L950" t="s">
        <v>3898</v>
      </c>
      <c r="M950" t="s">
        <v>50</v>
      </c>
      <c r="N950" t="s">
        <v>120</v>
      </c>
      <c r="O950" t="s">
        <v>62</v>
      </c>
      <c r="P950" t="s">
        <v>121</v>
      </c>
      <c r="Q950" t="s">
        <v>62</v>
      </c>
      <c r="R950" t="s">
        <v>3899</v>
      </c>
      <c r="S950" t="s">
        <v>3899</v>
      </c>
      <c r="T950" t="s">
        <v>3899</v>
      </c>
      <c r="U950" t="s">
        <v>3899</v>
      </c>
      <c r="V950" t="s">
        <v>3899</v>
      </c>
      <c r="W950" t="s">
        <v>3899</v>
      </c>
      <c r="X950" t="s">
        <v>3899</v>
      </c>
      <c r="Y950" t="s">
        <v>3899</v>
      </c>
      <c r="Z950" t="s">
        <v>3899</v>
      </c>
      <c r="AA950" t="s">
        <v>3899</v>
      </c>
      <c r="AB950" t="s">
        <v>3899</v>
      </c>
      <c r="AC950" t="s">
        <v>3899</v>
      </c>
      <c r="AD950" t="s">
        <v>3899</v>
      </c>
      <c r="AE950" t="s">
        <v>65</v>
      </c>
      <c r="AF950" s="5">
        <v>46135</v>
      </c>
      <c r="AG950" t="s">
        <v>66</v>
      </c>
    </row>
    <row r="951" spans="1:33">
      <c r="A951" t="s">
        <v>3900</v>
      </c>
      <c r="B951" t="s">
        <v>54</v>
      </c>
      <c r="C951" s="5">
        <v>46023</v>
      </c>
      <c r="D951" s="5">
        <v>46112</v>
      </c>
      <c r="E951" t="s">
        <v>40</v>
      </c>
      <c r="F951" t="s">
        <v>209</v>
      </c>
      <c r="G951" t="s">
        <v>210</v>
      </c>
      <c r="H951" t="s">
        <v>210</v>
      </c>
      <c r="I951" t="s">
        <v>203</v>
      </c>
      <c r="J951" t="s">
        <v>3901</v>
      </c>
      <c r="K951" t="s">
        <v>1597</v>
      </c>
      <c r="L951" t="s">
        <v>1438</v>
      </c>
      <c r="M951" t="s">
        <v>51</v>
      </c>
      <c r="N951" t="s">
        <v>214</v>
      </c>
      <c r="O951" t="s">
        <v>62</v>
      </c>
      <c r="P951" t="s">
        <v>215</v>
      </c>
      <c r="Q951" t="s">
        <v>62</v>
      </c>
      <c r="R951" t="s">
        <v>3902</v>
      </c>
      <c r="S951" t="s">
        <v>3902</v>
      </c>
      <c r="T951" t="s">
        <v>3902</v>
      </c>
      <c r="U951" t="s">
        <v>3902</v>
      </c>
      <c r="V951" t="s">
        <v>3902</v>
      </c>
      <c r="W951" t="s">
        <v>3902</v>
      </c>
      <c r="X951" t="s">
        <v>3902</v>
      </c>
      <c r="Y951" t="s">
        <v>3902</v>
      </c>
      <c r="Z951" t="s">
        <v>3902</v>
      </c>
      <c r="AA951" t="s">
        <v>3902</v>
      </c>
      <c r="AB951" t="s">
        <v>3902</v>
      </c>
      <c r="AC951" t="s">
        <v>3902</v>
      </c>
      <c r="AD951" t="s">
        <v>3902</v>
      </c>
      <c r="AE951" t="s">
        <v>65</v>
      </c>
      <c r="AF951" s="5">
        <v>46135</v>
      </c>
      <c r="AG951" t="s">
        <v>66</v>
      </c>
    </row>
    <row r="952" spans="1:33">
      <c r="A952" t="s">
        <v>3903</v>
      </c>
      <c r="B952" t="s">
        <v>54</v>
      </c>
      <c r="C952" s="5">
        <v>46023</v>
      </c>
      <c r="D952" s="5">
        <v>46112</v>
      </c>
      <c r="E952" t="s">
        <v>40</v>
      </c>
      <c r="F952" t="s">
        <v>284</v>
      </c>
      <c r="G952" t="s">
        <v>210</v>
      </c>
      <c r="H952" t="s">
        <v>210</v>
      </c>
      <c r="I952" t="s">
        <v>203</v>
      </c>
      <c r="J952" t="s">
        <v>3904</v>
      </c>
      <c r="K952" t="s">
        <v>150</v>
      </c>
      <c r="L952" t="s">
        <v>220</v>
      </c>
      <c r="M952" t="s">
        <v>51</v>
      </c>
      <c r="N952" t="s">
        <v>1003</v>
      </c>
      <c r="O952" t="s">
        <v>62</v>
      </c>
      <c r="P952" t="s">
        <v>1004</v>
      </c>
      <c r="Q952" t="s">
        <v>62</v>
      </c>
      <c r="R952" t="s">
        <v>3905</v>
      </c>
      <c r="S952" t="s">
        <v>3905</v>
      </c>
      <c r="T952" t="s">
        <v>3905</v>
      </c>
      <c r="U952" t="s">
        <v>3905</v>
      </c>
      <c r="V952" t="s">
        <v>3905</v>
      </c>
      <c r="W952" t="s">
        <v>3905</v>
      </c>
      <c r="X952" t="s">
        <v>3905</v>
      </c>
      <c r="Y952" t="s">
        <v>3905</v>
      </c>
      <c r="Z952" t="s">
        <v>3905</v>
      </c>
      <c r="AA952" t="s">
        <v>3905</v>
      </c>
      <c r="AB952" t="s">
        <v>3905</v>
      </c>
      <c r="AC952" t="s">
        <v>3905</v>
      </c>
      <c r="AD952" t="s">
        <v>3905</v>
      </c>
      <c r="AE952" t="s">
        <v>65</v>
      </c>
      <c r="AF952" s="5">
        <v>46135</v>
      </c>
      <c r="AG952" t="s">
        <v>66</v>
      </c>
    </row>
    <row r="953" spans="1:33">
      <c r="A953" t="s">
        <v>3906</v>
      </c>
      <c r="B953" t="s">
        <v>54</v>
      </c>
      <c r="C953" s="5">
        <v>46023</v>
      </c>
      <c r="D953" s="5">
        <v>46112</v>
      </c>
      <c r="E953" t="s">
        <v>40</v>
      </c>
      <c r="F953" t="s">
        <v>181</v>
      </c>
      <c r="G953" t="s">
        <v>182</v>
      </c>
      <c r="H953" t="s">
        <v>182</v>
      </c>
      <c r="I953" t="s">
        <v>1548</v>
      </c>
      <c r="J953" t="s">
        <v>3907</v>
      </c>
      <c r="K953" t="s">
        <v>514</v>
      </c>
      <c r="L953" t="s">
        <v>3908</v>
      </c>
      <c r="M953" t="s">
        <v>51</v>
      </c>
      <c r="N953" t="s">
        <v>834</v>
      </c>
      <c r="O953" t="s">
        <v>62</v>
      </c>
      <c r="P953" t="s">
        <v>835</v>
      </c>
      <c r="Q953" t="s">
        <v>62</v>
      </c>
      <c r="R953" t="s">
        <v>3909</v>
      </c>
      <c r="S953" t="s">
        <v>3909</v>
      </c>
      <c r="T953" t="s">
        <v>3909</v>
      </c>
      <c r="U953" t="s">
        <v>3909</v>
      </c>
      <c r="V953" t="s">
        <v>3909</v>
      </c>
      <c r="W953" t="s">
        <v>3909</v>
      </c>
      <c r="X953" t="s">
        <v>3909</v>
      </c>
      <c r="Y953" t="s">
        <v>3909</v>
      </c>
      <c r="Z953" t="s">
        <v>3909</v>
      </c>
      <c r="AA953" t="s">
        <v>3909</v>
      </c>
      <c r="AB953" t="s">
        <v>3909</v>
      </c>
      <c r="AC953" t="s">
        <v>3909</v>
      </c>
      <c r="AD953" t="s">
        <v>3909</v>
      </c>
      <c r="AE953" t="s">
        <v>65</v>
      </c>
      <c r="AF953" s="5">
        <v>46135</v>
      </c>
      <c r="AG953" t="s">
        <v>66</v>
      </c>
    </row>
    <row r="954" spans="1:33">
      <c r="A954" t="s">
        <v>3910</v>
      </c>
      <c r="B954" t="s">
        <v>54</v>
      </c>
      <c r="C954" s="5">
        <v>46023</v>
      </c>
      <c r="D954" s="5">
        <v>46112</v>
      </c>
      <c r="E954" t="s">
        <v>40</v>
      </c>
      <c r="F954" t="s">
        <v>155</v>
      </c>
      <c r="G954" t="s">
        <v>156</v>
      </c>
      <c r="H954" t="s">
        <v>156</v>
      </c>
      <c r="I954" t="s">
        <v>98</v>
      </c>
      <c r="J954" t="s">
        <v>3911</v>
      </c>
      <c r="K954" t="s">
        <v>184</v>
      </c>
      <c r="L954" t="s">
        <v>150</v>
      </c>
      <c r="M954" t="s">
        <v>51</v>
      </c>
      <c r="N954" t="s">
        <v>161</v>
      </c>
      <c r="O954" t="s">
        <v>62</v>
      </c>
      <c r="P954" t="s">
        <v>506</v>
      </c>
      <c r="Q954" t="s">
        <v>62</v>
      </c>
      <c r="R954" t="s">
        <v>3912</v>
      </c>
      <c r="S954" t="s">
        <v>3912</v>
      </c>
      <c r="T954" t="s">
        <v>3912</v>
      </c>
      <c r="U954" t="s">
        <v>3912</v>
      </c>
      <c r="V954" t="s">
        <v>3912</v>
      </c>
      <c r="W954" t="s">
        <v>3912</v>
      </c>
      <c r="X954" t="s">
        <v>3912</v>
      </c>
      <c r="Y954" t="s">
        <v>3912</v>
      </c>
      <c r="Z954" t="s">
        <v>3912</v>
      </c>
      <c r="AA954" t="s">
        <v>3912</v>
      </c>
      <c r="AB954" t="s">
        <v>3912</v>
      </c>
      <c r="AC954" t="s">
        <v>3912</v>
      </c>
      <c r="AD954" t="s">
        <v>3912</v>
      </c>
      <c r="AE954" t="s">
        <v>65</v>
      </c>
      <c r="AF954" s="5">
        <v>46135</v>
      </c>
      <c r="AG954" t="s">
        <v>66</v>
      </c>
    </row>
    <row r="955" spans="1:33">
      <c r="A955" t="s">
        <v>3913</v>
      </c>
      <c r="B955" t="s">
        <v>54</v>
      </c>
      <c r="C955" s="5">
        <v>46023</v>
      </c>
      <c r="D955" s="5">
        <v>46112</v>
      </c>
      <c r="E955" t="s">
        <v>40</v>
      </c>
      <c r="F955" t="s">
        <v>155</v>
      </c>
      <c r="G955" t="s">
        <v>156</v>
      </c>
      <c r="H955" t="s">
        <v>156</v>
      </c>
      <c r="I955" t="s">
        <v>98</v>
      </c>
      <c r="J955" t="s">
        <v>3914</v>
      </c>
      <c r="K955" t="s">
        <v>353</v>
      </c>
      <c r="L955" t="s">
        <v>184</v>
      </c>
      <c r="M955" t="s">
        <v>50</v>
      </c>
      <c r="N955" t="s">
        <v>346</v>
      </c>
      <c r="O955" t="s">
        <v>62</v>
      </c>
      <c r="P955" t="s">
        <v>347</v>
      </c>
      <c r="Q955" t="s">
        <v>62</v>
      </c>
      <c r="R955" t="s">
        <v>3915</v>
      </c>
      <c r="S955" t="s">
        <v>3915</v>
      </c>
      <c r="T955" t="s">
        <v>3915</v>
      </c>
      <c r="U955" t="s">
        <v>3915</v>
      </c>
      <c r="V955" t="s">
        <v>3915</v>
      </c>
      <c r="W955" t="s">
        <v>3915</v>
      </c>
      <c r="X955" t="s">
        <v>3915</v>
      </c>
      <c r="Y955" t="s">
        <v>3915</v>
      </c>
      <c r="Z955" t="s">
        <v>3915</v>
      </c>
      <c r="AA955" t="s">
        <v>3915</v>
      </c>
      <c r="AB955" t="s">
        <v>3915</v>
      </c>
      <c r="AC955" t="s">
        <v>3915</v>
      </c>
      <c r="AD955" t="s">
        <v>3915</v>
      </c>
      <c r="AE955" t="s">
        <v>65</v>
      </c>
      <c r="AF955" s="5">
        <v>46135</v>
      </c>
      <c r="AG955" t="s">
        <v>66</v>
      </c>
    </row>
    <row r="956" spans="1:33">
      <c r="A956" t="s">
        <v>3916</v>
      </c>
      <c r="B956" t="s">
        <v>54</v>
      </c>
      <c r="C956" s="5">
        <v>46023</v>
      </c>
      <c r="D956" s="5">
        <v>46112</v>
      </c>
      <c r="E956" t="s">
        <v>40</v>
      </c>
      <c r="F956" t="s">
        <v>302</v>
      </c>
      <c r="G956" t="s">
        <v>303</v>
      </c>
      <c r="H956" t="s">
        <v>303</v>
      </c>
      <c r="I956" t="s">
        <v>445</v>
      </c>
      <c r="J956" t="s">
        <v>3917</v>
      </c>
      <c r="K956" t="s">
        <v>819</v>
      </c>
      <c r="L956" t="s">
        <v>3918</v>
      </c>
      <c r="M956" t="s">
        <v>50</v>
      </c>
      <c r="N956" t="s">
        <v>314</v>
      </c>
      <c r="O956" t="s">
        <v>62</v>
      </c>
      <c r="P956" t="s">
        <v>315</v>
      </c>
      <c r="Q956" t="s">
        <v>62</v>
      </c>
      <c r="R956" t="s">
        <v>3919</v>
      </c>
      <c r="S956" t="s">
        <v>3919</v>
      </c>
      <c r="T956" t="s">
        <v>3919</v>
      </c>
      <c r="U956" t="s">
        <v>3919</v>
      </c>
      <c r="V956" t="s">
        <v>3919</v>
      </c>
      <c r="W956" t="s">
        <v>3919</v>
      </c>
      <c r="X956" t="s">
        <v>3919</v>
      </c>
      <c r="Y956" t="s">
        <v>3919</v>
      </c>
      <c r="Z956" t="s">
        <v>3919</v>
      </c>
      <c r="AA956" t="s">
        <v>3919</v>
      </c>
      <c r="AB956" t="s">
        <v>3919</v>
      </c>
      <c r="AC956" t="s">
        <v>3919</v>
      </c>
      <c r="AD956" t="s">
        <v>3919</v>
      </c>
      <c r="AE956" t="s">
        <v>65</v>
      </c>
      <c r="AF956" s="5">
        <v>46135</v>
      </c>
      <c r="AG956" t="s">
        <v>66</v>
      </c>
    </row>
    <row r="957" spans="1:33">
      <c r="A957" t="s">
        <v>3920</v>
      </c>
      <c r="B957" t="s">
        <v>54</v>
      </c>
      <c r="C957" s="5">
        <v>46023</v>
      </c>
      <c r="D957" s="5">
        <v>46112</v>
      </c>
      <c r="E957" t="s">
        <v>40</v>
      </c>
      <c r="F957" t="s">
        <v>124</v>
      </c>
      <c r="G957" t="s">
        <v>125</v>
      </c>
      <c r="H957" t="s">
        <v>3921</v>
      </c>
      <c r="I957" t="s">
        <v>453</v>
      </c>
      <c r="J957" t="s">
        <v>2978</v>
      </c>
      <c r="K957" t="s">
        <v>279</v>
      </c>
      <c r="L957" t="s">
        <v>3922</v>
      </c>
      <c r="M957" t="s">
        <v>51</v>
      </c>
      <c r="N957" t="s">
        <v>131</v>
      </c>
      <c r="O957" t="s">
        <v>62</v>
      </c>
      <c r="P957" t="s">
        <v>132</v>
      </c>
      <c r="Q957" t="s">
        <v>62</v>
      </c>
      <c r="R957" t="s">
        <v>3923</v>
      </c>
      <c r="S957" t="s">
        <v>3923</v>
      </c>
      <c r="T957" t="s">
        <v>3923</v>
      </c>
      <c r="U957" t="s">
        <v>3923</v>
      </c>
      <c r="V957" t="s">
        <v>3923</v>
      </c>
      <c r="W957" t="s">
        <v>3923</v>
      </c>
      <c r="X957" t="s">
        <v>3923</v>
      </c>
      <c r="Y957" t="s">
        <v>3923</v>
      </c>
      <c r="Z957" t="s">
        <v>3923</v>
      </c>
      <c r="AA957" t="s">
        <v>3923</v>
      </c>
      <c r="AB957" t="s">
        <v>3923</v>
      </c>
      <c r="AC957" t="s">
        <v>3923</v>
      </c>
      <c r="AD957" t="s">
        <v>3923</v>
      </c>
      <c r="AE957" t="s">
        <v>65</v>
      </c>
      <c r="AF957" s="5">
        <v>46135</v>
      </c>
      <c r="AG957" t="s">
        <v>66</v>
      </c>
    </row>
    <row r="958" spans="1:33">
      <c r="A958" t="s">
        <v>3924</v>
      </c>
      <c r="B958" t="s">
        <v>54</v>
      </c>
      <c r="C958" s="5">
        <v>46023</v>
      </c>
      <c r="D958" s="5">
        <v>46112</v>
      </c>
      <c r="E958" t="s">
        <v>40</v>
      </c>
      <c r="F958" t="s">
        <v>380</v>
      </c>
      <c r="G958" t="s">
        <v>381</v>
      </c>
      <c r="H958" t="s">
        <v>381</v>
      </c>
      <c r="I958" t="s">
        <v>458</v>
      </c>
      <c r="J958" t="s">
        <v>3925</v>
      </c>
      <c r="K958" t="s">
        <v>873</v>
      </c>
      <c r="L958" t="s">
        <v>468</v>
      </c>
      <c r="M958" t="s">
        <v>51</v>
      </c>
      <c r="N958" t="s">
        <v>383</v>
      </c>
      <c r="O958" t="s">
        <v>62</v>
      </c>
      <c r="P958" t="s">
        <v>384</v>
      </c>
      <c r="Q958" t="s">
        <v>62</v>
      </c>
      <c r="R958" t="s">
        <v>3926</v>
      </c>
      <c r="S958" t="s">
        <v>3926</v>
      </c>
      <c r="T958" t="s">
        <v>3926</v>
      </c>
      <c r="U958" t="s">
        <v>3926</v>
      </c>
      <c r="V958" t="s">
        <v>3926</v>
      </c>
      <c r="W958" t="s">
        <v>3926</v>
      </c>
      <c r="X958" t="s">
        <v>3926</v>
      </c>
      <c r="Y958" t="s">
        <v>3926</v>
      </c>
      <c r="Z958" t="s">
        <v>3926</v>
      </c>
      <c r="AA958" t="s">
        <v>3926</v>
      </c>
      <c r="AB958" t="s">
        <v>3926</v>
      </c>
      <c r="AC958" t="s">
        <v>3926</v>
      </c>
      <c r="AD958" t="s">
        <v>3926</v>
      </c>
      <c r="AE958" t="s">
        <v>65</v>
      </c>
      <c r="AF958" s="5">
        <v>46135</v>
      </c>
      <c r="AG958" t="s">
        <v>66</v>
      </c>
    </row>
    <row r="959" spans="1:33">
      <c r="A959" t="s">
        <v>3927</v>
      </c>
      <c r="B959" t="s">
        <v>54</v>
      </c>
      <c r="C959" s="5">
        <v>46023</v>
      </c>
      <c r="D959" s="5">
        <v>46112</v>
      </c>
      <c r="E959" t="s">
        <v>40</v>
      </c>
      <c r="F959" t="s">
        <v>380</v>
      </c>
      <c r="G959" t="s">
        <v>381</v>
      </c>
      <c r="H959" t="s">
        <v>381</v>
      </c>
      <c r="I959" t="s">
        <v>458</v>
      </c>
      <c r="J959" t="s">
        <v>278</v>
      </c>
      <c r="K959" t="s">
        <v>3928</v>
      </c>
      <c r="L959" t="s">
        <v>556</v>
      </c>
      <c r="M959" t="s">
        <v>51</v>
      </c>
      <c r="N959" t="s">
        <v>461</v>
      </c>
      <c r="O959" t="s">
        <v>62</v>
      </c>
      <c r="P959" t="s">
        <v>462</v>
      </c>
      <c r="Q959" t="s">
        <v>62</v>
      </c>
      <c r="R959" t="s">
        <v>3929</v>
      </c>
      <c r="S959" t="s">
        <v>3929</v>
      </c>
      <c r="T959" t="s">
        <v>3929</v>
      </c>
      <c r="U959" t="s">
        <v>3929</v>
      </c>
      <c r="V959" t="s">
        <v>3929</v>
      </c>
      <c r="W959" t="s">
        <v>3929</v>
      </c>
      <c r="X959" t="s">
        <v>3929</v>
      </c>
      <c r="Y959" t="s">
        <v>3929</v>
      </c>
      <c r="Z959" t="s">
        <v>3929</v>
      </c>
      <c r="AA959" t="s">
        <v>3929</v>
      </c>
      <c r="AB959" t="s">
        <v>3929</v>
      </c>
      <c r="AC959" t="s">
        <v>3929</v>
      </c>
      <c r="AD959" t="s">
        <v>3929</v>
      </c>
      <c r="AE959" t="s">
        <v>65</v>
      </c>
      <c r="AF959" s="5">
        <v>46135</v>
      </c>
      <c r="AG959" t="s">
        <v>66</v>
      </c>
    </row>
    <row r="960" spans="1:33">
      <c r="A960" t="s">
        <v>3930</v>
      </c>
      <c r="B960" t="s">
        <v>54</v>
      </c>
      <c r="C960" s="5">
        <v>46023</v>
      </c>
      <c r="D960" s="5">
        <v>46112</v>
      </c>
      <c r="E960" t="s">
        <v>40</v>
      </c>
      <c r="F960" t="s">
        <v>55</v>
      </c>
      <c r="G960" t="s">
        <v>56</v>
      </c>
      <c r="H960" t="s">
        <v>56</v>
      </c>
      <c r="I960" t="s">
        <v>458</v>
      </c>
      <c r="J960" t="s">
        <v>3931</v>
      </c>
      <c r="K960" t="s">
        <v>505</v>
      </c>
      <c r="L960" t="s">
        <v>100</v>
      </c>
      <c r="M960" t="s">
        <v>51</v>
      </c>
      <c r="N960" t="s">
        <v>420</v>
      </c>
      <c r="O960" t="s">
        <v>62</v>
      </c>
      <c r="P960" t="s">
        <v>421</v>
      </c>
      <c r="Q960" t="s">
        <v>62</v>
      </c>
      <c r="R960" t="s">
        <v>3932</v>
      </c>
      <c r="S960" t="s">
        <v>3932</v>
      </c>
      <c r="T960" t="s">
        <v>3932</v>
      </c>
      <c r="U960" t="s">
        <v>3932</v>
      </c>
      <c r="V960" t="s">
        <v>3932</v>
      </c>
      <c r="W960" t="s">
        <v>3932</v>
      </c>
      <c r="X960" t="s">
        <v>3932</v>
      </c>
      <c r="Y960" t="s">
        <v>3932</v>
      </c>
      <c r="Z960" t="s">
        <v>3932</v>
      </c>
      <c r="AA960" t="s">
        <v>3932</v>
      </c>
      <c r="AB960" t="s">
        <v>3932</v>
      </c>
      <c r="AC960" t="s">
        <v>3932</v>
      </c>
      <c r="AD960" t="s">
        <v>3932</v>
      </c>
      <c r="AE960" t="s">
        <v>65</v>
      </c>
      <c r="AF960" s="5">
        <v>46135</v>
      </c>
      <c r="AG960" t="s">
        <v>66</v>
      </c>
    </row>
    <row r="961" spans="1:33">
      <c r="A961" t="s">
        <v>3933</v>
      </c>
      <c r="B961" t="s">
        <v>54</v>
      </c>
      <c r="C961" s="5">
        <v>46023</v>
      </c>
      <c r="D961" s="5">
        <v>46112</v>
      </c>
      <c r="E961" t="s">
        <v>40</v>
      </c>
      <c r="F961" t="s">
        <v>124</v>
      </c>
      <c r="G961" t="s">
        <v>125</v>
      </c>
      <c r="H961" t="s">
        <v>3934</v>
      </c>
      <c r="I961" t="s">
        <v>518</v>
      </c>
      <c r="J961" t="s">
        <v>3935</v>
      </c>
      <c r="K961" t="s">
        <v>1347</v>
      </c>
      <c r="L961" t="s">
        <v>91</v>
      </c>
      <c r="M961" t="s">
        <v>51</v>
      </c>
      <c r="N961" t="s">
        <v>1056</v>
      </c>
      <c r="O961" t="s">
        <v>62</v>
      </c>
      <c r="P961" t="s">
        <v>1057</v>
      </c>
      <c r="Q961" t="s">
        <v>62</v>
      </c>
      <c r="R961" t="s">
        <v>3936</v>
      </c>
      <c r="S961" t="s">
        <v>3936</v>
      </c>
      <c r="T961" t="s">
        <v>3936</v>
      </c>
      <c r="U961" t="s">
        <v>3936</v>
      </c>
      <c r="V961" t="s">
        <v>3936</v>
      </c>
      <c r="W961" t="s">
        <v>3936</v>
      </c>
      <c r="X961" t="s">
        <v>3936</v>
      </c>
      <c r="Y961" t="s">
        <v>3936</v>
      </c>
      <c r="Z961" t="s">
        <v>3936</v>
      </c>
      <c r="AA961" t="s">
        <v>3936</v>
      </c>
      <c r="AB961" t="s">
        <v>3936</v>
      </c>
      <c r="AC961" t="s">
        <v>3936</v>
      </c>
      <c r="AD961" t="s">
        <v>3936</v>
      </c>
      <c r="AE961" t="s">
        <v>65</v>
      </c>
      <c r="AF961" s="5">
        <v>46135</v>
      </c>
      <c r="AG961" t="s">
        <v>66</v>
      </c>
    </row>
    <row r="962" spans="1:33">
      <c r="A962" t="s">
        <v>3937</v>
      </c>
      <c r="B962" t="s">
        <v>54</v>
      </c>
      <c r="C962" s="5">
        <v>46023</v>
      </c>
      <c r="D962" s="5">
        <v>46112</v>
      </c>
      <c r="E962" t="s">
        <v>40</v>
      </c>
      <c r="F962" t="s">
        <v>246</v>
      </c>
      <c r="G962" t="s">
        <v>247</v>
      </c>
      <c r="H962" t="s">
        <v>247</v>
      </c>
      <c r="I962" t="s">
        <v>524</v>
      </c>
      <c r="J962" t="s">
        <v>3938</v>
      </c>
      <c r="K962" t="s">
        <v>279</v>
      </c>
      <c r="L962" t="s">
        <v>287</v>
      </c>
      <c r="M962" t="s">
        <v>51</v>
      </c>
      <c r="N962" t="s">
        <v>252</v>
      </c>
      <c r="O962" t="s">
        <v>62</v>
      </c>
      <c r="P962" t="s">
        <v>253</v>
      </c>
      <c r="Q962" t="s">
        <v>62</v>
      </c>
      <c r="R962" t="s">
        <v>3939</v>
      </c>
      <c r="S962" t="s">
        <v>3939</v>
      </c>
      <c r="T962" t="s">
        <v>3939</v>
      </c>
      <c r="U962" t="s">
        <v>3939</v>
      </c>
      <c r="V962" t="s">
        <v>3939</v>
      </c>
      <c r="W962" t="s">
        <v>3939</v>
      </c>
      <c r="X962" t="s">
        <v>3939</v>
      </c>
      <c r="Y962" t="s">
        <v>3939</v>
      </c>
      <c r="Z962" t="s">
        <v>3939</v>
      </c>
      <c r="AA962" t="s">
        <v>3939</v>
      </c>
      <c r="AB962" t="s">
        <v>3939</v>
      </c>
      <c r="AC962" t="s">
        <v>3939</v>
      </c>
      <c r="AD962" t="s">
        <v>3939</v>
      </c>
      <c r="AE962" t="s">
        <v>65</v>
      </c>
      <c r="AF962" s="5">
        <v>46135</v>
      </c>
      <c r="AG962" t="s">
        <v>66</v>
      </c>
    </row>
    <row r="963" spans="1:33">
      <c r="A963" t="s">
        <v>3940</v>
      </c>
      <c r="B963" t="s">
        <v>54</v>
      </c>
      <c r="C963" s="5">
        <v>46023</v>
      </c>
      <c r="D963" s="5">
        <v>46112</v>
      </c>
      <c r="E963" t="s">
        <v>40</v>
      </c>
      <c r="F963" t="s">
        <v>246</v>
      </c>
      <c r="G963" t="s">
        <v>247</v>
      </c>
      <c r="H963" t="s">
        <v>247</v>
      </c>
      <c r="I963" t="s">
        <v>524</v>
      </c>
      <c r="J963" t="s">
        <v>499</v>
      </c>
      <c r="K963" t="s">
        <v>72</v>
      </c>
      <c r="L963" t="s">
        <v>868</v>
      </c>
      <c r="M963" t="s">
        <v>50</v>
      </c>
      <c r="N963" t="s">
        <v>252</v>
      </c>
      <c r="O963" t="s">
        <v>62</v>
      </c>
      <c r="P963" t="s">
        <v>336</v>
      </c>
      <c r="Q963" t="s">
        <v>62</v>
      </c>
      <c r="R963" t="s">
        <v>3941</v>
      </c>
      <c r="S963" t="s">
        <v>3941</v>
      </c>
      <c r="T963" t="s">
        <v>3941</v>
      </c>
      <c r="U963" t="s">
        <v>3941</v>
      </c>
      <c r="V963" t="s">
        <v>3941</v>
      </c>
      <c r="W963" t="s">
        <v>3941</v>
      </c>
      <c r="X963" t="s">
        <v>3941</v>
      </c>
      <c r="Y963" t="s">
        <v>3941</v>
      </c>
      <c r="Z963" t="s">
        <v>3941</v>
      </c>
      <c r="AA963" t="s">
        <v>3941</v>
      </c>
      <c r="AB963" t="s">
        <v>3941</v>
      </c>
      <c r="AC963" t="s">
        <v>3941</v>
      </c>
      <c r="AD963" t="s">
        <v>3941</v>
      </c>
      <c r="AE963" t="s">
        <v>65</v>
      </c>
      <c r="AF963" s="5">
        <v>46135</v>
      </c>
      <c r="AG963" t="s">
        <v>66</v>
      </c>
    </row>
    <row r="964" spans="1:33">
      <c r="A964" t="s">
        <v>3942</v>
      </c>
      <c r="B964" t="s">
        <v>54</v>
      </c>
      <c r="C964" s="5">
        <v>46023</v>
      </c>
      <c r="D964" s="5">
        <v>46112</v>
      </c>
      <c r="E964" t="s">
        <v>40</v>
      </c>
      <c r="F964" t="s">
        <v>181</v>
      </c>
      <c r="G964" t="s">
        <v>182</v>
      </c>
      <c r="H964" t="s">
        <v>182</v>
      </c>
      <c r="I964" t="s">
        <v>594</v>
      </c>
      <c r="J964" t="s">
        <v>3943</v>
      </c>
      <c r="K964" t="s">
        <v>184</v>
      </c>
      <c r="L964" t="s">
        <v>150</v>
      </c>
      <c r="M964" t="s">
        <v>51</v>
      </c>
      <c r="N964" t="s">
        <v>834</v>
      </c>
      <c r="O964" t="s">
        <v>62</v>
      </c>
      <c r="P964" t="s">
        <v>835</v>
      </c>
      <c r="Q964" t="s">
        <v>62</v>
      </c>
      <c r="R964" t="s">
        <v>3944</v>
      </c>
      <c r="S964" t="s">
        <v>3944</v>
      </c>
      <c r="T964" t="s">
        <v>3944</v>
      </c>
      <c r="U964" t="s">
        <v>3944</v>
      </c>
      <c r="V964" t="s">
        <v>3944</v>
      </c>
      <c r="W964" t="s">
        <v>3944</v>
      </c>
      <c r="X964" t="s">
        <v>3944</v>
      </c>
      <c r="Y964" t="s">
        <v>3944</v>
      </c>
      <c r="Z964" t="s">
        <v>3944</v>
      </c>
      <c r="AA964" t="s">
        <v>3944</v>
      </c>
      <c r="AB964" t="s">
        <v>3944</v>
      </c>
      <c r="AC964" t="s">
        <v>3944</v>
      </c>
      <c r="AD964" t="s">
        <v>3944</v>
      </c>
      <c r="AE964" t="s">
        <v>65</v>
      </c>
      <c r="AF964" s="5">
        <v>46135</v>
      </c>
      <c r="AG964" t="s">
        <v>66</v>
      </c>
    </row>
    <row r="965" spans="1:33">
      <c r="A965" t="s">
        <v>3945</v>
      </c>
      <c r="B965" t="s">
        <v>54</v>
      </c>
      <c r="C965" s="5">
        <v>46023</v>
      </c>
      <c r="D965" s="5">
        <v>46112</v>
      </c>
      <c r="E965" t="s">
        <v>40</v>
      </c>
      <c r="F965" t="s">
        <v>302</v>
      </c>
      <c r="G965" t="s">
        <v>303</v>
      </c>
      <c r="H965" t="s">
        <v>303</v>
      </c>
      <c r="I965" t="s">
        <v>333</v>
      </c>
      <c r="J965" t="s">
        <v>312</v>
      </c>
      <c r="K965" t="s">
        <v>91</v>
      </c>
      <c r="L965" t="s">
        <v>1074</v>
      </c>
      <c r="M965" t="s">
        <v>50</v>
      </c>
      <c r="N965" t="s">
        <v>307</v>
      </c>
      <c r="O965" t="s">
        <v>62</v>
      </c>
      <c r="P965" t="s">
        <v>308</v>
      </c>
      <c r="Q965" t="s">
        <v>62</v>
      </c>
      <c r="R965" t="s">
        <v>3946</v>
      </c>
      <c r="S965" t="s">
        <v>3946</v>
      </c>
      <c r="T965" t="s">
        <v>3946</v>
      </c>
      <c r="U965" t="s">
        <v>3946</v>
      </c>
      <c r="V965" t="s">
        <v>3946</v>
      </c>
      <c r="W965" t="s">
        <v>3946</v>
      </c>
      <c r="X965" t="s">
        <v>3946</v>
      </c>
      <c r="Y965" t="s">
        <v>3946</v>
      </c>
      <c r="Z965" t="s">
        <v>3946</v>
      </c>
      <c r="AA965" t="s">
        <v>3946</v>
      </c>
      <c r="AB965" t="s">
        <v>3946</v>
      </c>
      <c r="AC965" t="s">
        <v>3946</v>
      </c>
      <c r="AD965" t="s">
        <v>3946</v>
      </c>
      <c r="AE965" t="s">
        <v>65</v>
      </c>
      <c r="AF965" s="5">
        <v>46135</v>
      </c>
      <c r="AG965" t="s">
        <v>66</v>
      </c>
    </row>
    <row r="966" spans="1:33">
      <c r="A966" t="s">
        <v>3947</v>
      </c>
      <c r="B966" t="s">
        <v>54</v>
      </c>
      <c r="C966" s="5">
        <v>46023</v>
      </c>
      <c r="D966" s="5">
        <v>46112</v>
      </c>
      <c r="E966" t="s">
        <v>40</v>
      </c>
      <c r="F966" t="s">
        <v>155</v>
      </c>
      <c r="G966" t="s">
        <v>156</v>
      </c>
      <c r="H966" t="s">
        <v>156</v>
      </c>
      <c r="I966" t="s">
        <v>167</v>
      </c>
      <c r="J966" t="s">
        <v>1040</v>
      </c>
      <c r="K966" t="s">
        <v>3948</v>
      </c>
      <c r="L966" t="s">
        <v>3949</v>
      </c>
      <c r="M966" t="s">
        <v>51</v>
      </c>
      <c r="N966" t="s">
        <v>346</v>
      </c>
      <c r="O966" t="s">
        <v>62</v>
      </c>
      <c r="P966" t="s">
        <v>347</v>
      </c>
      <c r="Q966" t="s">
        <v>62</v>
      </c>
      <c r="R966" t="s">
        <v>3950</v>
      </c>
      <c r="S966" t="s">
        <v>3950</v>
      </c>
      <c r="T966" t="s">
        <v>3950</v>
      </c>
      <c r="U966" t="s">
        <v>3950</v>
      </c>
      <c r="V966" t="s">
        <v>3950</v>
      </c>
      <c r="W966" t="s">
        <v>3950</v>
      </c>
      <c r="X966" t="s">
        <v>3950</v>
      </c>
      <c r="Y966" t="s">
        <v>3950</v>
      </c>
      <c r="Z966" t="s">
        <v>3950</v>
      </c>
      <c r="AA966" t="s">
        <v>3950</v>
      </c>
      <c r="AB966" t="s">
        <v>3950</v>
      </c>
      <c r="AC966" t="s">
        <v>3950</v>
      </c>
      <c r="AD966" t="s">
        <v>3950</v>
      </c>
      <c r="AE966" t="s">
        <v>65</v>
      </c>
      <c r="AF966" s="5">
        <v>46135</v>
      </c>
      <c r="AG966" t="s">
        <v>66</v>
      </c>
    </row>
    <row r="967" spans="1:33">
      <c r="A967" t="s">
        <v>3951</v>
      </c>
      <c r="B967" t="s">
        <v>54</v>
      </c>
      <c r="C967" s="5">
        <v>46023</v>
      </c>
      <c r="D967" s="5">
        <v>46112</v>
      </c>
      <c r="E967" t="s">
        <v>40</v>
      </c>
      <c r="F967" t="s">
        <v>115</v>
      </c>
      <c r="G967" t="s">
        <v>116</v>
      </c>
      <c r="H967" t="s">
        <v>116</v>
      </c>
      <c r="I967" t="s">
        <v>174</v>
      </c>
      <c r="J967" t="s">
        <v>3952</v>
      </c>
      <c r="K967" t="s">
        <v>3953</v>
      </c>
      <c r="L967" t="s">
        <v>3066</v>
      </c>
      <c r="M967" t="s">
        <v>50</v>
      </c>
      <c r="N967" t="s">
        <v>242</v>
      </c>
      <c r="O967" t="s">
        <v>62</v>
      </c>
      <c r="P967" t="s">
        <v>243</v>
      </c>
      <c r="Q967" t="s">
        <v>62</v>
      </c>
      <c r="R967" t="s">
        <v>3954</v>
      </c>
      <c r="S967" t="s">
        <v>3954</v>
      </c>
      <c r="T967" t="s">
        <v>3954</v>
      </c>
      <c r="U967" t="s">
        <v>3954</v>
      </c>
      <c r="V967" t="s">
        <v>3954</v>
      </c>
      <c r="W967" t="s">
        <v>3954</v>
      </c>
      <c r="X967" t="s">
        <v>3954</v>
      </c>
      <c r="Y967" t="s">
        <v>3954</v>
      </c>
      <c r="Z967" t="s">
        <v>3954</v>
      </c>
      <c r="AA967" t="s">
        <v>3954</v>
      </c>
      <c r="AB967" t="s">
        <v>3954</v>
      </c>
      <c r="AC967" t="s">
        <v>3954</v>
      </c>
      <c r="AD967" t="s">
        <v>3954</v>
      </c>
      <c r="AE967" t="s">
        <v>65</v>
      </c>
      <c r="AF967" s="5">
        <v>46135</v>
      </c>
      <c r="AG967" t="s">
        <v>66</v>
      </c>
    </row>
    <row r="968" spans="1:33">
      <c r="A968" t="s">
        <v>3955</v>
      </c>
      <c r="B968" t="s">
        <v>54</v>
      </c>
      <c r="C968" s="5">
        <v>46023</v>
      </c>
      <c r="D968" s="5">
        <v>46112</v>
      </c>
      <c r="E968" t="s">
        <v>40</v>
      </c>
      <c r="F968" t="s">
        <v>754</v>
      </c>
      <c r="G968" t="s">
        <v>755</v>
      </c>
      <c r="H968" t="s">
        <v>755</v>
      </c>
      <c r="I968" t="s">
        <v>344</v>
      </c>
      <c r="J968" t="s">
        <v>3956</v>
      </c>
      <c r="K968" t="s">
        <v>2778</v>
      </c>
      <c r="L968" t="s">
        <v>3957</v>
      </c>
      <c r="M968" t="s">
        <v>51</v>
      </c>
      <c r="N968" t="s">
        <v>369</v>
      </c>
      <c r="O968" t="s">
        <v>62</v>
      </c>
      <c r="P968" t="s">
        <v>370</v>
      </c>
      <c r="Q968" t="s">
        <v>62</v>
      </c>
      <c r="R968" t="s">
        <v>3958</v>
      </c>
      <c r="S968" t="s">
        <v>3958</v>
      </c>
      <c r="T968" t="s">
        <v>3958</v>
      </c>
      <c r="U968" t="s">
        <v>3958</v>
      </c>
      <c r="V968" t="s">
        <v>3958</v>
      </c>
      <c r="W968" t="s">
        <v>3958</v>
      </c>
      <c r="X968" t="s">
        <v>3958</v>
      </c>
      <c r="Y968" t="s">
        <v>3958</v>
      </c>
      <c r="Z968" t="s">
        <v>3958</v>
      </c>
      <c r="AA968" t="s">
        <v>3958</v>
      </c>
      <c r="AB968" t="s">
        <v>3958</v>
      </c>
      <c r="AC968" t="s">
        <v>3958</v>
      </c>
      <c r="AD968" t="s">
        <v>3958</v>
      </c>
      <c r="AE968" t="s">
        <v>65</v>
      </c>
      <c r="AF968" s="5">
        <v>46135</v>
      </c>
      <c r="AG968" t="s">
        <v>66</v>
      </c>
    </row>
    <row r="969" spans="1:33">
      <c r="A969" t="s">
        <v>3959</v>
      </c>
      <c r="B969" t="s">
        <v>54</v>
      </c>
      <c r="C969" s="5">
        <v>46023</v>
      </c>
      <c r="D969" s="5">
        <v>46112</v>
      </c>
      <c r="E969" t="s">
        <v>40</v>
      </c>
      <c r="F969" t="s">
        <v>124</v>
      </c>
      <c r="G969" t="s">
        <v>2774</v>
      </c>
      <c r="H969" t="s">
        <v>3960</v>
      </c>
      <c r="I969" t="s">
        <v>3961</v>
      </c>
      <c r="J969" t="s">
        <v>3962</v>
      </c>
      <c r="K969" t="s">
        <v>2167</v>
      </c>
      <c r="L969" t="s">
        <v>3963</v>
      </c>
      <c r="M969" t="s">
        <v>51</v>
      </c>
      <c r="N969" t="s">
        <v>1056</v>
      </c>
      <c r="O969" t="s">
        <v>62</v>
      </c>
      <c r="P969" t="s">
        <v>1057</v>
      </c>
      <c r="Q969" t="s">
        <v>62</v>
      </c>
      <c r="R969" t="s">
        <v>3964</v>
      </c>
      <c r="S969" t="s">
        <v>3964</v>
      </c>
      <c r="T969" t="s">
        <v>3964</v>
      </c>
      <c r="U969" t="s">
        <v>3964</v>
      </c>
      <c r="V969" t="s">
        <v>3964</v>
      </c>
      <c r="W969" t="s">
        <v>3964</v>
      </c>
      <c r="X969" t="s">
        <v>3964</v>
      </c>
      <c r="Y969" t="s">
        <v>3964</v>
      </c>
      <c r="Z969" t="s">
        <v>3964</v>
      </c>
      <c r="AA969" t="s">
        <v>3964</v>
      </c>
      <c r="AB969" t="s">
        <v>3964</v>
      </c>
      <c r="AC969" t="s">
        <v>3964</v>
      </c>
      <c r="AD969" t="s">
        <v>3964</v>
      </c>
      <c r="AE969" t="s">
        <v>65</v>
      </c>
      <c r="AF969" s="5">
        <v>46135</v>
      </c>
      <c r="AG969" t="s">
        <v>66</v>
      </c>
    </row>
    <row r="970" spans="1:33">
      <c r="A970" t="s">
        <v>3965</v>
      </c>
      <c r="B970" t="s">
        <v>54</v>
      </c>
      <c r="C970" s="5">
        <v>46023</v>
      </c>
      <c r="D970" s="5">
        <v>46112</v>
      </c>
      <c r="E970" t="s">
        <v>40</v>
      </c>
      <c r="F970" t="s">
        <v>1013</v>
      </c>
      <c r="G970" t="s">
        <v>1014</v>
      </c>
      <c r="H970" t="s">
        <v>1014</v>
      </c>
      <c r="I970" t="s">
        <v>561</v>
      </c>
      <c r="J970" t="s">
        <v>3966</v>
      </c>
      <c r="K970" t="s">
        <v>81</v>
      </c>
      <c r="L970" t="s">
        <v>669</v>
      </c>
      <c r="M970" t="s">
        <v>51</v>
      </c>
      <c r="N970" t="s">
        <v>1194</v>
      </c>
      <c r="O970" t="s">
        <v>62</v>
      </c>
      <c r="P970" t="s">
        <v>3967</v>
      </c>
      <c r="Q970" t="s">
        <v>62</v>
      </c>
      <c r="R970" t="s">
        <v>3968</v>
      </c>
      <c r="S970" t="s">
        <v>3968</v>
      </c>
      <c r="T970" t="s">
        <v>3968</v>
      </c>
      <c r="U970" t="s">
        <v>3968</v>
      </c>
      <c r="V970" t="s">
        <v>3968</v>
      </c>
      <c r="W970" t="s">
        <v>3968</v>
      </c>
      <c r="X970" t="s">
        <v>3968</v>
      </c>
      <c r="Y970" t="s">
        <v>3968</v>
      </c>
      <c r="Z970" t="s">
        <v>3968</v>
      </c>
      <c r="AA970" t="s">
        <v>3968</v>
      </c>
      <c r="AB970" t="s">
        <v>3968</v>
      </c>
      <c r="AC970" t="s">
        <v>3968</v>
      </c>
      <c r="AD970" t="s">
        <v>3968</v>
      </c>
      <c r="AE970" t="s">
        <v>65</v>
      </c>
      <c r="AF970" s="5">
        <v>46135</v>
      </c>
      <c r="AG970" t="s">
        <v>66</v>
      </c>
    </row>
    <row r="971" spans="1:33">
      <c r="A971" t="s">
        <v>3969</v>
      </c>
      <c r="B971" t="s">
        <v>54</v>
      </c>
      <c r="C971" s="5">
        <v>46023</v>
      </c>
      <c r="D971" s="5">
        <v>46112</v>
      </c>
      <c r="E971" t="s">
        <v>40</v>
      </c>
      <c r="F971" t="s">
        <v>155</v>
      </c>
      <c r="G971" t="s">
        <v>156</v>
      </c>
      <c r="H971" t="s">
        <v>156</v>
      </c>
      <c r="I971" t="s">
        <v>1548</v>
      </c>
      <c r="J971" t="s">
        <v>3970</v>
      </c>
      <c r="K971" t="s">
        <v>250</v>
      </c>
      <c r="L971" t="s">
        <v>220</v>
      </c>
      <c r="M971" t="s">
        <v>51</v>
      </c>
      <c r="N971" t="s">
        <v>3971</v>
      </c>
      <c r="O971" t="s">
        <v>62</v>
      </c>
      <c r="P971" t="s">
        <v>3972</v>
      </c>
      <c r="Q971" t="s">
        <v>62</v>
      </c>
      <c r="R971" t="s">
        <v>3973</v>
      </c>
      <c r="S971" t="s">
        <v>3973</v>
      </c>
      <c r="T971" t="s">
        <v>3973</v>
      </c>
      <c r="U971" t="s">
        <v>3973</v>
      </c>
      <c r="V971" t="s">
        <v>3973</v>
      </c>
      <c r="W971" t="s">
        <v>3973</v>
      </c>
      <c r="X971" t="s">
        <v>3973</v>
      </c>
      <c r="Y971" t="s">
        <v>3973</v>
      </c>
      <c r="Z971" t="s">
        <v>3973</v>
      </c>
      <c r="AA971" t="s">
        <v>3973</v>
      </c>
      <c r="AB971" t="s">
        <v>3973</v>
      </c>
      <c r="AC971" t="s">
        <v>3973</v>
      </c>
      <c r="AD971" t="s">
        <v>3973</v>
      </c>
      <c r="AE971" t="s">
        <v>65</v>
      </c>
      <c r="AF971" s="5">
        <v>46135</v>
      </c>
      <c r="AG971" t="s">
        <v>66</v>
      </c>
    </row>
    <row r="972" spans="1:33">
      <c r="A972" t="s">
        <v>3974</v>
      </c>
      <c r="B972" t="s">
        <v>54</v>
      </c>
      <c r="C972" s="5">
        <v>46023</v>
      </c>
      <c r="D972" s="5">
        <v>46112</v>
      </c>
      <c r="E972" t="s">
        <v>40</v>
      </c>
      <c r="F972" t="s">
        <v>115</v>
      </c>
      <c r="G972" t="s">
        <v>116</v>
      </c>
      <c r="H972" t="s">
        <v>116</v>
      </c>
      <c r="I972" t="s">
        <v>98</v>
      </c>
      <c r="J972" t="s">
        <v>1362</v>
      </c>
      <c r="K972" t="s">
        <v>287</v>
      </c>
      <c r="L972" t="s">
        <v>287</v>
      </c>
      <c r="M972" t="s">
        <v>51</v>
      </c>
      <c r="N972" t="s">
        <v>242</v>
      </c>
      <c r="O972" t="s">
        <v>62</v>
      </c>
      <c r="P972" t="s">
        <v>243</v>
      </c>
      <c r="Q972" t="s">
        <v>62</v>
      </c>
      <c r="R972" t="s">
        <v>3975</v>
      </c>
      <c r="S972" t="s">
        <v>3975</v>
      </c>
      <c r="T972" t="s">
        <v>3975</v>
      </c>
      <c r="U972" t="s">
        <v>3975</v>
      </c>
      <c r="V972" t="s">
        <v>3975</v>
      </c>
      <c r="W972" t="s">
        <v>3975</v>
      </c>
      <c r="X972" t="s">
        <v>3975</v>
      </c>
      <c r="Y972" t="s">
        <v>3975</v>
      </c>
      <c r="Z972" t="s">
        <v>3975</v>
      </c>
      <c r="AA972" t="s">
        <v>3975</v>
      </c>
      <c r="AB972" t="s">
        <v>3975</v>
      </c>
      <c r="AC972" t="s">
        <v>3975</v>
      </c>
      <c r="AD972" t="s">
        <v>3975</v>
      </c>
      <c r="AE972" t="s">
        <v>65</v>
      </c>
      <c r="AF972" s="5">
        <v>46135</v>
      </c>
      <c r="AG972" t="s">
        <v>66</v>
      </c>
    </row>
    <row r="973" spans="1:33">
      <c r="A973" t="s">
        <v>3976</v>
      </c>
      <c r="B973" t="s">
        <v>54</v>
      </c>
      <c r="C973" s="5">
        <v>46023</v>
      </c>
      <c r="D973" s="5">
        <v>46112</v>
      </c>
      <c r="E973" t="s">
        <v>40</v>
      </c>
      <c r="F973" t="s">
        <v>256</v>
      </c>
      <c r="G973" t="s">
        <v>257</v>
      </c>
      <c r="H973" t="s">
        <v>257</v>
      </c>
      <c r="I973" t="s">
        <v>445</v>
      </c>
      <c r="J973" t="s">
        <v>3977</v>
      </c>
      <c r="K973" t="s">
        <v>629</v>
      </c>
      <c r="L973" t="s">
        <v>251</v>
      </c>
      <c r="M973" t="s">
        <v>51</v>
      </c>
      <c r="N973" t="s">
        <v>2720</v>
      </c>
      <c r="O973" t="s">
        <v>62</v>
      </c>
      <c r="P973" t="s">
        <v>2721</v>
      </c>
      <c r="Q973" t="s">
        <v>62</v>
      </c>
      <c r="R973" t="s">
        <v>3978</v>
      </c>
      <c r="S973" t="s">
        <v>3978</v>
      </c>
      <c r="T973" t="s">
        <v>3978</v>
      </c>
      <c r="U973" t="s">
        <v>3978</v>
      </c>
      <c r="V973" t="s">
        <v>3978</v>
      </c>
      <c r="W973" t="s">
        <v>3978</v>
      </c>
      <c r="X973" t="s">
        <v>3978</v>
      </c>
      <c r="Y973" t="s">
        <v>3978</v>
      </c>
      <c r="Z973" t="s">
        <v>3978</v>
      </c>
      <c r="AA973" t="s">
        <v>3978</v>
      </c>
      <c r="AB973" t="s">
        <v>3978</v>
      </c>
      <c r="AC973" t="s">
        <v>3978</v>
      </c>
      <c r="AD973" t="s">
        <v>3978</v>
      </c>
      <c r="AE973" t="s">
        <v>65</v>
      </c>
      <c r="AF973" s="5">
        <v>46135</v>
      </c>
      <c r="AG973" t="s">
        <v>66</v>
      </c>
    </row>
    <row r="974" spans="1:33">
      <c r="A974" t="s">
        <v>3979</v>
      </c>
      <c r="B974" t="s">
        <v>54</v>
      </c>
      <c r="C974" s="5">
        <v>46023</v>
      </c>
      <c r="D974" s="5">
        <v>46112</v>
      </c>
      <c r="E974" t="s">
        <v>40</v>
      </c>
      <c r="F974" t="s">
        <v>256</v>
      </c>
      <c r="G974" t="s">
        <v>257</v>
      </c>
      <c r="H974" t="s">
        <v>257</v>
      </c>
      <c r="I974" t="s">
        <v>577</v>
      </c>
      <c r="J974" t="s">
        <v>3980</v>
      </c>
      <c r="K974" t="s">
        <v>91</v>
      </c>
      <c r="L974" t="s">
        <v>219</v>
      </c>
      <c r="M974" t="s">
        <v>51</v>
      </c>
      <c r="N974" t="s">
        <v>789</v>
      </c>
      <c r="O974" t="s">
        <v>62</v>
      </c>
      <c r="P974" t="s">
        <v>790</v>
      </c>
      <c r="Q974" t="s">
        <v>62</v>
      </c>
      <c r="R974" t="s">
        <v>3981</v>
      </c>
      <c r="S974" t="s">
        <v>3981</v>
      </c>
      <c r="T974" t="s">
        <v>3981</v>
      </c>
      <c r="U974" t="s">
        <v>3981</v>
      </c>
      <c r="V974" t="s">
        <v>3981</v>
      </c>
      <c r="W974" t="s">
        <v>3981</v>
      </c>
      <c r="X974" t="s">
        <v>3981</v>
      </c>
      <c r="Y974" t="s">
        <v>3981</v>
      </c>
      <c r="Z974" t="s">
        <v>3981</v>
      </c>
      <c r="AA974" t="s">
        <v>3981</v>
      </c>
      <c r="AB974" t="s">
        <v>3981</v>
      </c>
      <c r="AC974" t="s">
        <v>3981</v>
      </c>
      <c r="AD974" t="s">
        <v>3981</v>
      </c>
      <c r="AE974" t="s">
        <v>65</v>
      </c>
      <c r="AF974" s="5">
        <v>46135</v>
      </c>
      <c r="AG974" t="s">
        <v>66</v>
      </c>
    </row>
    <row r="975" spans="1:33">
      <c r="A975" t="s">
        <v>3982</v>
      </c>
      <c r="B975" t="s">
        <v>54</v>
      </c>
      <c r="C975" s="5">
        <v>46023</v>
      </c>
      <c r="D975" s="5">
        <v>46112</v>
      </c>
      <c r="E975" t="s">
        <v>40</v>
      </c>
      <c r="F975" t="s">
        <v>1807</v>
      </c>
      <c r="G975" t="s">
        <v>560</v>
      </c>
      <c r="H975" t="s">
        <v>560</v>
      </c>
      <c r="I975" t="s">
        <v>577</v>
      </c>
      <c r="J975" t="s">
        <v>3983</v>
      </c>
      <c r="K975" t="s">
        <v>504</v>
      </c>
      <c r="L975" t="s">
        <v>669</v>
      </c>
      <c r="M975" t="s">
        <v>50</v>
      </c>
      <c r="N975" t="s">
        <v>3984</v>
      </c>
      <c r="O975" t="s">
        <v>62</v>
      </c>
      <c r="P975" t="s">
        <v>3985</v>
      </c>
      <c r="Q975" t="s">
        <v>62</v>
      </c>
      <c r="R975" t="s">
        <v>3986</v>
      </c>
      <c r="S975" t="s">
        <v>3986</v>
      </c>
      <c r="T975" t="s">
        <v>3986</v>
      </c>
      <c r="U975" t="s">
        <v>3986</v>
      </c>
      <c r="V975" t="s">
        <v>3986</v>
      </c>
      <c r="W975" t="s">
        <v>3986</v>
      </c>
      <c r="X975" t="s">
        <v>3986</v>
      </c>
      <c r="Y975" t="s">
        <v>3986</v>
      </c>
      <c r="Z975" t="s">
        <v>3986</v>
      </c>
      <c r="AA975" t="s">
        <v>3986</v>
      </c>
      <c r="AB975" t="s">
        <v>3986</v>
      </c>
      <c r="AC975" t="s">
        <v>3986</v>
      </c>
      <c r="AD975" t="s">
        <v>3986</v>
      </c>
      <c r="AE975" t="s">
        <v>65</v>
      </c>
      <c r="AF975" s="5">
        <v>46135</v>
      </c>
      <c r="AG975" t="s">
        <v>66</v>
      </c>
    </row>
    <row r="976" spans="1:33">
      <c r="A976" t="s">
        <v>3987</v>
      </c>
      <c r="B976" t="s">
        <v>54</v>
      </c>
      <c r="C976" s="5">
        <v>46023</v>
      </c>
      <c r="D976" s="5">
        <v>46112</v>
      </c>
      <c r="E976" t="s">
        <v>40</v>
      </c>
      <c r="F976" t="s">
        <v>3988</v>
      </c>
      <c r="G976" t="s">
        <v>3989</v>
      </c>
      <c r="H976" t="s">
        <v>3989</v>
      </c>
      <c r="I976" t="s">
        <v>1517</v>
      </c>
      <c r="J976" t="s">
        <v>3990</v>
      </c>
      <c r="K976" t="s">
        <v>1875</v>
      </c>
      <c r="L976" t="s">
        <v>150</v>
      </c>
      <c r="M976" t="s">
        <v>51</v>
      </c>
      <c r="N976" t="s">
        <v>3991</v>
      </c>
      <c r="O976" t="s">
        <v>62</v>
      </c>
      <c r="P976" t="s">
        <v>3992</v>
      </c>
      <c r="Q976" t="s">
        <v>62</v>
      </c>
      <c r="R976" t="s">
        <v>3993</v>
      </c>
      <c r="S976" t="s">
        <v>3993</v>
      </c>
      <c r="T976" t="s">
        <v>3993</v>
      </c>
      <c r="U976" t="s">
        <v>3993</v>
      </c>
      <c r="V976" t="s">
        <v>3993</v>
      </c>
      <c r="W976" t="s">
        <v>3993</v>
      </c>
      <c r="X976" t="s">
        <v>3993</v>
      </c>
      <c r="Y976" t="s">
        <v>3993</v>
      </c>
      <c r="Z976" t="s">
        <v>3993</v>
      </c>
      <c r="AA976" t="s">
        <v>3993</v>
      </c>
      <c r="AB976" t="s">
        <v>3993</v>
      </c>
      <c r="AC976" t="s">
        <v>3993</v>
      </c>
      <c r="AD976" t="s">
        <v>3993</v>
      </c>
      <c r="AE976" t="s">
        <v>65</v>
      </c>
      <c r="AF976" s="5">
        <v>46135</v>
      </c>
      <c r="AG976" t="s">
        <v>66</v>
      </c>
    </row>
    <row r="977" spans="1:33">
      <c r="A977" t="s">
        <v>3994</v>
      </c>
      <c r="B977" t="s">
        <v>54</v>
      </c>
      <c r="C977" s="5">
        <v>46023</v>
      </c>
      <c r="D977" s="5">
        <v>46112</v>
      </c>
      <c r="E977" t="s">
        <v>40</v>
      </c>
      <c r="F977" t="s">
        <v>181</v>
      </c>
      <c r="G977" t="s">
        <v>182</v>
      </c>
      <c r="H977" t="s">
        <v>182</v>
      </c>
      <c r="I977" t="s">
        <v>333</v>
      </c>
      <c r="J977" t="s">
        <v>3995</v>
      </c>
      <c r="K977" t="s">
        <v>1991</v>
      </c>
      <c r="L977" t="s">
        <v>3996</v>
      </c>
      <c r="M977" t="s">
        <v>50</v>
      </c>
      <c r="N977" t="s">
        <v>186</v>
      </c>
      <c r="O977" t="s">
        <v>62</v>
      </c>
      <c r="P977" t="s">
        <v>187</v>
      </c>
      <c r="Q977" t="s">
        <v>62</v>
      </c>
      <c r="R977" t="s">
        <v>3997</v>
      </c>
      <c r="S977" t="s">
        <v>3997</v>
      </c>
      <c r="T977" t="s">
        <v>3997</v>
      </c>
      <c r="U977" t="s">
        <v>3997</v>
      </c>
      <c r="V977" t="s">
        <v>3997</v>
      </c>
      <c r="W977" t="s">
        <v>3997</v>
      </c>
      <c r="X977" t="s">
        <v>3997</v>
      </c>
      <c r="Y977" t="s">
        <v>3997</v>
      </c>
      <c r="Z977" t="s">
        <v>3997</v>
      </c>
      <c r="AA977" t="s">
        <v>3997</v>
      </c>
      <c r="AB977" t="s">
        <v>3997</v>
      </c>
      <c r="AC977" t="s">
        <v>3997</v>
      </c>
      <c r="AD977" t="s">
        <v>3997</v>
      </c>
      <c r="AE977" t="s">
        <v>65</v>
      </c>
      <c r="AF977" s="5">
        <v>46135</v>
      </c>
      <c r="AG977" t="s">
        <v>66</v>
      </c>
    </row>
    <row r="978" spans="1:33">
      <c r="A978" t="s">
        <v>3998</v>
      </c>
      <c r="B978" t="s">
        <v>54</v>
      </c>
      <c r="C978" s="5">
        <v>46023</v>
      </c>
      <c r="D978" s="5">
        <v>46112</v>
      </c>
      <c r="E978" t="s">
        <v>40</v>
      </c>
      <c r="F978" t="s">
        <v>754</v>
      </c>
      <c r="G978" t="s">
        <v>755</v>
      </c>
      <c r="H978" t="s">
        <v>755</v>
      </c>
      <c r="I978" t="s">
        <v>554</v>
      </c>
      <c r="J978" t="s">
        <v>3999</v>
      </c>
      <c r="K978" t="s">
        <v>119</v>
      </c>
      <c r="L978" t="s">
        <v>159</v>
      </c>
      <c r="M978" t="s">
        <v>51</v>
      </c>
      <c r="N978" t="s">
        <v>758</v>
      </c>
      <c r="O978" t="s">
        <v>62</v>
      </c>
      <c r="P978" t="s">
        <v>759</v>
      </c>
      <c r="Q978" t="s">
        <v>62</v>
      </c>
      <c r="R978" t="s">
        <v>4000</v>
      </c>
      <c r="S978" t="s">
        <v>4000</v>
      </c>
      <c r="T978" t="s">
        <v>4000</v>
      </c>
      <c r="U978" t="s">
        <v>4000</v>
      </c>
      <c r="V978" t="s">
        <v>4000</v>
      </c>
      <c r="W978" t="s">
        <v>4000</v>
      </c>
      <c r="X978" t="s">
        <v>4000</v>
      </c>
      <c r="Y978" t="s">
        <v>4000</v>
      </c>
      <c r="Z978" t="s">
        <v>4000</v>
      </c>
      <c r="AA978" t="s">
        <v>4000</v>
      </c>
      <c r="AB978" t="s">
        <v>4000</v>
      </c>
      <c r="AC978" t="s">
        <v>4000</v>
      </c>
      <c r="AD978" t="s">
        <v>4000</v>
      </c>
      <c r="AE978" t="s">
        <v>65</v>
      </c>
      <c r="AF978" s="5">
        <v>46135</v>
      </c>
      <c r="AG978" t="s">
        <v>66</v>
      </c>
    </row>
    <row r="979" spans="1:33">
      <c r="A979" t="s">
        <v>4001</v>
      </c>
      <c r="B979" t="s">
        <v>54</v>
      </c>
      <c r="C979" s="5">
        <v>46023</v>
      </c>
      <c r="D979" s="5">
        <v>46112</v>
      </c>
      <c r="E979" t="s">
        <v>40</v>
      </c>
      <c r="F979" t="s">
        <v>256</v>
      </c>
      <c r="G979" t="s">
        <v>257</v>
      </c>
      <c r="H979" t="s">
        <v>257</v>
      </c>
      <c r="I979" t="s">
        <v>613</v>
      </c>
      <c r="J979" t="s">
        <v>4002</v>
      </c>
      <c r="K979" t="s">
        <v>514</v>
      </c>
      <c r="L979" t="s">
        <v>287</v>
      </c>
      <c r="M979" t="s">
        <v>51</v>
      </c>
      <c r="N979" t="s">
        <v>1421</v>
      </c>
      <c r="O979" t="s">
        <v>62</v>
      </c>
      <c r="P979" t="s">
        <v>1422</v>
      </c>
      <c r="Q979" t="s">
        <v>62</v>
      </c>
      <c r="R979" t="s">
        <v>4003</v>
      </c>
      <c r="S979" t="s">
        <v>4003</v>
      </c>
      <c r="T979" t="s">
        <v>4003</v>
      </c>
      <c r="U979" t="s">
        <v>4003</v>
      </c>
      <c r="V979" t="s">
        <v>4003</v>
      </c>
      <c r="W979" t="s">
        <v>4003</v>
      </c>
      <c r="X979" t="s">
        <v>4003</v>
      </c>
      <c r="Y979" t="s">
        <v>4003</v>
      </c>
      <c r="Z979" t="s">
        <v>4003</v>
      </c>
      <c r="AA979" t="s">
        <v>4003</v>
      </c>
      <c r="AB979" t="s">
        <v>4003</v>
      </c>
      <c r="AC979" t="s">
        <v>4003</v>
      </c>
      <c r="AD979" t="s">
        <v>4003</v>
      </c>
      <c r="AE979" t="s">
        <v>65</v>
      </c>
      <c r="AF979" s="5">
        <v>46135</v>
      </c>
      <c r="AG979" t="s">
        <v>66</v>
      </c>
    </row>
    <row r="980" spans="1:33">
      <c r="A980" t="s">
        <v>4004</v>
      </c>
      <c r="B980" t="s">
        <v>54</v>
      </c>
      <c r="C980" s="5">
        <v>46023</v>
      </c>
      <c r="D980" s="5">
        <v>46112</v>
      </c>
      <c r="E980" t="s">
        <v>40</v>
      </c>
      <c r="F980" t="s">
        <v>115</v>
      </c>
      <c r="G980" t="s">
        <v>116</v>
      </c>
      <c r="H980" t="s">
        <v>116</v>
      </c>
      <c r="I980" t="s">
        <v>613</v>
      </c>
      <c r="J980" t="s">
        <v>4005</v>
      </c>
      <c r="K980" t="s">
        <v>287</v>
      </c>
      <c r="L980" t="s">
        <v>2386</v>
      </c>
      <c r="M980" t="s">
        <v>51</v>
      </c>
      <c r="N980" t="s">
        <v>120</v>
      </c>
      <c r="O980" t="s">
        <v>62</v>
      </c>
      <c r="P980" t="s">
        <v>121</v>
      </c>
      <c r="Q980" t="s">
        <v>62</v>
      </c>
      <c r="R980" t="s">
        <v>4006</v>
      </c>
      <c r="S980" t="s">
        <v>4006</v>
      </c>
      <c r="T980" t="s">
        <v>4006</v>
      </c>
      <c r="U980" t="s">
        <v>4006</v>
      </c>
      <c r="V980" t="s">
        <v>4006</v>
      </c>
      <c r="W980" t="s">
        <v>4006</v>
      </c>
      <c r="X980" t="s">
        <v>4006</v>
      </c>
      <c r="Y980" t="s">
        <v>4006</v>
      </c>
      <c r="Z980" t="s">
        <v>4006</v>
      </c>
      <c r="AA980" t="s">
        <v>4006</v>
      </c>
      <c r="AB980" t="s">
        <v>4006</v>
      </c>
      <c r="AC980" t="s">
        <v>4006</v>
      </c>
      <c r="AD980" t="s">
        <v>4006</v>
      </c>
      <c r="AE980" t="s">
        <v>65</v>
      </c>
      <c r="AF980" s="5">
        <v>46135</v>
      </c>
      <c r="AG980" t="s">
        <v>66</v>
      </c>
    </row>
    <row r="981" spans="1:33">
      <c r="A981" t="s">
        <v>4007</v>
      </c>
      <c r="B981" t="s">
        <v>54</v>
      </c>
      <c r="C981" s="5">
        <v>46023</v>
      </c>
      <c r="D981" s="5">
        <v>46112</v>
      </c>
      <c r="E981" t="s">
        <v>40</v>
      </c>
      <c r="F981" t="s">
        <v>115</v>
      </c>
      <c r="G981" t="s">
        <v>116</v>
      </c>
      <c r="H981" t="s">
        <v>116</v>
      </c>
      <c r="I981" t="s">
        <v>1548</v>
      </c>
      <c r="J981" t="s">
        <v>4008</v>
      </c>
      <c r="K981" t="s">
        <v>353</v>
      </c>
      <c r="L981" t="s">
        <v>353</v>
      </c>
      <c r="M981" t="s">
        <v>51</v>
      </c>
      <c r="N981" t="s">
        <v>758</v>
      </c>
      <c r="O981" t="s">
        <v>62</v>
      </c>
      <c r="P981" t="s">
        <v>759</v>
      </c>
      <c r="Q981" t="s">
        <v>62</v>
      </c>
      <c r="R981" t="s">
        <v>4009</v>
      </c>
      <c r="S981" t="s">
        <v>4009</v>
      </c>
      <c r="T981" t="s">
        <v>4009</v>
      </c>
      <c r="U981" t="s">
        <v>4009</v>
      </c>
      <c r="V981" t="s">
        <v>4009</v>
      </c>
      <c r="W981" t="s">
        <v>4009</v>
      </c>
      <c r="X981" t="s">
        <v>4009</v>
      </c>
      <c r="Y981" t="s">
        <v>4009</v>
      </c>
      <c r="Z981" t="s">
        <v>4009</v>
      </c>
      <c r="AA981" t="s">
        <v>4009</v>
      </c>
      <c r="AB981" t="s">
        <v>4009</v>
      </c>
      <c r="AC981" t="s">
        <v>4009</v>
      </c>
      <c r="AD981" t="s">
        <v>4009</v>
      </c>
      <c r="AE981" t="s">
        <v>65</v>
      </c>
      <c r="AF981" s="5">
        <v>46135</v>
      </c>
      <c r="AG981" t="s">
        <v>66</v>
      </c>
    </row>
    <row r="982" spans="1:33">
      <c r="A982" t="s">
        <v>4010</v>
      </c>
      <c r="B982" t="s">
        <v>54</v>
      </c>
      <c r="C982" s="5">
        <v>46023</v>
      </c>
      <c r="D982" s="5">
        <v>46112</v>
      </c>
      <c r="E982" t="s">
        <v>40</v>
      </c>
      <c r="F982" t="s">
        <v>246</v>
      </c>
      <c r="G982" t="s">
        <v>247</v>
      </c>
      <c r="H982" t="s">
        <v>247</v>
      </c>
      <c r="I982" t="s">
        <v>1554</v>
      </c>
      <c r="J982" t="s">
        <v>2146</v>
      </c>
      <c r="K982" t="s">
        <v>539</v>
      </c>
      <c r="L982" t="s">
        <v>219</v>
      </c>
      <c r="M982" t="s">
        <v>50</v>
      </c>
      <c r="N982" t="s">
        <v>252</v>
      </c>
      <c r="O982" t="s">
        <v>62</v>
      </c>
      <c r="P982" t="s">
        <v>253</v>
      </c>
      <c r="Q982" t="s">
        <v>62</v>
      </c>
      <c r="R982" t="s">
        <v>4011</v>
      </c>
      <c r="S982" t="s">
        <v>4011</v>
      </c>
      <c r="T982" t="s">
        <v>4011</v>
      </c>
      <c r="U982" t="s">
        <v>4011</v>
      </c>
      <c r="V982" t="s">
        <v>4011</v>
      </c>
      <c r="W982" t="s">
        <v>4011</v>
      </c>
      <c r="X982" t="s">
        <v>4011</v>
      </c>
      <c r="Y982" t="s">
        <v>4011</v>
      </c>
      <c r="Z982" t="s">
        <v>4011</v>
      </c>
      <c r="AA982" t="s">
        <v>4011</v>
      </c>
      <c r="AB982" t="s">
        <v>4011</v>
      </c>
      <c r="AC982" t="s">
        <v>4011</v>
      </c>
      <c r="AD982" t="s">
        <v>4011</v>
      </c>
      <c r="AE982" t="s">
        <v>65</v>
      </c>
      <c r="AF982" s="5">
        <v>46135</v>
      </c>
      <c r="AG982" t="s">
        <v>66</v>
      </c>
    </row>
    <row r="983" spans="1:33">
      <c r="A983" t="s">
        <v>4012</v>
      </c>
      <c r="B983" t="s">
        <v>54</v>
      </c>
      <c r="C983" s="5">
        <v>46023</v>
      </c>
      <c r="D983" s="5">
        <v>46112</v>
      </c>
      <c r="E983" t="s">
        <v>40</v>
      </c>
      <c r="F983" t="s">
        <v>331</v>
      </c>
      <c r="G983" t="s">
        <v>332</v>
      </c>
      <c r="H983" t="s">
        <v>332</v>
      </c>
      <c r="I983" t="s">
        <v>750</v>
      </c>
      <c r="J983" t="s">
        <v>4013</v>
      </c>
      <c r="K983" t="s">
        <v>345</v>
      </c>
      <c r="L983" t="s">
        <v>2895</v>
      </c>
      <c r="M983" t="s">
        <v>51</v>
      </c>
      <c r="N983" t="s">
        <v>252</v>
      </c>
      <c r="O983" t="s">
        <v>62</v>
      </c>
      <c r="P983" t="s">
        <v>253</v>
      </c>
      <c r="Q983" t="s">
        <v>62</v>
      </c>
      <c r="R983" t="s">
        <v>4014</v>
      </c>
      <c r="S983" t="s">
        <v>4014</v>
      </c>
      <c r="T983" t="s">
        <v>4014</v>
      </c>
      <c r="U983" t="s">
        <v>4014</v>
      </c>
      <c r="V983" t="s">
        <v>4014</v>
      </c>
      <c r="W983" t="s">
        <v>4014</v>
      </c>
      <c r="X983" t="s">
        <v>4014</v>
      </c>
      <c r="Y983" t="s">
        <v>4014</v>
      </c>
      <c r="Z983" t="s">
        <v>4014</v>
      </c>
      <c r="AA983" t="s">
        <v>4014</v>
      </c>
      <c r="AB983" t="s">
        <v>4014</v>
      </c>
      <c r="AC983" t="s">
        <v>4014</v>
      </c>
      <c r="AD983" t="s">
        <v>4014</v>
      </c>
      <c r="AE983" t="s">
        <v>65</v>
      </c>
      <c r="AF983" s="5">
        <v>46135</v>
      </c>
      <c r="AG983" t="s">
        <v>66</v>
      </c>
    </row>
    <row r="984" spans="1:33">
      <c r="A984" t="s">
        <v>4015</v>
      </c>
      <c r="B984" t="s">
        <v>54</v>
      </c>
      <c r="C984" s="5">
        <v>46023</v>
      </c>
      <c r="D984" s="5">
        <v>46112</v>
      </c>
      <c r="E984" t="s">
        <v>40</v>
      </c>
      <c r="F984" t="s">
        <v>55</v>
      </c>
      <c r="G984" t="s">
        <v>56</v>
      </c>
      <c r="H984" t="s">
        <v>56</v>
      </c>
      <c r="I984" t="s">
        <v>445</v>
      </c>
      <c r="J984" t="s">
        <v>4016</v>
      </c>
      <c r="K984" t="s">
        <v>4017</v>
      </c>
      <c r="L984" t="s">
        <v>306</v>
      </c>
      <c r="M984" t="s">
        <v>51</v>
      </c>
      <c r="N984" t="s">
        <v>235</v>
      </c>
      <c r="O984" t="s">
        <v>62</v>
      </c>
      <c r="P984" t="s">
        <v>236</v>
      </c>
      <c r="Q984" t="s">
        <v>62</v>
      </c>
      <c r="R984" t="s">
        <v>4018</v>
      </c>
      <c r="S984" t="s">
        <v>4018</v>
      </c>
      <c r="T984" t="s">
        <v>4018</v>
      </c>
      <c r="U984" t="s">
        <v>4018</v>
      </c>
      <c r="V984" t="s">
        <v>4018</v>
      </c>
      <c r="W984" t="s">
        <v>4018</v>
      </c>
      <c r="X984" t="s">
        <v>4018</v>
      </c>
      <c r="Y984" t="s">
        <v>4018</v>
      </c>
      <c r="Z984" t="s">
        <v>4018</v>
      </c>
      <c r="AA984" t="s">
        <v>4018</v>
      </c>
      <c r="AB984" t="s">
        <v>4018</v>
      </c>
      <c r="AC984" t="s">
        <v>4018</v>
      </c>
      <c r="AD984" t="s">
        <v>4018</v>
      </c>
      <c r="AE984" t="s">
        <v>65</v>
      </c>
      <c r="AF984" s="5">
        <v>46135</v>
      </c>
      <c r="AG984" t="s">
        <v>66</v>
      </c>
    </row>
    <row r="985" spans="1:33">
      <c r="A985" t="s">
        <v>4019</v>
      </c>
      <c r="B985" t="s">
        <v>54</v>
      </c>
      <c r="C985" s="5">
        <v>46023</v>
      </c>
      <c r="D985" s="5">
        <v>46112</v>
      </c>
      <c r="E985" t="s">
        <v>40</v>
      </c>
      <c r="F985" t="s">
        <v>155</v>
      </c>
      <c r="G985" t="s">
        <v>156</v>
      </c>
      <c r="H985" t="s">
        <v>156</v>
      </c>
      <c r="I985" t="s">
        <v>458</v>
      </c>
      <c r="J985" t="s">
        <v>4020</v>
      </c>
      <c r="K985" t="s">
        <v>4021</v>
      </c>
      <c r="L985" t="s">
        <v>220</v>
      </c>
      <c r="M985" t="s">
        <v>51</v>
      </c>
      <c r="N985" t="s">
        <v>227</v>
      </c>
      <c r="O985" t="s">
        <v>62</v>
      </c>
      <c r="P985" t="s">
        <v>228</v>
      </c>
      <c r="Q985" t="s">
        <v>62</v>
      </c>
      <c r="R985" t="s">
        <v>4022</v>
      </c>
      <c r="S985" t="s">
        <v>4022</v>
      </c>
      <c r="T985" t="s">
        <v>4022</v>
      </c>
      <c r="U985" t="s">
        <v>4022</v>
      </c>
      <c r="V985" t="s">
        <v>4022</v>
      </c>
      <c r="W985" t="s">
        <v>4022</v>
      </c>
      <c r="X985" t="s">
        <v>4022</v>
      </c>
      <c r="Y985" t="s">
        <v>4022</v>
      </c>
      <c r="Z985" t="s">
        <v>4022</v>
      </c>
      <c r="AA985" t="s">
        <v>4022</v>
      </c>
      <c r="AB985" t="s">
        <v>4022</v>
      </c>
      <c r="AC985" t="s">
        <v>4022</v>
      </c>
      <c r="AD985" t="s">
        <v>4022</v>
      </c>
      <c r="AE985" t="s">
        <v>65</v>
      </c>
      <c r="AF985" s="5">
        <v>46135</v>
      </c>
      <c r="AG985" t="s">
        <v>66</v>
      </c>
    </row>
    <row r="986" spans="1:33">
      <c r="A986" t="s">
        <v>4023</v>
      </c>
      <c r="B986" t="s">
        <v>54</v>
      </c>
      <c r="C986" s="5">
        <v>46023</v>
      </c>
      <c r="D986" s="5">
        <v>46112</v>
      </c>
      <c r="E986" t="s">
        <v>40</v>
      </c>
      <c r="F986" t="s">
        <v>331</v>
      </c>
      <c r="G986" t="s">
        <v>332</v>
      </c>
      <c r="H986" t="s">
        <v>332</v>
      </c>
      <c r="I986" t="s">
        <v>684</v>
      </c>
      <c r="J986" t="s">
        <v>4024</v>
      </c>
      <c r="K986" t="s">
        <v>185</v>
      </c>
      <c r="L986" t="s">
        <v>4025</v>
      </c>
      <c r="M986" t="s">
        <v>51</v>
      </c>
      <c r="N986" t="s">
        <v>1311</v>
      </c>
      <c r="O986" t="s">
        <v>62</v>
      </c>
      <c r="P986" t="s">
        <v>1312</v>
      </c>
      <c r="Q986" t="s">
        <v>62</v>
      </c>
      <c r="R986" t="s">
        <v>4026</v>
      </c>
      <c r="S986" t="s">
        <v>4026</v>
      </c>
      <c r="T986" t="s">
        <v>4026</v>
      </c>
      <c r="U986" t="s">
        <v>4026</v>
      </c>
      <c r="V986" t="s">
        <v>4026</v>
      </c>
      <c r="W986" t="s">
        <v>4026</v>
      </c>
      <c r="X986" t="s">
        <v>4026</v>
      </c>
      <c r="Y986" t="s">
        <v>4026</v>
      </c>
      <c r="Z986" t="s">
        <v>4026</v>
      </c>
      <c r="AA986" t="s">
        <v>4026</v>
      </c>
      <c r="AB986" t="s">
        <v>4026</v>
      </c>
      <c r="AC986" t="s">
        <v>4026</v>
      </c>
      <c r="AD986" t="s">
        <v>4026</v>
      </c>
      <c r="AE986" t="s">
        <v>65</v>
      </c>
      <c r="AF986" s="5">
        <v>46135</v>
      </c>
      <c r="AG986" t="s">
        <v>66</v>
      </c>
    </row>
    <row r="987" spans="1:33">
      <c r="A987" t="s">
        <v>4027</v>
      </c>
      <c r="B987" t="s">
        <v>54</v>
      </c>
      <c r="C987" s="5">
        <v>46023</v>
      </c>
      <c r="D987" s="5">
        <v>46112</v>
      </c>
      <c r="E987" t="s">
        <v>40</v>
      </c>
      <c r="F987" t="s">
        <v>256</v>
      </c>
      <c r="G987" t="s">
        <v>257</v>
      </c>
      <c r="H987" t="s">
        <v>257</v>
      </c>
      <c r="I987" t="s">
        <v>524</v>
      </c>
      <c r="J987" t="s">
        <v>4028</v>
      </c>
      <c r="K987" t="s">
        <v>410</v>
      </c>
      <c r="L987" t="s">
        <v>82</v>
      </c>
      <c r="M987" t="s">
        <v>50</v>
      </c>
      <c r="N987" t="s">
        <v>1421</v>
      </c>
      <c r="O987" t="s">
        <v>62</v>
      </c>
      <c r="P987" t="s">
        <v>1422</v>
      </c>
      <c r="Q987" t="s">
        <v>62</v>
      </c>
      <c r="R987" t="s">
        <v>4029</v>
      </c>
      <c r="S987" t="s">
        <v>4029</v>
      </c>
      <c r="T987" t="s">
        <v>4029</v>
      </c>
      <c r="U987" t="s">
        <v>4029</v>
      </c>
      <c r="V987" t="s">
        <v>4029</v>
      </c>
      <c r="W987" t="s">
        <v>4029</v>
      </c>
      <c r="X987" t="s">
        <v>4029</v>
      </c>
      <c r="Y987" t="s">
        <v>4029</v>
      </c>
      <c r="Z987" t="s">
        <v>4029</v>
      </c>
      <c r="AA987" t="s">
        <v>4029</v>
      </c>
      <c r="AB987" t="s">
        <v>4029</v>
      </c>
      <c r="AC987" t="s">
        <v>4029</v>
      </c>
      <c r="AD987" t="s">
        <v>4029</v>
      </c>
      <c r="AE987" t="s">
        <v>65</v>
      </c>
      <c r="AF987" s="5">
        <v>46135</v>
      </c>
      <c r="AG987" t="s">
        <v>66</v>
      </c>
    </row>
    <row r="988" spans="1:33">
      <c r="A988" t="s">
        <v>4030</v>
      </c>
      <c r="B988" t="s">
        <v>54</v>
      </c>
      <c r="C988" s="5">
        <v>46023</v>
      </c>
      <c r="D988" s="5">
        <v>46112</v>
      </c>
      <c r="E988" t="s">
        <v>40</v>
      </c>
      <c r="F988" t="s">
        <v>55</v>
      </c>
      <c r="G988" t="s">
        <v>56</v>
      </c>
      <c r="H988" t="s">
        <v>56</v>
      </c>
      <c r="I988" t="s">
        <v>1514</v>
      </c>
      <c r="J988" t="s">
        <v>2878</v>
      </c>
      <c r="K988" t="s">
        <v>668</v>
      </c>
      <c r="L988" t="s">
        <v>4031</v>
      </c>
      <c r="M988" t="s">
        <v>51</v>
      </c>
      <c r="N988" t="s">
        <v>61</v>
      </c>
      <c r="O988" t="s">
        <v>62</v>
      </c>
      <c r="P988" t="s">
        <v>63</v>
      </c>
      <c r="Q988" t="s">
        <v>62</v>
      </c>
      <c r="R988" t="s">
        <v>4032</v>
      </c>
      <c r="S988" t="s">
        <v>4032</v>
      </c>
      <c r="T988" t="s">
        <v>4032</v>
      </c>
      <c r="U988" t="s">
        <v>4032</v>
      </c>
      <c r="V988" t="s">
        <v>4032</v>
      </c>
      <c r="W988" t="s">
        <v>4032</v>
      </c>
      <c r="X988" t="s">
        <v>4032</v>
      </c>
      <c r="Y988" t="s">
        <v>4032</v>
      </c>
      <c r="Z988" t="s">
        <v>4032</v>
      </c>
      <c r="AA988" t="s">
        <v>4032</v>
      </c>
      <c r="AB988" t="s">
        <v>4032</v>
      </c>
      <c r="AC988" t="s">
        <v>4032</v>
      </c>
      <c r="AD988" t="s">
        <v>4032</v>
      </c>
      <c r="AE988" t="s">
        <v>65</v>
      </c>
      <c r="AF988" s="5">
        <v>46135</v>
      </c>
      <c r="AG988" t="s">
        <v>66</v>
      </c>
    </row>
    <row r="989" spans="1:33">
      <c r="A989" t="s">
        <v>4033</v>
      </c>
      <c r="B989" t="s">
        <v>54</v>
      </c>
      <c r="C989" s="5">
        <v>46023</v>
      </c>
      <c r="D989" s="5">
        <v>46112</v>
      </c>
      <c r="E989" t="s">
        <v>40</v>
      </c>
      <c r="F989" t="s">
        <v>55</v>
      </c>
      <c r="G989" t="s">
        <v>56</v>
      </c>
      <c r="H989" t="s">
        <v>56</v>
      </c>
      <c r="I989" t="s">
        <v>1517</v>
      </c>
      <c r="J989" t="s">
        <v>4034</v>
      </c>
      <c r="K989" t="s">
        <v>4035</v>
      </c>
      <c r="L989" t="s">
        <v>220</v>
      </c>
      <c r="M989" t="s">
        <v>51</v>
      </c>
      <c r="N989" t="s">
        <v>420</v>
      </c>
      <c r="O989" t="s">
        <v>62</v>
      </c>
      <c r="P989" t="s">
        <v>421</v>
      </c>
      <c r="Q989" t="s">
        <v>62</v>
      </c>
      <c r="R989" t="s">
        <v>4036</v>
      </c>
      <c r="S989" t="s">
        <v>4036</v>
      </c>
      <c r="T989" t="s">
        <v>4036</v>
      </c>
      <c r="U989" t="s">
        <v>4036</v>
      </c>
      <c r="V989" t="s">
        <v>4036</v>
      </c>
      <c r="W989" t="s">
        <v>4036</v>
      </c>
      <c r="X989" t="s">
        <v>4036</v>
      </c>
      <c r="Y989" t="s">
        <v>4036</v>
      </c>
      <c r="Z989" t="s">
        <v>4036</v>
      </c>
      <c r="AA989" t="s">
        <v>4036</v>
      </c>
      <c r="AB989" t="s">
        <v>4036</v>
      </c>
      <c r="AC989" t="s">
        <v>4036</v>
      </c>
      <c r="AD989" t="s">
        <v>4036</v>
      </c>
      <c r="AE989" t="s">
        <v>65</v>
      </c>
      <c r="AF989" s="5">
        <v>46135</v>
      </c>
      <c r="AG989" t="s">
        <v>66</v>
      </c>
    </row>
    <row r="990" spans="1:33">
      <c r="A990" t="s">
        <v>4037</v>
      </c>
      <c r="B990" t="s">
        <v>54</v>
      </c>
      <c r="C990" s="5">
        <v>46023</v>
      </c>
      <c r="D990" s="5">
        <v>46112</v>
      </c>
      <c r="E990" t="s">
        <v>40</v>
      </c>
      <c r="F990" t="s">
        <v>246</v>
      </c>
      <c r="G990" t="s">
        <v>247</v>
      </c>
      <c r="H990" t="s">
        <v>247</v>
      </c>
      <c r="I990" t="s">
        <v>712</v>
      </c>
      <c r="J990" t="s">
        <v>4038</v>
      </c>
      <c r="K990" t="s">
        <v>353</v>
      </c>
      <c r="L990" t="s">
        <v>1417</v>
      </c>
      <c r="M990" t="s">
        <v>50</v>
      </c>
      <c r="N990" t="s">
        <v>252</v>
      </c>
      <c r="O990" t="s">
        <v>62</v>
      </c>
      <c r="P990" t="s">
        <v>336</v>
      </c>
      <c r="Q990" t="s">
        <v>62</v>
      </c>
      <c r="R990" t="s">
        <v>4039</v>
      </c>
      <c r="S990" t="s">
        <v>4039</v>
      </c>
      <c r="T990" t="s">
        <v>4039</v>
      </c>
      <c r="U990" t="s">
        <v>4039</v>
      </c>
      <c r="V990" t="s">
        <v>4039</v>
      </c>
      <c r="W990" t="s">
        <v>4039</v>
      </c>
      <c r="X990" t="s">
        <v>4039</v>
      </c>
      <c r="Y990" t="s">
        <v>4039</v>
      </c>
      <c r="Z990" t="s">
        <v>4039</v>
      </c>
      <c r="AA990" t="s">
        <v>4039</v>
      </c>
      <c r="AB990" t="s">
        <v>4039</v>
      </c>
      <c r="AC990" t="s">
        <v>4039</v>
      </c>
      <c r="AD990" t="s">
        <v>4039</v>
      </c>
      <c r="AE990" t="s">
        <v>65</v>
      </c>
      <c r="AF990" s="5">
        <v>46135</v>
      </c>
      <c r="AG990" t="s">
        <v>66</v>
      </c>
    </row>
    <row r="991" spans="1:33">
      <c r="A991" t="s">
        <v>4040</v>
      </c>
      <c r="B991" t="s">
        <v>54</v>
      </c>
      <c r="C991" s="5">
        <v>46023</v>
      </c>
      <c r="D991" s="5">
        <v>46112</v>
      </c>
      <c r="E991" t="s">
        <v>40</v>
      </c>
      <c r="F991" t="s">
        <v>124</v>
      </c>
      <c r="G991" t="s">
        <v>2123</v>
      </c>
      <c r="H991" t="s">
        <v>4041</v>
      </c>
      <c r="I991" t="s">
        <v>1595</v>
      </c>
      <c r="J991" t="s">
        <v>4042</v>
      </c>
      <c r="K991" t="s">
        <v>82</v>
      </c>
      <c r="L991" t="s">
        <v>185</v>
      </c>
      <c r="M991" t="s">
        <v>50</v>
      </c>
      <c r="N991" t="s">
        <v>131</v>
      </c>
      <c r="O991" t="s">
        <v>62</v>
      </c>
      <c r="P991" t="s">
        <v>132</v>
      </c>
      <c r="Q991" t="s">
        <v>62</v>
      </c>
      <c r="R991" t="s">
        <v>4043</v>
      </c>
      <c r="S991" t="s">
        <v>4043</v>
      </c>
      <c r="T991" t="s">
        <v>4043</v>
      </c>
      <c r="U991" t="s">
        <v>4043</v>
      </c>
      <c r="V991" t="s">
        <v>4043</v>
      </c>
      <c r="W991" t="s">
        <v>4043</v>
      </c>
      <c r="X991" t="s">
        <v>4043</v>
      </c>
      <c r="Y991" t="s">
        <v>4043</v>
      </c>
      <c r="Z991" t="s">
        <v>4043</v>
      </c>
      <c r="AA991" t="s">
        <v>4043</v>
      </c>
      <c r="AB991" t="s">
        <v>4043</v>
      </c>
      <c r="AC991" t="s">
        <v>4043</v>
      </c>
      <c r="AD991" t="s">
        <v>4043</v>
      </c>
      <c r="AE991" t="s">
        <v>65</v>
      </c>
      <c r="AF991" s="5">
        <v>46135</v>
      </c>
      <c r="AG991" t="s">
        <v>66</v>
      </c>
    </row>
    <row r="992" spans="1:33">
      <c r="A992" t="s">
        <v>4044</v>
      </c>
      <c r="B992" t="s">
        <v>54</v>
      </c>
      <c r="C992" s="5">
        <v>46023</v>
      </c>
      <c r="D992" s="5">
        <v>46112</v>
      </c>
      <c r="E992" t="s">
        <v>40</v>
      </c>
      <c r="F992" t="s">
        <v>135</v>
      </c>
      <c r="G992" t="s">
        <v>136</v>
      </c>
      <c r="H992" t="s">
        <v>136</v>
      </c>
      <c r="I992" t="s">
        <v>657</v>
      </c>
      <c r="J992" t="s">
        <v>4045</v>
      </c>
      <c r="K992" t="s">
        <v>140</v>
      </c>
      <c r="L992" t="s">
        <v>4046</v>
      </c>
      <c r="M992" t="s">
        <v>50</v>
      </c>
      <c r="N992" t="s">
        <v>141</v>
      </c>
      <c r="O992" t="s">
        <v>62</v>
      </c>
      <c r="P992" t="s">
        <v>142</v>
      </c>
      <c r="Q992" t="s">
        <v>62</v>
      </c>
      <c r="R992" t="s">
        <v>4047</v>
      </c>
      <c r="S992" t="s">
        <v>4047</v>
      </c>
      <c r="T992" t="s">
        <v>4047</v>
      </c>
      <c r="U992" t="s">
        <v>4047</v>
      </c>
      <c r="V992" t="s">
        <v>4047</v>
      </c>
      <c r="W992" t="s">
        <v>4047</v>
      </c>
      <c r="X992" t="s">
        <v>4047</v>
      </c>
      <c r="Y992" t="s">
        <v>4047</v>
      </c>
      <c r="Z992" t="s">
        <v>4047</v>
      </c>
      <c r="AA992" t="s">
        <v>4047</v>
      </c>
      <c r="AB992" t="s">
        <v>4047</v>
      </c>
      <c r="AC992" t="s">
        <v>4047</v>
      </c>
      <c r="AD992" t="s">
        <v>4047</v>
      </c>
      <c r="AE992" t="s">
        <v>65</v>
      </c>
      <c r="AF992" s="5">
        <v>46135</v>
      </c>
      <c r="AG992" t="s">
        <v>66</v>
      </c>
    </row>
    <row r="993" spans="1:33">
      <c r="A993" t="s">
        <v>4048</v>
      </c>
      <c r="B993" t="s">
        <v>54</v>
      </c>
      <c r="C993" s="5">
        <v>46023</v>
      </c>
      <c r="D993" s="5">
        <v>46112</v>
      </c>
      <c r="E993" t="s">
        <v>40</v>
      </c>
      <c r="F993" t="s">
        <v>106</v>
      </c>
      <c r="G993" t="s">
        <v>107</v>
      </c>
      <c r="H993" t="s">
        <v>107</v>
      </c>
      <c r="I993" t="s">
        <v>657</v>
      </c>
      <c r="J993" t="s">
        <v>2656</v>
      </c>
      <c r="K993" t="s">
        <v>176</v>
      </c>
      <c r="L993" t="s">
        <v>806</v>
      </c>
      <c r="M993" t="s">
        <v>51</v>
      </c>
      <c r="N993" t="s">
        <v>4049</v>
      </c>
      <c r="O993" t="s">
        <v>62</v>
      </c>
      <c r="P993" t="s">
        <v>4050</v>
      </c>
      <c r="Q993" t="s">
        <v>62</v>
      </c>
      <c r="R993" t="s">
        <v>4051</v>
      </c>
      <c r="S993" t="s">
        <v>4051</v>
      </c>
      <c r="T993" t="s">
        <v>4051</v>
      </c>
      <c r="U993" t="s">
        <v>4051</v>
      </c>
      <c r="V993" t="s">
        <v>4051</v>
      </c>
      <c r="W993" t="s">
        <v>4051</v>
      </c>
      <c r="X993" t="s">
        <v>4051</v>
      </c>
      <c r="Y993" t="s">
        <v>4051</v>
      </c>
      <c r="Z993" t="s">
        <v>4051</v>
      </c>
      <c r="AA993" t="s">
        <v>4051</v>
      </c>
      <c r="AB993" t="s">
        <v>4051</v>
      </c>
      <c r="AC993" t="s">
        <v>4051</v>
      </c>
      <c r="AD993" t="s">
        <v>4051</v>
      </c>
      <c r="AE993" t="s">
        <v>65</v>
      </c>
      <c r="AF993" s="5">
        <v>46135</v>
      </c>
      <c r="AG993" t="s">
        <v>66</v>
      </c>
    </row>
    <row r="994" spans="1:33">
      <c r="A994" t="s">
        <v>4052</v>
      </c>
      <c r="B994" t="s">
        <v>54</v>
      </c>
      <c r="C994" s="5">
        <v>46023</v>
      </c>
      <c r="D994" s="5">
        <v>46112</v>
      </c>
      <c r="E994" t="s">
        <v>40</v>
      </c>
      <c r="F994" t="s">
        <v>700</v>
      </c>
      <c r="G994" t="s">
        <v>1026</v>
      </c>
      <c r="H994" t="s">
        <v>4053</v>
      </c>
      <c r="I994" t="s">
        <v>1554</v>
      </c>
      <c r="J994" t="s">
        <v>1184</v>
      </c>
      <c r="K994" t="s">
        <v>510</v>
      </c>
      <c r="L994" t="s">
        <v>205</v>
      </c>
      <c r="M994" t="s">
        <v>51</v>
      </c>
      <c r="N994" t="s">
        <v>1487</v>
      </c>
      <c r="O994" t="s">
        <v>62</v>
      </c>
      <c r="P994" t="s">
        <v>1488</v>
      </c>
      <c r="Q994" t="s">
        <v>62</v>
      </c>
      <c r="R994" t="s">
        <v>4054</v>
      </c>
      <c r="S994" t="s">
        <v>4054</v>
      </c>
      <c r="T994" t="s">
        <v>4054</v>
      </c>
      <c r="U994" t="s">
        <v>4054</v>
      </c>
      <c r="V994" t="s">
        <v>4054</v>
      </c>
      <c r="W994" t="s">
        <v>4054</v>
      </c>
      <c r="X994" t="s">
        <v>4054</v>
      </c>
      <c r="Y994" t="s">
        <v>4054</v>
      </c>
      <c r="Z994" t="s">
        <v>4054</v>
      </c>
      <c r="AA994" t="s">
        <v>4054</v>
      </c>
      <c r="AB994" t="s">
        <v>4054</v>
      </c>
      <c r="AC994" t="s">
        <v>4054</v>
      </c>
      <c r="AD994" t="s">
        <v>4054</v>
      </c>
      <c r="AE994" t="s">
        <v>65</v>
      </c>
      <c r="AF994" s="5">
        <v>46135</v>
      </c>
      <c r="AG994" t="s">
        <v>66</v>
      </c>
    </row>
    <row r="995" spans="1:33">
      <c r="A995" t="s">
        <v>4055</v>
      </c>
      <c r="B995" t="s">
        <v>54</v>
      </c>
      <c r="C995" s="5">
        <v>46023</v>
      </c>
      <c r="D995" s="5">
        <v>46112</v>
      </c>
      <c r="E995" t="s">
        <v>40</v>
      </c>
      <c r="F995" t="s">
        <v>1637</v>
      </c>
      <c r="G995" t="s">
        <v>1210</v>
      </c>
      <c r="H995" t="s">
        <v>1210</v>
      </c>
      <c r="I995" t="s">
        <v>663</v>
      </c>
      <c r="J995" t="s">
        <v>319</v>
      </c>
      <c r="K995" t="s">
        <v>564</v>
      </c>
      <c r="L995" t="s">
        <v>2614</v>
      </c>
      <c r="M995" t="s">
        <v>50</v>
      </c>
      <c r="N995" t="s">
        <v>1956</v>
      </c>
      <c r="O995" t="s">
        <v>62</v>
      </c>
      <c r="P995" t="s">
        <v>1957</v>
      </c>
      <c r="Q995" t="s">
        <v>62</v>
      </c>
      <c r="R995" t="s">
        <v>4056</v>
      </c>
      <c r="S995" t="s">
        <v>4056</v>
      </c>
      <c r="T995" t="s">
        <v>4056</v>
      </c>
      <c r="U995" t="s">
        <v>4056</v>
      </c>
      <c r="V995" t="s">
        <v>4056</v>
      </c>
      <c r="W995" t="s">
        <v>4056</v>
      </c>
      <c r="X995" t="s">
        <v>4056</v>
      </c>
      <c r="Y995" t="s">
        <v>4056</v>
      </c>
      <c r="Z995" t="s">
        <v>4056</v>
      </c>
      <c r="AA995" t="s">
        <v>4056</v>
      </c>
      <c r="AB995" t="s">
        <v>4056</v>
      </c>
      <c r="AC995" t="s">
        <v>4056</v>
      </c>
      <c r="AD995" t="s">
        <v>4056</v>
      </c>
      <c r="AE995" t="s">
        <v>65</v>
      </c>
      <c r="AF995" s="5">
        <v>46135</v>
      </c>
      <c r="AG995" t="s">
        <v>66</v>
      </c>
    </row>
    <row r="996" spans="1:33">
      <c r="A996" t="s">
        <v>4057</v>
      </c>
      <c r="B996" t="s">
        <v>54</v>
      </c>
      <c r="C996" s="5">
        <v>46023</v>
      </c>
      <c r="D996" s="5">
        <v>46112</v>
      </c>
      <c r="E996" t="s">
        <v>40</v>
      </c>
      <c r="F996" t="s">
        <v>277</v>
      </c>
      <c r="G996" t="s">
        <v>146</v>
      </c>
      <c r="H996" t="s">
        <v>146</v>
      </c>
      <c r="I996" t="s">
        <v>750</v>
      </c>
      <c r="J996" t="s">
        <v>4058</v>
      </c>
      <c r="K996" t="s">
        <v>1279</v>
      </c>
      <c r="L996" t="s">
        <v>184</v>
      </c>
      <c r="M996" t="s">
        <v>51</v>
      </c>
      <c r="N996" t="s">
        <v>280</v>
      </c>
      <c r="O996" t="s">
        <v>62</v>
      </c>
      <c r="P996" t="s">
        <v>281</v>
      </c>
      <c r="Q996" t="s">
        <v>62</v>
      </c>
      <c r="R996" t="s">
        <v>4059</v>
      </c>
      <c r="S996" t="s">
        <v>4059</v>
      </c>
      <c r="T996" t="s">
        <v>4059</v>
      </c>
      <c r="U996" t="s">
        <v>4059</v>
      </c>
      <c r="V996" t="s">
        <v>4059</v>
      </c>
      <c r="W996" t="s">
        <v>4059</v>
      </c>
      <c r="X996" t="s">
        <v>4059</v>
      </c>
      <c r="Y996" t="s">
        <v>4059</v>
      </c>
      <c r="Z996" t="s">
        <v>4059</v>
      </c>
      <c r="AA996" t="s">
        <v>4059</v>
      </c>
      <c r="AB996" t="s">
        <v>4059</v>
      </c>
      <c r="AC996" t="s">
        <v>4059</v>
      </c>
      <c r="AD996" t="s">
        <v>4059</v>
      </c>
      <c r="AE996" t="s">
        <v>65</v>
      </c>
      <c r="AF996" s="5">
        <v>46135</v>
      </c>
      <c r="AG996" t="s">
        <v>66</v>
      </c>
    </row>
    <row r="997" spans="1:33">
      <c r="A997" t="s">
        <v>4060</v>
      </c>
      <c r="B997" t="s">
        <v>54</v>
      </c>
      <c r="C997" s="5">
        <v>46023</v>
      </c>
      <c r="D997" s="5">
        <v>46112</v>
      </c>
      <c r="E997" t="s">
        <v>40</v>
      </c>
      <c r="F997" t="s">
        <v>155</v>
      </c>
      <c r="G997" t="s">
        <v>156</v>
      </c>
      <c r="H997" t="s">
        <v>156</v>
      </c>
      <c r="I997" t="s">
        <v>445</v>
      </c>
      <c r="J997" t="s">
        <v>667</v>
      </c>
      <c r="K997" t="s">
        <v>219</v>
      </c>
      <c r="L997" t="s">
        <v>4061</v>
      </c>
      <c r="M997" t="s">
        <v>51</v>
      </c>
      <c r="N997" t="s">
        <v>670</v>
      </c>
      <c r="O997" t="s">
        <v>62</v>
      </c>
      <c r="P997" t="s">
        <v>671</v>
      </c>
      <c r="Q997" t="s">
        <v>62</v>
      </c>
      <c r="R997" t="s">
        <v>4062</v>
      </c>
      <c r="S997" t="s">
        <v>4062</v>
      </c>
      <c r="T997" t="s">
        <v>4062</v>
      </c>
      <c r="U997" t="s">
        <v>4062</v>
      </c>
      <c r="V997" t="s">
        <v>4062</v>
      </c>
      <c r="W997" t="s">
        <v>4062</v>
      </c>
      <c r="X997" t="s">
        <v>4062</v>
      </c>
      <c r="Y997" t="s">
        <v>4062</v>
      </c>
      <c r="Z997" t="s">
        <v>4062</v>
      </c>
      <c r="AA997" t="s">
        <v>4062</v>
      </c>
      <c r="AB997" t="s">
        <v>4062</v>
      </c>
      <c r="AC997" t="s">
        <v>4062</v>
      </c>
      <c r="AD997" t="s">
        <v>4062</v>
      </c>
      <c r="AE997" t="s">
        <v>65</v>
      </c>
      <c r="AF997" s="5">
        <v>46135</v>
      </c>
      <c r="AG997" t="s">
        <v>66</v>
      </c>
    </row>
    <row r="998" spans="1:33">
      <c r="A998" t="s">
        <v>4063</v>
      </c>
      <c r="B998" t="s">
        <v>54</v>
      </c>
      <c r="C998" s="5">
        <v>46023</v>
      </c>
      <c r="D998" s="5">
        <v>46112</v>
      </c>
      <c r="E998" t="s">
        <v>40</v>
      </c>
      <c r="F998" t="s">
        <v>155</v>
      </c>
      <c r="G998" t="s">
        <v>156</v>
      </c>
      <c r="H998" t="s">
        <v>156</v>
      </c>
      <c r="I998" t="s">
        <v>445</v>
      </c>
      <c r="J998" t="s">
        <v>4064</v>
      </c>
      <c r="K998" t="s">
        <v>287</v>
      </c>
      <c r="L998" t="s">
        <v>514</v>
      </c>
      <c r="M998" t="s">
        <v>51</v>
      </c>
      <c r="N998" t="s">
        <v>573</v>
      </c>
      <c r="O998" t="s">
        <v>62</v>
      </c>
      <c r="P998" t="s">
        <v>574</v>
      </c>
      <c r="Q998" t="s">
        <v>62</v>
      </c>
      <c r="R998" t="s">
        <v>4065</v>
      </c>
      <c r="S998" t="s">
        <v>4065</v>
      </c>
      <c r="T998" t="s">
        <v>4065</v>
      </c>
      <c r="U998" t="s">
        <v>4065</v>
      </c>
      <c r="V998" t="s">
        <v>4065</v>
      </c>
      <c r="W998" t="s">
        <v>4065</v>
      </c>
      <c r="X998" t="s">
        <v>4065</v>
      </c>
      <c r="Y998" t="s">
        <v>4065</v>
      </c>
      <c r="Z998" t="s">
        <v>4065</v>
      </c>
      <c r="AA998" t="s">
        <v>4065</v>
      </c>
      <c r="AB998" t="s">
        <v>4065</v>
      </c>
      <c r="AC998" t="s">
        <v>4065</v>
      </c>
      <c r="AD998" t="s">
        <v>4065</v>
      </c>
      <c r="AE998" t="s">
        <v>65</v>
      </c>
      <c r="AF998" s="5">
        <v>46135</v>
      </c>
      <c r="AG998" t="s">
        <v>66</v>
      </c>
    </row>
    <row r="999" spans="1:33">
      <c r="A999" t="s">
        <v>4066</v>
      </c>
      <c r="B999" t="s">
        <v>54</v>
      </c>
      <c r="C999" s="5">
        <v>46023</v>
      </c>
      <c r="D999" s="5">
        <v>46112</v>
      </c>
      <c r="E999" t="s">
        <v>40</v>
      </c>
      <c r="F999" t="s">
        <v>4067</v>
      </c>
      <c r="G999" t="s">
        <v>4068</v>
      </c>
      <c r="H999" t="s">
        <v>4069</v>
      </c>
      <c r="I999" t="s">
        <v>623</v>
      </c>
      <c r="J999" t="s">
        <v>4070</v>
      </c>
      <c r="K999" t="s">
        <v>279</v>
      </c>
      <c r="L999" t="s">
        <v>91</v>
      </c>
      <c r="M999" t="s">
        <v>50</v>
      </c>
      <c r="N999" t="s">
        <v>2753</v>
      </c>
      <c r="O999" t="s">
        <v>62</v>
      </c>
      <c r="P999" t="s">
        <v>2754</v>
      </c>
      <c r="Q999" t="s">
        <v>62</v>
      </c>
      <c r="R999" t="s">
        <v>4071</v>
      </c>
      <c r="S999" t="s">
        <v>4071</v>
      </c>
      <c r="T999" t="s">
        <v>4071</v>
      </c>
      <c r="U999" t="s">
        <v>4071</v>
      </c>
      <c r="V999" t="s">
        <v>4071</v>
      </c>
      <c r="W999" t="s">
        <v>4071</v>
      </c>
      <c r="X999" t="s">
        <v>4071</v>
      </c>
      <c r="Y999" t="s">
        <v>4071</v>
      </c>
      <c r="Z999" t="s">
        <v>4071</v>
      </c>
      <c r="AA999" t="s">
        <v>4071</v>
      </c>
      <c r="AB999" t="s">
        <v>4071</v>
      </c>
      <c r="AC999" t="s">
        <v>4071</v>
      </c>
      <c r="AD999" t="s">
        <v>4071</v>
      </c>
      <c r="AE999" t="s">
        <v>65</v>
      </c>
      <c r="AF999" s="5">
        <v>46135</v>
      </c>
      <c r="AG999" t="s">
        <v>66</v>
      </c>
    </row>
    <row r="1000" spans="1:33">
      <c r="A1000" t="s">
        <v>4072</v>
      </c>
      <c r="B1000" t="s">
        <v>54</v>
      </c>
      <c r="C1000" s="5">
        <v>46023</v>
      </c>
      <c r="D1000" s="5">
        <v>46112</v>
      </c>
      <c r="E1000" t="s">
        <v>40</v>
      </c>
      <c r="F1000" t="s">
        <v>115</v>
      </c>
      <c r="G1000" t="s">
        <v>116</v>
      </c>
      <c r="H1000" t="s">
        <v>116</v>
      </c>
      <c r="I1000" t="s">
        <v>524</v>
      </c>
      <c r="J1000" t="s">
        <v>1396</v>
      </c>
      <c r="K1000" t="s">
        <v>101</v>
      </c>
      <c r="L1000" t="s">
        <v>250</v>
      </c>
      <c r="M1000" t="s">
        <v>50</v>
      </c>
      <c r="N1000" t="s">
        <v>758</v>
      </c>
      <c r="O1000" t="s">
        <v>62</v>
      </c>
      <c r="P1000" t="s">
        <v>759</v>
      </c>
      <c r="Q1000" t="s">
        <v>62</v>
      </c>
      <c r="R1000" t="s">
        <v>4073</v>
      </c>
      <c r="S1000" t="s">
        <v>4073</v>
      </c>
      <c r="T1000" t="s">
        <v>4073</v>
      </c>
      <c r="U1000" t="s">
        <v>4073</v>
      </c>
      <c r="V1000" t="s">
        <v>4073</v>
      </c>
      <c r="W1000" t="s">
        <v>4073</v>
      </c>
      <c r="X1000" t="s">
        <v>4073</v>
      </c>
      <c r="Y1000" t="s">
        <v>4073</v>
      </c>
      <c r="Z1000" t="s">
        <v>4073</v>
      </c>
      <c r="AA1000" t="s">
        <v>4073</v>
      </c>
      <c r="AB1000" t="s">
        <v>4073</v>
      </c>
      <c r="AC1000" t="s">
        <v>4073</v>
      </c>
      <c r="AD1000" t="s">
        <v>4073</v>
      </c>
      <c r="AE1000" t="s">
        <v>65</v>
      </c>
      <c r="AF1000" s="5">
        <v>46135</v>
      </c>
      <c r="AG1000" t="s">
        <v>66</v>
      </c>
    </row>
    <row r="1001" spans="1:33">
      <c r="A1001" t="s">
        <v>4074</v>
      </c>
      <c r="B1001" t="s">
        <v>54</v>
      </c>
      <c r="C1001" s="5">
        <v>46023</v>
      </c>
      <c r="D1001" s="5">
        <v>46112</v>
      </c>
      <c r="E1001" t="s">
        <v>40</v>
      </c>
      <c r="F1001" t="s">
        <v>246</v>
      </c>
      <c r="G1001" t="s">
        <v>247</v>
      </c>
      <c r="H1001" t="s">
        <v>247</v>
      </c>
      <c r="I1001" t="s">
        <v>692</v>
      </c>
      <c r="J1001" t="s">
        <v>918</v>
      </c>
      <c r="K1001" t="s">
        <v>287</v>
      </c>
      <c r="L1001" t="s">
        <v>909</v>
      </c>
      <c r="M1001" t="s">
        <v>50</v>
      </c>
      <c r="N1001" t="s">
        <v>252</v>
      </c>
      <c r="O1001" t="s">
        <v>62</v>
      </c>
      <c r="P1001" t="s">
        <v>336</v>
      </c>
      <c r="Q1001" t="s">
        <v>62</v>
      </c>
      <c r="R1001" t="s">
        <v>4075</v>
      </c>
      <c r="S1001" t="s">
        <v>4075</v>
      </c>
      <c r="T1001" t="s">
        <v>4075</v>
      </c>
      <c r="U1001" t="s">
        <v>4075</v>
      </c>
      <c r="V1001" t="s">
        <v>4075</v>
      </c>
      <c r="W1001" t="s">
        <v>4075</v>
      </c>
      <c r="X1001" t="s">
        <v>4075</v>
      </c>
      <c r="Y1001" t="s">
        <v>4075</v>
      </c>
      <c r="Z1001" t="s">
        <v>4075</v>
      </c>
      <c r="AA1001" t="s">
        <v>4075</v>
      </c>
      <c r="AB1001" t="s">
        <v>4075</v>
      </c>
      <c r="AC1001" t="s">
        <v>4075</v>
      </c>
      <c r="AD1001" t="s">
        <v>4075</v>
      </c>
      <c r="AE1001" t="s">
        <v>65</v>
      </c>
      <c r="AF1001" s="5">
        <v>46135</v>
      </c>
      <c r="AG1001" t="s">
        <v>66</v>
      </c>
    </row>
    <row r="1002" spans="1:33">
      <c r="A1002" t="s">
        <v>4076</v>
      </c>
      <c r="B1002" t="s">
        <v>54</v>
      </c>
      <c r="C1002" s="5">
        <v>46023</v>
      </c>
      <c r="D1002" s="5">
        <v>46112</v>
      </c>
      <c r="E1002" t="s">
        <v>40</v>
      </c>
      <c r="F1002" t="s">
        <v>77</v>
      </c>
      <c r="G1002" t="s">
        <v>78</v>
      </c>
      <c r="H1002" t="s">
        <v>78</v>
      </c>
      <c r="I1002" t="s">
        <v>712</v>
      </c>
      <c r="J1002" t="s">
        <v>1600</v>
      </c>
      <c r="K1002" t="s">
        <v>82</v>
      </c>
      <c r="L1002" t="s">
        <v>4077</v>
      </c>
      <c r="M1002" t="s">
        <v>50</v>
      </c>
      <c r="N1002" t="s">
        <v>177</v>
      </c>
      <c r="O1002" t="s">
        <v>62</v>
      </c>
      <c r="P1002" t="s">
        <v>178</v>
      </c>
      <c r="Q1002" t="s">
        <v>62</v>
      </c>
      <c r="R1002" t="s">
        <v>4078</v>
      </c>
      <c r="S1002" t="s">
        <v>4078</v>
      </c>
      <c r="T1002" t="s">
        <v>4078</v>
      </c>
      <c r="U1002" t="s">
        <v>4078</v>
      </c>
      <c r="V1002" t="s">
        <v>4078</v>
      </c>
      <c r="W1002" t="s">
        <v>4078</v>
      </c>
      <c r="X1002" t="s">
        <v>4078</v>
      </c>
      <c r="Y1002" t="s">
        <v>4078</v>
      </c>
      <c r="Z1002" t="s">
        <v>4078</v>
      </c>
      <c r="AA1002" t="s">
        <v>4078</v>
      </c>
      <c r="AB1002" t="s">
        <v>4078</v>
      </c>
      <c r="AC1002" t="s">
        <v>4078</v>
      </c>
      <c r="AD1002" t="s">
        <v>4078</v>
      </c>
      <c r="AE1002" t="s">
        <v>65</v>
      </c>
      <c r="AF1002" s="5">
        <v>46135</v>
      </c>
      <c r="AG1002" t="s">
        <v>66</v>
      </c>
    </row>
    <row r="1003" spans="1:33">
      <c r="A1003" t="s">
        <v>4079</v>
      </c>
      <c r="B1003" t="s">
        <v>54</v>
      </c>
      <c r="C1003" s="5">
        <v>46023</v>
      </c>
      <c r="D1003" s="5">
        <v>46112</v>
      </c>
      <c r="E1003" t="s">
        <v>40</v>
      </c>
      <c r="F1003" t="s">
        <v>106</v>
      </c>
      <c r="G1003" t="s">
        <v>107</v>
      </c>
      <c r="H1003" t="s">
        <v>107</v>
      </c>
      <c r="I1003" t="s">
        <v>712</v>
      </c>
      <c r="J1003" t="s">
        <v>4080</v>
      </c>
      <c r="K1003" t="s">
        <v>81</v>
      </c>
      <c r="L1003" t="s">
        <v>529</v>
      </c>
      <c r="M1003" t="s">
        <v>50</v>
      </c>
      <c r="N1003" t="s">
        <v>266</v>
      </c>
      <c r="O1003" t="s">
        <v>62</v>
      </c>
      <c r="P1003" t="s">
        <v>4081</v>
      </c>
      <c r="Q1003" t="s">
        <v>62</v>
      </c>
      <c r="R1003" t="s">
        <v>4082</v>
      </c>
      <c r="S1003" t="s">
        <v>4082</v>
      </c>
      <c r="T1003" t="s">
        <v>4082</v>
      </c>
      <c r="U1003" t="s">
        <v>4082</v>
      </c>
      <c r="V1003" t="s">
        <v>4082</v>
      </c>
      <c r="W1003" t="s">
        <v>4082</v>
      </c>
      <c r="X1003" t="s">
        <v>4082</v>
      </c>
      <c r="Y1003" t="s">
        <v>4082</v>
      </c>
      <c r="Z1003" t="s">
        <v>4082</v>
      </c>
      <c r="AA1003" t="s">
        <v>4082</v>
      </c>
      <c r="AB1003" t="s">
        <v>4082</v>
      </c>
      <c r="AC1003" t="s">
        <v>4082</v>
      </c>
      <c r="AD1003" t="s">
        <v>4082</v>
      </c>
      <c r="AE1003" t="s">
        <v>65</v>
      </c>
      <c r="AF1003" s="5">
        <v>46135</v>
      </c>
      <c r="AG1003" t="s">
        <v>66</v>
      </c>
    </row>
    <row r="1004" spans="1:33">
      <c r="A1004" t="s">
        <v>4083</v>
      </c>
      <c r="B1004" t="s">
        <v>54</v>
      </c>
      <c r="C1004" s="5">
        <v>46023</v>
      </c>
      <c r="D1004" s="5">
        <v>46112</v>
      </c>
      <c r="E1004" t="s">
        <v>40</v>
      </c>
      <c r="F1004" t="s">
        <v>1643</v>
      </c>
      <c r="G1004" t="s">
        <v>1644</v>
      </c>
      <c r="H1004" t="s">
        <v>1644</v>
      </c>
      <c r="I1004" t="s">
        <v>344</v>
      </c>
      <c r="J1004" t="s">
        <v>4084</v>
      </c>
      <c r="K1004" t="s">
        <v>101</v>
      </c>
      <c r="L1004" t="s">
        <v>101</v>
      </c>
      <c r="M1004" t="s">
        <v>50</v>
      </c>
      <c r="N1004" t="s">
        <v>1646</v>
      </c>
      <c r="O1004" t="s">
        <v>62</v>
      </c>
      <c r="P1004" t="s">
        <v>1647</v>
      </c>
      <c r="Q1004" t="s">
        <v>62</v>
      </c>
      <c r="R1004" t="s">
        <v>4085</v>
      </c>
      <c r="S1004" t="s">
        <v>4085</v>
      </c>
      <c r="T1004" t="s">
        <v>4085</v>
      </c>
      <c r="U1004" t="s">
        <v>4085</v>
      </c>
      <c r="V1004" t="s">
        <v>4085</v>
      </c>
      <c r="W1004" t="s">
        <v>4085</v>
      </c>
      <c r="X1004" t="s">
        <v>4085</v>
      </c>
      <c r="Y1004" t="s">
        <v>4085</v>
      </c>
      <c r="Z1004" t="s">
        <v>4085</v>
      </c>
      <c r="AA1004" t="s">
        <v>4085</v>
      </c>
      <c r="AB1004" t="s">
        <v>4085</v>
      </c>
      <c r="AC1004" t="s">
        <v>4085</v>
      </c>
      <c r="AD1004" t="s">
        <v>4085</v>
      </c>
      <c r="AE1004" t="s">
        <v>65</v>
      </c>
      <c r="AF1004" s="5">
        <v>46135</v>
      </c>
      <c r="AG1004" t="s">
        <v>66</v>
      </c>
    </row>
    <row r="1005" spans="1:33">
      <c r="A1005" t="s">
        <v>4086</v>
      </c>
      <c r="B1005" t="s">
        <v>54</v>
      </c>
      <c r="C1005" s="5">
        <v>46023</v>
      </c>
      <c r="D1005" s="5">
        <v>46112</v>
      </c>
      <c r="E1005" t="s">
        <v>40</v>
      </c>
      <c r="F1005" t="s">
        <v>106</v>
      </c>
      <c r="G1005" t="s">
        <v>107</v>
      </c>
      <c r="H1005" t="s">
        <v>107</v>
      </c>
      <c r="I1005" t="s">
        <v>730</v>
      </c>
      <c r="J1005" t="s">
        <v>4087</v>
      </c>
      <c r="K1005" t="s">
        <v>184</v>
      </c>
      <c r="L1005" t="s">
        <v>1341</v>
      </c>
      <c r="M1005" t="s">
        <v>50</v>
      </c>
      <c r="N1005" t="s">
        <v>111</v>
      </c>
      <c r="O1005" t="s">
        <v>62</v>
      </c>
      <c r="P1005" t="s">
        <v>112</v>
      </c>
      <c r="Q1005" t="s">
        <v>62</v>
      </c>
      <c r="R1005" t="s">
        <v>4088</v>
      </c>
      <c r="S1005" t="s">
        <v>4088</v>
      </c>
      <c r="T1005" t="s">
        <v>4088</v>
      </c>
      <c r="U1005" t="s">
        <v>4088</v>
      </c>
      <c r="V1005" t="s">
        <v>4088</v>
      </c>
      <c r="W1005" t="s">
        <v>4088</v>
      </c>
      <c r="X1005" t="s">
        <v>4088</v>
      </c>
      <c r="Y1005" t="s">
        <v>4088</v>
      </c>
      <c r="Z1005" t="s">
        <v>4088</v>
      </c>
      <c r="AA1005" t="s">
        <v>4088</v>
      </c>
      <c r="AB1005" t="s">
        <v>4088</v>
      </c>
      <c r="AC1005" t="s">
        <v>4088</v>
      </c>
      <c r="AD1005" t="s">
        <v>4088</v>
      </c>
      <c r="AE1005" t="s">
        <v>65</v>
      </c>
      <c r="AF1005" s="5">
        <v>46135</v>
      </c>
      <c r="AG1005" t="s">
        <v>66</v>
      </c>
    </row>
    <row r="1006" spans="1:33">
      <c r="A1006" t="s">
        <v>4089</v>
      </c>
      <c r="B1006" t="s">
        <v>54</v>
      </c>
      <c r="C1006" s="5">
        <v>46023</v>
      </c>
      <c r="D1006" s="5">
        <v>46112</v>
      </c>
      <c r="E1006" t="s">
        <v>40</v>
      </c>
      <c r="F1006" t="s">
        <v>155</v>
      </c>
      <c r="G1006" t="s">
        <v>156</v>
      </c>
      <c r="H1006" t="s">
        <v>156</v>
      </c>
      <c r="I1006" t="s">
        <v>750</v>
      </c>
      <c r="J1006" t="s">
        <v>4090</v>
      </c>
      <c r="K1006" t="s">
        <v>3288</v>
      </c>
      <c r="L1006" t="s">
        <v>82</v>
      </c>
      <c r="M1006" t="s">
        <v>51</v>
      </c>
      <c r="N1006" t="s">
        <v>161</v>
      </c>
      <c r="O1006" t="s">
        <v>62</v>
      </c>
      <c r="P1006" t="s">
        <v>506</v>
      </c>
      <c r="Q1006" t="s">
        <v>62</v>
      </c>
      <c r="R1006" t="s">
        <v>4091</v>
      </c>
      <c r="S1006" t="s">
        <v>4091</v>
      </c>
      <c r="T1006" t="s">
        <v>4091</v>
      </c>
      <c r="U1006" t="s">
        <v>4091</v>
      </c>
      <c r="V1006" t="s">
        <v>4091</v>
      </c>
      <c r="W1006" t="s">
        <v>4091</v>
      </c>
      <c r="X1006" t="s">
        <v>4091</v>
      </c>
      <c r="Y1006" t="s">
        <v>4091</v>
      </c>
      <c r="Z1006" t="s">
        <v>4091</v>
      </c>
      <c r="AA1006" t="s">
        <v>4091</v>
      </c>
      <c r="AB1006" t="s">
        <v>4091</v>
      </c>
      <c r="AC1006" t="s">
        <v>4091</v>
      </c>
      <c r="AD1006" t="s">
        <v>4091</v>
      </c>
      <c r="AE1006" t="s">
        <v>65</v>
      </c>
      <c r="AF1006" s="5">
        <v>46135</v>
      </c>
      <c r="AG1006" t="s">
        <v>66</v>
      </c>
    </row>
    <row r="1007" spans="1:33">
      <c r="A1007" t="s">
        <v>4092</v>
      </c>
      <c r="B1007" t="s">
        <v>54</v>
      </c>
      <c r="C1007" s="5">
        <v>46023</v>
      </c>
      <c r="D1007" s="5">
        <v>46112</v>
      </c>
      <c r="E1007" t="s">
        <v>40</v>
      </c>
      <c r="F1007" t="s">
        <v>135</v>
      </c>
      <c r="G1007" t="s">
        <v>136</v>
      </c>
      <c r="H1007" t="s">
        <v>136</v>
      </c>
      <c r="I1007" t="s">
        <v>4093</v>
      </c>
      <c r="J1007" t="s">
        <v>4094</v>
      </c>
      <c r="K1007" t="s">
        <v>251</v>
      </c>
      <c r="L1007" t="s">
        <v>287</v>
      </c>
      <c r="M1007" t="s">
        <v>51</v>
      </c>
      <c r="N1007" t="s">
        <v>411</v>
      </c>
      <c r="O1007" t="s">
        <v>62</v>
      </c>
      <c r="P1007" t="s">
        <v>448</v>
      </c>
      <c r="Q1007" t="s">
        <v>62</v>
      </c>
      <c r="R1007" t="s">
        <v>4095</v>
      </c>
      <c r="S1007" t="s">
        <v>4095</v>
      </c>
      <c r="T1007" t="s">
        <v>4095</v>
      </c>
      <c r="U1007" t="s">
        <v>4095</v>
      </c>
      <c r="V1007" t="s">
        <v>4095</v>
      </c>
      <c r="W1007" t="s">
        <v>4095</v>
      </c>
      <c r="X1007" t="s">
        <v>4095</v>
      </c>
      <c r="Y1007" t="s">
        <v>4095</v>
      </c>
      <c r="Z1007" t="s">
        <v>4095</v>
      </c>
      <c r="AA1007" t="s">
        <v>4095</v>
      </c>
      <c r="AB1007" t="s">
        <v>4095</v>
      </c>
      <c r="AC1007" t="s">
        <v>4095</v>
      </c>
      <c r="AD1007" t="s">
        <v>4095</v>
      </c>
      <c r="AE1007" t="s">
        <v>65</v>
      </c>
      <c r="AF1007" s="5">
        <v>46135</v>
      </c>
      <c r="AG1007" t="s">
        <v>66</v>
      </c>
    </row>
    <row r="1008" spans="1:33">
      <c r="A1008" t="s">
        <v>4096</v>
      </c>
      <c r="B1008" t="s">
        <v>54</v>
      </c>
      <c r="C1008" s="5">
        <v>46023</v>
      </c>
      <c r="D1008" s="5">
        <v>46112</v>
      </c>
      <c r="E1008" t="s">
        <v>40</v>
      </c>
      <c r="F1008" t="s">
        <v>155</v>
      </c>
      <c r="G1008" t="s">
        <v>156</v>
      </c>
      <c r="H1008" t="s">
        <v>156</v>
      </c>
      <c r="I1008" t="s">
        <v>4097</v>
      </c>
      <c r="J1008" t="s">
        <v>4098</v>
      </c>
      <c r="K1008" t="s">
        <v>279</v>
      </c>
      <c r="L1008" t="s">
        <v>1827</v>
      </c>
      <c r="M1008" t="s">
        <v>51</v>
      </c>
      <c r="N1008" t="s">
        <v>227</v>
      </c>
      <c r="O1008" t="s">
        <v>62</v>
      </c>
      <c r="P1008" t="s">
        <v>228</v>
      </c>
      <c r="Q1008" t="s">
        <v>62</v>
      </c>
      <c r="R1008" t="s">
        <v>4099</v>
      </c>
      <c r="S1008" t="s">
        <v>4099</v>
      </c>
      <c r="T1008" t="s">
        <v>4099</v>
      </c>
      <c r="U1008" t="s">
        <v>4099</v>
      </c>
      <c r="V1008" t="s">
        <v>4099</v>
      </c>
      <c r="W1008" t="s">
        <v>4099</v>
      </c>
      <c r="X1008" t="s">
        <v>4099</v>
      </c>
      <c r="Y1008" t="s">
        <v>4099</v>
      </c>
      <c r="Z1008" t="s">
        <v>4099</v>
      </c>
      <c r="AA1008" t="s">
        <v>4099</v>
      </c>
      <c r="AB1008" t="s">
        <v>4099</v>
      </c>
      <c r="AC1008" t="s">
        <v>4099</v>
      </c>
      <c r="AD1008" t="s">
        <v>4099</v>
      </c>
      <c r="AE1008" t="s">
        <v>65</v>
      </c>
      <c r="AF1008" s="5">
        <v>46135</v>
      </c>
      <c r="AG1008" t="s">
        <v>66</v>
      </c>
    </row>
    <row r="1009" spans="1:33">
      <c r="A1009" t="s">
        <v>4100</v>
      </c>
      <c r="B1009" t="s">
        <v>54</v>
      </c>
      <c r="C1009" s="5">
        <v>46023</v>
      </c>
      <c r="D1009" s="5">
        <v>46112</v>
      </c>
      <c r="E1009" t="s">
        <v>40</v>
      </c>
      <c r="F1009" t="s">
        <v>115</v>
      </c>
      <c r="G1009" t="s">
        <v>116</v>
      </c>
      <c r="H1009" t="s">
        <v>116</v>
      </c>
      <c r="I1009" t="s">
        <v>458</v>
      </c>
      <c r="J1009" t="s">
        <v>4101</v>
      </c>
      <c r="K1009" t="s">
        <v>4102</v>
      </c>
      <c r="L1009" t="s">
        <v>1550</v>
      </c>
      <c r="M1009" t="s">
        <v>51</v>
      </c>
      <c r="N1009" t="s">
        <v>758</v>
      </c>
      <c r="O1009" t="s">
        <v>62</v>
      </c>
      <c r="P1009" t="s">
        <v>759</v>
      </c>
      <c r="Q1009" t="s">
        <v>62</v>
      </c>
      <c r="R1009" t="s">
        <v>4103</v>
      </c>
      <c r="S1009" t="s">
        <v>4103</v>
      </c>
      <c r="T1009" t="s">
        <v>4103</v>
      </c>
      <c r="U1009" t="s">
        <v>4103</v>
      </c>
      <c r="V1009" t="s">
        <v>4103</v>
      </c>
      <c r="W1009" t="s">
        <v>4103</v>
      </c>
      <c r="X1009" t="s">
        <v>4103</v>
      </c>
      <c r="Y1009" t="s">
        <v>4103</v>
      </c>
      <c r="Z1009" t="s">
        <v>4103</v>
      </c>
      <c r="AA1009" t="s">
        <v>4103</v>
      </c>
      <c r="AB1009" t="s">
        <v>4103</v>
      </c>
      <c r="AC1009" t="s">
        <v>4103</v>
      </c>
      <c r="AD1009" t="s">
        <v>4103</v>
      </c>
      <c r="AE1009" t="s">
        <v>65</v>
      </c>
      <c r="AF1009" s="5">
        <v>46135</v>
      </c>
      <c r="AG1009" t="s">
        <v>66</v>
      </c>
    </row>
    <row r="1010" spans="1:33">
      <c r="A1010" t="s">
        <v>4104</v>
      </c>
      <c r="B1010" t="s">
        <v>54</v>
      </c>
      <c r="C1010" s="5">
        <v>46023</v>
      </c>
      <c r="D1010" s="5">
        <v>46112</v>
      </c>
      <c r="E1010" t="s">
        <v>40</v>
      </c>
      <c r="F1010" t="s">
        <v>256</v>
      </c>
      <c r="G1010" t="s">
        <v>257</v>
      </c>
      <c r="H1010" t="s">
        <v>257</v>
      </c>
      <c r="I1010" t="s">
        <v>762</v>
      </c>
      <c r="J1010" t="s">
        <v>4105</v>
      </c>
      <c r="K1010" t="s">
        <v>1788</v>
      </c>
      <c r="L1010" t="s">
        <v>4106</v>
      </c>
      <c r="M1010" t="s">
        <v>51</v>
      </c>
      <c r="N1010" t="s">
        <v>1421</v>
      </c>
      <c r="O1010" t="s">
        <v>62</v>
      </c>
      <c r="P1010" t="s">
        <v>1422</v>
      </c>
      <c r="Q1010" t="s">
        <v>62</v>
      </c>
      <c r="R1010" t="s">
        <v>4107</v>
      </c>
      <c r="S1010" t="s">
        <v>4107</v>
      </c>
      <c r="T1010" t="s">
        <v>4107</v>
      </c>
      <c r="U1010" t="s">
        <v>4107</v>
      </c>
      <c r="V1010" t="s">
        <v>4107</v>
      </c>
      <c r="W1010" t="s">
        <v>4107</v>
      </c>
      <c r="X1010" t="s">
        <v>4107</v>
      </c>
      <c r="Y1010" t="s">
        <v>4107</v>
      </c>
      <c r="Z1010" t="s">
        <v>4107</v>
      </c>
      <c r="AA1010" t="s">
        <v>4107</v>
      </c>
      <c r="AB1010" t="s">
        <v>4107</v>
      </c>
      <c r="AC1010" t="s">
        <v>4107</v>
      </c>
      <c r="AD1010" t="s">
        <v>4107</v>
      </c>
      <c r="AE1010" t="s">
        <v>65</v>
      </c>
      <c r="AF1010" s="5">
        <v>46135</v>
      </c>
      <c r="AG1010" t="s">
        <v>66</v>
      </c>
    </row>
    <row r="1011" spans="1:33">
      <c r="A1011" t="s">
        <v>4108</v>
      </c>
      <c r="B1011" t="s">
        <v>54</v>
      </c>
      <c r="C1011" s="5">
        <v>46023</v>
      </c>
      <c r="D1011" s="5">
        <v>46112</v>
      </c>
      <c r="E1011" t="s">
        <v>40</v>
      </c>
      <c r="F1011" t="s">
        <v>331</v>
      </c>
      <c r="G1011" t="s">
        <v>332</v>
      </c>
      <c r="H1011" t="s">
        <v>332</v>
      </c>
      <c r="I1011" t="s">
        <v>831</v>
      </c>
      <c r="J1011" t="s">
        <v>4109</v>
      </c>
      <c r="K1011" t="s">
        <v>110</v>
      </c>
      <c r="L1011" t="s">
        <v>404</v>
      </c>
      <c r="M1011" t="s">
        <v>50</v>
      </c>
      <c r="N1011" t="s">
        <v>252</v>
      </c>
      <c r="O1011" t="s">
        <v>62</v>
      </c>
      <c r="P1011" t="s">
        <v>1109</v>
      </c>
      <c r="Q1011" t="s">
        <v>62</v>
      </c>
      <c r="R1011" t="s">
        <v>4110</v>
      </c>
      <c r="S1011" t="s">
        <v>4110</v>
      </c>
      <c r="T1011" t="s">
        <v>4110</v>
      </c>
      <c r="U1011" t="s">
        <v>4110</v>
      </c>
      <c r="V1011" t="s">
        <v>4110</v>
      </c>
      <c r="W1011" t="s">
        <v>4110</v>
      </c>
      <c r="X1011" t="s">
        <v>4110</v>
      </c>
      <c r="Y1011" t="s">
        <v>4110</v>
      </c>
      <c r="Z1011" t="s">
        <v>4110</v>
      </c>
      <c r="AA1011" t="s">
        <v>4110</v>
      </c>
      <c r="AB1011" t="s">
        <v>4110</v>
      </c>
      <c r="AC1011" t="s">
        <v>4110</v>
      </c>
      <c r="AD1011" t="s">
        <v>4110</v>
      </c>
      <c r="AE1011" t="s">
        <v>65</v>
      </c>
      <c r="AF1011" s="5">
        <v>46135</v>
      </c>
      <c r="AG1011" t="s">
        <v>66</v>
      </c>
    </row>
    <row r="1012" spans="1:33">
      <c r="A1012" t="s">
        <v>4111</v>
      </c>
      <c r="B1012" t="s">
        <v>54</v>
      </c>
      <c r="C1012" s="5">
        <v>46023</v>
      </c>
      <c r="D1012" s="5">
        <v>46112</v>
      </c>
      <c r="E1012" t="s">
        <v>40</v>
      </c>
      <c r="F1012" t="s">
        <v>115</v>
      </c>
      <c r="G1012" t="s">
        <v>116</v>
      </c>
      <c r="H1012" t="s">
        <v>116</v>
      </c>
      <c r="I1012" t="s">
        <v>333</v>
      </c>
      <c r="J1012" t="s">
        <v>4112</v>
      </c>
      <c r="K1012" t="s">
        <v>388</v>
      </c>
      <c r="L1012" t="s">
        <v>59</v>
      </c>
      <c r="M1012" t="s">
        <v>51</v>
      </c>
      <c r="N1012" t="s">
        <v>758</v>
      </c>
      <c r="O1012" t="s">
        <v>62</v>
      </c>
      <c r="P1012" t="s">
        <v>759</v>
      </c>
      <c r="Q1012" t="s">
        <v>62</v>
      </c>
      <c r="R1012" t="s">
        <v>4113</v>
      </c>
      <c r="S1012" t="s">
        <v>4113</v>
      </c>
      <c r="T1012" t="s">
        <v>4113</v>
      </c>
      <c r="U1012" t="s">
        <v>4113</v>
      </c>
      <c r="V1012" t="s">
        <v>4113</v>
      </c>
      <c r="W1012" t="s">
        <v>4113</v>
      </c>
      <c r="X1012" t="s">
        <v>4113</v>
      </c>
      <c r="Y1012" t="s">
        <v>4113</v>
      </c>
      <c r="Z1012" t="s">
        <v>4113</v>
      </c>
      <c r="AA1012" t="s">
        <v>4113</v>
      </c>
      <c r="AB1012" t="s">
        <v>4113</v>
      </c>
      <c r="AC1012" t="s">
        <v>4113</v>
      </c>
      <c r="AD1012" t="s">
        <v>4113</v>
      </c>
      <c r="AE1012" t="s">
        <v>65</v>
      </c>
      <c r="AF1012" s="5">
        <v>46135</v>
      </c>
      <c r="AG1012" t="s">
        <v>66</v>
      </c>
    </row>
    <row r="1013" spans="1:33">
      <c r="A1013" t="s">
        <v>4114</v>
      </c>
      <c r="B1013" t="s">
        <v>54</v>
      </c>
      <c r="C1013" s="5">
        <v>46023</v>
      </c>
      <c r="D1013" s="5">
        <v>46112</v>
      </c>
      <c r="E1013" t="s">
        <v>40</v>
      </c>
      <c r="F1013" t="s">
        <v>115</v>
      </c>
      <c r="G1013" t="s">
        <v>116</v>
      </c>
      <c r="H1013" t="s">
        <v>116</v>
      </c>
      <c r="I1013" t="s">
        <v>333</v>
      </c>
      <c r="J1013" t="s">
        <v>2146</v>
      </c>
      <c r="K1013" t="s">
        <v>2192</v>
      </c>
      <c r="L1013" t="s">
        <v>101</v>
      </c>
      <c r="M1013" t="s">
        <v>50</v>
      </c>
      <c r="N1013" t="s">
        <v>2090</v>
      </c>
      <c r="O1013" t="s">
        <v>62</v>
      </c>
      <c r="P1013" t="s">
        <v>2091</v>
      </c>
      <c r="Q1013" t="s">
        <v>62</v>
      </c>
      <c r="R1013" t="s">
        <v>4115</v>
      </c>
      <c r="S1013" t="s">
        <v>4115</v>
      </c>
      <c r="T1013" t="s">
        <v>4115</v>
      </c>
      <c r="U1013" t="s">
        <v>4115</v>
      </c>
      <c r="V1013" t="s">
        <v>4115</v>
      </c>
      <c r="W1013" t="s">
        <v>4115</v>
      </c>
      <c r="X1013" t="s">
        <v>4115</v>
      </c>
      <c r="Y1013" t="s">
        <v>4115</v>
      </c>
      <c r="Z1013" t="s">
        <v>4115</v>
      </c>
      <c r="AA1013" t="s">
        <v>4115</v>
      </c>
      <c r="AB1013" t="s">
        <v>4115</v>
      </c>
      <c r="AC1013" t="s">
        <v>4115</v>
      </c>
      <c r="AD1013" t="s">
        <v>4115</v>
      </c>
      <c r="AE1013" t="s">
        <v>65</v>
      </c>
      <c r="AF1013" s="5">
        <v>46135</v>
      </c>
      <c r="AG1013" t="s">
        <v>66</v>
      </c>
    </row>
    <row r="1014" spans="1:33">
      <c r="A1014" t="s">
        <v>4116</v>
      </c>
      <c r="B1014" t="s">
        <v>54</v>
      </c>
      <c r="C1014" s="5">
        <v>46023</v>
      </c>
      <c r="D1014" s="5">
        <v>46112</v>
      </c>
      <c r="E1014" t="s">
        <v>40</v>
      </c>
      <c r="F1014" t="s">
        <v>277</v>
      </c>
      <c r="G1014" t="s">
        <v>146</v>
      </c>
      <c r="H1014" t="s">
        <v>146</v>
      </c>
      <c r="I1014" t="s">
        <v>712</v>
      </c>
      <c r="J1014" t="s">
        <v>4117</v>
      </c>
      <c r="K1014" t="s">
        <v>1774</v>
      </c>
      <c r="L1014" t="s">
        <v>219</v>
      </c>
      <c r="M1014" t="s">
        <v>51</v>
      </c>
      <c r="N1014" t="s">
        <v>280</v>
      </c>
      <c r="O1014" t="s">
        <v>62</v>
      </c>
      <c r="P1014" t="s">
        <v>281</v>
      </c>
      <c r="Q1014" t="s">
        <v>62</v>
      </c>
      <c r="R1014" t="s">
        <v>4118</v>
      </c>
      <c r="S1014" t="s">
        <v>4118</v>
      </c>
      <c r="T1014" t="s">
        <v>4118</v>
      </c>
      <c r="U1014" t="s">
        <v>4118</v>
      </c>
      <c r="V1014" t="s">
        <v>4118</v>
      </c>
      <c r="W1014" t="s">
        <v>4118</v>
      </c>
      <c r="X1014" t="s">
        <v>4118</v>
      </c>
      <c r="Y1014" t="s">
        <v>4118</v>
      </c>
      <c r="Z1014" t="s">
        <v>4118</v>
      </c>
      <c r="AA1014" t="s">
        <v>4118</v>
      </c>
      <c r="AB1014" t="s">
        <v>4118</v>
      </c>
      <c r="AC1014" t="s">
        <v>4118</v>
      </c>
      <c r="AD1014" t="s">
        <v>4118</v>
      </c>
      <c r="AE1014" t="s">
        <v>65</v>
      </c>
      <c r="AF1014" s="5">
        <v>46135</v>
      </c>
      <c r="AG1014" t="s">
        <v>66</v>
      </c>
    </row>
    <row r="1015" spans="1:33">
      <c r="A1015" t="s">
        <v>4119</v>
      </c>
      <c r="B1015" t="s">
        <v>54</v>
      </c>
      <c r="C1015" s="5">
        <v>46023</v>
      </c>
      <c r="D1015" s="5">
        <v>46112</v>
      </c>
      <c r="E1015" t="s">
        <v>40</v>
      </c>
      <c r="F1015" t="s">
        <v>4120</v>
      </c>
      <c r="G1015" t="s">
        <v>4121</v>
      </c>
      <c r="H1015" t="s">
        <v>3314</v>
      </c>
      <c r="I1015" t="s">
        <v>3314</v>
      </c>
      <c r="J1015" t="s">
        <v>4122</v>
      </c>
      <c r="K1015" t="s">
        <v>176</v>
      </c>
      <c r="L1015" t="s">
        <v>3288</v>
      </c>
      <c r="M1015" t="s">
        <v>51</v>
      </c>
      <c r="N1015" t="s">
        <v>4123</v>
      </c>
      <c r="O1015" t="s">
        <v>62</v>
      </c>
      <c r="P1015" t="s">
        <v>4124</v>
      </c>
      <c r="Q1015" t="s">
        <v>62</v>
      </c>
      <c r="R1015" t="s">
        <v>4125</v>
      </c>
      <c r="S1015" t="s">
        <v>4125</v>
      </c>
      <c r="T1015" t="s">
        <v>4125</v>
      </c>
      <c r="U1015" t="s">
        <v>4125</v>
      </c>
      <c r="V1015" t="s">
        <v>4125</v>
      </c>
      <c r="W1015" t="s">
        <v>4125</v>
      </c>
      <c r="X1015" t="s">
        <v>4125</v>
      </c>
      <c r="Y1015" t="s">
        <v>4125</v>
      </c>
      <c r="Z1015" t="s">
        <v>4125</v>
      </c>
      <c r="AA1015" t="s">
        <v>4125</v>
      </c>
      <c r="AB1015" t="s">
        <v>4125</v>
      </c>
      <c r="AC1015" t="s">
        <v>4125</v>
      </c>
      <c r="AD1015" t="s">
        <v>4125</v>
      </c>
      <c r="AE1015" t="s">
        <v>65</v>
      </c>
      <c r="AF1015" s="5">
        <v>46135</v>
      </c>
      <c r="AG1015" t="s">
        <v>66</v>
      </c>
    </row>
    <row r="1016" spans="1:33">
      <c r="A1016" t="s">
        <v>4126</v>
      </c>
      <c r="B1016" t="s">
        <v>54</v>
      </c>
      <c r="C1016" s="5">
        <v>46023</v>
      </c>
      <c r="D1016" s="5">
        <v>46112</v>
      </c>
      <c r="E1016" t="s">
        <v>40</v>
      </c>
      <c r="F1016" t="s">
        <v>135</v>
      </c>
      <c r="G1016" t="s">
        <v>136</v>
      </c>
      <c r="H1016" t="s">
        <v>136</v>
      </c>
      <c r="I1016" t="s">
        <v>2538</v>
      </c>
      <c r="J1016" t="s">
        <v>2155</v>
      </c>
      <c r="K1016" t="s">
        <v>1268</v>
      </c>
      <c r="L1016" t="s">
        <v>220</v>
      </c>
      <c r="M1016" t="s">
        <v>51</v>
      </c>
      <c r="N1016" t="s">
        <v>141</v>
      </c>
      <c r="O1016" t="s">
        <v>62</v>
      </c>
      <c r="P1016" t="s">
        <v>142</v>
      </c>
      <c r="Q1016" t="s">
        <v>62</v>
      </c>
      <c r="R1016" t="s">
        <v>4127</v>
      </c>
      <c r="S1016" t="s">
        <v>4127</v>
      </c>
      <c r="T1016" t="s">
        <v>4127</v>
      </c>
      <c r="U1016" t="s">
        <v>4127</v>
      </c>
      <c r="V1016" t="s">
        <v>4127</v>
      </c>
      <c r="W1016" t="s">
        <v>4127</v>
      </c>
      <c r="X1016" t="s">
        <v>4127</v>
      </c>
      <c r="Y1016" t="s">
        <v>4127</v>
      </c>
      <c r="Z1016" t="s">
        <v>4127</v>
      </c>
      <c r="AA1016" t="s">
        <v>4127</v>
      </c>
      <c r="AB1016" t="s">
        <v>4127</v>
      </c>
      <c r="AC1016" t="s">
        <v>4127</v>
      </c>
      <c r="AD1016" t="s">
        <v>4127</v>
      </c>
      <c r="AE1016" t="s">
        <v>65</v>
      </c>
      <c r="AF1016" s="5">
        <v>46135</v>
      </c>
      <c r="AG1016" t="s">
        <v>66</v>
      </c>
    </row>
    <row r="1017" spans="1:33">
      <c r="A1017" t="s">
        <v>4128</v>
      </c>
      <c r="B1017" t="s">
        <v>54</v>
      </c>
      <c r="C1017" s="5">
        <v>46023</v>
      </c>
      <c r="D1017" s="5">
        <v>46112</v>
      </c>
      <c r="E1017" t="s">
        <v>40</v>
      </c>
      <c r="F1017" t="s">
        <v>115</v>
      </c>
      <c r="G1017" t="s">
        <v>116</v>
      </c>
      <c r="H1017" t="s">
        <v>116</v>
      </c>
      <c r="I1017" t="s">
        <v>738</v>
      </c>
      <c r="J1017" t="s">
        <v>4129</v>
      </c>
      <c r="K1017" t="s">
        <v>3001</v>
      </c>
      <c r="L1017" t="s">
        <v>274</v>
      </c>
      <c r="M1017" t="s">
        <v>51</v>
      </c>
      <c r="N1017" t="s">
        <v>242</v>
      </c>
      <c r="O1017" t="s">
        <v>62</v>
      </c>
      <c r="P1017" t="s">
        <v>243</v>
      </c>
      <c r="Q1017" t="s">
        <v>62</v>
      </c>
      <c r="R1017" t="s">
        <v>4130</v>
      </c>
      <c r="S1017" t="s">
        <v>4130</v>
      </c>
      <c r="T1017" t="s">
        <v>4130</v>
      </c>
      <c r="U1017" t="s">
        <v>4130</v>
      </c>
      <c r="V1017" t="s">
        <v>4130</v>
      </c>
      <c r="W1017" t="s">
        <v>4130</v>
      </c>
      <c r="X1017" t="s">
        <v>4130</v>
      </c>
      <c r="Y1017" t="s">
        <v>4130</v>
      </c>
      <c r="Z1017" t="s">
        <v>4130</v>
      </c>
      <c r="AA1017" t="s">
        <v>4130</v>
      </c>
      <c r="AB1017" t="s">
        <v>4130</v>
      </c>
      <c r="AC1017" t="s">
        <v>4130</v>
      </c>
      <c r="AD1017" t="s">
        <v>4130</v>
      </c>
      <c r="AE1017" t="s">
        <v>65</v>
      </c>
      <c r="AF1017" s="5">
        <v>46135</v>
      </c>
      <c r="AG1017" t="s">
        <v>66</v>
      </c>
    </row>
    <row r="1018" spans="1:33">
      <c r="A1018" t="s">
        <v>4131</v>
      </c>
      <c r="B1018" t="s">
        <v>54</v>
      </c>
      <c r="C1018" s="5">
        <v>46023</v>
      </c>
      <c r="D1018" s="5">
        <v>46112</v>
      </c>
      <c r="E1018" t="s">
        <v>40</v>
      </c>
      <c r="F1018" t="s">
        <v>115</v>
      </c>
      <c r="G1018" t="s">
        <v>116</v>
      </c>
      <c r="H1018" t="s">
        <v>116</v>
      </c>
      <c r="I1018" t="s">
        <v>750</v>
      </c>
      <c r="J1018" t="s">
        <v>4132</v>
      </c>
      <c r="K1018" t="s">
        <v>4133</v>
      </c>
      <c r="L1018" t="s">
        <v>150</v>
      </c>
      <c r="M1018" t="s">
        <v>50</v>
      </c>
      <c r="N1018" t="s">
        <v>120</v>
      </c>
      <c r="O1018" t="s">
        <v>62</v>
      </c>
      <c r="P1018" t="s">
        <v>121</v>
      </c>
      <c r="Q1018" t="s">
        <v>62</v>
      </c>
      <c r="R1018" t="s">
        <v>4134</v>
      </c>
      <c r="S1018" t="s">
        <v>4134</v>
      </c>
      <c r="T1018" t="s">
        <v>4134</v>
      </c>
      <c r="U1018" t="s">
        <v>4134</v>
      </c>
      <c r="V1018" t="s">
        <v>4134</v>
      </c>
      <c r="W1018" t="s">
        <v>4134</v>
      </c>
      <c r="X1018" t="s">
        <v>4134</v>
      </c>
      <c r="Y1018" t="s">
        <v>4134</v>
      </c>
      <c r="Z1018" t="s">
        <v>4134</v>
      </c>
      <c r="AA1018" t="s">
        <v>4134</v>
      </c>
      <c r="AB1018" t="s">
        <v>4134</v>
      </c>
      <c r="AC1018" t="s">
        <v>4134</v>
      </c>
      <c r="AD1018" t="s">
        <v>4134</v>
      </c>
      <c r="AE1018" t="s">
        <v>65</v>
      </c>
      <c r="AF1018" s="5">
        <v>46135</v>
      </c>
      <c r="AG1018" t="s">
        <v>66</v>
      </c>
    </row>
    <row r="1019" spans="1:33">
      <c r="A1019" t="s">
        <v>4135</v>
      </c>
      <c r="B1019" t="s">
        <v>54</v>
      </c>
      <c r="C1019" s="5">
        <v>46023</v>
      </c>
      <c r="D1019" s="5">
        <v>46112</v>
      </c>
      <c r="E1019" t="s">
        <v>40</v>
      </c>
      <c r="F1019" t="s">
        <v>331</v>
      </c>
      <c r="G1019" t="s">
        <v>332</v>
      </c>
      <c r="H1019" t="s">
        <v>332</v>
      </c>
      <c r="I1019" t="s">
        <v>1708</v>
      </c>
      <c r="J1019" t="s">
        <v>4136</v>
      </c>
      <c r="K1019" t="s">
        <v>2507</v>
      </c>
      <c r="L1019" t="s">
        <v>81</v>
      </c>
      <c r="M1019" t="s">
        <v>50</v>
      </c>
      <c r="N1019" t="s">
        <v>252</v>
      </c>
      <c r="O1019" t="s">
        <v>62</v>
      </c>
      <c r="P1019" t="s">
        <v>1109</v>
      </c>
      <c r="Q1019" t="s">
        <v>62</v>
      </c>
      <c r="R1019" t="s">
        <v>4137</v>
      </c>
      <c r="S1019" t="s">
        <v>4137</v>
      </c>
      <c r="T1019" t="s">
        <v>4137</v>
      </c>
      <c r="U1019" t="s">
        <v>4137</v>
      </c>
      <c r="V1019" t="s">
        <v>4137</v>
      </c>
      <c r="W1019" t="s">
        <v>4137</v>
      </c>
      <c r="X1019" t="s">
        <v>4137</v>
      </c>
      <c r="Y1019" t="s">
        <v>4137</v>
      </c>
      <c r="Z1019" t="s">
        <v>4137</v>
      </c>
      <c r="AA1019" t="s">
        <v>4137</v>
      </c>
      <c r="AB1019" t="s">
        <v>4137</v>
      </c>
      <c r="AC1019" t="s">
        <v>4137</v>
      </c>
      <c r="AD1019" t="s">
        <v>4137</v>
      </c>
      <c r="AE1019" t="s">
        <v>65</v>
      </c>
      <c r="AF1019" s="5">
        <v>46135</v>
      </c>
      <c r="AG1019" t="s">
        <v>66</v>
      </c>
    </row>
    <row r="1020" spans="1:33">
      <c r="A1020" t="s">
        <v>4138</v>
      </c>
      <c r="B1020" t="s">
        <v>54</v>
      </c>
      <c r="C1020" s="5">
        <v>46023</v>
      </c>
      <c r="D1020" s="5">
        <v>46112</v>
      </c>
      <c r="E1020" t="s">
        <v>40</v>
      </c>
      <c r="F1020" t="s">
        <v>256</v>
      </c>
      <c r="G1020" t="s">
        <v>257</v>
      </c>
      <c r="H1020" t="s">
        <v>257</v>
      </c>
      <c r="I1020" t="s">
        <v>767</v>
      </c>
      <c r="J1020" t="s">
        <v>4139</v>
      </c>
      <c r="K1020" t="s">
        <v>91</v>
      </c>
      <c r="L1020" t="s">
        <v>1856</v>
      </c>
      <c r="M1020" t="s">
        <v>50</v>
      </c>
      <c r="N1020" t="s">
        <v>1421</v>
      </c>
      <c r="O1020" t="s">
        <v>62</v>
      </c>
      <c r="P1020" t="s">
        <v>1422</v>
      </c>
      <c r="Q1020" t="s">
        <v>62</v>
      </c>
      <c r="R1020" t="s">
        <v>4140</v>
      </c>
      <c r="S1020" t="s">
        <v>4140</v>
      </c>
      <c r="T1020" t="s">
        <v>4140</v>
      </c>
      <c r="U1020" t="s">
        <v>4140</v>
      </c>
      <c r="V1020" t="s">
        <v>4140</v>
      </c>
      <c r="W1020" t="s">
        <v>4140</v>
      </c>
      <c r="X1020" t="s">
        <v>4140</v>
      </c>
      <c r="Y1020" t="s">
        <v>4140</v>
      </c>
      <c r="Z1020" t="s">
        <v>4140</v>
      </c>
      <c r="AA1020" t="s">
        <v>4140</v>
      </c>
      <c r="AB1020" t="s">
        <v>4140</v>
      </c>
      <c r="AC1020" t="s">
        <v>4140</v>
      </c>
      <c r="AD1020" t="s">
        <v>4140</v>
      </c>
      <c r="AE1020" t="s">
        <v>65</v>
      </c>
      <c r="AF1020" s="5">
        <v>46135</v>
      </c>
      <c r="AG1020" t="s">
        <v>66</v>
      </c>
    </row>
    <row r="1021" spans="1:33">
      <c r="A1021" t="s">
        <v>4141</v>
      </c>
      <c r="B1021" t="s">
        <v>54</v>
      </c>
      <c r="C1021" s="5">
        <v>46023</v>
      </c>
      <c r="D1021" s="5">
        <v>46112</v>
      </c>
      <c r="E1021" t="s">
        <v>40</v>
      </c>
      <c r="F1021" t="s">
        <v>115</v>
      </c>
      <c r="G1021" t="s">
        <v>116</v>
      </c>
      <c r="H1021" t="s">
        <v>116</v>
      </c>
      <c r="I1021" t="s">
        <v>767</v>
      </c>
      <c r="J1021" t="s">
        <v>4142</v>
      </c>
      <c r="K1021" t="s">
        <v>306</v>
      </c>
      <c r="L1021" t="s">
        <v>101</v>
      </c>
      <c r="M1021" t="s">
        <v>50</v>
      </c>
      <c r="N1021" t="s">
        <v>120</v>
      </c>
      <c r="O1021" t="s">
        <v>62</v>
      </c>
      <c r="P1021" t="s">
        <v>121</v>
      </c>
      <c r="Q1021" t="s">
        <v>62</v>
      </c>
      <c r="R1021" t="s">
        <v>4143</v>
      </c>
      <c r="S1021" t="s">
        <v>4143</v>
      </c>
      <c r="T1021" t="s">
        <v>4143</v>
      </c>
      <c r="U1021" t="s">
        <v>4143</v>
      </c>
      <c r="V1021" t="s">
        <v>4143</v>
      </c>
      <c r="W1021" t="s">
        <v>4143</v>
      </c>
      <c r="X1021" t="s">
        <v>4143</v>
      </c>
      <c r="Y1021" t="s">
        <v>4143</v>
      </c>
      <c r="Z1021" t="s">
        <v>4143</v>
      </c>
      <c r="AA1021" t="s">
        <v>4143</v>
      </c>
      <c r="AB1021" t="s">
        <v>4143</v>
      </c>
      <c r="AC1021" t="s">
        <v>4143</v>
      </c>
      <c r="AD1021" t="s">
        <v>4143</v>
      </c>
      <c r="AE1021" t="s">
        <v>65</v>
      </c>
      <c r="AF1021" s="5">
        <v>46135</v>
      </c>
      <c r="AG1021" t="s">
        <v>66</v>
      </c>
    </row>
    <row r="1022" spans="1:33">
      <c r="A1022" t="s">
        <v>4144</v>
      </c>
      <c r="B1022" t="s">
        <v>54</v>
      </c>
      <c r="C1022" s="5">
        <v>46023</v>
      </c>
      <c r="D1022" s="5">
        <v>46112</v>
      </c>
      <c r="E1022" t="s">
        <v>40</v>
      </c>
      <c r="F1022" t="s">
        <v>754</v>
      </c>
      <c r="G1022" t="s">
        <v>755</v>
      </c>
      <c r="H1022" t="s">
        <v>755</v>
      </c>
      <c r="I1022" t="s">
        <v>767</v>
      </c>
      <c r="J1022" t="s">
        <v>4145</v>
      </c>
      <c r="K1022" t="s">
        <v>287</v>
      </c>
      <c r="L1022" t="s">
        <v>297</v>
      </c>
      <c r="M1022" t="s">
        <v>51</v>
      </c>
      <c r="N1022" t="s">
        <v>369</v>
      </c>
      <c r="O1022" t="s">
        <v>62</v>
      </c>
      <c r="P1022" t="s">
        <v>370</v>
      </c>
      <c r="Q1022" t="s">
        <v>62</v>
      </c>
      <c r="R1022" t="s">
        <v>4146</v>
      </c>
      <c r="S1022" t="s">
        <v>4146</v>
      </c>
      <c r="T1022" t="s">
        <v>4146</v>
      </c>
      <c r="U1022" t="s">
        <v>4146</v>
      </c>
      <c r="V1022" t="s">
        <v>4146</v>
      </c>
      <c r="W1022" t="s">
        <v>4146</v>
      </c>
      <c r="X1022" t="s">
        <v>4146</v>
      </c>
      <c r="Y1022" t="s">
        <v>4146</v>
      </c>
      <c r="Z1022" t="s">
        <v>4146</v>
      </c>
      <c r="AA1022" t="s">
        <v>4146</v>
      </c>
      <c r="AB1022" t="s">
        <v>4146</v>
      </c>
      <c r="AC1022" t="s">
        <v>4146</v>
      </c>
      <c r="AD1022" t="s">
        <v>4146</v>
      </c>
      <c r="AE1022" t="s">
        <v>65</v>
      </c>
      <c r="AF1022" s="5">
        <v>46135</v>
      </c>
      <c r="AG1022" t="s">
        <v>66</v>
      </c>
    </row>
    <row r="1023" spans="1:33">
      <c r="A1023" t="s">
        <v>4147</v>
      </c>
      <c r="B1023" t="s">
        <v>54</v>
      </c>
      <c r="C1023" s="5">
        <v>46023</v>
      </c>
      <c r="D1023" s="5">
        <v>46112</v>
      </c>
      <c r="E1023" t="s">
        <v>40</v>
      </c>
      <c r="F1023" t="s">
        <v>145</v>
      </c>
      <c r="G1023" t="s">
        <v>146</v>
      </c>
      <c r="H1023" t="s">
        <v>146</v>
      </c>
      <c r="I1023" t="s">
        <v>4148</v>
      </c>
      <c r="J1023" t="s">
        <v>4149</v>
      </c>
      <c r="K1023" t="s">
        <v>184</v>
      </c>
      <c r="L1023" t="s">
        <v>1597</v>
      </c>
      <c r="M1023" t="s">
        <v>51</v>
      </c>
      <c r="N1023" t="s">
        <v>4150</v>
      </c>
      <c r="O1023" t="s">
        <v>62</v>
      </c>
      <c r="P1023" t="s">
        <v>4151</v>
      </c>
      <c r="Q1023" t="s">
        <v>62</v>
      </c>
      <c r="R1023" t="s">
        <v>4152</v>
      </c>
      <c r="S1023" t="s">
        <v>4152</v>
      </c>
      <c r="T1023" t="s">
        <v>4152</v>
      </c>
      <c r="U1023" t="s">
        <v>4152</v>
      </c>
      <c r="V1023" t="s">
        <v>4152</v>
      </c>
      <c r="W1023" t="s">
        <v>4152</v>
      </c>
      <c r="X1023" t="s">
        <v>4152</v>
      </c>
      <c r="Y1023" t="s">
        <v>4152</v>
      </c>
      <c r="Z1023" t="s">
        <v>4152</v>
      </c>
      <c r="AA1023" t="s">
        <v>4152</v>
      </c>
      <c r="AB1023" t="s">
        <v>4152</v>
      </c>
      <c r="AC1023" t="s">
        <v>4152</v>
      </c>
      <c r="AD1023" t="s">
        <v>4152</v>
      </c>
      <c r="AE1023" t="s">
        <v>65</v>
      </c>
      <c r="AF1023" s="5">
        <v>46135</v>
      </c>
      <c r="AG1023" t="s">
        <v>66</v>
      </c>
    </row>
    <row r="1024" spans="1:33">
      <c r="A1024" t="s">
        <v>4153</v>
      </c>
      <c r="B1024" t="s">
        <v>54</v>
      </c>
      <c r="C1024" s="5">
        <v>46023</v>
      </c>
      <c r="D1024" s="5">
        <v>46112</v>
      </c>
      <c r="E1024" t="s">
        <v>40</v>
      </c>
      <c r="F1024" t="s">
        <v>115</v>
      </c>
      <c r="G1024" t="s">
        <v>116</v>
      </c>
      <c r="H1024" t="s">
        <v>116</v>
      </c>
      <c r="I1024" t="s">
        <v>333</v>
      </c>
      <c r="J1024" t="s">
        <v>4154</v>
      </c>
      <c r="K1024" t="s">
        <v>510</v>
      </c>
      <c r="L1024" t="s">
        <v>220</v>
      </c>
      <c r="M1024" t="s">
        <v>51</v>
      </c>
      <c r="N1024" t="s">
        <v>120</v>
      </c>
      <c r="O1024" t="s">
        <v>62</v>
      </c>
      <c r="P1024" t="s">
        <v>121</v>
      </c>
      <c r="Q1024" t="s">
        <v>62</v>
      </c>
      <c r="R1024" t="s">
        <v>4155</v>
      </c>
      <c r="S1024" t="s">
        <v>4155</v>
      </c>
      <c r="T1024" t="s">
        <v>4155</v>
      </c>
      <c r="U1024" t="s">
        <v>4155</v>
      </c>
      <c r="V1024" t="s">
        <v>4155</v>
      </c>
      <c r="W1024" t="s">
        <v>4155</v>
      </c>
      <c r="X1024" t="s">
        <v>4155</v>
      </c>
      <c r="Y1024" t="s">
        <v>4155</v>
      </c>
      <c r="Z1024" t="s">
        <v>4155</v>
      </c>
      <c r="AA1024" t="s">
        <v>4155</v>
      </c>
      <c r="AB1024" t="s">
        <v>4155</v>
      </c>
      <c r="AC1024" t="s">
        <v>4155</v>
      </c>
      <c r="AD1024" t="s">
        <v>4155</v>
      </c>
      <c r="AE1024" t="s">
        <v>65</v>
      </c>
      <c r="AF1024" s="5">
        <v>46135</v>
      </c>
      <c r="AG1024" t="s">
        <v>66</v>
      </c>
    </row>
    <row r="1025" spans="1:33">
      <c r="A1025" t="s">
        <v>4156</v>
      </c>
      <c r="B1025" t="s">
        <v>54</v>
      </c>
      <c r="C1025" s="5">
        <v>46023</v>
      </c>
      <c r="D1025" s="5">
        <v>46112</v>
      </c>
      <c r="E1025" t="s">
        <v>40</v>
      </c>
      <c r="F1025" t="s">
        <v>115</v>
      </c>
      <c r="G1025" t="s">
        <v>116</v>
      </c>
      <c r="H1025" t="s">
        <v>116</v>
      </c>
      <c r="I1025" t="s">
        <v>333</v>
      </c>
      <c r="J1025" t="s">
        <v>4157</v>
      </c>
      <c r="K1025" t="s">
        <v>91</v>
      </c>
      <c r="L1025" t="s">
        <v>2059</v>
      </c>
      <c r="M1025" t="s">
        <v>50</v>
      </c>
      <c r="N1025" t="s">
        <v>242</v>
      </c>
      <c r="O1025" t="s">
        <v>62</v>
      </c>
      <c r="P1025" t="s">
        <v>243</v>
      </c>
      <c r="Q1025" t="s">
        <v>62</v>
      </c>
      <c r="R1025" t="s">
        <v>4158</v>
      </c>
      <c r="S1025" t="s">
        <v>4158</v>
      </c>
      <c r="T1025" t="s">
        <v>4158</v>
      </c>
      <c r="U1025" t="s">
        <v>4158</v>
      </c>
      <c r="V1025" t="s">
        <v>4158</v>
      </c>
      <c r="W1025" t="s">
        <v>4158</v>
      </c>
      <c r="X1025" t="s">
        <v>4158</v>
      </c>
      <c r="Y1025" t="s">
        <v>4158</v>
      </c>
      <c r="Z1025" t="s">
        <v>4158</v>
      </c>
      <c r="AA1025" t="s">
        <v>4158</v>
      </c>
      <c r="AB1025" t="s">
        <v>4158</v>
      </c>
      <c r="AC1025" t="s">
        <v>4158</v>
      </c>
      <c r="AD1025" t="s">
        <v>4158</v>
      </c>
      <c r="AE1025" t="s">
        <v>65</v>
      </c>
      <c r="AF1025" s="5">
        <v>46135</v>
      </c>
      <c r="AG1025" t="s">
        <v>66</v>
      </c>
    </row>
    <row r="1026" spans="1:33">
      <c r="A1026" t="s">
        <v>4159</v>
      </c>
      <c r="B1026" t="s">
        <v>54</v>
      </c>
      <c r="C1026" s="5">
        <v>46023</v>
      </c>
      <c r="D1026" s="5">
        <v>46112</v>
      </c>
      <c r="E1026" t="s">
        <v>40</v>
      </c>
      <c r="F1026" t="s">
        <v>155</v>
      </c>
      <c r="G1026" t="s">
        <v>156</v>
      </c>
      <c r="H1026" t="s">
        <v>156</v>
      </c>
      <c r="I1026" t="s">
        <v>712</v>
      </c>
      <c r="J1026" t="s">
        <v>374</v>
      </c>
      <c r="K1026" t="s">
        <v>629</v>
      </c>
      <c r="L1026" t="s">
        <v>4160</v>
      </c>
      <c r="M1026" t="s">
        <v>51</v>
      </c>
      <c r="N1026" t="s">
        <v>161</v>
      </c>
      <c r="O1026" t="s">
        <v>62</v>
      </c>
      <c r="P1026" t="s">
        <v>506</v>
      </c>
      <c r="Q1026" t="s">
        <v>62</v>
      </c>
      <c r="R1026" t="s">
        <v>4161</v>
      </c>
      <c r="S1026" t="s">
        <v>4161</v>
      </c>
      <c r="T1026" t="s">
        <v>4161</v>
      </c>
      <c r="U1026" t="s">
        <v>4161</v>
      </c>
      <c r="V1026" t="s">
        <v>4161</v>
      </c>
      <c r="W1026" t="s">
        <v>4161</v>
      </c>
      <c r="X1026" t="s">
        <v>4161</v>
      </c>
      <c r="Y1026" t="s">
        <v>4161</v>
      </c>
      <c r="Z1026" t="s">
        <v>4161</v>
      </c>
      <c r="AA1026" t="s">
        <v>4161</v>
      </c>
      <c r="AB1026" t="s">
        <v>4161</v>
      </c>
      <c r="AC1026" t="s">
        <v>4161</v>
      </c>
      <c r="AD1026" t="s">
        <v>4161</v>
      </c>
      <c r="AE1026" t="s">
        <v>65</v>
      </c>
      <c r="AF1026" s="5">
        <v>46135</v>
      </c>
      <c r="AG1026" t="s">
        <v>66</v>
      </c>
    </row>
    <row r="1027" spans="1:33">
      <c r="A1027" t="s">
        <v>4162</v>
      </c>
      <c r="B1027" t="s">
        <v>54</v>
      </c>
      <c r="C1027" s="5">
        <v>46023</v>
      </c>
      <c r="D1027" s="5">
        <v>46112</v>
      </c>
      <c r="E1027" t="s">
        <v>40</v>
      </c>
      <c r="F1027" t="s">
        <v>155</v>
      </c>
      <c r="G1027" t="s">
        <v>156</v>
      </c>
      <c r="H1027" t="s">
        <v>156</v>
      </c>
      <c r="I1027" t="s">
        <v>730</v>
      </c>
      <c r="J1027" t="s">
        <v>4163</v>
      </c>
      <c r="K1027" t="s">
        <v>81</v>
      </c>
      <c r="L1027" t="s">
        <v>287</v>
      </c>
      <c r="M1027" t="s">
        <v>50</v>
      </c>
      <c r="N1027" t="s">
        <v>573</v>
      </c>
      <c r="O1027" t="s">
        <v>62</v>
      </c>
      <c r="P1027" t="s">
        <v>574</v>
      </c>
      <c r="Q1027" t="s">
        <v>62</v>
      </c>
      <c r="R1027" t="s">
        <v>4164</v>
      </c>
      <c r="S1027" t="s">
        <v>4164</v>
      </c>
      <c r="T1027" t="s">
        <v>4164</v>
      </c>
      <c r="U1027" t="s">
        <v>4164</v>
      </c>
      <c r="V1027" t="s">
        <v>4164</v>
      </c>
      <c r="W1027" t="s">
        <v>4164</v>
      </c>
      <c r="X1027" t="s">
        <v>4164</v>
      </c>
      <c r="Y1027" t="s">
        <v>4164</v>
      </c>
      <c r="Z1027" t="s">
        <v>4164</v>
      </c>
      <c r="AA1027" t="s">
        <v>4164</v>
      </c>
      <c r="AB1027" t="s">
        <v>4164</v>
      </c>
      <c r="AC1027" t="s">
        <v>4164</v>
      </c>
      <c r="AD1027" t="s">
        <v>4164</v>
      </c>
      <c r="AE1027" t="s">
        <v>65</v>
      </c>
      <c r="AF1027" s="5">
        <v>46135</v>
      </c>
      <c r="AG1027" t="s">
        <v>66</v>
      </c>
    </row>
    <row r="1028" spans="1:33">
      <c r="A1028" t="s">
        <v>4165</v>
      </c>
      <c r="B1028" t="s">
        <v>54</v>
      </c>
      <c r="C1028" s="5">
        <v>46023</v>
      </c>
      <c r="D1028" s="5">
        <v>46112</v>
      </c>
      <c r="E1028" t="s">
        <v>40</v>
      </c>
      <c r="F1028" t="s">
        <v>115</v>
      </c>
      <c r="G1028" t="s">
        <v>116</v>
      </c>
      <c r="H1028" t="s">
        <v>116</v>
      </c>
      <c r="I1028" t="s">
        <v>730</v>
      </c>
      <c r="J1028" t="s">
        <v>4166</v>
      </c>
      <c r="K1028" t="s">
        <v>805</v>
      </c>
      <c r="L1028" t="s">
        <v>150</v>
      </c>
      <c r="M1028" t="s">
        <v>50</v>
      </c>
      <c r="N1028" t="s">
        <v>369</v>
      </c>
      <c r="O1028" t="s">
        <v>62</v>
      </c>
      <c r="P1028" t="s">
        <v>370</v>
      </c>
      <c r="Q1028" t="s">
        <v>62</v>
      </c>
      <c r="R1028" t="s">
        <v>4167</v>
      </c>
      <c r="S1028" t="s">
        <v>4167</v>
      </c>
      <c r="T1028" t="s">
        <v>4167</v>
      </c>
      <c r="U1028" t="s">
        <v>4167</v>
      </c>
      <c r="V1028" t="s">
        <v>4167</v>
      </c>
      <c r="W1028" t="s">
        <v>4167</v>
      </c>
      <c r="X1028" t="s">
        <v>4167</v>
      </c>
      <c r="Y1028" t="s">
        <v>4167</v>
      </c>
      <c r="Z1028" t="s">
        <v>4167</v>
      </c>
      <c r="AA1028" t="s">
        <v>4167</v>
      </c>
      <c r="AB1028" t="s">
        <v>4167</v>
      </c>
      <c r="AC1028" t="s">
        <v>4167</v>
      </c>
      <c r="AD1028" t="s">
        <v>4167</v>
      </c>
      <c r="AE1028" t="s">
        <v>65</v>
      </c>
      <c r="AF1028" s="5">
        <v>46135</v>
      </c>
      <c r="AG1028" t="s">
        <v>66</v>
      </c>
    </row>
    <row r="1029" spans="1:33">
      <c r="A1029" t="s">
        <v>4168</v>
      </c>
      <c r="B1029" t="s">
        <v>54</v>
      </c>
      <c r="C1029" s="5">
        <v>46023</v>
      </c>
      <c r="D1029" s="5">
        <v>46112</v>
      </c>
      <c r="E1029" t="s">
        <v>40</v>
      </c>
      <c r="F1029" t="s">
        <v>115</v>
      </c>
      <c r="G1029" t="s">
        <v>116</v>
      </c>
      <c r="H1029" t="s">
        <v>116</v>
      </c>
      <c r="I1029" t="s">
        <v>730</v>
      </c>
      <c r="J1029" t="s">
        <v>4169</v>
      </c>
      <c r="K1029" t="s">
        <v>629</v>
      </c>
      <c r="L1029" t="s">
        <v>630</v>
      </c>
      <c r="M1029" t="s">
        <v>51</v>
      </c>
      <c r="N1029" t="s">
        <v>758</v>
      </c>
      <c r="O1029" t="s">
        <v>62</v>
      </c>
      <c r="P1029" t="s">
        <v>759</v>
      </c>
      <c r="Q1029" t="s">
        <v>62</v>
      </c>
      <c r="R1029" t="s">
        <v>4170</v>
      </c>
      <c r="S1029" t="s">
        <v>4170</v>
      </c>
      <c r="T1029" t="s">
        <v>4170</v>
      </c>
      <c r="U1029" t="s">
        <v>4170</v>
      </c>
      <c r="V1029" t="s">
        <v>4170</v>
      </c>
      <c r="W1029" t="s">
        <v>4170</v>
      </c>
      <c r="X1029" t="s">
        <v>4170</v>
      </c>
      <c r="Y1029" t="s">
        <v>4170</v>
      </c>
      <c r="Z1029" t="s">
        <v>4170</v>
      </c>
      <c r="AA1029" t="s">
        <v>4170</v>
      </c>
      <c r="AB1029" t="s">
        <v>4170</v>
      </c>
      <c r="AC1029" t="s">
        <v>4170</v>
      </c>
      <c r="AD1029" t="s">
        <v>4170</v>
      </c>
      <c r="AE1029" t="s">
        <v>65</v>
      </c>
      <c r="AF1029" s="5">
        <v>46135</v>
      </c>
      <c r="AG1029" t="s">
        <v>66</v>
      </c>
    </row>
    <row r="1030" spans="1:33">
      <c r="A1030" t="s">
        <v>4171</v>
      </c>
      <c r="B1030" t="s">
        <v>54</v>
      </c>
      <c r="C1030" s="5">
        <v>46023</v>
      </c>
      <c r="D1030" s="5">
        <v>46112</v>
      </c>
      <c r="E1030" t="s">
        <v>40</v>
      </c>
      <c r="F1030" t="s">
        <v>106</v>
      </c>
      <c r="G1030" t="s">
        <v>107</v>
      </c>
      <c r="H1030" t="s">
        <v>107</v>
      </c>
      <c r="I1030" t="s">
        <v>1000</v>
      </c>
      <c r="J1030" t="s">
        <v>4172</v>
      </c>
      <c r="K1030" t="s">
        <v>287</v>
      </c>
      <c r="L1030" t="s">
        <v>100</v>
      </c>
      <c r="M1030" t="s">
        <v>50</v>
      </c>
      <c r="N1030" t="s">
        <v>111</v>
      </c>
      <c r="O1030" t="s">
        <v>62</v>
      </c>
      <c r="P1030" t="s">
        <v>112</v>
      </c>
      <c r="Q1030" t="s">
        <v>62</v>
      </c>
      <c r="R1030" t="s">
        <v>4173</v>
      </c>
      <c r="S1030" t="s">
        <v>4173</v>
      </c>
      <c r="T1030" t="s">
        <v>4173</v>
      </c>
      <c r="U1030" t="s">
        <v>4173</v>
      </c>
      <c r="V1030" t="s">
        <v>4173</v>
      </c>
      <c r="W1030" t="s">
        <v>4173</v>
      </c>
      <c r="X1030" t="s">
        <v>4173</v>
      </c>
      <c r="Y1030" t="s">
        <v>4173</v>
      </c>
      <c r="Z1030" t="s">
        <v>4173</v>
      </c>
      <c r="AA1030" t="s">
        <v>4173</v>
      </c>
      <c r="AB1030" t="s">
        <v>4173</v>
      </c>
      <c r="AC1030" t="s">
        <v>4173</v>
      </c>
      <c r="AD1030" t="s">
        <v>4173</v>
      </c>
      <c r="AE1030" t="s">
        <v>65</v>
      </c>
      <c r="AF1030" s="5">
        <v>46135</v>
      </c>
      <c r="AG1030" t="s">
        <v>66</v>
      </c>
    </row>
    <row r="1031" spans="1:33">
      <c r="A1031" t="s">
        <v>4174</v>
      </c>
      <c r="B1031" t="s">
        <v>54</v>
      </c>
      <c r="C1031" s="5">
        <v>46023</v>
      </c>
      <c r="D1031" s="5">
        <v>46112</v>
      </c>
      <c r="E1031" t="s">
        <v>40</v>
      </c>
      <c r="F1031" t="s">
        <v>559</v>
      </c>
      <c r="G1031" t="s">
        <v>560</v>
      </c>
      <c r="H1031" t="s">
        <v>560</v>
      </c>
      <c r="I1031" t="s">
        <v>1000</v>
      </c>
      <c r="J1031" t="s">
        <v>4175</v>
      </c>
      <c r="K1031" t="s">
        <v>534</v>
      </c>
      <c r="L1031" t="s">
        <v>101</v>
      </c>
      <c r="M1031" t="s">
        <v>51</v>
      </c>
      <c r="N1031" t="s">
        <v>92</v>
      </c>
      <c r="O1031" t="s">
        <v>62</v>
      </c>
      <c r="P1031" t="s">
        <v>93</v>
      </c>
      <c r="Q1031" t="s">
        <v>62</v>
      </c>
      <c r="R1031" t="s">
        <v>4176</v>
      </c>
      <c r="S1031" t="s">
        <v>4176</v>
      </c>
      <c r="T1031" t="s">
        <v>4176</v>
      </c>
      <c r="U1031" t="s">
        <v>4176</v>
      </c>
      <c r="V1031" t="s">
        <v>4176</v>
      </c>
      <c r="W1031" t="s">
        <v>4176</v>
      </c>
      <c r="X1031" t="s">
        <v>4176</v>
      </c>
      <c r="Y1031" t="s">
        <v>4176</v>
      </c>
      <c r="Z1031" t="s">
        <v>4176</v>
      </c>
      <c r="AA1031" t="s">
        <v>4176</v>
      </c>
      <c r="AB1031" t="s">
        <v>4176</v>
      </c>
      <c r="AC1031" t="s">
        <v>4176</v>
      </c>
      <c r="AD1031" t="s">
        <v>4176</v>
      </c>
      <c r="AE1031" t="s">
        <v>65</v>
      </c>
      <c r="AF1031" s="5">
        <v>46135</v>
      </c>
      <c r="AG1031" t="s">
        <v>66</v>
      </c>
    </row>
    <row r="1032" spans="1:33">
      <c r="A1032" t="s">
        <v>4177</v>
      </c>
      <c r="B1032" t="s">
        <v>54</v>
      </c>
      <c r="C1032" s="5">
        <v>46023</v>
      </c>
      <c r="D1032" s="5">
        <v>46112</v>
      </c>
      <c r="E1032" t="s">
        <v>40</v>
      </c>
      <c r="F1032" t="s">
        <v>4178</v>
      </c>
      <c r="G1032" t="s">
        <v>4179</v>
      </c>
      <c r="H1032" t="s">
        <v>4179</v>
      </c>
      <c r="I1032" t="s">
        <v>3427</v>
      </c>
      <c r="J1032" t="s">
        <v>1793</v>
      </c>
      <c r="K1032" t="s">
        <v>4180</v>
      </c>
      <c r="L1032" t="s">
        <v>4181</v>
      </c>
      <c r="M1032" t="s">
        <v>51</v>
      </c>
      <c r="N1032" t="s">
        <v>1510</v>
      </c>
      <c r="O1032" t="s">
        <v>62</v>
      </c>
      <c r="P1032" t="s">
        <v>4182</v>
      </c>
      <c r="Q1032" t="s">
        <v>62</v>
      </c>
      <c r="R1032" t="s">
        <v>4183</v>
      </c>
      <c r="S1032" t="s">
        <v>4183</v>
      </c>
      <c r="T1032" t="s">
        <v>4183</v>
      </c>
      <c r="U1032" t="s">
        <v>4183</v>
      </c>
      <c r="V1032" t="s">
        <v>4183</v>
      </c>
      <c r="W1032" t="s">
        <v>4183</v>
      </c>
      <c r="X1032" t="s">
        <v>4183</v>
      </c>
      <c r="Y1032" t="s">
        <v>4183</v>
      </c>
      <c r="Z1032" t="s">
        <v>4183</v>
      </c>
      <c r="AA1032" t="s">
        <v>4183</v>
      </c>
      <c r="AB1032" t="s">
        <v>4183</v>
      </c>
      <c r="AC1032" t="s">
        <v>4183</v>
      </c>
      <c r="AD1032" t="s">
        <v>4183</v>
      </c>
      <c r="AE1032" t="s">
        <v>65</v>
      </c>
      <c r="AF1032" s="5">
        <v>46135</v>
      </c>
      <c r="AG1032" t="s">
        <v>66</v>
      </c>
    </row>
    <row r="1033" spans="1:33">
      <c r="A1033" t="s">
        <v>4184</v>
      </c>
      <c r="B1033" t="s">
        <v>54</v>
      </c>
      <c r="C1033" s="5">
        <v>46023</v>
      </c>
      <c r="D1033" s="5">
        <v>46112</v>
      </c>
      <c r="E1033" t="s">
        <v>40</v>
      </c>
      <c r="F1033" t="s">
        <v>331</v>
      </c>
      <c r="G1033" t="s">
        <v>332</v>
      </c>
      <c r="H1033" t="s">
        <v>332</v>
      </c>
      <c r="I1033" t="s">
        <v>767</v>
      </c>
      <c r="J1033" t="s">
        <v>1638</v>
      </c>
      <c r="K1033" t="s">
        <v>150</v>
      </c>
      <c r="L1033" t="s">
        <v>297</v>
      </c>
      <c r="M1033" t="s">
        <v>51</v>
      </c>
      <c r="N1033" t="s">
        <v>252</v>
      </c>
      <c r="O1033" t="s">
        <v>62</v>
      </c>
      <c r="P1033" t="s">
        <v>1159</v>
      </c>
      <c r="Q1033" t="s">
        <v>62</v>
      </c>
      <c r="R1033" t="s">
        <v>4185</v>
      </c>
      <c r="S1033" t="s">
        <v>4185</v>
      </c>
      <c r="T1033" t="s">
        <v>4185</v>
      </c>
      <c r="U1033" t="s">
        <v>4185</v>
      </c>
      <c r="V1033" t="s">
        <v>4185</v>
      </c>
      <c r="W1033" t="s">
        <v>4185</v>
      </c>
      <c r="X1033" t="s">
        <v>4185</v>
      </c>
      <c r="Y1033" t="s">
        <v>4185</v>
      </c>
      <c r="Z1033" t="s">
        <v>4185</v>
      </c>
      <c r="AA1033" t="s">
        <v>4185</v>
      </c>
      <c r="AB1033" t="s">
        <v>4185</v>
      </c>
      <c r="AC1033" t="s">
        <v>4185</v>
      </c>
      <c r="AD1033" t="s">
        <v>4185</v>
      </c>
      <c r="AE1033" t="s">
        <v>65</v>
      </c>
      <c r="AF1033" s="5">
        <v>46135</v>
      </c>
      <c r="AG1033" t="s">
        <v>66</v>
      </c>
    </row>
    <row r="1034" spans="1:33">
      <c r="A1034" t="s">
        <v>4186</v>
      </c>
      <c r="B1034" t="s">
        <v>54</v>
      </c>
      <c r="C1034" s="5">
        <v>46023</v>
      </c>
      <c r="D1034" s="5">
        <v>46112</v>
      </c>
      <c r="E1034" t="s">
        <v>40</v>
      </c>
      <c r="F1034" t="s">
        <v>256</v>
      </c>
      <c r="G1034" t="s">
        <v>257</v>
      </c>
      <c r="H1034" t="s">
        <v>257</v>
      </c>
      <c r="I1034" t="s">
        <v>4187</v>
      </c>
      <c r="J1034" t="s">
        <v>4188</v>
      </c>
      <c r="K1034" t="s">
        <v>4189</v>
      </c>
      <c r="L1034" t="s">
        <v>4190</v>
      </c>
      <c r="M1034" t="s">
        <v>50</v>
      </c>
      <c r="N1034" t="s">
        <v>327</v>
      </c>
      <c r="O1034" t="s">
        <v>62</v>
      </c>
      <c r="P1034" t="s">
        <v>328</v>
      </c>
      <c r="Q1034" t="s">
        <v>62</v>
      </c>
      <c r="R1034" t="s">
        <v>4191</v>
      </c>
      <c r="S1034" t="s">
        <v>4191</v>
      </c>
      <c r="T1034" t="s">
        <v>4191</v>
      </c>
      <c r="U1034" t="s">
        <v>4191</v>
      </c>
      <c r="V1034" t="s">
        <v>4191</v>
      </c>
      <c r="W1034" t="s">
        <v>4191</v>
      </c>
      <c r="X1034" t="s">
        <v>4191</v>
      </c>
      <c r="Y1034" t="s">
        <v>4191</v>
      </c>
      <c r="Z1034" t="s">
        <v>4191</v>
      </c>
      <c r="AA1034" t="s">
        <v>4191</v>
      </c>
      <c r="AB1034" t="s">
        <v>4191</v>
      </c>
      <c r="AC1034" t="s">
        <v>4191</v>
      </c>
      <c r="AD1034" t="s">
        <v>4191</v>
      </c>
      <c r="AE1034" t="s">
        <v>65</v>
      </c>
      <c r="AF1034" s="5">
        <v>46135</v>
      </c>
      <c r="AG1034" t="s">
        <v>66</v>
      </c>
    </row>
    <row r="1035" spans="1:33">
      <c r="A1035" t="s">
        <v>4192</v>
      </c>
      <c r="B1035" t="s">
        <v>54</v>
      </c>
      <c r="C1035" s="5">
        <v>46023</v>
      </c>
      <c r="D1035" s="5">
        <v>46112</v>
      </c>
      <c r="E1035" t="s">
        <v>40</v>
      </c>
      <c r="F1035" t="s">
        <v>106</v>
      </c>
      <c r="G1035" t="s">
        <v>107</v>
      </c>
      <c r="H1035" t="s">
        <v>107</v>
      </c>
      <c r="I1035" t="s">
        <v>2602</v>
      </c>
      <c r="J1035" t="s">
        <v>117</v>
      </c>
      <c r="K1035" t="s">
        <v>1403</v>
      </c>
      <c r="L1035" t="s">
        <v>514</v>
      </c>
      <c r="M1035" t="s">
        <v>50</v>
      </c>
      <c r="N1035" t="s">
        <v>487</v>
      </c>
      <c r="O1035" t="s">
        <v>62</v>
      </c>
      <c r="P1035" t="s">
        <v>515</v>
      </c>
      <c r="Q1035" t="s">
        <v>62</v>
      </c>
      <c r="R1035" t="s">
        <v>4193</v>
      </c>
      <c r="S1035" t="s">
        <v>4193</v>
      </c>
      <c r="T1035" t="s">
        <v>4193</v>
      </c>
      <c r="U1035" t="s">
        <v>4193</v>
      </c>
      <c r="V1035" t="s">
        <v>4193</v>
      </c>
      <c r="W1035" t="s">
        <v>4193</v>
      </c>
      <c r="X1035" t="s">
        <v>4193</v>
      </c>
      <c r="Y1035" t="s">
        <v>4193</v>
      </c>
      <c r="Z1035" t="s">
        <v>4193</v>
      </c>
      <c r="AA1035" t="s">
        <v>4193</v>
      </c>
      <c r="AB1035" t="s">
        <v>4193</v>
      </c>
      <c r="AC1035" t="s">
        <v>4193</v>
      </c>
      <c r="AD1035" t="s">
        <v>4193</v>
      </c>
      <c r="AE1035" t="s">
        <v>65</v>
      </c>
      <c r="AF1035" s="5">
        <v>46135</v>
      </c>
      <c r="AG1035" t="s">
        <v>66</v>
      </c>
    </row>
    <row r="1036" spans="1:33">
      <c r="A1036" t="s">
        <v>4194</v>
      </c>
      <c r="B1036" t="s">
        <v>54</v>
      </c>
      <c r="C1036" s="5">
        <v>46023</v>
      </c>
      <c r="D1036" s="5">
        <v>46112</v>
      </c>
      <c r="E1036" t="s">
        <v>40</v>
      </c>
      <c r="F1036" t="s">
        <v>181</v>
      </c>
      <c r="G1036" t="s">
        <v>182</v>
      </c>
      <c r="H1036" t="s">
        <v>182</v>
      </c>
      <c r="I1036" t="s">
        <v>2602</v>
      </c>
      <c r="J1036" t="s">
        <v>2617</v>
      </c>
      <c r="K1036" t="s">
        <v>4195</v>
      </c>
      <c r="L1036" t="s">
        <v>150</v>
      </c>
      <c r="M1036" t="s">
        <v>50</v>
      </c>
      <c r="N1036" t="s">
        <v>4196</v>
      </c>
      <c r="O1036" t="s">
        <v>62</v>
      </c>
      <c r="P1036" t="s">
        <v>4197</v>
      </c>
      <c r="Q1036" t="s">
        <v>62</v>
      </c>
      <c r="R1036" t="s">
        <v>4198</v>
      </c>
      <c r="S1036" t="s">
        <v>4198</v>
      </c>
      <c r="T1036" t="s">
        <v>4198</v>
      </c>
      <c r="U1036" t="s">
        <v>4198</v>
      </c>
      <c r="V1036" t="s">
        <v>4198</v>
      </c>
      <c r="W1036" t="s">
        <v>4198</v>
      </c>
      <c r="X1036" t="s">
        <v>4198</v>
      </c>
      <c r="Y1036" t="s">
        <v>4198</v>
      </c>
      <c r="Z1036" t="s">
        <v>4198</v>
      </c>
      <c r="AA1036" t="s">
        <v>4198</v>
      </c>
      <c r="AB1036" t="s">
        <v>4198</v>
      </c>
      <c r="AC1036" t="s">
        <v>4198</v>
      </c>
      <c r="AD1036" t="s">
        <v>4198</v>
      </c>
      <c r="AE1036" t="s">
        <v>65</v>
      </c>
      <c r="AF1036" s="5">
        <v>46135</v>
      </c>
      <c r="AG1036" t="s">
        <v>66</v>
      </c>
    </row>
    <row r="1037" spans="1:33">
      <c r="A1037" t="s">
        <v>4199</v>
      </c>
      <c r="B1037" t="s">
        <v>54</v>
      </c>
      <c r="C1037" s="5">
        <v>46023</v>
      </c>
      <c r="D1037" s="5">
        <v>46112</v>
      </c>
      <c r="E1037" t="s">
        <v>40</v>
      </c>
      <c r="F1037" t="s">
        <v>567</v>
      </c>
      <c r="G1037" t="s">
        <v>568</v>
      </c>
      <c r="H1037" t="s">
        <v>568</v>
      </c>
      <c r="I1037" t="s">
        <v>712</v>
      </c>
      <c r="J1037" t="s">
        <v>2617</v>
      </c>
      <c r="K1037" t="s">
        <v>1570</v>
      </c>
      <c r="L1037" t="s">
        <v>4200</v>
      </c>
      <c r="M1037" t="s">
        <v>50</v>
      </c>
      <c r="N1037" t="s">
        <v>161</v>
      </c>
      <c r="O1037" t="s">
        <v>62</v>
      </c>
      <c r="P1037" t="s">
        <v>506</v>
      </c>
      <c r="Q1037" t="s">
        <v>62</v>
      </c>
      <c r="R1037" t="s">
        <v>4201</v>
      </c>
      <c r="S1037" t="s">
        <v>4201</v>
      </c>
      <c r="T1037" t="s">
        <v>4201</v>
      </c>
      <c r="U1037" t="s">
        <v>4201</v>
      </c>
      <c r="V1037" t="s">
        <v>4201</v>
      </c>
      <c r="W1037" t="s">
        <v>4201</v>
      </c>
      <c r="X1037" t="s">
        <v>4201</v>
      </c>
      <c r="Y1037" t="s">
        <v>4201</v>
      </c>
      <c r="Z1037" t="s">
        <v>4201</v>
      </c>
      <c r="AA1037" t="s">
        <v>4201</v>
      </c>
      <c r="AB1037" t="s">
        <v>4201</v>
      </c>
      <c r="AC1037" t="s">
        <v>4201</v>
      </c>
      <c r="AD1037" t="s">
        <v>4201</v>
      </c>
      <c r="AE1037" t="s">
        <v>65</v>
      </c>
      <c r="AF1037" s="5">
        <v>46135</v>
      </c>
      <c r="AG1037" t="s">
        <v>66</v>
      </c>
    </row>
    <row r="1038" spans="1:33">
      <c r="A1038" t="s">
        <v>4202</v>
      </c>
      <c r="B1038" t="s">
        <v>54</v>
      </c>
      <c r="C1038" s="5">
        <v>46023</v>
      </c>
      <c r="D1038" s="5">
        <v>46112</v>
      </c>
      <c r="E1038" t="s">
        <v>40</v>
      </c>
      <c r="F1038" t="s">
        <v>106</v>
      </c>
      <c r="G1038" t="s">
        <v>107</v>
      </c>
      <c r="H1038" t="s">
        <v>107</v>
      </c>
      <c r="I1038" t="s">
        <v>344</v>
      </c>
      <c r="J1038" t="s">
        <v>4203</v>
      </c>
      <c r="K1038" t="s">
        <v>81</v>
      </c>
      <c r="L1038" t="s">
        <v>4204</v>
      </c>
      <c r="M1038" t="s">
        <v>51</v>
      </c>
      <c r="N1038" t="s">
        <v>111</v>
      </c>
      <c r="O1038" t="s">
        <v>62</v>
      </c>
      <c r="P1038" t="s">
        <v>112</v>
      </c>
      <c r="Q1038" t="s">
        <v>62</v>
      </c>
      <c r="R1038" t="s">
        <v>4205</v>
      </c>
      <c r="S1038" t="s">
        <v>4205</v>
      </c>
      <c r="T1038" t="s">
        <v>4205</v>
      </c>
      <c r="U1038" t="s">
        <v>4205</v>
      </c>
      <c r="V1038" t="s">
        <v>4205</v>
      </c>
      <c r="W1038" t="s">
        <v>4205</v>
      </c>
      <c r="X1038" t="s">
        <v>4205</v>
      </c>
      <c r="Y1038" t="s">
        <v>4205</v>
      </c>
      <c r="Z1038" t="s">
        <v>4205</v>
      </c>
      <c r="AA1038" t="s">
        <v>4205</v>
      </c>
      <c r="AB1038" t="s">
        <v>4205</v>
      </c>
      <c r="AC1038" t="s">
        <v>4205</v>
      </c>
      <c r="AD1038" t="s">
        <v>4205</v>
      </c>
      <c r="AE1038" t="s">
        <v>65</v>
      </c>
      <c r="AF1038" s="5">
        <v>46135</v>
      </c>
      <c r="AG1038" t="s">
        <v>66</v>
      </c>
    </row>
    <row r="1039" spans="1:33">
      <c r="A1039" t="s">
        <v>4206</v>
      </c>
      <c r="B1039" t="s">
        <v>54</v>
      </c>
      <c r="C1039" s="5">
        <v>46023</v>
      </c>
      <c r="D1039" s="5">
        <v>46112</v>
      </c>
      <c r="E1039" t="s">
        <v>40</v>
      </c>
      <c r="F1039" t="s">
        <v>106</v>
      </c>
      <c r="G1039" t="s">
        <v>107</v>
      </c>
      <c r="H1039" t="s">
        <v>107</v>
      </c>
      <c r="I1039" t="s">
        <v>344</v>
      </c>
      <c r="J1039" t="s">
        <v>2530</v>
      </c>
      <c r="K1039" t="s">
        <v>353</v>
      </c>
      <c r="L1039" t="s">
        <v>326</v>
      </c>
      <c r="M1039" t="s">
        <v>50</v>
      </c>
      <c r="N1039" t="s">
        <v>111</v>
      </c>
      <c r="O1039" t="s">
        <v>62</v>
      </c>
      <c r="P1039" t="s">
        <v>112</v>
      </c>
      <c r="Q1039" t="s">
        <v>62</v>
      </c>
      <c r="R1039" t="s">
        <v>4207</v>
      </c>
      <c r="S1039" t="s">
        <v>4207</v>
      </c>
      <c r="T1039" t="s">
        <v>4207</v>
      </c>
      <c r="U1039" t="s">
        <v>4207</v>
      </c>
      <c r="V1039" t="s">
        <v>4207</v>
      </c>
      <c r="W1039" t="s">
        <v>4207</v>
      </c>
      <c r="X1039" t="s">
        <v>4207</v>
      </c>
      <c r="Y1039" t="s">
        <v>4207</v>
      </c>
      <c r="Z1039" t="s">
        <v>4207</v>
      </c>
      <c r="AA1039" t="s">
        <v>4207</v>
      </c>
      <c r="AB1039" t="s">
        <v>4207</v>
      </c>
      <c r="AC1039" t="s">
        <v>4207</v>
      </c>
      <c r="AD1039" t="s">
        <v>4207</v>
      </c>
      <c r="AE1039" t="s">
        <v>65</v>
      </c>
      <c r="AF1039" s="5">
        <v>46135</v>
      </c>
      <c r="AG1039" t="s">
        <v>66</v>
      </c>
    </row>
    <row r="1040" spans="1:33">
      <c r="A1040" t="s">
        <v>4208</v>
      </c>
      <c r="B1040" t="s">
        <v>54</v>
      </c>
      <c r="C1040" s="5">
        <v>46023</v>
      </c>
      <c r="D1040" s="5">
        <v>46112</v>
      </c>
      <c r="E1040" t="s">
        <v>40</v>
      </c>
      <c r="F1040" t="s">
        <v>115</v>
      </c>
      <c r="G1040" t="s">
        <v>116</v>
      </c>
      <c r="H1040" t="s">
        <v>116</v>
      </c>
      <c r="I1040" t="s">
        <v>782</v>
      </c>
      <c r="J1040" t="s">
        <v>4209</v>
      </c>
      <c r="K1040" t="s">
        <v>184</v>
      </c>
      <c r="L1040" t="s">
        <v>818</v>
      </c>
      <c r="M1040" t="s">
        <v>51</v>
      </c>
      <c r="N1040" t="s">
        <v>242</v>
      </c>
      <c r="O1040" t="s">
        <v>62</v>
      </c>
      <c r="P1040" t="s">
        <v>243</v>
      </c>
      <c r="Q1040" t="s">
        <v>62</v>
      </c>
      <c r="R1040" t="s">
        <v>4210</v>
      </c>
      <c r="S1040" t="s">
        <v>4210</v>
      </c>
      <c r="T1040" t="s">
        <v>4210</v>
      </c>
      <c r="U1040" t="s">
        <v>4210</v>
      </c>
      <c r="V1040" t="s">
        <v>4210</v>
      </c>
      <c r="W1040" t="s">
        <v>4210</v>
      </c>
      <c r="X1040" t="s">
        <v>4210</v>
      </c>
      <c r="Y1040" t="s">
        <v>4210</v>
      </c>
      <c r="Z1040" t="s">
        <v>4210</v>
      </c>
      <c r="AA1040" t="s">
        <v>4210</v>
      </c>
      <c r="AB1040" t="s">
        <v>4210</v>
      </c>
      <c r="AC1040" t="s">
        <v>4210</v>
      </c>
      <c r="AD1040" t="s">
        <v>4210</v>
      </c>
      <c r="AE1040" t="s">
        <v>65</v>
      </c>
      <c r="AF1040" s="5">
        <v>46135</v>
      </c>
      <c r="AG1040" t="s">
        <v>66</v>
      </c>
    </row>
    <row r="1041" spans="1:33">
      <c r="A1041" t="s">
        <v>4211</v>
      </c>
      <c r="B1041" t="s">
        <v>54</v>
      </c>
      <c r="C1041" s="5">
        <v>46023</v>
      </c>
      <c r="D1041" s="5">
        <v>46112</v>
      </c>
      <c r="E1041" t="s">
        <v>40</v>
      </c>
      <c r="F1041" t="s">
        <v>1077</v>
      </c>
      <c r="G1041" t="s">
        <v>1078</v>
      </c>
      <c r="H1041" t="s">
        <v>1078</v>
      </c>
      <c r="I1041" t="s">
        <v>782</v>
      </c>
      <c r="J1041" t="s">
        <v>4212</v>
      </c>
      <c r="K1041" t="s">
        <v>297</v>
      </c>
      <c r="L1041" t="s">
        <v>514</v>
      </c>
      <c r="M1041" t="s">
        <v>51</v>
      </c>
      <c r="N1041" t="s">
        <v>242</v>
      </c>
      <c r="O1041" t="s">
        <v>62</v>
      </c>
      <c r="P1041" t="s">
        <v>243</v>
      </c>
      <c r="Q1041" t="s">
        <v>62</v>
      </c>
      <c r="R1041" t="s">
        <v>4213</v>
      </c>
      <c r="S1041" t="s">
        <v>4213</v>
      </c>
      <c r="T1041" t="s">
        <v>4213</v>
      </c>
      <c r="U1041" t="s">
        <v>4213</v>
      </c>
      <c r="V1041" t="s">
        <v>4213</v>
      </c>
      <c r="W1041" t="s">
        <v>4213</v>
      </c>
      <c r="X1041" t="s">
        <v>4213</v>
      </c>
      <c r="Y1041" t="s">
        <v>4213</v>
      </c>
      <c r="Z1041" t="s">
        <v>4213</v>
      </c>
      <c r="AA1041" t="s">
        <v>4213</v>
      </c>
      <c r="AB1041" t="s">
        <v>4213</v>
      </c>
      <c r="AC1041" t="s">
        <v>4213</v>
      </c>
      <c r="AD1041" t="s">
        <v>4213</v>
      </c>
      <c r="AE1041" t="s">
        <v>65</v>
      </c>
      <c r="AF1041" s="5">
        <v>46135</v>
      </c>
      <c r="AG1041" t="s">
        <v>66</v>
      </c>
    </row>
    <row r="1042" spans="1:33">
      <c r="A1042" t="s">
        <v>4214</v>
      </c>
      <c r="B1042" t="s">
        <v>54</v>
      </c>
      <c r="C1042" s="5">
        <v>46023</v>
      </c>
      <c r="D1042" s="5">
        <v>46112</v>
      </c>
      <c r="E1042" t="s">
        <v>40</v>
      </c>
      <c r="F1042" t="s">
        <v>77</v>
      </c>
      <c r="G1042" t="s">
        <v>78</v>
      </c>
      <c r="H1042" t="s">
        <v>78</v>
      </c>
      <c r="I1042" t="s">
        <v>977</v>
      </c>
      <c r="J1042" t="s">
        <v>4215</v>
      </c>
      <c r="K1042" t="s">
        <v>297</v>
      </c>
      <c r="L1042" t="s">
        <v>82</v>
      </c>
      <c r="M1042" t="s">
        <v>50</v>
      </c>
      <c r="N1042" t="s">
        <v>3508</v>
      </c>
      <c r="O1042" t="s">
        <v>62</v>
      </c>
      <c r="P1042" t="s">
        <v>3509</v>
      </c>
      <c r="Q1042" t="s">
        <v>62</v>
      </c>
      <c r="R1042" t="s">
        <v>4216</v>
      </c>
      <c r="S1042" t="s">
        <v>4216</v>
      </c>
      <c r="T1042" t="s">
        <v>4216</v>
      </c>
      <c r="U1042" t="s">
        <v>4216</v>
      </c>
      <c r="V1042" t="s">
        <v>4216</v>
      </c>
      <c r="W1042" t="s">
        <v>4216</v>
      </c>
      <c r="X1042" t="s">
        <v>4216</v>
      </c>
      <c r="Y1042" t="s">
        <v>4216</v>
      </c>
      <c r="Z1042" t="s">
        <v>4216</v>
      </c>
      <c r="AA1042" t="s">
        <v>4216</v>
      </c>
      <c r="AB1042" t="s">
        <v>4216</v>
      </c>
      <c r="AC1042" t="s">
        <v>4216</v>
      </c>
      <c r="AD1042" t="s">
        <v>4216</v>
      </c>
      <c r="AE1042" t="s">
        <v>65</v>
      </c>
      <c r="AF1042" s="5">
        <v>46135</v>
      </c>
      <c r="AG1042" t="s">
        <v>66</v>
      </c>
    </row>
    <row r="1043" spans="1:33">
      <c r="A1043" t="s">
        <v>4217</v>
      </c>
      <c r="B1043" t="s">
        <v>54</v>
      </c>
      <c r="C1043" s="5">
        <v>46023</v>
      </c>
      <c r="D1043" s="5">
        <v>46112</v>
      </c>
      <c r="E1043" t="s">
        <v>40</v>
      </c>
      <c r="F1043" t="s">
        <v>124</v>
      </c>
      <c r="G1043" t="s">
        <v>473</v>
      </c>
      <c r="H1043" t="s">
        <v>4218</v>
      </c>
      <c r="I1043" t="s">
        <v>2538</v>
      </c>
      <c r="J1043" t="s">
        <v>1380</v>
      </c>
      <c r="K1043" t="s">
        <v>82</v>
      </c>
      <c r="L1043" t="s">
        <v>82</v>
      </c>
      <c r="M1043" t="s">
        <v>50</v>
      </c>
      <c r="N1043" t="s">
        <v>131</v>
      </c>
      <c r="O1043" t="s">
        <v>62</v>
      </c>
      <c r="P1043" t="s">
        <v>132</v>
      </c>
      <c r="Q1043" t="s">
        <v>62</v>
      </c>
      <c r="R1043" t="s">
        <v>4219</v>
      </c>
      <c r="S1043" t="s">
        <v>4219</v>
      </c>
      <c r="T1043" t="s">
        <v>4219</v>
      </c>
      <c r="U1043" t="s">
        <v>4219</v>
      </c>
      <c r="V1043" t="s">
        <v>4219</v>
      </c>
      <c r="W1043" t="s">
        <v>4219</v>
      </c>
      <c r="X1043" t="s">
        <v>4219</v>
      </c>
      <c r="Y1043" t="s">
        <v>4219</v>
      </c>
      <c r="Z1043" t="s">
        <v>4219</v>
      </c>
      <c r="AA1043" t="s">
        <v>4219</v>
      </c>
      <c r="AB1043" t="s">
        <v>4219</v>
      </c>
      <c r="AC1043" t="s">
        <v>4219</v>
      </c>
      <c r="AD1043" t="s">
        <v>4219</v>
      </c>
      <c r="AE1043" t="s">
        <v>65</v>
      </c>
      <c r="AF1043" s="5">
        <v>46135</v>
      </c>
      <c r="AG1043" t="s">
        <v>66</v>
      </c>
    </row>
    <row r="1044" spans="1:33">
      <c r="A1044" t="s">
        <v>4220</v>
      </c>
      <c r="B1044" t="s">
        <v>54</v>
      </c>
      <c r="C1044" s="5">
        <v>46023</v>
      </c>
      <c r="D1044" s="5">
        <v>46112</v>
      </c>
      <c r="E1044" t="s">
        <v>40</v>
      </c>
      <c r="F1044" t="s">
        <v>124</v>
      </c>
      <c r="G1044" t="s">
        <v>2123</v>
      </c>
      <c r="H1044" t="s">
        <v>2123</v>
      </c>
      <c r="I1044" t="s">
        <v>903</v>
      </c>
      <c r="J1044" t="s">
        <v>454</v>
      </c>
      <c r="K1044" t="s">
        <v>140</v>
      </c>
      <c r="L1044" t="s">
        <v>184</v>
      </c>
      <c r="M1044" t="s">
        <v>51</v>
      </c>
      <c r="N1044" t="s">
        <v>131</v>
      </c>
      <c r="O1044" t="s">
        <v>62</v>
      </c>
      <c r="P1044" t="s">
        <v>132</v>
      </c>
      <c r="Q1044" t="s">
        <v>62</v>
      </c>
      <c r="R1044" t="s">
        <v>4221</v>
      </c>
      <c r="S1044" t="s">
        <v>4221</v>
      </c>
      <c r="T1044" t="s">
        <v>4221</v>
      </c>
      <c r="U1044" t="s">
        <v>4221</v>
      </c>
      <c r="V1044" t="s">
        <v>4221</v>
      </c>
      <c r="W1044" t="s">
        <v>4221</v>
      </c>
      <c r="X1044" t="s">
        <v>4221</v>
      </c>
      <c r="Y1044" t="s">
        <v>4221</v>
      </c>
      <c r="Z1044" t="s">
        <v>4221</v>
      </c>
      <c r="AA1044" t="s">
        <v>4221</v>
      </c>
      <c r="AB1044" t="s">
        <v>4221</v>
      </c>
      <c r="AC1044" t="s">
        <v>4221</v>
      </c>
      <c r="AD1044" t="s">
        <v>4221</v>
      </c>
      <c r="AE1044" t="s">
        <v>65</v>
      </c>
      <c r="AF1044" s="5">
        <v>46135</v>
      </c>
      <c r="AG1044" t="s">
        <v>66</v>
      </c>
    </row>
    <row r="1045" spans="1:33">
      <c r="A1045" t="s">
        <v>4222</v>
      </c>
      <c r="B1045" t="s">
        <v>54</v>
      </c>
      <c r="C1045" s="5">
        <v>46023</v>
      </c>
      <c r="D1045" s="5">
        <v>46112</v>
      </c>
      <c r="E1045" t="s">
        <v>40</v>
      </c>
      <c r="F1045" t="s">
        <v>124</v>
      </c>
      <c r="G1045" t="s">
        <v>125</v>
      </c>
      <c r="H1045" t="s">
        <v>4223</v>
      </c>
      <c r="I1045" t="s">
        <v>852</v>
      </c>
      <c r="J1045" t="s">
        <v>442</v>
      </c>
      <c r="K1045" t="s">
        <v>251</v>
      </c>
      <c r="L1045" t="s">
        <v>251</v>
      </c>
      <c r="M1045" t="s">
        <v>51</v>
      </c>
      <c r="N1045" t="s">
        <v>1487</v>
      </c>
      <c r="O1045" t="s">
        <v>62</v>
      </c>
      <c r="P1045" t="s">
        <v>1488</v>
      </c>
      <c r="Q1045" t="s">
        <v>62</v>
      </c>
      <c r="R1045" t="s">
        <v>4224</v>
      </c>
      <c r="S1045" t="s">
        <v>4224</v>
      </c>
      <c r="T1045" t="s">
        <v>4224</v>
      </c>
      <c r="U1045" t="s">
        <v>4224</v>
      </c>
      <c r="V1045" t="s">
        <v>4224</v>
      </c>
      <c r="W1045" t="s">
        <v>4224</v>
      </c>
      <c r="X1045" t="s">
        <v>4224</v>
      </c>
      <c r="Y1045" t="s">
        <v>4224</v>
      </c>
      <c r="Z1045" t="s">
        <v>4224</v>
      </c>
      <c r="AA1045" t="s">
        <v>4224</v>
      </c>
      <c r="AB1045" t="s">
        <v>4224</v>
      </c>
      <c r="AC1045" t="s">
        <v>4224</v>
      </c>
      <c r="AD1045" t="s">
        <v>4224</v>
      </c>
      <c r="AE1045" t="s">
        <v>65</v>
      </c>
      <c r="AF1045" s="5">
        <v>46135</v>
      </c>
      <c r="AG1045" t="s">
        <v>66</v>
      </c>
    </row>
    <row r="1046" spans="1:33">
      <c r="A1046" t="s">
        <v>4225</v>
      </c>
      <c r="B1046" t="s">
        <v>54</v>
      </c>
      <c r="C1046" s="5">
        <v>46023</v>
      </c>
      <c r="D1046" s="5">
        <v>46112</v>
      </c>
      <c r="E1046" t="s">
        <v>40</v>
      </c>
      <c r="F1046" t="s">
        <v>96</v>
      </c>
      <c r="G1046" t="s">
        <v>97</v>
      </c>
      <c r="H1046" t="s">
        <v>97</v>
      </c>
      <c r="I1046" t="s">
        <v>1749</v>
      </c>
      <c r="J1046" t="s">
        <v>4226</v>
      </c>
      <c r="K1046" t="s">
        <v>81</v>
      </c>
      <c r="L1046" t="s">
        <v>4227</v>
      </c>
      <c r="M1046" t="s">
        <v>51</v>
      </c>
      <c r="N1046" t="s">
        <v>102</v>
      </c>
      <c r="O1046" t="s">
        <v>62</v>
      </c>
      <c r="P1046" t="s">
        <v>455</v>
      </c>
      <c r="Q1046" t="s">
        <v>62</v>
      </c>
      <c r="R1046" t="s">
        <v>4228</v>
      </c>
      <c r="S1046" t="s">
        <v>4228</v>
      </c>
      <c r="T1046" t="s">
        <v>4228</v>
      </c>
      <c r="U1046" t="s">
        <v>4228</v>
      </c>
      <c r="V1046" t="s">
        <v>4228</v>
      </c>
      <c r="W1046" t="s">
        <v>4228</v>
      </c>
      <c r="X1046" t="s">
        <v>4228</v>
      </c>
      <c r="Y1046" t="s">
        <v>4228</v>
      </c>
      <c r="Z1046" t="s">
        <v>4228</v>
      </c>
      <c r="AA1046" t="s">
        <v>4228</v>
      </c>
      <c r="AB1046" t="s">
        <v>4228</v>
      </c>
      <c r="AC1046" t="s">
        <v>4228</v>
      </c>
      <c r="AD1046" t="s">
        <v>4228</v>
      </c>
      <c r="AE1046" t="s">
        <v>65</v>
      </c>
      <c r="AF1046" s="5">
        <v>46135</v>
      </c>
      <c r="AG1046" t="s">
        <v>66</v>
      </c>
    </row>
    <row r="1047" spans="1:33">
      <c r="A1047" t="s">
        <v>4229</v>
      </c>
      <c r="B1047" t="s">
        <v>54</v>
      </c>
      <c r="C1047" s="5">
        <v>46023</v>
      </c>
      <c r="D1047" s="5">
        <v>46112</v>
      </c>
      <c r="E1047" t="s">
        <v>40</v>
      </c>
      <c r="F1047" t="s">
        <v>879</v>
      </c>
      <c r="G1047" t="s">
        <v>880</v>
      </c>
      <c r="H1047" t="s">
        <v>880</v>
      </c>
      <c r="I1047" t="s">
        <v>993</v>
      </c>
      <c r="J1047" t="s">
        <v>4230</v>
      </c>
      <c r="K1047" t="s">
        <v>4231</v>
      </c>
      <c r="L1047" t="s">
        <v>220</v>
      </c>
      <c r="M1047" t="s">
        <v>51</v>
      </c>
      <c r="N1047" t="s">
        <v>2361</v>
      </c>
      <c r="O1047" t="s">
        <v>62</v>
      </c>
      <c r="P1047" t="s">
        <v>2554</v>
      </c>
      <c r="Q1047" t="s">
        <v>62</v>
      </c>
      <c r="R1047" t="s">
        <v>4232</v>
      </c>
      <c r="S1047" t="s">
        <v>4232</v>
      </c>
      <c r="T1047" t="s">
        <v>4232</v>
      </c>
      <c r="U1047" t="s">
        <v>4232</v>
      </c>
      <c r="V1047" t="s">
        <v>4232</v>
      </c>
      <c r="W1047" t="s">
        <v>4232</v>
      </c>
      <c r="X1047" t="s">
        <v>4232</v>
      </c>
      <c r="Y1047" t="s">
        <v>4232</v>
      </c>
      <c r="Z1047" t="s">
        <v>4232</v>
      </c>
      <c r="AA1047" t="s">
        <v>4232</v>
      </c>
      <c r="AB1047" t="s">
        <v>4232</v>
      </c>
      <c r="AC1047" t="s">
        <v>4232</v>
      </c>
      <c r="AD1047" t="s">
        <v>4232</v>
      </c>
      <c r="AE1047" t="s">
        <v>65</v>
      </c>
      <c r="AF1047" s="5">
        <v>46135</v>
      </c>
      <c r="AG1047" t="s">
        <v>66</v>
      </c>
    </row>
    <row r="1048" spans="1:33">
      <c r="A1048" t="s">
        <v>4233</v>
      </c>
      <c r="B1048" t="s">
        <v>54</v>
      </c>
      <c r="C1048" s="5">
        <v>46023</v>
      </c>
      <c r="D1048" s="5">
        <v>46112</v>
      </c>
      <c r="E1048" t="s">
        <v>40</v>
      </c>
      <c r="F1048" t="s">
        <v>209</v>
      </c>
      <c r="G1048" t="s">
        <v>210</v>
      </c>
      <c r="H1048" t="s">
        <v>210</v>
      </c>
      <c r="I1048" t="s">
        <v>1000</v>
      </c>
      <c r="J1048" t="s">
        <v>1134</v>
      </c>
      <c r="K1048" t="s">
        <v>352</v>
      </c>
      <c r="L1048" t="s">
        <v>4234</v>
      </c>
      <c r="M1048" t="s">
        <v>50</v>
      </c>
      <c r="N1048" t="s">
        <v>214</v>
      </c>
      <c r="O1048" t="s">
        <v>62</v>
      </c>
      <c r="P1048" t="s">
        <v>215</v>
      </c>
      <c r="Q1048" t="s">
        <v>62</v>
      </c>
      <c r="R1048" t="s">
        <v>4235</v>
      </c>
      <c r="S1048" t="s">
        <v>4235</v>
      </c>
      <c r="T1048" t="s">
        <v>4235</v>
      </c>
      <c r="U1048" t="s">
        <v>4235</v>
      </c>
      <c r="V1048" t="s">
        <v>4235</v>
      </c>
      <c r="W1048" t="s">
        <v>4235</v>
      </c>
      <c r="X1048" t="s">
        <v>4235</v>
      </c>
      <c r="Y1048" t="s">
        <v>4235</v>
      </c>
      <c r="Z1048" t="s">
        <v>4235</v>
      </c>
      <c r="AA1048" t="s">
        <v>4235</v>
      </c>
      <c r="AB1048" t="s">
        <v>4235</v>
      </c>
      <c r="AC1048" t="s">
        <v>4235</v>
      </c>
      <c r="AD1048" t="s">
        <v>4235</v>
      </c>
      <c r="AE1048" t="s">
        <v>65</v>
      </c>
      <c r="AF1048" s="5">
        <v>46135</v>
      </c>
      <c r="AG1048" t="s">
        <v>66</v>
      </c>
    </row>
    <row r="1049" spans="1:33">
      <c r="A1049" t="s">
        <v>4236</v>
      </c>
      <c r="B1049" t="s">
        <v>54</v>
      </c>
      <c r="C1049" s="5">
        <v>46023</v>
      </c>
      <c r="D1049" s="5">
        <v>46112</v>
      </c>
      <c r="E1049" t="s">
        <v>40</v>
      </c>
      <c r="F1049" t="s">
        <v>277</v>
      </c>
      <c r="G1049" t="s">
        <v>146</v>
      </c>
      <c r="H1049" t="s">
        <v>146</v>
      </c>
      <c r="I1049" t="s">
        <v>917</v>
      </c>
      <c r="J1049" t="s">
        <v>4237</v>
      </c>
      <c r="K1049" t="s">
        <v>1719</v>
      </c>
      <c r="L1049" t="s">
        <v>4238</v>
      </c>
      <c r="M1049" t="s">
        <v>51</v>
      </c>
      <c r="N1049" t="s">
        <v>280</v>
      </c>
      <c r="O1049" t="s">
        <v>62</v>
      </c>
      <c r="P1049" t="s">
        <v>281</v>
      </c>
      <c r="Q1049" t="s">
        <v>62</v>
      </c>
      <c r="R1049" t="s">
        <v>4239</v>
      </c>
      <c r="S1049" t="s">
        <v>4239</v>
      </c>
      <c r="T1049" t="s">
        <v>4239</v>
      </c>
      <c r="U1049" t="s">
        <v>4239</v>
      </c>
      <c r="V1049" t="s">
        <v>4239</v>
      </c>
      <c r="W1049" t="s">
        <v>4239</v>
      </c>
      <c r="X1049" t="s">
        <v>4239</v>
      </c>
      <c r="Y1049" t="s">
        <v>4239</v>
      </c>
      <c r="Z1049" t="s">
        <v>4239</v>
      </c>
      <c r="AA1049" t="s">
        <v>4239</v>
      </c>
      <c r="AB1049" t="s">
        <v>4239</v>
      </c>
      <c r="AC1049" t="s">
        <v>4239</v>
      </c>
      <c r="AD1049" t="s">
        <v>4239</v>
      </c>
      <c r="AE1049" t="s">
        <v>65</v>
      </c>
      <c r="AF1049" s="5">
        <v>46135</v>
      </c>
      <c r="AG1049" t="s">
        <v>66</v>
      </c>
    </row>
    <row r="1050" spans="1:33">
      <c r="A1050" t="s">
        <v>4240</v>
      </c>
      <c r="B1050" t="s">
        <v>54</v>
      </c>
      <c r="C1050" s="5">
        <v>46023</v>
      </c>
      <c r="D1050" s="5">
        <v>46112</v>
      </c>
      <c r="E1050" t="s">
        <v>40</v>
      </c>
      <c r="F1050" t="s">
        <v>115</v>
      </c>
      <c r="G1050" t="s">
        <v>116</v>
      </c>
      <c r="H1050" t="s">
        <v>116</v>
      </c>
      <c r="I1050" t="s">
        <v>866</v>
      </c>
      <c r="J1050" t="s">
        <v>3914</v>
      </c>
      <c r="K1050" t="s">
        <v>287</v>
      </c>
      <c r="L1050" t="s">
        <v>82</v>
      </c>
      <c r="M1050" t="s">
        <v>50</v>
      </c>
      <c r="N1050" t="s">
        <v>120</v>
      </c>
      <c r="O1050" t="s">
        <v>62</v>
      </c>
      <c r="P1050" t="s">
        <v>121</v>
      </c>
      <c r="Q1050" t="s">
        <v>62</v>
      </c>
      <c r="R1050" t="s">
        <v>4241</v>
      </c>
      <c r="S1050" t="s">
        <v>4241</v>
      </c>
      <c r="T1050" t="s">
        <v>4241</v>
      </c>
      <c r="U1050" t="s">
        <v>4241</v>
      </c>
      <c r="V1050" t="s">
        <v>4241</v>
      </c>
      <c r="W1050" t="s">
        <v>4241</v>
      </c>
      <c r="X1050" t="s">
        <v>4241</v>
      </c>
      <c r="Y1050" t="s">
        <v>4241</v>
      </c>
      <c r="Z1050" t="s">
        <v>4241</v>
      </c>
      <c r="AA1050" t="s">
        <v>4241</v>
      </c>
      <c r="AB1050" t="s">
        <v>4241</v>
      </c>
      <c r="AC1050" t="s">
        <v>4241</v>
      </c>
      <c r="AD1050" t="s">
        <v>4241</v>
      </c>
      <c r="AE1050" t="s">
        <v>65</v>
      </c>
      <c r="AF1050" s="5">
        <v>46135</v>
      </c>
      <c r="AG1050" t="s">
        <v>66</v>
      </c>
    </row>
    <row r="1051" spans="1:33">
      <c r="A1051" t="s">
        <v>4242</v>
      </c>
      <c r="B1051" t="s">
        <v>54</v>
      </c>
      <c r="C1051" s="5">
        <v>46023</v>
      </c>
      <c r="D1051" s="5">
        <v>46112</v>
      </c>
      <c r="E1051" t="s">
        <v>40</v>
      </c>
      <c r="F1051" t="s">
        <v>155</v>
      </c>
      <c r="G1051" t="s">
        <v>156</v>
      </c>
      <c r="H1051" t="s">
        <v>156</v>
      </c>
      <c r="I1051" t="s">
        <v>931</v>
      </c>
      <c r="J1051" t="s">
        <v>4243</v>
      </c>
      <c r="K1051" t="s">
        <v>220</v>
      </c>
      <c r="L1051" t="s">
        <v>514</v>
      </c>
      <c r="M1051" t="s">
        <v>51</v>
      </c>
      <c r="N1051" t="s">
        <v>346</v>
      </c>
      <c r="O1051" t="s">
        <v>62</v>
      </c>
      <c r="P1051" t="s">
        <v>347</v>
      </c>
      <c r="Q1051" t="s">
        <v>62</v>
      </c>
      <c r="R1051" t="s">
        <v>4244</v>
      </c>
      <c r="S1051" t="s">
        <v>4244</v>
      </c>
      <c r="T1051" t="s">
        <v>4244</v>
      </c>
      <c r="U1051" t="s">
        <v>4244</v>
      </c>
      <c r="V1051" t="s">
        <v>4244</v>
      </c>
      <c r="W1051" t="s">
        <v>4244</v>
      </c>
      <c r="X1051" t="s">
        <v>4244</v>
      </c>
      <c r="Y1051" t="s">
        <v>4244</v>
      </c>
      <c r="Z1051" t="s">
        <v>4244</v>
      </c>
      <c r="AA1051" t="s">
        <v>4244</v>
      </c>
      <c r="AB1051" t="s">
        <v>4244</v>
      </c>
      <c r="AC1051" t="s">
        <v>4244</v>
      </c>
      <c r="AD1051" t="s">
        <v>4244</v>
      </c>
      <c r="AE1051" t="s">
        <v>65</v>
      </c>
      <c r="AF1051" s="5">
        <v>46135</v>
      </c>
      <c r="AG1051" t="s">
        <v>66</v>
      </c>
    </row>
    <row r="1052" spans="1:33">
      <c r="A1052" t="s">
        <v>4245</v>
      </c>
      <c r="B1052" t="s">
        <v>54</v>
      </c>
      <c r="C1052" s="5">
        <v>46023</v>
      </c>
      <c r="D1052" s="5">
        <v>46112</v>
      </c>
      <c r="E1052" t="s">
        <v>40</v>
      </c>
      <c r="F1052" t="s">
        <v>96</v>
      </c>
      <c r="G1052" t="s">
        <v>97</v>
      </c>
      <c r="H1052" t="s">
        <v>97</v>
      </c>
      <c r="I1052" t="s">
        <v>1060</v>
      </c>
      <c r="J1052" t="s">
        <v>4246</v>
      </c>
      <c r="K1052" t="s">
        <v>81</v>
      </c>
      <c r="L1052" t="s">
        <v>757</v>
      </c>
      <c r="M1052" t="s">
        <v>51</v>
      </c>
      <c r="N1052" t="s">
        <v>3718</v>
      </c>
      <c r="O1052" t="s">
        <v>62</v>
      </c>
      <c r="P1052" t="s">
        <v>3719</v>
      </c>
      <c r="Q1052" t="s">
        <v>62</v>
      </c>
      <c r="R1052" t="s">
        <v>4247</v>
      </c>
      <c r="S1052" t="s">
        <v>4247</v>
      </c>
      <c r="T1052" t="s">
        <v>4247</v>
      </c>
      <c r="U1052" t="s">
        <v>4247</v>
      </c>
      <c r="V1052" t="s">
        <v>4247</v>
      </c>
      <c r="W1052" t="s">
        <v>4247</v>
      </c>
      <c r="X1052" t="s">
        <v>4247</v>
      </c>
      <c r="Y1052" t="s">
        <v>4247</v>
      </c>
      <c r="Z1052" t="s">
        <v>4247</v>
      </c>
      <c r="AA1052" t="s">
        <v>4247</v>
      </c>
      <c r="AB1052" t="s">
        <v>4247</v>
      </c>
      <c r="AC1052" t="s">
        <v>4247</v>
      </c>
      <c r="AD1052" t="s">
        <v>4247</v>
      </c>
      <c r="AE1052" t="s">
        <v>65</v>
      </c>
      <c r="AF1052" s="5">
        <v>46135</v>
      </c>
      <c r="AG1052" t="s">
        <v>66</v>
      </c>
    </row>
    <row r="1053" spans="1:33">
      <c r="A1053" t="s">
        <v>4248</v>
      </c>
      <c r="B1053" t="s">
        <v>54</v>
      </c>
      <c r="C1053" s="5">
        <v>46023</v>
      </c>
      <c r="D1053" s="5">
        <v>46112</v>
      </c>
      <c r="E1053" t="s">
        <v>40</v>
      </c>
      <c r="F1053" t="s">
        <v>55</v>
      </c>
      <c r="G1053" t="s">
        <v>56</v>
      </c>
      <c r="H1053" t="s">
        <v>56</v>
      </c>
      <c r="I1053" t="s">
        <v>881</v>
      </c>
      <c r="J1053" t="s">
        <v>4249</v>
      </c>
      <c r="K1053" t="s">
        <v>91</v>
      </c>
      <c r="L1053" t="s">
        <v>91</v>
      </c>
      <c r="M1053" t="s">
        <v>50</v>
      </c>
      <c r="N1053" t="s">
        <v>61</v>
      </c>
      <c r="O1053" t="s">
        <v>62</v>
      </c>
      <c r="P1053" t="s">
        <v>63</v>
      </c>
      <c r="Q1053" t="s">
        <v>62</v>
      </c>
      <c r="R1053" t="s">
        <v>4250</v>
      </c>
      <c r="S1053" t="s">
        <v>4250</v>
      </c>
      <c r="T1053" t="s">
        <v>4250</v>
      </c>
      <c r="U1053" t="s">
        <v>4250</v>
      </c>
      <c r="V1053" t="s">
        <v>4250</v>
      </c>
      <c r="W1053" t="s">
        <v>4250</v>
      </c>
      <c r="X1053" t="s">
        <v>4250</v>
      </c>
      <c r="Y1053" t="s">
        <v>4250</v>
      </c>
      <c r="Z1053" t="s">
        <v>4250</v>
      </c>
      <c r="AA1053" t="s">
        <v>4250</v>
      </c>
      <c r="AB1053" t="s">
        <v>4250</v>
      </c>
      <c r="AC1053" t="s">
        <v>4250</v>
      </c>
      <c r="AD1053" t="s">
        <v>4250</v>
      </c>
      <c r="AE1053" t="s">
        <v>65</v>
      </c>
      <c r="AF1053" s="5">
        <v>46135</v>
      </c>
      <c r="AG1053" t="s">
        <v>66</v>
      </c>
    </row>
    <row r="1054" spans="1:33">
      <c r="A1054" t="s">
        <v>4251</v>
      </c>
      <c r="B1054" t="s">
        <v>54</v>
      </c>
      <c r="C1054" s="5">
        <v>46023</v>
      </c>
      <c r="D1054" s="5">
        <v>46112</v>
      </c>
      <c r="E1054" t="s">
        <v>40</v>
      </c>
      <c r="F1054" t="s">
        <v>302</v>
      </c>
      <c r="G1054" t="s">
        <v>303</v>
      </c>
      <c r="H1054" t="s">
        <v>303</v>
      </c>
      <c r="I1054" t="s">
        <v>344</v>
      </c>
      <c r="J1054" t="s">
        <v>4252</v>
      </c>
      <c r="K1054" t="s">
        <v>1891</v>
      </c>
      <c r="L1054" t="s">
        <v>101</v>
      </c>
      <c r="M1054" t="s">
        <v>50</v>
      </c>
      <c r="N1054" t="s">
        <v>307</v>
      </c>
      <c r="O1054" t="s">
        <v>62</v>
      </c>
      <c r="P1054" t="s">
        <v>308</v>
      </c>
      <c r="Q1054" t="s">
        <v>62</v>
      </c>
      <c r="R1054" t="s">
        <v>4253</v>
      </c>
      <c r="S1054" t="s">
        <v>4253</v>
      </c>
      <c r="T1054" t="s">
        <v>4253</v>
      </c>
      <c r="U1054" t="s">
        <v>4253</v>
      </c>
      <c r="V1054" t="s">
        <v>4253</v>
      </c>
      <c r="W1054" t="s">
        <v>4253</v>
      </c>
      <c r="X1054" t="s">
        <v>4253</v>
      </c>
      <c r="Y1054" t="s">
        <v>4253</v>
      </c>
      <c r="Z1054" t="s">
        <v>4253</v>
      </c>
      <c r="AA1054" t="s">
        <v>4253</v>
      </c>
      <c r="AB1054" t="s">
        <v>4253</v>
      </c>
      <c r="AC1054" t="s">
        <v>4253</v>
      </c>
      <c r="AD1054" t="s">
        <v>4253</v>
      </c>
      <c r="AE1054" t="s">
        <v>65</v>
      </c>
      <c r="AF1054" s="5">
        <v>46135</v>
      </c>
      <c r="AG1054" t="s">
        <v>66</v>
      </c>
    </row>
    <row r="1055" spans="1:33">
      <c r="A1055" t="s">
        <v>4254</v>
      </c>
      <c r="B1055" t="s">
        <v>54</v>
      </c>
      <c r="C1055" s="5">
        <v>46023</v>
      </c>
      <c r="D1055" s="5">
        <v>46112</v>
      </c>
      <c r="E1055" t="s">
        <v>40</v>
      </c>
      <c r="F1055" t="s">
        <v>181</v>
      </c>
      <c r="G1055" t="s">
        <v>182</v>
      </c>
      <c r="H1055" t="s">
        <v>182</v>
      </c>
      <c r="I1055" t="s">
        <v>344</v>
      </c>
      <c r="J1055" t="s">
        <v>519</v>
      </c>
      <c r="K1055" t="s">
        <v>928</v>
      </c>
      <c r="L1055" t="s">
        <v>3774</v>
      </c>
      <c r="M1055" t="s">
        <v>50</v>
      </c>
      <c r="N1055" t="s">
        <v>616</v>
      </c>
      <c r="O1055" t="s">
        <v>62</v>
      </c>
      <c r="P1055" t="s">
        <v>4255</v>
      </c>
      <c r="Q1055" t="s">
        <v>62</v>
      </c>
      <c r="R1055" t="s">
        <v>4256</v>
      </c>
      <c r="S1055" t="s">
        <v>4256</v>
      </c>
      <c r="T1055" t="s">
        <v>4256</v>
      </c>
      <c r="U1055" t="s">
        <v>4256</v>
      </c>
      <c r="V1055" t="s">
        <v>4256</v>
      </c>
      <c r="W1055" t="s">
        <v>4256</v>
      </c>
      <c r="X1055" t="s">
        <v>4256</v>
      </c>
      <c r="Y1055" t="s">
        <v>4256</v>
      </c>
      <c r="Z1055" t="s">
        <v>4256</v>
      </c>
      <c r="AA1055" t="s">
        <v>4256</v>
      </c>
      <c r="AB1055" t="s">
        <v>4256</v>
      </c>
      <c r="AC1055" t="s">
        <v>4256</v>
      </c>
      <c r="AD1055" t="s">
        <v>4256</v>
      </c>
      <c r="AE1055" t="s">
        <v>65</v>
      </c>
      <c r="AF1055" s="5">
        <v>46135</v>
      </c>
      <c r="AG1055" t="s">
        <v>66</v>
      </c>
    </row>
    <row r="1056" spans="1:33">
      <c r="A1056" t="s">
        <v>4257</v>
      </c>
      <c r="B1056" t="s">
        <v>54</v>
      </c>
      <c r="C1056" s="5">
        <v>46023</v>
      </c>
      <c r="D1056" s="5">
        <v>46112</v>
      </c>
      <c r="E1056" t="s">
        <v>40</v>
      </c>
      <c r="F1056" t="s">
        <v>1637</v>
      </c>
      <c r="G1056" t="s">
        <v>1210</v>
      </c>
      <c r="H1056" t="s">
        <v>1210</v>
      </c>
      <c r="I1056" t="s">
        <v>4258</v>
      </c>
      <c r="J1056" t="s">
        <v>1125</v>
      </c>
      <c r="K1056" t="s">
        <v>176</v>
      </c>
      <c r="L1056" t="s">
        <v>345</v>
      </c>
      <c r="M1056" t="s">
        <v>51</v>
      </c>
      <c r="N1056" t="s">
        <v>1956</v>
      </c>
      <c r="O1056" t="s">
        <v>62</v>
      </c>
      <c r="P1056" t="s">
        <v>1957</v>
      </c>
      <c r="Q1056" t="s">
        <v>62</v>
      </c>
      <c r="R1056" t="s">
        <v>4259</v>
      </c>
      <c r="S1056" t="s">
        <v>4259</v>
      </c>
      <c r="T1056" t="s">
        <v>4259</v>
      </c>
      <c r="U1056" t="s">
        <v>4259</v>
      </c>
      <c r="V1056" t="s">
        <v>4259</v>
      </c>
      <c r="W1056" t="s">
        <v>4259</v>
      </c>
      <c r="X1056" t="s">
        <v>4259</v>
      </c>
      <c r="Y1056" t="s">
        <v>4259</v>
      </c>
      <c r="Z1056" t="s">
        <v>4259</v>
      </c>
      <c r="AA1056" t="s">
        <v>4259</v>
      </c>
      <c r="AB1056" t="s">
        <v>4259</v>
      </c>
      <c r="AC1056" t="s">
        <v>4259</v>
      </c>
      <c r="AD1056" t="s">
        <v>4259</v>
      </c>
      <c r="AE1056" t="s">
        <v>65</v>
      </c>
      <c r="AF1056" s="5">
        <v>46135</v>
      </c>
      <c r="AG1056" t="s">
        <v>66</v>
      </c>
    </row>
    <row r="1057" spans="1:33">
      <c r="A1057" t="s">
        <v>4260</v>
      </c>
      <c r="B1057" t="s">
        <v>54</v>
      </c>
      <c r="C1057" s="5">
        <v>46023</v>
      </c>
      <c r="D1057" s="5">
        <v>46112</v>
      </c>
      <c r="E1057" t="s">
        <v>40</v>
      </c>
      <c r="F1057" t="s">
        <v>302</v>
      </c>
      <c r="G1057" t="s">
        <v>303</v>
      </c>
      <c r="H1057" t="s">
        <v>303</v>
      </c>
      <c r="I1057" t="s">
        <v>981</v>
      </c>
      <c r="J1057" t="s">
        <v>4261</v>
      </c>
      <c r="K1057" t="s">
        <v>410</v>
      </c>
      <c r="L1057" t="s">
        <v>468</v>
      </c>
      <c r="M1057" t="s">
        <v>50</v>
      </c>
      <c r="N1057" t="s">
        <v>307</v>
      </c>
      <c r="O1057" t="s">
        <v>62</v>
      </c>
      <c r="P1057" t="s">
        <v>308</v>
      </c>
      <c r="Q1057" t="s">
        <v>62</v>
      </c>
      <c r="R1057" t="s">
        <v>4262</v>
      </c>
      <c r="S1057" t="s">
        <v>4262</v>
      </c>
      <c r="T1057" t="s">
        <v>4262</v>
      </c>
      <c r="U1057" t="s">
        <v>4262</v>
      </c>
      <c r="V1057" t="s">
        <v>4262</v>
      </c>
      <c r="W1057" t="s">
        <v>4262</v>
      </c>
      <c r="X1057" t="s">
        <v>4262</v>
      </c>
      <c r="Y1057" t="s">
        <v>4262</v>
      </c>
      <c r="Z1057" t="s">
        <v>4262</v>
      </c>
      <c r="AA1057" t="s">
        <v>4262</v>
      </c>
      <c r="AB1057" t="s">
        <v>4262</v>
      </c>
      <c r="AC1057" t="s">
        <v>4262</v>
      </c>
      <c r="AD1057" t="s">
        <v>4262</v>
      </c>
      <c r="AE1057" t="s">
        <v>65</v>
      </c>
      <c r="AF1057" s="5">
        <v>46135</v>
      </c>
      <c r="AG1057" t="s">
        <v>66</v>
      </c>
    </row>
    <row r="1058" spans="1:33">
      <c r="A1058" t="s">
        <v>4263</v>
      </c>
      <c r="B1058" t="s">
        <v>54</v>
      </c>
      <c r="C1058" s="5">
        <v>46023</v>
      </c>
      <c r="D1058" s="5">
        <v>46112</v>
      </c>
      <c r="E1058" t="s">
        <v>40</v>
      </c>
      <c r="F1058" t="s">
        <v>124</v>
      </c>
      <c r="G1058" t="s">
        <v>2774</v>
      </c>
      <c r="H1058" t="s">
        <v>4264</v>
      </c>
      <c r="I1058" t="s">
        <v>1000</v>
      </c>
      <c r="J1058" t="s">
        <v>2553</v>
      </c>
      <c r="K1058" t="s">
        <v>287</v>
      </c>
      <c r="L1058" t="s">
        <v>185</v>
      </c>
      <c r="M1058" t="s">
        <v>51</v>
      </c>
      <c r="N1058" t="s">
        <v>131</v>
      </c>
      <c r="O1058" t="s">
        <v>62</v>
      </c>
      <c r="P1058" t="s">
        <v>132</v>
      </c>
      <c r="Q1058" t="s">
        <v>62</v>
      </c>
      <c r="R1058" t="s">
        <v>4265</v>
      </c>
      <c r="S1058" t="s">
        <v>4265</v>
      </c>
      <c r="T1058" t="s">
        <v>4265</v>
      </c>
      <c r="U1058" t="s">
        <v>4265</v>
      </c>
      <c r="V1058" t="s">
        <v>4265</v>
      </c>
      <c r="W1058" t="s">
        <v>4265</v>
      </c>
      <c r="X1058" t="s">
        <v>4265</v>
      </c>
      <c r="Y1058" t="s">
        <v>4265</v>
      </c>
      <c r="Z1058" t="s">
        <v>4265</v>
      </c>
      <c r="AA1058" t="s">
        <v>4265</v>
      </c>
      <c r="AB1058" t="s">
        <v>4265</v>
      </c>
      <c r="AC1058" t="s">
        <v>4265</v>
      </c>
      <c r="AD1058" t="s">
        <v>4265</v>
      </c>
      <c r="AE1058" t="s">
        <v>65</v>
      </c>
      <c r="AF1058" s="5">
        <v>46135</v>
      </c>
      <c r="AG1058" t="s">
        <v>66</v>
      </c>
    </row>
    <row r="1059" spans="1:33">
      <c r="A1059" t="s">
        <v>4266</v>
      </c>
      <c r="B1059" t="s">
        <v>54</v>
      </c>
      <c r="C1059" s="5">
        <v>46023</v>
      </c>
      <c r="D1059" s="5">
        <v>46112</v>
      </c>
      <c r="E1059" t="s">
        <v>40</v>
      </c>
      <c r="F1059" t="s">
        <v>857</v>
      </c>
      <c r="G1059" t="s">
        <v>2751</v>
      </c>
      <c r="H1059" t="s">
        <v>4267</v>
      </c>
      <c r="I1059" t="s">
        <v>2648</v>
      </c>
      <c r="J1059" t="s">
        <v>4268</v>
      </c>
      <c r="K1059" t="s">
        <v>1268</v>
      </c>
      <c r="L1059" t="s">
        <v>805</v>
      </c>
      <c r="M1059" t="s">
        <v>51</v>
      </c>
      <c r="N1059" t="s">
        <v>2448</v>
      </c>
      <c r="O1059" t="s">
        <v>62</v>
      </c>
      <c r="P1059" t="s">
        <v>2449</v>
      </c>
      <c r="Q1059" t="s">
        <v>62</v>
      </c>
      <c r="R1059" t="s">
        <v>4269</v>
      </c>
      <c r="S1059" t="s">
        <v>4269</v>
      </c>
      <c r="T1059" t="s">
        <v>4269</v>
      </c>
      <c r="U1059" t="s">
        <v>4269</v>
      </c>
      <c r="V1059" t="s">
        <v>4269</v>
      </c>
      <c r="W1059" t="s">
        <v>4269</v>
      </c>
      <c r="X1059" t="s">
        <v>4269</v>
      </c>
      <c r="Y1059" t="s">
        <v>4269</v>
      </c>
      <c r="Z1059" t="s">
        <v>4269</v>
      </c>
      <c r="AA1059" t="s">
        <v>4269</v>
      </c>
      <c r="AB1059" t="s">
        <v>4269</v>
      </c>
      <c r="AC1059" t="s">
        <v>4269</v>
      </c>
      <c r="AD1059" t="s">
        <v>4269</v>
      </c>
      <c r="AE1059" t="s">
        <v>65</v>
      </c>
      <c r="AF1059" s="5">
        <v>46135</v>
      </c>
      <c r="AG1059" t="s">
        <v>66</v>
      </c>
    </row>
    <row r="1060" spans="1:33">
      <c r="A1060" t="s">
        <v>4270</v>
      </c>
      <c r="B1060" t="s">
        <v>54</v>
      </c>
      <c r="C1060" s="5">
        <v>46023</v>
      </c>
      <c r="D1060" s="5">
        <v>46112</v>
      </c>
      <c r="E1060" t="s">
        <v>40</v>
      </c>
      <c r="F1060" t="s">
        <v>124</v>
      </c>
      <c r="G1060" t="s">
        <v>473</v>
      </c>
      <c r="H1060" t="s">
        <v>4271</v>
      </c>
      <c r="I1060" t="s">
        <v>4272</v>
      </c>
      <c r="J1060" t="s">
        <v>4273</v>
      </c>
      <c r="K1060" t="s">
        <v>4274</v>
      </c>
      <c r="L1060" t="s">
        <v>396</v>
      </c>
      <c r="M1060" t="s">
        <v>50</v>
      </c>
      <c r="N1060" t="s">
        <v>131</v>
      </c>
      <c r="O1060" t="s">
        <v>62</v>
      </c>
      <c r="P1060" t="s">
        <v>132</v>
      </c>
      <c r="Q1060" t="s">
        <v>62</v>
      </c>
      <c r="R1060" t="s">
        <v>4275</v>
      </c>
      <c r="S1060" t="s">
        <v>4275</v>
      </c>
      <c r="T1060" t="s">
        <v>4275</v>
      </c>
      <c r="U1060" t="s">
        <v>4275</v>
      </c>
      <c r="V1060" t="s">
        <v>4275</v>
      </c>
      <c r="W1060" t="s">
        <v>4275</v>
      </c>
      <c r="X1060" t="s">
        <v>4275</v>
      </c>
      <c r="Y1060" t="s">
        <v>4275</v>
      </c>
      <c r="Z1060" t="s">
        <v>4275</v>
      </c>
      <c r="AA1060" t="s">
        <v>4275</v>
      </c>
      <c r="AB1060" t="s">
        <v>4275</v>
      </c>
      <c r="AC1060" t="s">
        <v>4275</v>
      </c>
      <c r="AD1060" t="s">
        <v>4275</v>
      </c>
      <c r="AE1060" t="s">
        <v>65</v>
      </c>
      <c r="AF1060" s="5">
        <v>46135</v>
      </c>
      <c r="AG1060" t="s">
        <v>66</v>
      </c>
    </row>
    <row r="1061" spans="1:33">
      <c r="A1061" t="s">
        <v>4276</v>
      </c>
      <c r="B1061" t="s">
        <v>54</v>
      </c>
      <c r="C1061" s="5">
        <v>46023</v>
      </c>
      <c r="D1061" s="5">
        <v>46112</v>
      </c>
      <c r="E1061" t="s">
        <v>40</v>
      </c>
      <c r="F1061" t="s">
        <v>124</v>
      </c>
      <c r="G1061" t="s">
        <v>473</v>
      </c>
      <c r="H1061" t="s">
        <v>4277</v>
      </c>
      <c r="I1061" t="s">
        <v>4278</v>
      </c>
      <c r="J1061" t="s">
        <v>4279</v>
      </c>
      <c r="K1061" t="s">
        <v>287</v>
      </c>
      <c r="L1061" t="s">
        <v>297</v>
      </c>
      <c r="M1061" t="s">
        <v>50</v>
      </c>
      <c r="N1061" t="s">
        <v>1487</v>
      </c>
      <c r="O1061" t="s">
        <v>62</v>
      </c>
      <c r="P1061" t="s">
        <v>1488</v>
      </c>
      <c r="Q1061" t="s">
        <v>62</v>
      </c>
      <c r="R1061" t="s">
        <v>4280</v>
      </c>
      <c r="S1061" t="s">
        <v>4280</v>
      </c>
      <c r="T1061" t="s">
        <v>4280</v>
      </c>
      <c r="U1061" t="s">
        <v>4280</v>
      </c>
      <c r="V1061" t="s">
        <v>4280</v>
      </c>
      <c r="W1061" t="s">
        <v>4280</v>
      </c>
      <c r="X1061" t="s">
        <v>4280</v>
      </c>
      <c r="Y1061" t="s">
        <v>4280</v>
      </c>
      <c r="Z1061" t="s">
        <v>4280</v>
      </c>
      <c r="AA1061" t="s">
        <v>4280</v>
      </c>
      <c r="AB1061" t="s">
        <v>4280</v>
      </c>
      <c r="AC1061" t="s">
        <v>4280</v>
      </c>
      <c r="AD1061" t="s">
        <v>4280</v>
      </c>
      <c r="AE1061" t="s">
        <v>65</v>
      </c>
      <c r="AF1061" s="5">
        <v>46135</v>
      </c>
      <c r="AG1061" t="s">
        <v>66</v>
      </c>
    </row>
    <row r="1062" spans="1:33">
      <c r="A1062" t="s">
        <v>4281</v>
      </c>
      <c r="B1062" t="s">
        <v>54</v>
      </c>
      <c r="C1062" s="5">
        <v>46023</v>
      </c>
      <c r="D1062" s="5">
        <v>46112</v>
      </c>
      <c r="E1062" t="s">
        <v>40</v>
      </c>
      <c r="F1062" t="s">
        <v>106</v>
      </c>
      <c r="G1062" t="s">
        <v>107</v>
      </c>
      <c r="H1062" t="s">
        <v>107</v>
      </c>
      <c r="I1062" t="s">
        <v>1060</v>
      </c>
      <c r="J1062" t="s">
        <v>3872</v>
      </c>
      <c r="K1062" t="s">
        <v>410</v>
      </c>
      <c r="L1062" t="s">
        <v>3770</v>
      </c>
      <c r="M1062" t="s">
        <v>51</v>
      </c>
      <c r="N1062" t="s">
        <v>487</v>
      </c>
      <c r="O1062" t="s">
        <v>62</v>
      </c>
      <c r="P1062" t="s">
        <v>488</v>
      </c>
      <c r="Q1062" t="s">
        <v>62</v>
      </c>
      <c r="R1062" t="s">
        <v>4282</v>
      </c>
      <c r="S1062" t="s">
        <v>4282</v>
      </c>
      <c r="T1062" t="s">
        <v>4282</v>
      </c>
      <c r="U1062" t="s">
        <v>4282</v>
      </c>
      <c r="V1062" t="s">
        <v>4282</v>
      </c>
      <c r="W1062" t="s">
        <v>4282</v>
      </c>
      <c r="X1062" t="s">
        <v>4282</v>
      </c>
      <c r="Y1062" t="s">
        <v>4282</v>
      </c>
      <c r="Z1062" t="s">
        <v>4282</v>
      </c>
      <c r="AA1062" t="s">
        <v>4282</v>
      </c>
      <c r="AB1062" t="s">
        <v>4282</v>
      </c>
      <c r="AC1062" t="s">
        <v>4282</v>
      </c>
      <c r="AD1062" t="s">
        <v>4282</v>
      </c>
      <c r="AE1062" t="s">
        <v>65</v>
      </c>
      <c r="AF1062" s="5">
        <v>46135</v>
      </c>
      <c r="AG1062" t="s">
        <v>66</v>
      </c>
    </row>
    <row r="1063" spans="1:33">
      <c r="A1063" t="s">
        <v>4283</v>
      </c>
      <c r="B1063" t="s">
        <v>54</v>
      </c>
      <c r="C1063" s="5">
        <v>46023</v>
      </c>
      <c r="D1063" s="5">
        <v>46112</v>
      </c>
      <c r="E1063" t="s">
        <v>40</v>
      </c>
      <c r="F1063" t="s">
        <v>96</v>
      </c>
      <c r="G1063" t="s">
        <v>97</v>
      </c>
      <c r="H1063" t="s">
        <v>97</v>
      </c>
      <c r="I1063" t="s">
        <v>1060</v>
      </c>
      <c r="J1063" t="s">
        <v>4284</v>
      </c>
      <c r="K1063" t="s">
        <v>514</v>
      </c>
      <c r="L1063" t="s">
        <v>149</v>
      </c>
      <c r="M1063" t="s">
        <v>50</v>
      </c>
      <c r="N1063" t="s">
        <v>482</v>
      </c>
      <c r="O1063" t="s">
        <v>62</v>
      </c>
      <c r="P1063" t="s">
        <v>521</v>
      </c>
      <c r="Q1063" t="s">
        <v>62</v>
      </c>
      <c r="R1063" t="s">
        <v>4285</v>
      </c>
      <c r="S1063" t="s">
        <v>4285</v>
      </c>
      <c r="T1063" t="s">
        <v>4285</v>
      </c>
      <c r="U1063" t="s">
        <v>4285</v>
      </c>
      <c r="V1063" t="s">
        <v>4285</v>
      </c>
      <c r="W1063" t="s">
        <v>4285</v>
      </c>
      <c r="X1063" t="s">
        <v>4285</v>
      </c>
      <c r="Y1063" t="s">
        <v>4285</v>
      </c>
      <c r="Z1063" t="s">
        <v>4285</v>
      </c>
      <c r="AA1063" t="s">
        <v>4285</v>
      </c>
      <c r="AB1063" t="s">
        <v>4285</v>
      </c>
      <c r="AC1063" t="s">
        <v>4285</v>
      </c>
      <c r="AD1063" t="s">
        <v>4285</v>
      </c>
      <c r="AE1063" t="s">
        <v>65</v>
      </c>
      <c r="AF1063" s="5">
        <v>46135</v>
      </c>
      <c r="AG1063" t="s">
        <v>66</v>
      </c>
    </row>
    <row r="1064" spans="1:33">
      <c r="A1064" t="s">
        <v>4286</v>
      </c>
      <c r="B1064" t="s">
        <v>54</v>
      </c>
      <c r="C1064" s="5">
        <v>46023</v>
      </c>
      <c r="D1064" s="5">
        <v>46112</v>
      </c>
      <c r="E1064" t="s">
        <v>40</v>
      </c>
      <c r="F1064" t="s">
        <v>331</v>
      </c>
      <c r="G1064" t="s">
        <v>332</v>
      </c>
      <c r="H1064" t="s">
        <v>332</v>
      </c>
      <c r="I1064" t="s">
        <v>4287</v>
      </c>
      <c r="J1064" t="s">
        <v>4288</v>
      </c>
      <c r="K1064" t="s">
        <v>4289</v>
      </c>
      <c r="L1064" t="s">
        <v>4290</v>
      </c>
      <c r="M1064" t="s">
        <v>50</v>
      </c>
      <c r="N1064" t="s">
        <v>252</v>
      </c>
      <c r="O1064" t="s">
        <v>62</v>
      </c>
      <c r="P1064" t="s">
        <v>336</v>
      </c>
      <c r="Q1064" t="s">
        <v>62</v>
      </c>
      <c r="R1064" t="s">
        <v>4291</v>
      </c>
      <c r="S1064" t="s">
        <v>4291</v>
      </c>
      <c r="T1064" t="s">
        <v>4291</v>
      </c>
      <c r="U1064" t="s">
        <v>4291</v>
      </c>
      <c r="V1064" t="s">
        <v>4291</v>
      </c>
      <c r="W1064" t="s">
        <v>4291</v>
      </c>
      <c r="X1064" t="s">
        <v>4291</v>
      </c>
      <c r="Y1064" t="s">
        <v>4291</v>
      </c>
      <c r="Z1064" t="s">
        <v>4291</v>
      </c>
      <c r="AA1064" t="s">
        <v>4291</v>
      </c>
      <c r="AB1064" t="s">
        <v>4291</v>
      </c>
      <c r="AC1064" t="s">
        <v>4291</v>
      </c>
      <c r="AD1064" t="s">
        <v>4291</v>
      </c>
      <c r="AE1064" t="s">
        <v>65</v>
      </c>
      <c r="AF1064" s="5">
        <v>46135</v>
      </c>
      <c r="AG1064" t="s">
        <v>66</v>
      </c>
    </row>
    <row r="1065" spans="1:33">
      <c r="A1065" t="s">
        <v>4292</v>
      </c>
      <c r="B1065" t="s">
        <v>54</v>
      </c>
      <c r="C1065" s="5">
        <v>46023</v>
      </c>
      <c r="D1065" s="5">
        <v>46112</v>
      </c>
      <c r="E1065" t="s">
        <v>40</v>
      </c>
      <c r="F1065" t="s">
        <v>292</v>
      </c>
      <c r="G1065" t="s">
        <v>293</v>
      </c>
      <c r="H1065" t="s">
        <v>293</v>
      </c>
      <c r="I1065" t="s">
        <v>1021</v>
      </c>
      <c r="J1065" t="s">
        <v>2690</v>
      </c>
      <c r="K1065" t="s">
        <v>4293</v>
      </c>
      <c r="L1065" t="s">
        <v>353</v>
      </c>
      <c r="M1065" t="s">
        <v>50</v>
      </c>
      <c r="N1065" t="s">
        <v>1591</v>
      </c>
      <c r="O1065" t="s">
        <v>62</v>
      </c>
      <c r="P1065" t="s">
        <v>1592</v>
      </c>
      <c r="Q1065" t="s">
        <v>62</v>
      </c>
      <c r="R1065" t="s">
        <v>4294</v>
      </c>
      <c r="S1065" t="s">
        <v>4294</v>
      </c>
      <c r="T1065" t="s">
        <v>4294</v>
      </c>
      <c r="U1065" t="s">
        <v>4294</v>
      </c>
      <c r="V1065" t="s">
        <v>4294</v>
      </c>
      <c r="W1065" t="s">
        <v>4294</v>
      </c>
      <c r="X1065" t="s">
        <v>4294</v>
      </c>
      <c r="Y1065" t="s">
        <v>4294</v>
      </c>
      <c r="Z1065" t="s">
        <v>4294</v>
      </c>
      <c r="AA1065" t="s">
        <v>4294</v>
      </c>
      <c r="AB1065" t="s">
        <v>4294</v>
      </c>
      <c r="AC1065" t="s">
        <v>4294</v>
      </c>
      <c r="AD1065" t="s">
        <v>4294</v>
      </c>
      <c r="AE1065" t="s">
        <v>65</v>
      </c>
      <c r="AF1065" s="5">
        <v>46135</v>
      </c>
      <c r="AG1065" t="s">
        <v>66</v>
      </c>
    </row>
    <row r="1066" spans="1:33">
      <c r="A1066" t="s">
        <v>4295</v>
      </c>
      <c r="B1066" t="s">
        <v>54</v>
      </c>
      <c r="C1066" s="5">
        <v>46023</v>
      </c>
      <c r="D1066" s="5">
        <v>46112</v>
      </c>
      <c r="E1066" t="s">
        <v>40</v>
      </c>
      <c r="F1066" t="s">
        <v>292</v>
      </c>
      <c r="G1066" t="s">
        <v>293</v>
      </c>
      <c r="H1066" t="s">
        <v>293</v>
      </c>
      <c r="I1066" t="s">
        <v>1021</v>
      </c>
      <c r="J1066" t="s">
        <v>3101</v>
      </c>
      <c r="K1066" t="s">
        <v>4296</v>
      </c>
      <c r="L1066" t="s">
        <v>326</v>
      </c>
      <c r="M1066" t="s">
        <v>51</v>
      </c>
      <c r="N1066" t="s">
        <v>1591</v>
      </c>
      <c r="O1066" t="s">
        <v>62</v>
      </c>
      <c r="P1066" t="s">
        <v>1592</v>
      </c>
      <c r="Q1066" t="s">
        <v>62</v>
      </c>
      <c r="R1066" t="s">
        <v>4297</v>
      </c>
      <c r="S1066" t="s">
        <v>4297</v>
      </c>
      <c r="T1066" t="s">
        <v>4297</v>
      </c>
      <c r="U1066" t="s">
        <v>4297</v>
      </c>
      <c r="V1066" t="s">
        <v>4297</v>
      </c>
      <c r="W1066" t="s">
        <v>4297</v>
      </c>
      <c r="X1066" t="s">
        <v>4297</v>
      </c>
      <c r="Y1066" t="s">
        <v>4297</v>
      </c>
      <c r="Z1066" t="s">
        <v>4297</v>
      </c>
      <c r="AA1066" t="s">
        <v>4297</v>
      </c>
      <c r="AB1066" t="s">
        <v>4297</v>
      </c>
      <c r="AC1066" t="s">
        <v>4297</v>
      </c>
      <c r="AD1066" t="s">
        <v>4297</v>
      </c>
      <c r="AE1066" t="s">
        <v>65</v>
      </c>
      <c r="AF1066" s="5">
        <v>46135</v>
      </c>
      <c r="AG1066" t="s">
        <v>66</v>
      </c>
    </row>
    <row r="1067" spans="1:33">
      <c r="A1067" t="s">
        <v>4298</v>
      </c>
      <c r="B1067" t="s">
        <v>54</v>
      </c>
      <c r="C1067" s="5">
        <v>46023</v>
      </c>
      <c r="D1067" s="5">
        <v>46112</v>
      </c>
      <c r="E1067" t="s">
        <v>40</v>
      </c>
      <c r="F1067" t="s">
        <v>155</v>
      </c>
      <c r="G1067" t="s">
        <v>156</v>
      </c>
      <c r="H1067" t="s">
        <v>156</v>
      </c>
      <c r="I1067" t="s">
        <v>881</v>
      </c>
      <c r="J1067" t="s">
        <v>1152</v>
      </c>
      <c r="K1067" t="s">
        <v>101</v>
      </c>
      <c r="L1067" t="s">
        <v>967</v>
      </c>
      <c r="M1067" t="s">
        <v>50</v>
      </c>
      <c r="N1067" t="s">
        <v>1358</v>
      </c>
      <c r="O1067" t="s">
        <v>62</v>
      </c>
      <c r="P1067" t="s">
        <v>1359</v>
      </c>
      <c r="Q1067" t="s">
        <v>62</v>
      </c>
      <c r="R1067" t="s">
        <v>4299</v>
      </c>
      <c r="S1067" t="s">
        <v>4299</v>
      </c>
      <c r="T1067" t="s">
        <v>4299</v>
      </c>
      <c r="U1067" t="s">
        <v>4299</v>
      </c>
      <c r="V1067" t="s">
        <v>4299</v>
      </c>
      <c r="W1067" t="s">
        <v>4299</v>
      </c>
      <c r="X1067" t="s">
        <v>4299</v>
      </c>
      <c r="Y1067" t="s">
        <v>4299</v>
      </c>
      <c r="Z1067" t="s">
        <v>4299</v>
      </c>
      <c r="AA1067" t="s">
        <v>4299</v>
      </c>
      <c r="AB1067" t="s">
        <v>4299</v>
      </c>
      <c r="AC1067" t="s">
        <v>4299</v>
      </c>
      <c r="AD1067" t="s">
        <v>4299</v>
      </c>
      <c r="AE1067" t="s">
        <v>65</v>
      </c>
      <c r="AF1067" s="5">
        <v>46135</v>
      </c>
      <c r="AG1067" t="s">
        <v>66</v>
      </c>
    </row>
    <row r="1068" spans="1:33">
      <c r="A1068" t="s">
        <v>4300</v>
      </c>
      <c r="B1068" t="s">
        <v>54</v>
      </c>
      <c r="C1068" s="5">
        <v>46023</v>
      </c>
      <c r="D1068" s="5">
        <v>46112</v>
      </c>
      <c r="E1068" t="s">
        <v>40</v>
      </c>
      <c r="F1068" t="s">
        <v>2407</v>
      </c>
      <c r="G1068" t="s">
        <v>1275</v>
      </c>
      <c r="H1068" t="s">
        <v>1275</v>
      </c>
      <c r="I1068" t="s">
        <v>1032</v>
      </c>
      <c r="J1068" t="s">
        <v>4301</v>
      </c>
      <c r="K1068" t="s">
        <v>3454</v>
      </c>
      <c r="L1068" t="s">
        <v>514</v>
      </c>
      <c r="M1068" t="s">
        <v>51</v>
      </c>
      <c r="N1068" t="s">
        <v>1262</v>
      </c>
      <c r="O1068" t="s">
        <v>62</v>
      </c>
      <c r="P1068" t="s">
        <v>1263</v>
      </c>
      <c r="Q1068" t="s">
        <v>62</v>
      </c>
      <c r="R1068" t="s">
        <v>4302</v>
      </c>
      <c r="S1068" t="s">
        <v>4302</v>
      </c>
      <c r="T1068" t="s">
        <v>4302</v>
      </c>
      <c r="U1068" t="s">
        <v>4302</v>
      </c>
      <c r="V1068" t="s">
        <v>4302</v>
      </c>
      <c r="W1068" t="s">
        <v>4302</v>
      </c>
      <c r="X1068" t="s">
        <v>4302</v>
      </c>
      <c r="Y1068" t="s">
        <v>4302</v>
      </c>
      <c r="Z1068" t="s">
        <v>4302</v>
      </c>
      <c r="AA1068" t="s">
        <v>4302</v>
      </c>
      <c r="AB1068" t="s">
        <v>4302</v>
      </c>
      <c r="AC1068" t="s">
        <v>4302</v>
      </c>
      <c r="AD1068" t="s">
        <v>4302</v>
      </c>
      <c r="AE1068" t="s">
        <v>65</v>
      </c>
      <c r="AF1068" s="5">
        <v>46135</v>
      </c>
      <c r="AG1068" t="s">
        <v>66</v>
      </c>
    </row>
    <row r="1069" spans="1:33">
      <c r="A1069" t="s">
        <v>4303</v>
      </c>
      <c r="B1069" t="s">
        <v>54</v>
      </c>
      <c r="C1069" s="5">
        <v>46023</v>
      </c>
      <c r="D1069" s="5">
        <v>46112</v>
      </c>
      <c r="E1069" t="s">
        <v>40</v>
      </c>
      <c r="F1069" t="s">
        <v>284</v>
      </c>
      <c r="G1069" t="s">
        <v>210</v>
      </c>
      <c r="H1069" t="s">
        <v>210</v>
      </c>
      <c r="I1069" t="s">
        <v>1783</v>
      </c>
      <c r="J1069" t="s">
        <v>4304</v>
      </c>
      <c r="K1069" t="s">
        <v>510</v>
      </c>
      <c r="L1069" t="s">
        <v>91</v>
      </c>
      <c r="M1069" t="s">
        <v>50</v>
      </c>
      <c r="N1069" t="s">
        <v>214</v>
      </c>
      <c r="O1069" t="s">
        <v>62</v>
      </c>
      <c r="P1069" t="s">
        <v>2312</v>
      </c>
      <c r="Q1069" t="s">
        <v>62</v>
      </c>
      <c r="R1069" t="s">
        <v>4305</v>
      </c>
      <c r="S1069" t="s">
        <v>4305</v>
      </c>
      <c r="T1069" t="s">
        <v>4305</v>
      </c>
      <c r="U1069" t="s">
        <v>4305</v>
      </c>
      <c r="V1069" t="s">
        <v>4305</v>
      </c>
      <c r="W1069" t="s">
        <v>4305</v>
      </c>
      <c r="X1069" t="s">
        <v>4305</v>
      </c>
      <c r="Y1069" t="s">
        <v>4305</v>
      </c>
      <c r="Z1069" t="s">
        <v>4305</v>
      </c>
      <c r="AA1069" t="s">
        <v>4305</v>
      </c>
      <c r="AB1069" t="s">
        <v>4305</v>
      </c>
      <c r="AC1069" t="s">
        <v>4305</v>
      </c>
      <c r="AD1069" t="s">
        <v>4305</v>
      </c>
      <c r="AE1069" t="s">
        <v>65</v>
      </c>
      <c r="AF1069" s="5">
        <v>46135</v>
      </c>
      <c r="AG1069" t="s">
        <v>66</v>
      </c>
    </row>
    <row r="1070" spans="1:33">
      <c r="A1070" t="s">
        <v>4306</v>
      </c>
      <c r="B1070" t="s">
        <v>54</v>
      </c>
      <c r="C1070" s="5">
        <v>46023</v>
      </c>
      <c r="D1070" s="5">
        <v>46112</v>
      </c>
      <c r="E1070" t="s">
        <v>40</v>
      </c>
      <c r="F1070" t="s">
        <v>331</v>
      </c>
      <c r="G1070" t="s">
        <v>332</v>
      </c>
      <c r="H1070" t="s">
        <v>332</v>
      </c>
      <c r="I1070" t="s">
        <v>174</v>
      </c>
      <c r="J1070" t="s">
        <v>4307</v>
      </c>
      <c r="K1070" t="s">
        <v>4308</v>
      </c>
      <c r="L1070" t="s">
        <v>4309</v>
      </c>
      <c r="M1070" t="s">
        <v>51</v>
      </c>
      <c r="N1070" t="s">
        <v>252</v>
      </c>
      <c r="O1070" t="s">
        <v>62</v>
      </c>
      <c r="P1070" t="s">
        <v>253</v>
      </c>
      <c r="Q1070" t="s">
        <v>62</v>
      </c>
      <c r="R1070" t="s">
        <v>4310</v>
      </c>
      <c r="S1070" t="s">
        <v>4310</v>
      </c>
      <c r="T1070" t="s">
        <v>4310</v>
      </c>
      <c r="U1070" t="s">
        <v>4310</v>
      </c>
      <c r="V1070" t="s">
        <v>4310</v>
      </c>
      <c r="W1070" t="s">
        <v>4310</v>
      </c>
      <c r="X1070" t="s">
        <v>4310</v>
      </c>
      <c r="Y1070" t="s">
        <v>4310</v>
      </c>
      <c r="Z1070" t="s">
        <v>4310</v>
      </c>
      <c r="AA1070" t="s">
        <v>4310</v>
      </c>
      <c r="AB1070" t="s">
        <v>4310</v>
      </c>
      <c r="AC1070" t="s">
        <v>4310</v>
      </c>
      <c r="AD1070" t="s">
        <v>4310</v>
      </c>
      <c r="AE1070" t="s">
        <v>65</v>
      </c>
      <c r="AF1070" s="5">
        <v>46135</v>
      </c>
      <c r="AG1070" t="s">
        <v>66</v>
      </c>
    </row>
    <row r="1071" spans="1:33">
      <c r="A1071" t="s">
        <v>4311</v>
      </c>
      <c r="B1071" t="s">
        <v>54</v>
      </c>
      <c r="C1071" s="5">
        <v>46023</v>
      </c>
      <c r="D1071" s="5">
        <v>46112</v>
      </c>
      <c r="E1071" t="s">
        <v>40</v>
      </c>
      <c r="F1071" t="s">
        <v>331</v>
      </c>
      <c r="G1071" t="s">
        <v>332</v>
      </c>
      <c r="H1071" t="s">
        <v>332</v>
      </c>
      <c r="I1071" t="s">
        <v>4312</v>
      </c>
      <c r="J1071" t="s">
        <v>4313</v>
      </c>
      <c r="K1071" t="s">
        <v>72</v>
      </c>
      <c r="L1071" t="s">
        <v>220</v>
      </c>
      <c r="M1071" t="s">
        <v>50</v>
      </c>
      <c r="N1071" t="s">
        <v>1311</v>
      </c>
      <c r="O1071" t="s">
        <v>62</v>
      </c>
      <c r="P1071" t="s">
        <v>3358</v>
      </c>
      <c r="Q1071" t="s">
        <v>62</v>
      </c>
      <c r="R1071" t="s">
        <v>4314</v>
      </c>
      <c r="S1071" t="s">
        <v>4314</v>
      </c>
      <c r="T1071" t="s">
        <v>4314</v>
      </c>
      <c r="U1071" t="s">
        <v>4314</v>
      </c>
      <c r="V1071" t="s">
        <v>4314</v>
      </c>
      <c r="W1071" t="s">
        <v>4314</v>
      </c>
      <c r="X1071" t="s">
        <v>4314</v>
      </c>
      <c r="Y1071" t="s">
        <v>4314</v>
      </c>
      <c r="Z1071" t="s">
        <v>4314</v>
      </c>
      <c r="AA1071" t="s">
        <v>4314</v>
      </c>
      <c r="AB1071" t="s">
        <v>4314</v>
      </c>
      <c r="AC1071" t="s">
        <v>4314</v>
      </c>
      <c r="AD1071" t="s">
        <v>4314</v>
      </c>
      <c r="AE1071" t="s">
        <v>65</v>
      </c>
      <c r="AF1071" s="5">
        <v>46135</v>
      </c>
      <c r="AG1071" t="s">
        <v>66</v>
      </c>
    </row>
    <row r="1072" spans="1:33">
      <c r="A1072" t="s">
        <v>4315</v>
      </c>
      <c r="B1072" t="s">
        <v>54</v>
      </c>
      <c r="C1072" s="5">
        <v>46023</v>
      </c>
      <c r="D1072" s="5">
        <v>46112</v>
      </c>
      <c r="E1072" t="s">
        <v>40</v>
      </c>
      <c r="F1072" t="s">
        <v>331</v>
      </c>
      <c r="G1072" t="s">
        <v>332</v>
      </c>
      <c r="H1072" t="s">
        <v>332</v>
      </c>
      <c r="I1072" t="s">
        <v>4312</v>
      </c>
      <c r="J1072" t="s">
        <v>4316</v>
      </c>
      <c r="K1072" t="s">
        <v>4317</v>
      </c>
      <c r="L1072" t="s">
        <v>150</v>
      </c>
      <c r="M1072" t="s">
        <v>51</v>
      </c>
      <c r="N1072" t="s">
        <v>252</v>
      </c>
      <c r="O1072" t="s">
        <v>62</v>
      </c>
      <c r="P1072" t="s">
        <v>253</v>
      </c>
      <c r="Q1072" t="s">
        <v>62</v>
      </c>
      <c r="R1072" t="s">
        <v>4318</v>
      </c>
      <c r="S1072" t="s">
        <v>4318</v>
      </c>
      <c r="T1072" t="s">
        <v>4318</v>
      </c>
      <c r="U1072" t="s">
        <v>4318</v>
      </c>
      <c r="V1072" t="s">
        <v>4318</v>
      </c>
      <c r="W1072" t="s">
        <v>4318</v>
      </c>
      <c r="X1072" t="s">
        <v>4318</v>
      </c>
      <c r="Y1072" t="s">
        <v>4318</v>
      </c>
      <c r="Z1072" t="s">
        <v>4318</v>
      </c>
      <c r="AA1072" t="s">
        <v>4318</v>
      </c>
      <c r="AB1072" t="s">
        <v>4318</v>
      </c>
      <c r="AC1072" t="s">
        <v>4318</v>
      </c>
      <c r="AD1072" t="s">
        <v>4318</v>
      </c>
      <c r="AE1072" t="s">
        <v>65</v>
      </c>
      <c r="AF1072" s="5">
        <v>46135</v>
      </c>
      <c r="AG1072" t="s">
        <v>66</v>
      </c>
    </row>
    <row r="1073" spans="1:33">
      <c r="A1073" t="s">
        <v>4319</v>
      </c>
      <c r="B1073" t="s">
        <v>54</v>
      </c>
      <c r="C1073" s="5">
        <v>46023</v>
      </c>
      <c r="D1073" s="5">
        <v>46112</v>
      </c>
      <c r="E1073" t="s">
        <v>40</v>
      </c>
      <c r="F1073" t="s">
        <v>1507</v>
      </c>
      <c r="G1073" t="s">
        <v>880</v>
      </c>
      <c r="H1073" t="s">
        <v>880</v>
      </c>
      <c r="I1073" t="s">
        <v>203</v>
      </c>
      <c r="J1073" t="s">
        <v>4320</v>
      </c>
      <c r="K1073" t="s">
        <v>4321</v>
      </c>
      <c r="L1073" t="s">
        <v>184</v>
      </c>
      <c r="M1073" t="s">
        <v>51</v>
      </c>
      <c r="N1073" t="s">
        <v>1510</v>
      </c>
      <c r="O1073" t="s">
        <v>62</v>
      </c>
      <c r="P1073" t="s">
        <v>1511</v>
      </c>
      <c r="Q1073" t="s">
        <v>62</v>
      </c>
      <c r="R1073" t="s">
        <v>4322</v>
      </c>
      <c r="S1073" t="s">
        <v>4322</v>
      </c>
      <c r="T1073" t="s">
        <v>4322</v>
      </c>
      <c r="U1073" t="s">
        <v>4322</v>
      </c>
      <c r="V1073" t="s">
        <v>4322</v>
      </c>
      <c r="W1073" t="s">
        <v>4322</v>
      </c>
      <c r="X1073" t="s">
        <v>4322</v>
      </c>
      <c r="Y1073" t="s">
        <v>4322</v>
      </c>
      <c r="Z1073" t="s">
        <v>4322</v>
      </c>
      <c r="AA1073" t="s">
        <v>4322</v>
      </c>
      <c r="AB1073" t="s">
        <v>4322</v>
      </c>
      <c r="AC1073" t="s">
        <v>4322</v>
      </c>
      <c r="AD1073" t="s">
        <v>4322</v>
      </c>
      <c r="AE1073" t="s">
        <v>65</v>
      </c>
      <c r="AF1073" s="5">
        <v>46135</v>
      </c>
      <c r="AG1073" t="s">
        <v>66</v>
      </c>
    </row>
    <row r="1074" spans="1:33">
      <c r="A1074" t="s">
        <v>4323</v>
      </c>
      <c r="B1074" t="s">
        <v>54</v>
      </c>
      <c r="C1074" s="5">
        <v>46023</v>
      </c>
      <c r="D1074" s="5">
        <v>46112</v>
      </c>
      <c r="E1074" t="s">
        <v>40</v>
      </c>
      <c r="F1074" t="s">
        <v>55</v>
      </c>
      <c r="G1074" t="s">
        <v>56</v>
      </c>
      <c r="H1074" t="s">
        <v>56</v>
      </c>
      <c r="I1074" t="s">
        <v>912</v>
      </c>
      <c r="J1074" t="s">
        <v>4002</v>
      </c>
      <c r="K1074" t="s">
        <v>505</v>
      </c>
      <c r="L1074" t="s">
        <v>353</v>
      </c>
      <c r="M1074" t="s">
        <v>51</v>
      </c>
      <c r="N1074" t="s">
        <v>420</v>
      </c>
      <c r="O1074" t="s">
        <v>62</v>
      </c>
      <c r="P1074" t="s">
        <v>421</v>
      </c>
      <c r="Q1074" t="s">
        <v>62</v>
      </c>
      <c r="R1074" t="s">
        <v>4324</v>
      </c>
      <c r="S1074" t="s">
        <v>4324</v>
      </c>
      <c r="T1074" t="s">
        <v>4324</v>
      </c>
      <c r="U1074" t="s">
        <v>4324</v>
      </c>
      <c r="V1074" t="s">
        <v>4324</v>
      </c>
      <c r="W1074" t="s">
        <v>4324</v>
      </c>
      <c r="X1074" t="s">
        <v>4324</v>
      </c>
      <c r="Y1074" t="s">
        <v>4324</v>
      </c>
      <c r="Z1074" t="s">
        <v>4324</v>
      </c>
      <c r="AA1074" t="s">
        <v>4324</v>
      </c>
      <c r="AB1074" t="s">
        <v>4324</v>
      </c>
      <c r="AC1074" t="s">
        <v>4324</v>
      </c>
      <c r="AD1074" t="s">
        <v>4324</v>
      </c>
      <c r="AE1074" t="s">
        <v>65</v>
      </c>
      <c r="AF1074" s="5">
        <v>46135</v>
      </c>
      <c r="AG1074" t="s">
        <v>66</v>
      </c>
    </row>
    <row r="1075" spans="1:33">
      <c r="A1075" t="s">
        <v>4325</v>
      </c>
      <c r="B1075" t="s">
        <v>54</v>
      </c>
      <c r="C1075" s="5">
        <v>46023</v>
      </c>
      <c r="D1075" s="5">
        <v>46112</v>
      </c>
      <c r="E1075" t="s">
        <v>40</v>
      </c>
      <c r="F1075" t="s">
        <v>155</v>
      </c>
      <c r="G1075" t="s">
        <v>156</v>
      </c>
      <c r="H1075" t="s">
        <v>156</v>
      </c>
      <c r="I1075" t="s">
        <v>993</v>
      </c>
      <c r="J1075" t="s">
        <v>278</v>
      </c>
      <c r="K1075" t="s">
        <v>91</v>
      </c>
      <c r="L1075" t="s">
        <v>3120</v>
      </c>
      <c r="M1075" t="s">
        <v>51</v>
      </c>
      <c r="N1075" t="s">
        <v>161</v>
      </c>
      <c r="O1075" t="s">
        <v>62</v>
      </c>
      <c r="P1075" t="s">
        <v>506</v>
      </c>
      <c r="Q1075" t="s">
        <v>62</v>
      </c>
      <c r="R1075" t="s">
        <v>4326</v>
      </c>
      <c r="S1075" t="s">
        <v>4326</v>
      </c>
      <c r="T1075" t="s">
        <v>4326</v>
      </c>
      <c r="U1075" t="s">
        <v>4326</v>
      </c>
      <c r="V1075" t="s">
        <v>4326</v>
      </c>
      <c r="W1075" t="s">
        <v>4326</v>
      </c>
      <c r="X1075" t="s">
        <v>4326</v>
      </c>
      <c r="Y1075" t="s">
        <v>4326</v>
      </c>
      <c r="Z1075" t="s">
        <v>4326</v>
      </c>
      <c r="AA1075" t="s">
        <v>4326</v>
      </c>
      <c r="AB1075" t="s">
        <v>4326</v>
      </c>
      <c r="AC1075" t="s">
        <v>4326</v>
      </c>
      <c r="AD1075" t="s">
        <v>4326</v>
      </c>
      <c r="AE1075" t="s">
        <v>65</v>
      </c>
      <c r="AF1075" s="5">
        <v>46135</v>
      </c>
      <c r="AG1075" t="s">
        <v>66</v>
      </c>
    </row>
    <row r="1076" spans="1:33">
      <c r="A1076" t="s">
        <v>4327</v>
      </c>
      <c r="B1076" t="s">
        <v>54</v>
      </c>
      <c r="C1076" s="5">
        <v>46023</v>
      </c>
      <c r="D1076" s="5">
        <v>46112</v>
      </c>
      <c r="E1076" t="s">
        <v>40</v>
      </c>
      <c r="F1076" t="s">
        <v>124</v>
      </c>
      <c r="G1076" t="s">
        <v>473</v>
      </c>
      <c r="H1076" t="s">
        <v>4328</v>
      </c>
      <c r="I1076" t="s">
        <v>1015</v>
      </c>
      <c r="J1076" t="s">
        <v>319</v>
      </c>
      <c r="K1076" t="s">
        <v>805</v>
      </c>
      <c r="L1076" t="s">
        <v>176</v>
      </c>
      <c r="M1076" t="s">
        <v>50</v>
      </c>
      <c r="N1076" t="s">
        <v>4329</v>
      </c>
      <c r="O1076" t="s">
        <v>62</v>
      </c>
      <c r="P1076" t="s">
        <v>4330</v>
      </c>
      <c r="Q1076" t="s">
        <v>62</v>
      </c>
      <c r="R1076" t="s">
        <v>4331</v>
      </c>
      <c r="S1076" t="s">
        <v>4331</v>
      </c>
      <c r="T1076" t="s">
        <v>4331</v>
      </c>
      <c r="U1076" t="s">
        <v>4331</v>
      </c>
      <c r="V1076" t="s">
        <v>4331</v>
      </c>
      <c r="W1076" t="s">
        <v>4331</v>
      </c>
      <c r="X1076" t="s">
        <v>4331</v>
      </c>
      <c r="Y1076" t="s">
        <v>4331</v>
      </c>
      <c r="Z1076" t="s">
        <v>4331</v>
      </c>
      <c r="AA1076" t="s">
        <v>4331</v>
      </c>
      <c r="AB1076" t="s">
        <v>4331</v>
      </c>
      <c r="AC1076" t="s">
        <v>4331</v>
      </c>
      <c r="AD1076" t="s">
        <v>4331</v>
      </c>
      <c r="AE1076" t="s">
        <v>65</v>
      </c>
      <c r="AF1076" s="5">
        <v>46135</v>
      </c>
      <c r="AG1076" t="s">
        <v>66</v>
      </c>
    </row>
    <row r="1077" spans="1:33">
      <c r="A1077" t="s">
        <v>4332</v>
      </c>
      <c r="B1077" t="s">
        <v>54</v>
      </c>
      <c r="C1077" s="5">
        <v>46023</v>
      </c>
      <c r="D1077" s="5">
        <v>46112</v>
      </c>
      <c r="E1077" t="s">
        <v>40</v>
      </c>
      <c r="F1077" t="s">
        <v>331</v>
      </c>
      <c r="G1077" t="s">
        <v>332</v>
      </c>
      <c r="H1077" t="s">
        <v>332</v>
      </c>
      <c r="I1077" t="s">
        <v>1935</v>
      </c>
      <c r="J1077" t="s">
        <v>4333</v>
      </c>
      <c r="K1077" t="s">
        <v>341</v>
      </c>
      <c r="L1077" t="s">
        <v>220</v>
      </c>
      <c r="M1077" t="s">
        <v>51</v>
      </c>
      <c r="N1077" t="s">
        <v>252</v>
      </c>
      <c r="O1077" t="s">
        <v>62</v>
      </c>
      <c r="P1077" t="s">
        <v>1109</v>
      </c>
      <c r="Q1077" t="s">
        <v>62</v>
      </c>
      <c r="R1077" t="s">
        <v>4334</v>
      </c>
      <c r="S1077" t="s">
        <v>4334</v>
      </c>
      <c r="T1077" t="s">
        <v>4334</v>
      </c>
      <c r="U1077" t="s">
        <v>4334</v>
      </c>
      <c r="V1077" t="s">
        <v>4334</v>
      </c>
      <c r="W1077" t="s">
        <v>4334</v>
      </c>
      <c r="X1077" t="s">
        <v>4334</v>
      </c>
      <c r="Y1077" t="s">
        <v>4334</v>
      </c>
      <c r="Z1077" t="s">
        <v>4334</v>
      </c>
      <c r="AA1077" t="s">
        <v>4334</v>
      </c>
      <c r="AB1077" t="s">
        <v>4334</v>
      </c>
      <c r="AC1077" t="s">
        <v>4334</v>
      </c>
      <c r="AD1077" t="s">
        <v>4334</v>
      </c>
      <c r="AE1077" t="s">
        <v>65</v>
      </c>
      <c r="AF1077" s="5">
        <v>46135</v>
      </c>
      <c r="AG1077" t="s">
        <v>66</v>
      </c>
    </row>
    <row r="1078" spans="1:33">
      <c r="A1078" t="s">
        <v>4335</v>
      </c>
      <c r="B1078" t="s">
        <v>54</v>
      </c>
      <c r="C1078" s="5">
        <v>46023</v>
      </c>
      <c r="D1078" s="5">
        <v>46112</v>
      </c>
      <c r="E1078" t="s">
        <v>40</v>
      </c>
      <c r="F1078" t="s">
        <v>181</v>
      </c>
      <c r="G1078" t="s">
        <v>182</v>
      </c>
      <c r="H1078" t="s">
        <v>182</v>
      </c>
      <c r="I1078" t="s">
        <v>1935</v>
      </c>
      <c r="J1078" t="s">
        <v>4336</v>
      </c>
      <c r="K1078" t="s">
        <v>908</v>
      </c>
      <c r="L1078" t="s">
        <v>219</v>
      </c>
      <c r="M1078" t="s">
        <v>51</v>
      </c>
      <c r="N1078" t="s">
        <v>397</v>
      </c>
      <c r="O1078" t="s">
        <v>62</v>
      </c>
      <c r="P1078" t="s">
        <v>398</v>
      </c>
      <c r="Q1078" t="s">
        <v>62</v>
      </c>
      <c r="R1078" t="s">
        <v>4337</v>
      </c>
      <c r="S1078" t="s">
        <v>4337</v>
      </c>
      <c r="T1078" t="s">
        <v>4337</v>
      </c>
      <c r="U1078" t="s">
        <v>4337</v>
      </c>
      <c r="V1078" t="s">
        <v>4337</v>
      </c>
      <c r="W1078" t="s">
        <v>4337</v>
      </c>
      <c r="X1078" t="s">
        <v>4337</v>
      </c>
      <c r="Y1078" t="s">
        <v>4337</v>
      </c>
      <c r="Z1078" t="s">
        <v>4337</v>
      </c>
      <c r="AA1078" t="s">
        <v>4337</v>
      </c>
      <c r="AB1078" t="s">
        <v>4337</v>
      </c>
      <c r="AC1078" t="s">
        <v>4337</v>
      </c>
      <c r="AD1078" t="s">
        <v>4337</v>
      </c>
      <c r="AE1078" t="s">
        <v>65</v>
      </c>
      <c r="AF1078" s="5">
        <v>46135</v>
      </c>
      <c r="AG1078" t="s">
        <v>66</v>
      </c>
    </row>
    <row r="1079" spans="1:33">
      <c r="A1079" t="s">
        <v>4338</v>
      </c>
      <c r="B1079" t="s">
        <v>54</v>
      </c>
      <c r="C1079" s="5">
        <v>46023</v>
      </c>
      <c r="D1079" s="5">
        <v>46112</v>
      </c>
      <c r="E1079" t="s">
        <v>40</v>
      </c>
      <c r="F1079" t="s">
        <v>3521</v>
      </c>
      <c r="G1079" t="s">
        <v>3522</v>
      </c>
      <c r="H1079" t="s">
        <v>3522</v>
      </c>
      <c r="I1079" t="s">
        <v>4339</v>
      </c>
      <c r="J1079" t="s">
        <v>4340</v>
      </c>
      <c r="K1079" t="s">
        <v>4341</v>
      </c>
      <c r="L1079" t="s">
        <v>375</v>
      </c>
      <c r="M1079" t="s">
        <v>51</v>
      </c>
      <c r="N1079" t="s">
        <v>609</v>
      </c>
      <c r="O1079" t="s">
        <v>62</v>
      </c>
      <c r="P1079" t="s">
        <v>4342</v>
      </c>
      <c r="Q1079" t="s">
        <v>62</v>
      </c>
      <c r="R1079" t="s">
        <v>4343</v>
      </c>
      <c r="S1079" t="s">
        <v>4343</v>
      </c>
      <c r="T1079" t="s">
        <v>4343</v>
      </c>
      <c r="U1079" t="s">
        <v>4343</v>
      </c>
      <c r="V1079" t="s">
        <v>4343</v>
      </c>
      <c r="W1079" t="s">
        <v>4343</v>
      </c>
      <c r="X1079" t="s">
        <v>4343</v>
      </c>
      <c r="Y1079" t="s">
        <v>4343</v>
      </c>
      <c r="Z1079" t="s">
        <v>4343</v>
      </c>
      <c r="AA1079" t="s">
        <v>4343</v>
      </c>
      <c r="AB1079" t="s">
        <v>4343</v>
      </c>
      <c r="AC1079" t="s">
        <v>4343</v>
      </c>
      <c r="AD1079" t="s">
        <v>4343</v>
      </c>
      <c r="AE1079" t="s">
        <v>65</v>
      </c>
      <c r="AF1079" s="5">
        <v>46135</v>
      </c>
      <c r="AG1079" t="s">
        <v>66</v>
      </c>
    </row>
    <row r="1080" spans="1:33">
      <c r="A1080" t="s">
        <v>4344</v>
      </c>
      <c r="B1080" t="s">
        <v>54</v>
      </c>
      <c r="C1080" s="5">
        <v>46023</v>
      </c>
      <c r="D1080" s="5">
        <v>46112</v>
      </c>
      <c r="E1080" t="s">
        <v>40</v>
      </c>
      <c r="F1080" t="s">
        <v>181</v>
      </c>
      <c r="G1080" t="s">
        <v>182</v>
      </c>
      <c r="H1080" t="s">
        <v>182</v>
      </c>
      <c r="I1080" t="s">
        <v>1060</v>
      </c>
      <c r="J1080" t="s">
        <v>4013</v>
      </c>
      <c r="K1080" t="s">
        <v>287</v>
      </c>
      <c r="L1080" t="s">
        <v>81</v>
      </c>
      <c r="M1080" t="s">
        <v>51</v>
      </c>
      <c r="N1080" t="s">
        <v>834</v>
      </c>
      <c r="O1080" t="s">
        <v>62</v>
      </c>
      <c r="P1080" t="s">
        <v>835</v>
      </c>
      <c r="Q1080" t="s">
        <v>62</v>
      </c>
      <c r="R1080" t="s">
        <v>4345</v>
      </c>
      <c r="S1080" t="s">
        <v>4345</v>
      </c>
      <c r="T1080" t="s">
        <v>4345</v>
      </c>
      <c r="U1080" t="s">
        <v>4345</v>
      </c>
      <c r="V1080" t="s">
        <v>4345</v>
      </c>
      <c r="W1080" t="s">
        <v>4345</v>
      </c>
      <c r="X1080" t="s">
        <v>4345</v>
      </c>
      <c r="Y1080" t="s">
        <v>4345</v>
      </c>
      <c r="Z1080" t="s">
        <v>4345</v>
      </c>
      <c r="AA1080" t="s">
        <v>4345</v>
      </c>
      <c r="AB1080" t="s">
        <v>4345</v>
      </c>
      <c r="AC1080" t="s">
        <v>4345</v>
      </c>
      <c r="AD1080" t="s">
        <v>4345</v>
      </c>
      <c r="AE1080" t="s">
        <v>65</v>
      </c>
      <c r="AF1080" s="5">
        <v>46135</v>
      </c>
      <c r="AG1080" t="s">
        <v>66</v>
      </c>
    </row>
    <row r="1081" spans="1:33">
      <c r="A1081" t="s">
        <v>4346</v>
      </c>
      <c r="B1081" t="s">
        <v>54</v>
      </c>
      <c r="C1081" s="5">
        <v>46023</v>
      </c>
      <c r="D1081" s="5">
        <v>46112</v>
      </c>
      <c r="E1081" t="s">
        <v>40</v>
      </c>
      <c r="F1081" t="s">
        <v>1261</v>
      </c>
      <c r="G1081" t="s">
        <v>88</v>
      </c>
      <c r="H1081" t="s">
        <v>88</v>
      </c>
      <c r="I1081" t="s">
        <v>1021</v>
      </c>
      <c r="J1081" t="s">
        <v>4347</v>
      </c>
      <c r="K1081" t="s">
        <v>185</v>
      </c>
      <c r="L1081" t="s">
        <v>873</v>
      </c>
      <c r="M1081" t="s">
        <v>50</v>
      </c>
      <c r="N1081" t="s">
        <v>1262</v>
      </c>
      <c r="O1081" t="s">
        <v>62</v>
      </c>
      <c r="P1081" t="s">
        <v>1263</v>
      </c>
      <c r="Q1081" t="s">
        <v>62</v>
      </c>
      <c r="R1081" t="s">
        <v>4348</v>
      </c>
      <c r="S1081" t="s">
        <v>4348</v>
      </c>
      <c r="T1081" t="s">
        <v>4348</v>
      </c>
      <c r="U1081" t="s">
        <v>4348</v>
      </c>
      <c r="V1081" t="s">
        <v>4348</v>
      </c>
      <c r="W1081" t="s">
        <v>4348</v>
      </c>
      <c r="X1081" t="s">
        <v>4348</v>
      </c>
      <c r="Y1081" t="s">
        <v>4348</v>
      </c>
      <c r="Z1081" t="s">
        <v>4348</v>
      </c>
      <c r="AA1081" t="s">
        <v>4348</v>
      </c>
      <c r="AB1081" t="s">
        <v>4348</v>
      </c>
      <c r="AC1081" t="s">
        <v>4348</v>
      </c>
      <c r="AD1081" t="s">
        <v>4348</v>
      </c>
      <c r="AE1081" t="s">
        <v>65</v>
      </c>
      <c r="AF1081" s="5">
        <v>46135</v>
      </c>
      <c r="AG1081" t="s">
        <v>66</v>
      </c>
    </row>
    <row r="1082" spans="1:33">
      <c r="A1082" t="s">
        <v>4349</v>
      </c>
      <c r="B1082" t="s">
        <v>54</v>
      </c>
      <c r="C1082" s="5">
        <v>46023</v>
      </c>
      <c r="D1082" s="5">
        <v>46112</v>
      </c>
      <c r="E1082" t="s">
        <v>40</v>
      </c>
      <c r="F1082" t="s">
        <v>165</v>
      </c>
      <c r="G1082" t="s">
        <v>166</v>
      </c>
      <c r="H1082" t="s">
        <v>166</v>
      </c>
      <c r="I1082" t="s">
        <v>57</v>
      </c>
      <c r="J1082" t="s">
        <v>4350</v>
      </c>
      <c r="K1082" t="s">
        <v>630</v>
      </c>
      <c r="L1082" t="s">
        <v>805</v>
      </c>
      <c r="M1082" t="s">
        <v>51</v>
      </c>
      <c r="N1082" t="s">
        <v>1248</v>
      </c>
      <c r="O1082" t="s">
        <v>62</v>
      </c>
      <c r="P1082" t="s">
        <v>1249</v>
      </c>
      <c r="Q1082" t="s">
        <v>62</v>
      </c>
      <c r="R1082" t="s">
        <v>4351</v>
      </c>
      <c r="S1082" t="s">
        <v>4351</v>
      </c>
      <c r="T1082" t="s">
        <v>4351</v>
      </c>
      <c r="U1082" t="s">
        <v>4351</v>
      </c>
      <c r="V1082" t="s">
        <v>4351</v>
      </c>
      <c r="W1082" t="s">
        <v>4351</v>
      </c>
      <c r="X1082" t="s">
        <v>4351</v>
      </c>
      <c r="Y1082" t="s">
        <v>4351</v>
      </c>
      <c r="Z1082" t="s">
        <v>4351</v>
      </c>
      <c r="AA1082" t="s">
        <v>4351</v>
      </c>
      <c r="AB1082" t="s">
        <v>4351</v>
      </c>
      <c r="AC1082" t="s">
        <v>4351</v>
      </c>
      <c r="AD1082" t="s">
        <v>4351</v>
      </c>
      <c r="AE1082" t="s">
        <v>65</v>
      </c>
      <c r="AF1082" s="5">
        <v>46135</v>
      </c>
      <c r="AG1082" t="s">
        <v>66</v>
      </c>
    </row>
    <row r="1083" spans="1:33">
      <c r="A1083" t="s">
        <v>4352</v>
      </c>
      <c r="B1083" t="s">
        <v>54</v>
      </c>
      <c r="C1083" s="5">
        <v>46023</v>
      </c>
      <c r="D1083" s="5">
        <v>46112</v>
      </c>
      <c r="E1083" t="s">
        <v>40</v>
      </c>
      <c r="F1083" t="s">
        <v>2177</v>
      </c>
      <c r="G1083" t="s">
        <v>146</v>
      </c>
      <c r="H1083" t="s">
        <v>146</v>
      </c>
      <c r="I1083" t="s">
        <v>57</v>
      </c>
      <c r="J1083" t="s">
        <v>4353</v>
      </c>
      <c r="K1083" t="s">
        <v>101</v>
      </c>
      <c r="L1083" t="s">
        <v>101</v>
      </c>
      <c r="M1083" t="s">
        <v>51</v>
      </c>
      <c r="N1083" t="s">
        <v>280</v>
      </c>
      <c r="O1083" t="s">
        <v>62</v>
      </c>
      <c r="P1083" t="s">
        <v>4354</v>
      </c>
      <c r="Q1083" t="s">
        <v>62</v>
      </c>
      <c r="R1083" t="s">
        <v>4355</v>
      </c>
      <c r="S1083" t="s">
        <v>4355</v>
      </c>
      <c r="T1083" t="s">
        <v>4355</v>
      </c>
      <c r="U1083" t="s">
        <v>4355</v>
      </c>
      <c r="V1083" t="s">
        <v>4355</v>
      </c>
      <c r="W1083" t="s">
        <v>4355</v>
      </c>
      <c r="X1083" t="s">
        <v>4355</v>
      </c>
      <c r="Y1083" t="s">
        <v>4355</v>
      </c>
      <c r="Z1083" t="s">
        <v>4355</v>
      </c>
      <c r="AA1083" t="s">
        <v>4355</v>
      </c>
      <c r="AB1083" t="s">
        <v>4355</v>
      </c>
      <c r="AC1083" t="s">
        <v>4355</v>
      </c>
      <c r="AD1083" t="s">
        <v>4355</v>
      </c>
      <c r="AE1083" t="s">
        <v>65</v>
      </c>
      <c r="AF1083" s="5">
        <v>46135</v>
      </c>
      <c r="AG1083" t="s">
        <v>66</v>
      </c>
    </row>
    <row r="1084" spans="1:33">
      <c r="A1084" t="s">
        <v>4356</v>
      </c>
      <c r="B1084" t="s">
        <v>54</v>
      </c>
      <c r="C1084" s="5">
        <v>46023</v>
      </c>
      <c r="D1084" s="5">
        <v>46112</v>
      </c>
      <c r="E1084" t="s">
        <v>40</v>
      </c>
      <c r="F1084" t="s">
        <v>96</v>
      </c>
      <c r="G1084" t="s">
        <v>97</v>
      </c>
      <c r="H1084" t="s">
        <v>97</v>
      </c>
      <c r="I1084" t="s">
        <v>174</v>
      </c>
      <c r="J1084" t="s">
        <v>4357</v>
      </c>
      <c r="K1084" t="s">
        <v>4358</v>
      </c>
      <c r="L1084" t="s">
        <v>82</v>
      </c>
      <c r="M1084" t="s">
        <v>51</v>
      </c>
      <c r="N1084" t="s">
        <v>102</v>
      </c>
      <c r="O1084" t="s">
        <v>62</v>
      </c>
      <c r="P1084" t="s">
        <v>103</v>
      </c>
      <c r="Q1084" t="s">
        <v>62</v>
      </c>
      <c r="R1084" t="s">
        <v>4359</v>
      </c>
      <c r="S1084" t="s">
        <v>4359</v>
      </c>
      <c r="T1084" t="s">
        <v>4359</v>
      </c>
      <c r="U1084" t="s">
        <v>4359</v>
      </c>
      <c r="V1084" t="s">
        <v>4359</v>
      </c>
      <c r="W1084" t="s">
        <v>4359</v>
      </c>
      <c r="X1084" t="s">
        <v>4359</v>
      </c>
      <c r="Y1084" t="s">
        <v>4359</v>
      </c>
      <c r="Z1084" t="s">
        <v>4359</v>
      </c>
      <c r="AA1084" t="s">
        <v>4359</v>
      </c>
      <c r="AB1084" t="s">
        <v>4359</v>
      </c>
      <c r="AC1084" t="s">
        <v>4359</v>
      </c>
      <c r="AD1084" t="s">
        <v>4359</v>
      </c>
      <c r="AE1084" t="s">
        <v>65</v>
      </c>
      <c r="AF1084" s="5">
        <v>46135</v>
      </c>
      <c r="AG1084" t="s">
        <v>66</v>
      </c>
    </row>
    <row r="1085" spans="1:33">
      <c r="A1085" t="s">
        <v>4360</v>
      </c>
      <c r="B1085" t="s">
        <v>54</v>
      </c>
      <c r="C1085" s="5">
        <v>46023</v>
      </c>
      <c r="D1085" s="5">
        <v>46112</v>
      </c>
      <c r="E1085" t="s">
        <v>40</v>
      </c>
      <c r="F1085" t="s">
        <v>96</v>
      </c>
      <c r="G1085" t="s">
        <v>97</v>
      </c>
      <c r="H1085" t="s">
        <v>97</v>
      </c>
      <c r="I1085" t="s">
        <v>174</v>
      </c>
      <c r="J1085" t="s">
        <v>4361</v>
      </c>
      <c r="K1085" t="s">
        <v>534</v>
      </c>
      <c r="L1085" t="s">
        <v>4362</v>
      </c>
      <c r="M1085" t="s">
        <v>50</v>
      </c>
      <c r="N1085" t="s">
        <v>102</v>
      </c>
      <c r="O1085" t="s">
        <v>62</v>
      </c>
      <c r="P1085" t="s">
        <v>103</v>
      </c>
      <c r="Q1085" t="s">
        <v>62</v>
      </c>
      <c r="R1085" t="s">
        <v>4363</v>
      </c>
      <c r="S1085" t="s">
        <v>4363</v>
      </c>
      <c r="T1085" t="s">
        <v>4363</v>
      </c>
      <c r="U1085" t="s">
        <v>4363</v>
      </c>
      <c r="V1085" t="s">
        <v>4363</v>
      </c>
      <c r="W1085" t="s">
        <v>4363</v>
      </c>
      <c r="X1085" t="s">
        <v>4363</v>
      </c>
      <c r="Y1085" t="s">
        <v>4363</v>
      </c>
      <c r="Z1085" t="s">
        <v>4363</v>
      </c>
      <c r="AA1085" t="s">
        <v>4363</v>
      </c>
      <c r="AB1085" t="s">
        <v>4363</v>
      </c>
      <c r="AC1085" t="s">
        <v>4363</v>
      </c>
      <c r="AD1085" t="s">
        <v>4363</v>
      </c>
      <c r="AE1085" t="s">
        <v>65</v>
      </c>
      <c r="AF1085" s="5">
        <v>46135</v>
      </c>
      <c r="AG1085" t="s">
        <v>66</v>
      </c>
    </row>
    <row r="1086" spans="1:33">
      <c r="A1086" t="s">
        <v>4364</v>
      </c>
      <c r="B1086" t="s">
        <v>54</v>
      </c>
      <c r="C1086" s="5">
        <v>46023</v>
      </c>
      <c r="D1086" s="5">
        <v>46112</v>
      </c>
      <c r="E1086" t="s">
        <v>40</v>
      </c>
      <c r="F1086" t="s">
        <v>380</v>
      </c>
      <c r="G1086" t="s">
        <v>381</v>
      </c>
      <c r="H1086" t="s">
        <v>381</v>
      </c>
      <c r="I1086" t="s">
        <v>344</v>
      </c>
      <c r="J1086" t="s">
        <v>4365</v>
      </c>
      <c r="K1086" t="s">
        <v>184</v>
      </c>
      <c r="L1086" t="s">
        <v>297</v>
      </c>
      <c r="M1086" t="s">
        <v>51</v>
      </c>
      <c r="N1086" t="s">
        <v>461</v>
      </c>
      <c r="O1086" t="s">
        <v>62</v>
      </c>
      <c r="P1086" t="s">
        <v>462</v>
      </c>
      <c r="Q1086" t="s">
        <v>62</v>
      </c>
      <c r="R1086" t="s">
        <v>4366</v>
      </c>
      <c r="S1086" t="s">
        <v>4366</v>
      </c>
      <c r="T1086" t="s">
        <v>4366</v>
      </c>
      <c r="U1086" t="s">
        <v>4366</v>
      </c>
      <c r="V1086" t="s">
        <v>4366</v>
      </c>
      <c r="W1086" t="s">
        <v>4366</v>
      </c>
      <c r="X1086" t="s">
        <v>4366</v>
      </c>
      <c r="Y1086" t="s">
        <v>4366</v>
      </c>
      <c r="Z1086" t="s">
        <v>4366</v>
      </c>
      <c r="AA1086" t="s">
        <v>4366</v>
      </c>
      <c r="AB1086" t="s">
        <v>4366</v>
      </c>
      <c r="AC1086" t="s">
        <v>4366</v>
      </c>
      <c r="AD1086" t="s">
        <v>4366</v>
      </c>
      <c r="AE1086" t="s">
        <v>65</v>
      </c>
      <c r="AF1086" s="5">
        <v>46135</v>
      </c>
      <c r="AG1086" t="s">
        <v>66</v>
      </c>
    </row>
    <row r="1087" spans="1:33">
      <c r="A1087" t="s">
        <v>4367</v>
      </c>
      <c r="B1087" t="s">
        <v>54</v>
      </c>
      <c r="C1087" s="5">
        <v>46023</v>
      </c>
      <c r="D1087" s="5">
        <v>46112</v>
      </c>
      <c r="E1087" t="s">
        <v>40</v>
      </c>
      <c r="F1087" t="s">
        <v>754</v>
      </c>
      <c r="G1087" t="s">
        <v>755</v>
      </c>
      <c r="H1087" t="s">
        <v>755</v>
      </c>
      <c r="I1087" t="s">
        <v>1894</v>
      </c>
      <c r="J1087" t="s">
        <v>4368</v>
      </c>
      <c r="K1087" t="s">
        <v>110</v>
      </c>
      <c r="L1087" t="s">
        <v>82</v>
      </c>
      <c r="M1087" t="s">
        <v>51</v>
      </c>
      <c r="N1087" t="s">
        <v>369</v>
      </c>
      <c r="O1087" t="s">
        <v>62</v>
      </c>
      <c r="P1087" t="s">
        <v>370</v>
      </c>
      <c r="Q1087" t="s">
        <v>62</v>
      </c>
      <c r="R1087" t="s">
        <v>4369</v>
      </c>
      <c r="S1087" t="s">
        <v>4369</v>
      </c>
      <c r="T1087" t="s">
        <v>4369</v>
      </c>
      <c r="U1087" t="s">
        <v>4369</v>
      </c>
      <c r="V1087" t="s">
        <v>4369</v>
      </c>
      <c r="W1087" t="s">
        <v>4369</v>
      </c>
      <c r="X1087" t="s">
        <v>4369</v>
      </c>
      <c r="Y1087" t="s">
        <v>4369</v>
      </c>
      <c r="Z1087" t="s">
        <v>4369</v>
      </c>
      <c r="AA1087" t="s">
        <v>4369</v>
      </c>
      <c r="AB1087" t="s">
        <v>4369</v>
      </c>
      <c r="AC1087" t="s">
        <v>4369</v>
      </c>
      <c r="AD1087" t="s">
        <v>4369</v>
      </c>
      <c r="AE1087" t="s">
        <v>65</v>
      </c>
      <c r="AF1087" s="5">
        <v>46135</v>
      </c>
      <c r="AG1087" t="s">
        <v>66</v>
      </c>
    </row>
    <row r="1088" spans="1:33">
      <c r="A1088" t="s">
        <v>4370</v>
      </c>
      <c r="B1088" t="s">
        <v>54</v>
      </c>
      <c r="C1088" s="5">
        <v>46023</v>
      </c>
      <c r="D1088" s="5">
        <v>46112</v>
      </c>
      <c r="E1088" t="s">
        <v>40</v>
      </c>
      <c r="F1088" t="s">
        <v>135</v>
      </c>
      <c r="G1088" t="s">
        <v>136</v>
      </c>
      <c r="H1088" t="s">
        <v>136</v>
      </c>
      <c r="I1088" t="s">
        <v>1087</v>
      </c>
      <c r="J1088" t="s">
        <v>4371</v>
      </c>
      <c r="K1088" t="s">
        <v>82</v>
      </c>
      <c r="L1088" t="s">
        <v>495</v>
      </c>
      <c r="M1088" t="s">
        <v>51</v>
      </c>
      <c r="N1088" t="s">
        <v>411</v>
      </c>
      <c r="O1088" t="s">
        <v>62</v>
      </c>
      <c r="P1088" t="s">
        <v>448</v>
      </c>
      <c r="Q1088" t="s">
        <v>62</v>
      </c>
      <c r="R1088" t="s">
        <v>4372</v>
      </c>
      <c r="S1088" t="s">
        <v>4372</v>
      </c>
      <c r="T1088" t="s">
        <v>4372</v>
      </c>
      <c r="U1088" t="s">
        <v>4372</v>
      </c>
      <c r="V1088" t="s">
        <v>4372</v>
      </c>
      <c r="W1088" t="s">
        <v>4372</v>
      </c>
      <c r="X1088" t="s">
        <v>4372</v>
      </c>
      <c r="Y1088" t="s">
        <v>4372</v>
      </c>
      <c r="Z1088" t="s">
        <v>4372</v>
      </c>
      <c r="AA1088" t="s">
        <v>4372</v>
      </c>
      <c r="AB1088" t="s">
        <v>4372</v>
      </c>
      <c r="AC1088" t="s">
        <v>4372</v>
      </c>
      <c r="AD1088" t="s">
        <v>4372</v>
      </c>
      <c r="AE1088" t="s">
        <v>65</v>
      </c>
      <c r="AF1088" s="5">
        <v>46135</v>
      </c>
      <c r="AG1088" t="s">
        <v>66</v>
      </c>
    </row>
    <row r="1089" spans="1:33">
      <c r="A1089" t="s">
        <v>4373</v>
      </c>
      <c r="B1089" t="s">
        <v>54</v>
      </c>
      <c r="C1089" s="5">
        <v>46023</v>
      </c>
      <c r="D1089" s="5">
        <v>46112</v>
      </c>
      <c r="E1089" t="s">
        <v>40</v>
      </c>
      <c r="F1089" t="s">
        <v>77</v>
      </c>
      <c r="G1089" t="s">
        <v>78</v>
      </c>
      <c r="H1089" t="s">
        <v>78</v>
      </c>
      <c r="I1089" t="s">
        <v>203</v>
      </c>
      <c r="J1089" t="s">
        <v>4374</v>
      </c>
      <c r="K1089" t="s">
        <v>72</v>
      </c>
      <c r="L1089" t="s">
        <v>185</v>
      </c>
      <c r="M1089" t="s">
        <v>51</v>
      </c>
      <c r="N1089" t="s">
        <v>177</v>
      </c>
      <c r="O1089" t="s">
        <v>62</v>
      </c>
      <c r="P1089" t="s">
        <v>178</v>
      </c>
      <c r="Q1089" t="s">
        <v>62</v>
      </c>
      <c r="R1089" t="s">
        <v>4375</v>
      </c>
      <c r="S1089" t="s">
        <v>4375</v>
      </c>
      <c r="T1089" t="s">
        <v>4375</v>
      </c>
      <c r="U1089" t="s">
        <v>4375</v>
      </c>
      <c r="V1089" t="s">
        <v>4375</v>
      </c>
      <c r="W1089" t="s">
        <v>4375</v>
      </c>
      <c r="X1089" t="s">
        <v>4375</v>
      </c>
      <c r="Y1089" t="s">
        <v>4375</v>
      </c>
      <c r="Z1089" t="s">
        <v>4375</v>
      </c>
      <c r="AA1089" t="s">
        <v>4375</v>
      </c>
      <c r="AB1089" t="s">
        <v>4375</v>
      </c>
      <c r="AC1089" t="s">
        <v>4375</v>
      </c>
      <c r="AD1089" t="s">
        <v>4375</v>
      </c>
      <c r="AE1089" t="s">
        <v>65</v>
      </c>
      <c r="AF1089" s="5">
        <v>46135</v>
      </c>
      <c r="AG1089" t="s">
        <v>66</v>
      </c>
    </row>
    <row r="1090" spans="1:33">
      <c r="A1090" t="s">
        <v>4376</v>
      </c>
      <c r="B1090" t="s">
        <v>54</v>
      </c>
      <c r="C1090" s="5">
        <v>46023</v>
      </c>
      <c r="D1090" s="5">
        <v>46112</v>
      </c>
      <c r="E1090" t="s">
        <v>40</v>
      </c>
      <c r="F1090" t="s">
        <v>246</v>
      </c>
      <c r="G1090" t="s">
        <v>247</v>
      </c>
      <c r="H1090" t="s">
        <v>247</v>
      </c>
      <c r="I1090" t="s">
        <v>98</v>
      </c>
      <c r="J1090" t="s">
        <v>4377</v>
      </c>
      <c r="K1090" t="s">
        <v>150</v>
      </c>
      <c r="L1090" t="s">
        <v>184</v>
      </c>
      <c r="M1090" t="s">
        <v>51</v>
      </c>
      <c r="N1090" t="s">
        <v>252</v>
      </c>
      <c r="O1090" t="s">
        <v>62</v>
      </c>
      <c r="P1090" t="s">
        <v>336</v>
      </c>
      <c r="Q1090" t="s">
        <v>62</v>
      </c>
      <c r="R1090" t="s">
        <v>4378</v>
      </c>
      <c r="S1090" t="s">
        <v>4378</v>
      </c>
      <c r="T1090" t="s">
        <v>4378</v>
      </c>
      <c r="U1090" t="s">
        <v>4378</v>
      </c>
      <c r="V1090" t="s">
        <v>4378</v>
      </c>
      <c r="W1090" t="s">
        <v>4378</v>
      </c>
      <c r="X1090" t="s">
        <v>4378</v>
      </c>
      <c r="Y1090" t="s">
        <v>4378</v>
      </c>
      <c r="Z1090" t="s">
        <v>4378</v>
      </c>
      <c r="AA1090" t="s">
        <v>4378</v>
      </c>
      <c r="AB1090" t="s">
        <v>4378</v>
      </c>
      <c r="AC1090" t="s">
        <v>4378</v>
      </c>
      <c r="AD1090" t="s">
        <v>4378</v>
      </c>
      <c r="AE1090" t="s">
        <v>65</v>
      </c>
      <c r="AF1090" s="5">
        <v>46135</v>
      </c>
      <c r="AG1090" t="s">
        <v>66</v>
      </c>
    </row>
    <row r="1091" spans="1:33">
      <c r="A1091" t="s">
        <v>4379</v>
      </c>
      <c r="B1091" t="s">
        <v>54</v>
      </c>
      <c r="C1091" s="5">
        <v>46023</v>
      </c>
      <c r="D1091" s="5">
        <v>46112</v>
      </c>
      <c r="E1091" t="s">
        <v>40</v>
      </c>
      <c r="F1091" t="s">
        <v>155</v>
      </c>
      <c r="G1091" t="s">
        <v>156</v>
      </c>
      <c r="H1091" t="s">
        <v>156</v>
      </c>
      <c r="I1091" t="s">
        <v>993</v>
      </c>
      <c r="J1091" t="s">
        <v>978</v>
      </c>
      <c r="K1091" t="s">
        <v>352</v>
      </c>
      <c r="L1091" t="s">
        <v>82</v>
      </c>
      <c r="M1091" t="s">
        <v>51</v>
      </c>
      <c r="N1091" t="s">
        <v>670</v>
      </c>
      <c r="O1091" t="s">
        <v>62</v>
      </c>
      <c r="P1091" t="s">
        <v>671</v>
      </c>
      <c r="Q1091" t="s">
        <v>62</v>
      </c>
      <c r="R1091" t="s">
        <v>4380</v>
      </c>
      <c r="S1091" t="s">
        <v>4380</v>
      </c>
      <c r="T1091" t="s">
        <v>4380</v>
      </c>
      <c r="U1091" t="s">
        <v>4380</v>
      </c>
      <c r="V1091" t="s">
        <v>4380</v>
      </c>
      <c r="W1091" t="s">
        <v>4380</v>
      </c>
      <c r="X1091" t="s">
        <v>4380</v>
      </c>
      <c r="Y1091" t="s">
        <v>4380</v>
      </c>
      <c r="Z1091" t="s">
        <v>4380</v>
      </c>
      <c r="AA1091" t="s">
        <v>4380</v>
      </c>
      <c r="AB1091" t="s">
        <v>4380</v>
      </c>
      <c r="AC1091" t="s">
        <v>4380</v>
      </c>
      <c r="AD1091" t="s">
        <v>4380</v>
      </c>
      <c r="AE1091" t="s">
        <v>65</v>
      </c>
      <c r="AF1091" s="5">
        <v>46135</v>
      </c>
      <c r="AG1091" t="s">
        <v>66</v>
      </c>
    </row>
    <row r="1092" spans="1:33">
      <c r="A1092" t="s">
        <v>4381</v>
      </c>
      <c r="B1092" t="s">
        <v>54</v>
      </c>
      <c r="C1092" s="5">
        <v>46023</v>
      </c>
      <c r="D1092" s="5">
        <v>46112</v>
      </c>
      <c r="E1092" t="s">
        <v>40</v>
      </c>
      <c r="F1092" t="s">
        <v>115</v>
      </c>
      <c r="G1092" t="s">
        <v>116</v>
      </c>
      <c r="H1092" t="s">
        <v>116</v>
      </c>
      <c r="I1092" t="s">
        <v>993</v>
      </c>
      <c r="J1092" t="s">
        <v>4382</v>
      </c>
      <c r="K1092" t="s">
        <v>251</v>
      </c>
      <c r="L1092" t="s">
        <v>629</v>
      </c>
      <c r="M1092" t="s">
        <v>50</v>
      </c>
      <c r="N1092" t="s">
        <v>120</v>
      </c>
      <c r="O1092" t="s">
        <v>62</v>
      </c>
      <c r="P1092" t="s">
        <v>121</v>
      </c>
      <c r="Q1092" t="s">
        <v>62</v>
      </c>
      <c r="R1092" t="s">
        <v>4383</v>
      </c>
      <c r="S1092" t="s">
        <v>4383</v>
      </c>
      <c r="T1092" t="s">
        <v>4383</v>
      </c>
      <c r="U1092" t="s">
        <v>4383</v>
      </c>
      <c r="V1092" t="s">
        <v>4383</v>
      </c>
      <c r="W1092" t="s">
        <v>4383</v>
      </c>
      <c r="X1092" t="s">
        <v>4383</v>
      </c>
      <c r="Y1092" t="s">
        <v>4383</v>
      </c>
      <c r="Z1092" t="s">
        <v>4383</v>
      </c>
      <c r="AA1092" t="s">
        <v>4383</v>
      </c>
      <c r="AB1092" t="s">
        <v>4383</v>
      </c>
      <c r="AC1092" t="s">
        <v>4383</v>
      </c>
      <c r="AD1092" t="s">
        <v>4383</v>
      </c>
      <c r="AE1092" t="s">
        <v>65</v>
      </c>
      <c r="AF1092" s="5">
        <v>46135</v>
      </c>
      <c r="AG1092" t="s">
        <v>66</v>
      </c>
    </row>
    <row r="1093" spans="1:33">
      <c r="A1093" t="s">
        <v>4384</v>
      </c>
      <c r="B1093" t="s">
        <v>54</v>
      </c>
      <c r="C1093" s="5">
        <v>46023</v>
      </c>
      <c r="D1093" s="5">
        <v>46112</v>
      </c>
      <c r="E1093" t="s">
        <v>40</v>
      </c>
      <c r="F1093" t="s">
        <v>77</v>
      </c>
      <c r="G1093" t="s">
        <v>78</v>
      </c>
      <c r="H1093" t="s">
        <v>78</v>
      </c>
      <c r="I1093" t="s">
        <v>3598</v>
      </c>
      <c r="J1093" t="s">
        <v>415</v>
      </c>
      <c r="K1093" t="s">
        <v>353</v>
      </c>
      <c r="L1093" t="s">
        <v>505</v>
      </c>
      <c r="M1093" t="s">
        <v>50</v>
      </c>
      <c r="N1093" t="s">
        <v>4385</v>
      </c>
      <c r="O1093" t="s">
        <v>62</v>
      </c>
      <c r="P1093" t="s">
        <v>4386</v>
      </c>
      <c r="Q1093" t="s">
        <v>62</v>
      </c>
      <c r="R1093" t="s">
        <v>4387</v>
      </c>
      <c r="S1093" t="s">
        <v>4387</v>
      </c>
      <c r="T1093" t="s">
        <v>4387</v>
      </c>
      <c r="U1093" t="s">
        <v>4387</v>
      </c>
      <c r="V1093" t="s">
        <v>4387</v>
      </c>
      <c r="W1093" t="s">
        <v>4387</v>
      </c>
      <c r="X1093" t="s">
        <v>4387</v>
      </c>
      <c r="Y1093" t="s">
        <v>4387</v>
      </c>
      <c r="Z1093" t="s">
        <v>4387</v>
      </c>
      <c r="AA1093" t="s">
        <v>4387</v>
      </c>
      <c r="AB1093" t="s">
        <v>4387</v>
      </c>
      <c r="AC1093" t="s">
        <v>4387</v>
      </c>
      <c r="AD1093" t="s">
        <v>4387</v>
      </c>
      <c r="AE1093" t="s">
        <v>65</v>
      </c>
      <c r="AF1093" s="5">
        <v>46135</v>
      </c>
      <c r="AG1093" t="s">
        <v>66</v>
      </c>
    </row>
    <row r="1094" spans="1:33">
      <c r="A1094" t="s">
        <v>4388</v>
      </c>
      <c r="B1094" t="s">
        <v>54</v>
      </c>
      <c r="C1094" s="5">
        <v>46023</v>
      </c>
      <c r="D1094" s="5">
        <v>46112</v>
      </c>
      <c r="E1094" t="s">
        <v>40</v>
      </c>
      <c r="F1094" t="s">
        <v>331</v>
      </c>
      <c r="G1094" t="s">
        <v>332</v>
      </c>
      <c r="H1094" t="s">
        <v>332</v>
      </c>
      <c r="I1094" t="s">
        <v>458</v>
      </c>
      <c r="J1094" t="s">
        <v>4389</v>
      </c>
      <c r="K1094" t="s">
        <v>3288</v>
      </c>
      <c r="L1094" t="s">
        <v>669</v>
      </c>
      <c r="M1094" t="s">
        <v>50</v>
      </c>
      <c r="N1094" t="s">
        <v>252</v>
      </c>
      <c r="O1094" t="s">
        <v>62</v>
      </c>
      <c r="P1094" t="s">
        <v>253</v>
      </c>
      <c r="Q1094" t="s">
        <v>62</v>
      </c>
      <c r="R1094" t="s">
        <v>4390</v>
      </c>
      <c r="S1094" t="s">
        <v>4390</v>
      </c>
      <c r="T1094" t="s">
        <v>4390</v>
      </c>
      <c r="U1094" t="s">
        <v>4390</v>
      </c>
      <c r="V1094" t="s">
        <v>4390</v>
      </c>
      <c r="W1094" t="s">
        <v>4390</v>
      </c>
      <c r="X1094" t="s">
        <v>4390</v>
      </c>
      <c r="Y1094" t="s">
        <v>4390</v>
      </c>
      <c r="Z1094" t="s">
        <v>4390</v>
      </c>
      <c r="AA1094" t="s">
        <v>4390</v>
      </c>
      <c r="AB1094" t="s">
        <v>4390</v>
      </c>
      <c r="AC1094" t="s">
        <v>4390</v>
      </c>
      <c r="AD1094" t="s">
        <v>4390</v>
      </c>
      <c r="AE1094" t="s">
        <v>65</v>
      </c>
      <c r="AF1094" s="5">
        <v>46135</v>
      </c>
      <c r="AG1094" t="s">
        <v>66</v>
      </c>
    </row>
    <row r="1095" spans="1:33">
      <c r="A1095" t="s">
        <v>4391</v>
      </c>
      <c r="B1095" t="s">
        <v>54</v>
      </c>
      <c r="C1095" s="5">
        <v>46023</v>
      </c>
      <c r="D1095" s="5">
        <v>46112</v>
      </c>
      <c r="E1095" t="s">
        <v>40</v>
      </c>
      <c r="F1095" t="s">
        <v>465</v>
      </c>
      <c r="G1095" t="s">
        <v>191</v>
      </c>
      <c r="H1095" t="s">
        <v>4392</v>
      </c>
      <c r="I1095" t="s">
        <v>2839</v>
      </c>
      <c r="J1095" t="s">
        <v>4393</v>
      </c>
      <c r="K1095" t="s">
        <v>514</v>
      </c>
      <c r="L1095" t="s">
        <v>150</v>
      </c>
      <c r="M1095" t="s">
        <v>50</v>
      </c>
      <c r="N1095" t="s">
        <v>1931</v>
      </c>
      <c r="O1095" t="s">
        <v>62</v>
      </c>
      <c r="P1095" t="s">
        <v>1932</v>
      </c>
      <c r="Q1095" t="s">
        <v>62</v>
      </c>
      <c r="R1095" t="s">
        <v>4394</v>
      </c>
      <c r="S1095" t="s">
        <v>4394</v>
      </c>
      <c r="T1095" t="s">
        <v>4394</v>
      </c>
      <c r="U1095" t="s">
        <v>4394</v>
      </c>
      <c r="V1095" t="s">
        <v>4394</v>
      </c>
      <c r="W1095" t="s">
        <v>4394</v>
      </c>
      <c r="X1095" t="s">
        <v>4394</v>
      </c>
      <c r="Y1095" t="s">
        <v>4394</v>
      </c>
      <c r="Z1095" t="s">
        <v>4394</v>
      </c>
      <c r="AA1095" t="s">
        <v>4394</v>
      </c>
      <c r="AB1095" t="s">
        <v>4394</v>
      </c>
      <c r="AC1095" t="s">
        <v>4394</v>
      </c>
      <c r="AD1095" t="s">
        <v>4394</v>
      </c>
      <c r="AE1095" t="s">
        <v>65</v>
      </c>
      <c r="AF1095" s="5">
        <v>46135</v>
      </c>
      <c r="AG1095" t="s">
        <v>66</v>
      </c>
    </row>
    <row r="1096" spans="1:33">
      <c r="A1096" t="s">
        <v>4395</v>
      </c>
      <c r="B1096" t="s">
        <v>54</v>
      </c>
      <c r="C1096" s="5">
        <v>46023</v>
      </c>
      <c r="D1096" s="5">
        <v>46112</v>
      </c>
      <c r="E1096" t="s">
        <v>40</v>
      </c>
      <c r="F1096" t="s">
        <v>155</v>
      </c>
      <c r="G1096" t="s">
        <v>156</v>
      </c>
      <c r="H1096" t="s">
        <v>156</v>
      </c>
      <c r="I1096" t="s">
        <v>127</v>
      </c>
      <c r="J1096" t="s">
        <v>2146</v>
      </c>
      <c r="K1096" t="s">
        <v>505</v>
      </c>
      <c r="L1096" t="s">
        <v>514</v>
      </c>
      <c r="M1096" t="s">
        <v>50</v>
      </c>
      <c r="N1096" t="s">
        <v>346</v>
      </c>
      <c r="O1096" t="s">
        <v>62</v>
      </c>
      <c r="P1096" t="s">
        <v>347</v>
      </c>
      <c r="Q1096" t="s">
        <v>62</v>
      </c>
      <c r="R1096" t="s">
        <v>4396</v>
      </c>
      <c r="S1096" t="s">
        <v>4396</v>
      </c>
      <c r="T1096" t="s">
        <v>4396</v>
      </c>
      <c r="U1096" t="s">
        <v>4396</v>
      </c>
      <c r="V1096" t="s">
        <v>4396</v>
      </c>
      <c r="W1096" t="s">
        <v>4396</v>
      </c>
      <c r="X1096" t="s">
        <v>4396</v>
      </c>
      <c r="Y1096" t="s">
        <v>4396</v>
      </c>
      <c r="Z1096" t="s">
        <v>4396</v>
      </c>
      <c r="AA1096" t="s">
        <v>4396</v>
      </c>
      <c r="AB1096" t="s">
        <v>4396</v>
      </c>
      <c r="AC1096" t="s">
        <v>4396</v>
      </c>
      <c r="AD1096" t="s">
        <v>4396</v>
      </c>
      <c r="AE1096" t="s">
        <v>65</v>
      </c>
      <c r="AF1096" s="5">
        <v>46135</v>
      </c>
      <c r="AG1096" t="s">
        <v>66</v>
      </c>
    </row>
    <row r="1097" spans="1:33">
      <c r="A1097" t="s">
        <v>4397</v>
      </c>
      <c r="B1097" t="s">
        <v>54</v>
      </c>
      <c r="C1097" s="5">
        <v>46023</v>
      </c>
      <c r="D1097" s="5">
        <v>46112</v>
      </c>
      <c r="E1097" t="s">
        <v>40</v>
      </c>
      <c r="F1097" t="s">
        <v>181</v>
      </c>
      <c r="G1097" t="s">
        <v>182</v>
      </c>
      <c r="H1097" t="s">
        <v>182</v>
      </c>
      <c r="I1097" t="s">
        <v>1286</v>
      </c>
      <c r="J1097" t="s">
        <v>4398</v>
      </c>
      <c r="K1097" t="s">
        <v>538</v>
      </c>
      <c r="L1097" t="s">
        <v>1074</v>
      </c>
      <c r="M1097" t="s">
        <v>51</v>
      </c>
      <c r="N1097" t="s">
        <v>834</v>
      </c>
      <c r="O1097" t="s">
        <v>62</v>
      </c>
      <c r="P1097" t="s">
        <v>835</v>
      </c>
      <c r="Q1097" t="s">
        <v>62</v>
      </c>
      <c r="R1097" t="s">
        <v>4399</v>
      </c>
      <c r="S1097" t="s">
        <v>4399</v>
      </c>
      <c r="T1097" t="s">
        <v>4399</v>
      </c>
      <c r="U1097" t="s">
        <v>4399</v>
      </c>
      <c r="V1097" t="s">
        <v>4399</v>
      </c>
      <c r="W1097" t="s">
        <v>4399</v>
      </c>
      <c r="X1097" t="s">
        <v>4399</v>
      </c>
      <c r="Y1097" t="s">
        <v>4399</v>
      </c>
      <c r="Z1097" t="s">
        <v>4399</v>
      </c>
      <c r="AA1097" t="s">
        <v>4399</v>
      </c>
      <c r="AB1097" t="s">
        <v>4399</v>
      </c>
      <c r="AC1097" t="s">
        <v>4399</v>
      </c>
      <c r="AD1097" t="s">
        <v>4399</v>
      </c>
      <c r="AE1097" t="s">
        <v>65</v>
      </c>
      <c r="AF1097" s="5">
        <v>46135</v>
      </c>
      <c r="AG1097" t="s">
        <v>66</v>
      </c>
    </row>
    <row r="1098" spans="1:33">
      <c r="A1098" t="s">
        <v>4400</v>
      </c>
      <c r="B1098" t="s">
        <v>54</v>
      </c>
      <c r="C1098" s="5">
        <v>46023</v>
      </c>
      <c r="D1098" s="5">
        <v>46112</v>
      </c>
      <c r="E1098" t="s">
        <v>40</v>
      </c>
      <c r="F1098" t="s">
        <v>115</v>
      </c>
      <c r="G1098" t="s">
        <v>116</v>
      </c>
      <c r="H1098" t="s">
        <v>116</v>
      </c>
      <c r="I1098" t="s">
        <v>1060</v>
      </c>
      <c r="J1098" t="s">
        <v>4401</v>
      </c>
      <c r="K1098" t="s">
        <v>184</v>
      </c>
      <c r="L1098" t="s">
        <v>764</v>
      </c>
      <c r="M1098" t="s">
        <v>50</v>
      </c>
      <c r="N1098" t="s">
        <v>242</v>
      </c>
      <c r="O1098" t="s">
        <v>62</v>
      </c>
      <c r="P1098" t="s">
        <v>243</v>
      </c>
      <c r="Q1098" t="s">
        <v>62</v>
      </c>
      <c r="R1098" t="s">
        <v>4402</v>
      </c>
      <c r="S1098" t="s">
        <v>4402</v>
      </c>
      <c r="T1098" t="s">
        <v>4402</v>
      </c>
      <c r="U1098" t="s">
        <v>4402</v>
      </c>
      <c r="V1098" t="s">
        <v>4402</v>
      </c>
      <c r="W1098" t="s">
        <v>4402</v>
      </c>
      <c r="X1098" t="s">
        <v>4402</v>
      </c>
      <c r="Y1098" t="s">
        <v>4402</v>
      </c>
      <c r="Z1098" t="s">
        <v>4402</v>
      </c>
      <c r="AA1098" t="s">
        <v>4402</v>
      </c>
      <c r="AB1098" t="s">
        <v>4402</v>
      </c>
      <c r="AC1098" t="s">
        <v>4402</v>
      </c>
      <c r="AD1098" t="s">
        <v>4402</v>
      </c>
      <c r="AE1098" t="s">
        <v>65</v>
      </c>
      <c r="AF1098" s="5">
        <v>46135</v>
      </c>
      <c r="AG1098" t="s">
        <v>66</v>
      </c>
    </row>
    <row r="1099" spans="1:33">
      <c r="A1099" t="s">
        <v>4403</v>
      </c>
      <c r="B1099" t="s">
        <v>54</v>
      </c>
      <c r="C1099" s="5">
        <v>46023</v>
      </c>
      <c r="D1099" s="5">
        <v>46112</v>
      </c>
      <c r="E1099" t="s">
        <v>40</v>
      </c>
      <c r="F1099" t="s">
        <v>302</v>
      </c>
      <c r="G1099" t="s">
        <v>303</v>
      </c>
      <c r="H1099" t="s">
        <v>303</v>
      </c>
      <c r="I1099" t="s">
        <v>157</v>
      </c>
      <c r="J1099" t="s">
        <v>4404</v>
      </c>
      <c r="K1099" t="s">
        <v>818</v>
      </c>
      <c r="L1099" t="s">
        <v>184</v>
      </c>
      <c r="M1099" t="s">
        <v>51</v>
      </c>
      <c r="N1099" t="s">
        <v>307</v>
      </c>
      <c r="O1099" t="s">
        <v>62</v>
      </c>
      <c r="P1099" t="s">
        <v>308</v>
      </c>
      <c r="Q1099" t="s">
        <v>62</v>
      </c>
      <c r="R1099" t="s">
        <v>4405</v>
      </c>
      <c r="S1099" t="s">
        <v>4405</v>
      </c>
      <c r="T1099" t="s">
        <v>4405</v>
      </c>
      <c r="U1099" t="s">
        <v>4405</v>
      </c>
      <c r="V1099" t="s">
        <v>4405</v>
      </c>
      <c r="W1099" t="s">
        <v>4405</v>
      </c>
      <c r="X1099" t="s">
        <v>4405</v>
      </c>
      <c r="Y1099" t="s">
        <v>4405</v>
      </c>
      <c r="Z1099" t="s">
        <v>4405</v>
      </c>
      <c r="AA1099" t="s">
        <v>4405</v>
      </c>
      <c r="AB1099" t="s">
        <v>4405</v>
      </c>
      <c r="AC1099" t="s">
        <v>4405</v>
      </c>
      <c r="AD1099" t="s">
        <v>4405</v>
      </c>
      <c r="AE1099" t="s">
        <v>65</v>
      </c>
      <c r="AF1099" s="5">
        <v>46135</v>
      </c>
      <c r="AG1099" t="s">
        <v>66</v>
      </c>
    </row>
    <row r="1100" spans="1:33">
      <c r="A1100" t="s">
        <v>4406</v>
      </c>
      <c r="B1100" t="s">
        <v>54</v>
      </c>
      <c r="C1100" s="5">
        <v>46023</v>
      </c>
      <c r="D1100" s="5">
        <v>46112</v>
      </c>
      <c r="E1100" t="s">
        <v>40</v>
      </c>
      <c r="F1100" t="s">
        <v>145</v>
      </c>
      <c r="G1100" t="s">
        <v>146</v>
      </c>
      <c r="H1100" t="s">
        <v>146</v>
      </c>
      <c r="I1100" t="s">
        <v>157</v>
      </c>
      <c r="J1100" t="s">
        <v>4407</v>
      </c>
      <c r="K1100" t="s">
        <v>101</v>
      </c>
      <c r="L1100" t="s">
        <v>1977</v>
      </c>
      <c r="M1100" t="s">
        <v>50</v>
      </c>
      <c r="N1100" t="s">
        <v>151</v>
      </c>
      <c r="O1100" t="s">
        <v>62</v>
      </c>
      <c r="P1100" t="s">
        <v>152</v>
      </c>
      <c r="Q1100" t="s">
        <v>62</v>
      </c>
      <c r="R1100" t="s">
        <v>4408</v>
      </c>
      <c r="S1100" t="s">
        <v>4408</v>
      </c>
      <c r="T1100" t="s">
        <v>4408</v>
      </c>
      <c r="U1100" t="s">
        <v>4408</v>
      </c>
      <c r="V1100" t="s">
        <v>4408</v>
      </c>
      <c r="W1100" t="s">
        <v>4408</v>
      </c>
      <c r="X1100" t="s">
        <v>4408</v>
      </c>
      <c r="Y1100" t="s">
        <v>4408</v>
      </c>
      <c r="Z1100" t="s">
        <v>4408</v>
      </c>
      <c r="AA1100" t="s">
        <v>4408</v>
      </c>
      <c r="AB1100" t="s">
        <v>4408</v>
      </c>
      <c r="AC1100" t="s">
        <v>4408</v>
      </c>
      <c r="AD1100" t="s">
        <v>4408</v>
      </c>
      <c r="AE1100" t="s">
        <v>65</v>
      </c>
      <c r="AF1100" s="5">
        <v>46135</v>
      </c>
      <c r="AG1100" t="s">
        <v>66</v>
      </c>
    </row>
    <row r="1101" spans="1:33">
      <c r="A1101" t="s">
        <v>4409</v>
      </c>
      <c r="B1101" t="s">
        <v>54</v>
      </c>
      <c r="C1101" s="5">
        <v>46023</v>
      </c>
      <c r="D1101" s="5">
        <v>46112</v>
      </c>
      <c r="E1101" t="s">
        <v>40</v>
      </c>
      <c r="F1101" t="s">
        <v>700</v>
      </c>
      <c r="G1101" t="s">
        <v>1026</v>
      </c>
      <c r="H1101" t="s">
        <v>4410</v>
      </c>
      <c r="I1101" t="s">
        <v>2745</v>
      </c>
      <c r="J1101" t="s">
        <v>4411</v>
      </c>
      <c r="K1101" t="s">
        <v>4412</v>
      </c>
      <c r="L1101" t="s">
        <v>297</v>
      </c>
      <c r="M1101" t="s">
        <v>51</v>
      </c>
      <c r="N1101" t="s">
        <v>704</v>
      </c>
      <c r="O1101" t="s">
        <v>62</v>
      </c>
      <c r="P1101" t="s">
        <v>705</v>
      </c>
      <c r="Q1101" t="s">
        <v>62</v>
      </c>
      <c r="R1101" t="s">
        <v>4413</v>
      </c>
      <c r="S1101" t="s">
        <v>4413</v>
      </c>
      <c r="T1101" t="s">
        <v>4413</v>
      </c>
      <c r="U1101" t="s">
        <v>4413</v>
      </c>
      <c r="V1101" t="s">
        <v>4413</v>
      </c>
      <c r="W1101" t="s">
        <v>4413</v>
      </c>
      <c r="X1101" t="s">
        <v>4413</v>
      </c>
      <c r="Y1101" t="s">
        <v>4413</v>
      </c>
      <c r="Z1101" t="s">
        <v>4413</v>
      </c>
      <c r="AA1101" t="s">
        <v>4413</v>
      </c>
      <c r="AB1101" t="s">
        <v>4413</v>
      </c>
      <c r="AC1101" t="s">
        <v>4413</v>
      </c>
      <c r="AD1101" t="s">
        <v>4413</v>
      </c>
      <c r="AE1101" t="s">
        <v>65</v>
      </c>
      <c r="AF1101" s="5">
        <v>46135</v>
      </c>
      <c r="AG1101" t="s">
        <v>66</v>
      </c>
    </row>
    <row r="1102" spans="1:33">
      <c r="A1102" t="s">
        <v>4414</v>
      </c>
      <c r="B1102" t="s">
        <v>54</v>
      </c>
      <c r="C1102" s="5">
        <v>46023</v>
      </c>
      <c r="D1102" s="5">
        <v>46112</v>
      </c>
      <c r="E1102" t="s">
        <v>40</v>
      </c>
      <c r="F1102" t="s">
        <v>87</v>
      </c>
      <c r="G1102" t="s">
        <v>88</v>
      </c>
      <c r="H1102" t="s">
        <v>88</v>
      </c>
      <c r="I1102" t="s">
        <v>57</v>
      </c>
      <c r="J1102" t="s">
        <v>4415</v>
      </c>
      <c r="K1102" t="s">
        <v>150</v>
      </c>
      <c r="L1102" t="s">
        <v>184</v>
      </c>
      <c r="M1102" t="s">
        <v>50</v>
      </c>
      <c r="N1102" t="s">
        <v>92</v>
      </c>
      <c r="O1102" t="s">
        <v>62</v>
      </c>
      <c r="P1102" t="s">
        <v>93</v>
      </c>
      <c r="Q1102" t="s">
        <v>62</v>
      </c>
      <c r="R1102" t="s">
        <v>4416</v>
      </c>
      <c r="S1102" t="s">
        <v>4416</v>
      </c>
      <c r="T1102" t="s">
        <v>4416</v>
      </c>
      <c r="U1102" t="s">
        <v>4416</v>
      </c>
      <c r="V1102" t="s">
        <v>4416</v>
      </c>
      <c r="W1102" t="s">
        <v>4416</v>
      </c>
      <c r="X1102" t="s">
        <v>4416</v>
      </c>
      <c r="Y1102" t="s">
        <v>4416</v>
      </c>
      <c r="Z1102" t="s">
        <v>4416</v>
      </c>
      <c r="AA1102" t="s">
        <v>4416</v>
      </c>
      <c r="AB1102" t="s">
        <v>4416</v>
      </c>
      <c r="AC1102" t="s">
        <v>4416</v>
      </c>
      <c r="AD1102" t="s">
        <v>4416</v>
      </c>
      <c r="AE1102" t="s">
        <v>65</v>
      </c>
      <c r="AF1102" s="5">
        <v>46135</v>
      </c>
      <c r="AG1102" t="s">
        <v>66</v>
      </c>
    </row>
    <row r="1103" spans="1:33">
      <c r="A1103" t="s">
        <v>4417</v>
      </c>
      <c r="B1103" t="s">
        <v>54</v>
      </c>
      <c r="C1103" s="5">
        <v>46023</v>
      </c>
      <c r="D1103" s="5">
        <v>46112</v>
      </c>
      <c r="E1103" t="s">
        <v>40</v>
      </c>
      <c r="F1103" t="s">
        <v>209</v>
      </c>
      <c r="G1103" t="s">
        <v>210</v>
      </c>
      <c r="H1103" t="s">
        <v>210</v>
      </c>
      <c r="I1103" t="s">
        <v>57</v>
      </c>
      <c r="J1103" t="s">
        <v>4418</v>
      </c>
      <c r="K1103" t="s">
        <v>82</v>
      </c>
      <c r="L1103" t="s">
        <v>82</v>
      </c>
      <c r="M1103" t="s">
        <v>51</v>
      </c>
      <c r="N1103" t="s">
        <v>214</v>
      </c>
      <c r="O1103" t="s">
        <v>62</v>
      </c>
      <c r="P1103" t="s">
        <v>215</v>
      </c>
      <c r="Q1103" t="s">
        <v>62</v>
      </c>
      <c r="R1103" t="s">
        <v>4419</v>
      </c>
      <c r="S1103" t="s">
        <v>4419</v>
      </c>
      <c r="T1103" t="s">
        <v>4419</v>
      </c>
      <c r="U1103" t="s">
        <v>4419</v>
      </c>
      <c r="V1103" t="s">
        <v>4419</v>
      </c>
      <c r="W1103" t="s">
        <v>4419</v>
      </c>
      <c r="X1103" t="s">
        <v>4419</v>
      </c>
      <c r="Y1103" t="s">
        <v>4419</v>
      </c>
      <c r="Z1103" t="s">
        <v>4419</v>
      </c>
      <c r="AA1103" t="s">
        <v>4419</v>
      </c>
      <c r="AB1103" t="s">
        <v>4419</v>
      </c>
      <c r="AC1103" t="s">
        <v>4419</v>
      </c>
      <c r="AD1103" t="s">
        <v>4419</v>
      </c>
      <c r="AE1103" t="s">
        <v>65</v>
      </c>
      <c r="AF1103" s="5">
        <v>46135</v>
      </c>
      <c r="AG1103" t="s">
        <v>66</v>
      </c>
    </row>
    <row r="1104" spans="1:33">
      <c r="A1104" t="s">
        <v>4420</v>
      </c>
      <c r="B1104" t="s">
        <v>54</v>
      </c>
      <c r="C1104" s="5">
        <v>46023</v>
      </c>
      <c r="D1104" s="5">
        <v>46112</v>
      </c>
      <c r="E1104" t="s">
        <v>40</v>
      </c>
      <c r="F1104" t="s">
        <v>209</v>
      </c>
      <c r="G1104" t="s">
        <v>210</v>
      </c>
      <c r="H1104" t="s">
        <v>210</v>
      </c>
      <c r="I1104" t="s">
        <v>57</v>
      </c>
      <c r="J1104" t="s">
        <v>4421</v>
      </c>
      <c r="K1104" t="s">
        <v>1316</v>
      </c>
      <c r="L1104" t="s">
        <v>184</v>
      </c>
      <c r="M1104" t="s">
        <v>51</v>
      </c>
      <c r="N1104" t="s">
        <v>214</v>
      </c>
      <c r="O1104" t="s">
        <v>62</v>
      </c>
      <c r="P1104" t="s">
        <v>215</v>
      </c>
      <c r="Q1104" t="s">
        <v>62</v>
      </c>
      <c r="R1104" t="s">
        <v>4422</v>
      </c>
      <c r="S1104" t="s">
        <v>4422</v>
      </c>
      <c r="T1104" t="s">
        <v>4422</v>
      </c>
      <c r="U1104" t="s">
        <v>4422</v>
      </c>
      <c r="V1104" t="s">
        <v>4422</v>
      </c>
      <c r="W1104" t="s">
        <v>4422</v>
      </c>
      <c r="X1104" t="s">
        <v>4422</v>
      </c>
      <c r="Y1104" t="s">
        <v>4422</v>
      </c>
      <c r="Z1104" t="s">
        <v>4422</v>
      </c>
      <c r="AA1104" t="s">
        <v>4422</v>
      </c>
      <c r="AB1104" t="s">
        <v>4422</v>
      </c>
      <c r="AC1104" t="s">
        <v>4422</v>
      </c>
      <c r="AD1104" t="s">
        <v>4422</v>
      </c>
      <c r="AE1104" t="s">
        <v>65</v>
      </c>
      <c r="AF1104" s="5">
        <v>46135</v>
      </c>
      <c r="AG1104" t="s">
        <v>66</v>
      </c>
    </row>
    <row r="1105" spans="1:33">
      <c r="A1105" t="s">
        <v>4423</v>
      </c>
      <c r="B1105" t="s">
        <v>54</v>
      </c>
      <c r="C1105" s="5">
        <v>46023</v>
      </c>
      <c r="D1105" s="5">
        <v>46112</v>
      </c>
      <c r="E1105" t="s">
        <v>40</v>
      </c>
      <c r="F1105" t="s">
        <v>380</v>
      </c>
      <c r="G1105" t="s">
        <v>381</v>
      </c>
      <c r="H1105" t="s">
        <v>381</v>
      </c>
      <c r="I1105" t="s">
        <v>65</v>
      </c>
      <c r="J1105" t="s">
        <v>4424</v>
      </c>
      <c r="K1105" t="s">
        <v>1455</v>
      </c>
      <c r="L1105" t="s">
        <v>219</v>
      </c>
      <c r="M1105" t="s">
        <v>50</v>
      </c>
      <c r="N1105" t="s">
        <v>383</v>
      </c>
      <c r="O1105" t="s">
        <v>62</v>
      </c>
      <c r="P1105" t="s">
        <v>384</v>
      </c>
      <c r="Q1105" t="s">
        <v>62</v>
      </c>
      <c r="R1105" t="s">
        <v>4425</v>
      </c>
      <c r="S1105" t="s">
        <v>4425</v>
      </c>
      <c r="T1105" t="s">
        <v>4425</v>
      </c>
      <c r="U1105" t="s">
        <v>4425</v>
      </c>
      <c r="V1105" t="s">
        <v>4425</v>
      </c>
      <c r="W1105" t="s">
        <v>4425</v>
      </c>
      <c r="X1105" t="s">
        <v>4425</v>
      </c>
      <c r="Y1105" t="s">
        <v>4425</v>
      </c>
      <c r="Z1105" t="s">
        <v>4425</v>
      </c>
      <c r="AA1105" t="s">
        <v>4425</v>
      </c>
      <c r="AB1105" t="s">
        <v>4425</v>
      </c>
      <c r="AC1105" t="s">
        <v>4425</v>
      </c>
      <c r="AD1105" t="s">
        <v>4425</v>
      </c>
      <c r="AE1105" t="s">
        <v>65</v>
      </c>
      <c r="AF1105" s="5">
        <v>46135</v>
      </c>
      <c r="AG1105" t="s">
        <v>66</v>
      </c>
    </row>
    <row r="1106" spans="1:33">
      <c r="A1106" t="s">
        <v>4426</v>
      </c>
      <c r="B1106" t="s">
        <v>54</v>
      </c>
      <c r="C1106" s="5">
        <v>46023</v>
      </c>
      <c r="D1106" s="5">
        <v>46112</v>
      </c>
      <c r="E1106" t="s">
        <v>40</v>
      </c>
      <c r="F1106" t="s">
        <v>106</v>
      </c>
      <c r="G1106" t="s">
        <v>107</v>
      </c>
      <c r="H1106" t="s">
        <v>107</v>
      </c>
      <c r="I1106" t="s">
        <v>174</v>
      </c>
      <c r="J1106" t="s">
        <v>4427</v>
      </c>
      <c r="K1106" t="s">
        <v>669</v>
      </c>
      <c r="L1106" t="s">
        <v>82</v>
      </c>
      <c r="M1106" t="s">
        <v>51</v>
      </c>
      <c r="N1106" t="s">
        <v>111</v>
      </c>
      <c r="O1106" t="s">
        <v>62</v>
      </c>
      <c r="P1106" t="s">
        <v>112</v>
      </c>
      <c r="Q1106" t="s">
        <v>62</v>
      </c>
      <c r="R1106" t="s">
        <v>4428</v>
      </c>
      <c r="S1106" t="s">
        <v>4428</v>
      </c>
      <c r="T1106" t="s">
        <v>4428</v>
      </c>
      <c r="U1106" t="s">
        <v>4428</v>
      </c>
      <c r="V1106" t="s">
        <v>4428</v>
      </c>
      <c r="W1106" t="s">
        <v>4428</v>
      </c>
      <c r="X1106" t="s">
        <v>4428</v>
      </c>
      <c r="Y1106" t="s">
        <v>4428</v>
      </c>
      <c r="Z1106" t="s">
        <v>4428</v>
      </c>
      <c r="AA1106" t="s">
        <v>4428</v>
      </c>
      <c r="AB1106" t="s">
        <v>4428</v>
      </c>
      <c r="AC1106" t="s">
        <v>4428</v>
      </c>
      <c r="AD1106" t="s">
        <v>4428</v>
      </c>
      <c r="AE1106" t="s">
        <v>65</v>
      </c>
      <c r="AF1106" s="5">
        <v>46135</v>
      </c>
      <c r="AG1106" t="s">
        <v>66</v>
      </c>
    </row>
    <row r="1107" spans="1:33">
      <c r="A1107" t="s">
        <v>4429</v>
      </c>
      <c r="B1107" t="s">
        <v>54</v>
      </c>
      <c r="C1107" s="5">
        <v>46023</v>
      </c>
      <c r="D1107" s="5">
        <v>46112</v>
      </c>
      <c r="E1107" t="s">
        <v>40</v>
      </c>
      <c r="F1107" t="s">
        <v>155</v>
      </c>
      <c r="G1107" t="s">
        <v>156</v>
      </c>
      <c r="H1107" t="s">
        <v>156</v>
      </c>
      <c r="I1107" t="s">
        <v>4430</v>
      </c>
      <c r="J1107" t="s">
        <v>4431</v>
      </c>
      <c r="K1107" t="s">
        <v>1875</v>
      </c>
      <c r="L1107" t="s">
        <v>150</v>
      </c>
      <c r="M1107" t="s">
        <v>51</v>
      </c>
      <c r="N1107" t="s">
        <v>346</v>
      </c>
      <c r="O1107" t="s">
        <v>62</v>
      </c>
      <c r="P1107" t="s">
        <v>347</v>
      </c>
      <c r="Q1107" t="s">
        <v>62</v>
      </c>
      <c r="R1107" t="s">
        <v>4432</v>
      </c>
      <c r="S1107" t="s">
        <v>4432</v>
      </c>
      <c r="T1107" t="s">
        <v>4432</v>
      </c>
      <c r="U1107" t="s">
        <v>4432</v>
      </c>
      <c r="V1107" t="s">
        <v>4432</v>
      </c>
      <c r="W1107" t="s">
        <v>4432</v>
      </c>
      <c r="X1107" t="s">
        <v>4432</v>
      </c>
      <c r="Y1107" t="s">
        <v>4432</v>
      </c>
      <c r="Z1107" t="s">
        <v>4432</v>
      </c>
      <c r="AA1107" t="s">
        <v>4432</v>
      </c>
      <c r="AB1107" t="s">
        <v>4432</v>
      </c>
      <c r="AC1107" t="s">
        <v>4432</v>
      </c>
      <c r="AD1107" t="s">
        <v>4432</v>
      </c>
      <c r="AE1107" t="s">
        <v>65</v>
      </c>
      <c r="AF1107" s="5">
        <v>46135</v>
      </c>
      <c r="AG1107" t="s">
        <v>66</v>
      </c>
    </row>
    <row r="1108" spans="1:33">
      <c r="A1108" t="s">
        <v>4433</v>
      </c>
      <c r="B1108" t="s">
        <v>54</v>
      </c>
      <c r="C1108" s="5">
        <v>46023</v>
      </c>
      <c r="D1108" s="5">
        <v>46112</v>
      </c>
      <c r="E1108" t="s">
        <v>40</v>
      </c>
      <c r="F1108" t="s">
        <v>4434</v>
      </c>
      <c r="G1108" t="s">
        <v>202</v>
      </c>
      <c r="H1108" t="s">
        <v>202</v>
      </c>
      <c r="I1108" t="s">
        <v>4312</v>
      </c>
      <c r="J1108" t="s">
        <v>4435</v>
      </c>
      <c r="K1108" t="s">
        <v>2297</v>
      </c>
      <c r="L1108" t="s">
        <v>514</v>
      </c>
      <c r="M1108" t="s">
        <v>51</v>
      </c>
      <c r="N1108" t="s">
        <v>4436</v>
      </c>
      <c r="O1108" t="s">
        <v>62</v>
      </c>
      <c r="P1108" t="s">
        <v>4437</v>
      </c>
      <c r="Q1108" t="s">
        <v>62</v>
      </c>
      <c r="R1108" t="s">
        <v>4438</v>
      </c>
      <c r="S1108" t="s">
        <v>4438</v>
      </c>
      <c r="T1108" t="s">
        <v>4438</v>
      </c>
      <c r="U1108" t="s">
        <v>4438</v>
      </c>
      <c r="V1108" t="s">
        <v>4438</v>
      </c>
      <c r="W1108" t="s">
        <v>4438</v>
      </c>
      <c r="X1108" t="s">
        <v>4438</v>
      </c>
      <c r="Y1108" t="s">
        <v>4438</v>
      </c>
      <c r="Z1108" t="s">
        <v>4438</v>
      </c>
      <c r="AA1108" t="s">
        <v>4438</v>
      </c>
      <c r="AB1108" t="s">
        <v>4438</v>
      </c>
      <c r="AC1108" t="s">
        <v>4438</v>
      </c>
      <c r="AD1108" t="s">
        <v>4438</v>
      </c>
      <c r="AE1108" t="s">
        <v>65</v>
      </c>
      <c r="AF1108" s="5">
        <v>46135</v>
      </c>
      <c r="AG1108" t="s">
        <v>66</v>
      </c>
    </row>
    <row r="1109" spans="1:33">
      <c r="A1109" t="s">
        <v>4439</v>
      </c>
      <c r="B1109" t="s">
        <v>54</v>
      </c>
      <c r="C1109" s="5">
        <v>46023</v>
      </c>
      <c r="D1109" s="5">
        <v>46112</v>
      </c>
      <c r="E1109" t="s">
        <v>40</v>
      </c>
      <c r="F1109" t="s">
        <v>277</v>
      </c>
      <c r="G1109" t="s">
        <v>146</v>
      </c>
      <c r="H1109" t="s">
        <v>146</v>
      </c>
      <c r="I1109" t="s">
        <v>203</v>
      </c>
      <c r="J1109" t="s">
        <v>415</v>
      </c>
      <c r="K1109" t="s">
        <v>539</v>
      </c>
      <c r="L1109" t="s">
        <v>326</v>
      </c>
      <c r="M1109" t="s">
        <v>50</v>
      </c>
      <c r="N1109" t="s">
        <v>280</v>
      </c>
      <c r="O1109" t="s">
        <v>62</v>
      </c>
      <c r="P1109" t="s">
        <v>281</v>
      </c>
      <c r="Q1109" t="s">
        <v>62</v>
      </c>
      <c r="R1109" t="s">
        <v>4440</v>
      </c>
      <c r="S1109" t="s">
        <v>4440</v>
      </c>
      <c r="T1109" t="s">
        <v>4440</v>
      </c>
      <c r="U1109" t="s">
        <v>4440</v>
      </c>
      <c r="V1109" t="s">
        <v>4440</v>
      </c>
      <c r="W1109" t="s">
        <v>4440</v>
      </c>
      <c r="X1109" t="s">
        <v>4440</v>
      </c>
      <c r="Y1109" t="s">
        <v>4440</v>
      </c>
      <c r="Z1109" t="s">
        <v>4440</v>
      </c>
      <c r="AA1109" t="s">
        <v>4440</v>
      </c>
      <c r="AB1109" t="s">
        <v>4440</v>
      </c>
      <c r="AC1109" t="s">
        <v>4440</v>
      </c>
      <c r="AD1109" t="s">
        <v>4440</v>
      </c>
      <c r="AE1109" t="s">
        <v>65</v>
      </c>
      <c r="AF1109" s="5">
        <v>46135</v>
      </c>
      <c r="AG1109" t="s">
        <v>66</v>
      </c>
    </row>
    <row r="1110" spans="1:33">
      <c r="A1110" t="s">
        <v>4441</v>
      </c>
      <c r="B1110" t="s">
        <v>54</v>
      </c>
      <c r="C1110" s="5">
        <v>46023</v>
      </c>
      <c r="D1110" s="5">
        <v>46112</v>
      </c>
      <c r="E1110" t="s">
        <v>40</v>
      </c>
      <c r="F1110" t="s">
        <v>96</v>
      </c>
      <c r="G1110" t="s">
        <v>97</v>
      </c>
      <c r="H1110" t="s">
        <v>97</v>
      </c>
      <c r="I1110" t="s">
        <v>98</v>
      </c>
      <c r="J1110" t="s">
        <v>4442</v>
      </c>
      <c r="K1110" t="s">
        <v>410</v>
      </c>
      <c r="L1110" t="s">
        <v>410</v>
      </c>
      <c r="M1110" t="s">
        <v>50</v>
      </c>
      <c r="N1110" t="s">
        <v>102</v>
      </c>
      <c r="O1110" t="s">
        <v>62</v>
      </c>
      <c r="P1110" t="s">
        <v>103</v>
      </c>
      <c r="Q1110" t="s">
        <v>62</v>
      </c>
      <c r="R1110" t="s">
        <v>4443</v>
      </c>
      <c r="S1110" t="s">
        <v>4443</v>
      </c>
      <c r="T1110" t="s">
        <v>4443</v>
      </c>
      <c r="U1110" t="s">
        <v>4443</v>
      </c>
      <c r="V1110" t="s">
        <v>4443</v>
      </c>
      <c r="W1110" t="s">
        <v>4443</v>
      </c>
      <c r="X1110" t="s">
        <v>4443</v>
      </c>
      <c r="Y1110" t="s">
        <v>4443</v>
      </c>
      <c r="Z1110" t="s">
        <v>4443</v>
      </c>
      <c r="AA1110" t="s">
        <v>4443</v>
      </c>
      <c r="AB1110" t="s">
        <v>4443</v>
      </c>
      <c r="AC1110" t="s">
        <v>4443</v>
      </c>
      <c r="AD1110" t="s">
        <v>4443</v>
      </c>
      <c r="AE1110" t="s">
        <v>65</v>
      </c>
      <c r="AF1110" s="5">
        <v>46135</v>
      </c>
      <c r="AG1110" t="s">
        <v>66</v>
      </c>
    </row>
    <row r="1111" spans="1:33">
      <c r="A1111" t="s">
        <v>4444</v>
      </c>
      <c r="B1111" t="s">
        <v>54</v>
      </c>
      <c r="C1111" s="5">
        <v>46023</v>
      </c>
      <c r="D1111" s="5">
        <v>46112</v>
      </c>
      <c r="E1111" t="s">
        <v>40</v>
      </c>
      <c r="F1111" t="s">
        <v>55</v>
      </c>
      <c r="G1111" t="s">
        <v>56</v>
      </c>
      <c r="H1111" t="s">
        <v>56</v>
      </c>
      <c r="I1111" t="s">
        <v>211</v>
      </c>
      <c r="J1111" t="s">
        <v>4361</v>
      </c>
      <c r="K1111" t="s">
        <v>287</v>
      </c>
      <c r="L1111" t="s">
        <v>1206</v>
      </c>
      <c r="M1111" t="s">
        <v>50</v>
      </c>
      <c r="N1111" t="s">
        <v>61</v>
      </c>
      <c r="O1111" t="s">
        <v>62</v>
      </c>
      <c r="P1111" t="s">
        <v>63</v>
      </c>
      <c r="Q1111" t="s">
        <v>62</v>
      </c>
      <c r="R1111" t="s">
        <v>4445</v>
      </c>
      <c r="S1111" t="s">
        <v>4445</v>
      </c>
      <c r="T1111" t="s">
        <v>4445</v>
      </c>
      <c r="U1111" t="s">
        <v>4445</v>
      </c>
      <c r="V1111" t="s">
        <v>4445</v>
      </c>
      <c r="W1111" t="s">
        <v>4445</v>
      </c>
      <c r="X1111" t="s">
        <v>4445</v>
      </c>
      <c r="Y1111" t="s">
        <v>4445</v>
      </c>
      <c r="Z1111" t="s">
        <v>4445</v>
      </c>
      <c r="AA1111" t="s">
        <v>4445</v>
      </c>
      <c r="AB1111" t="s">
        <v>4445</v>
      </c>
      <c r="AC1111" t="s">
        <v>4445</v>
      </c>
      <c r="AD1111" t="s">
        <v>4445</v>
      </c>
      <c r="AE1111" t="s">
        <v>65</v>
      </c>
      <c r="AF1111" s="5">
        <v>46135</v>
      </c>
      <c r="AG1111" t="s">
        <v>66</v>
      </c>
    </row>
    <row r="1112" spans="1:33">
      <c r="A1112" t="s">
        <v>4446</v>
      </c>
      <c r="B1112" t="s">
        <v>54</v>
      </c>
      <c r="C1112" s="5">
        <v>46023</v>
      </c>
      <c r="D1112" s="5">
        <v>46112</v>
      </c>
      <c r="E1112" t="s">
        <v>40</v>
      </c>
      <c r="F1112" t="s">
        <v>77</v>
      </c>
      <c r="G1112" t="s">
        <v>78</v>
      </c>
      <c r="H1112" t="s">
        <v>78</v>
      </c>
      <c r="I1112" t="s">
        <v>458</v>
      </c>
      <c r="J1112" t="s">
        <v>1094</v>
      </c>
      <c r="K1112" t="s">
        <v>219</v>
      </c>
      <c r="L1112" t="s">
        <v>505</v>
      </c>
      <c r="M1112" t="s">
        <v>51</v>
      </c>
      <c r="N1112" t="s">
        <v>83</v>
      </c>
      <c r="O1112" t="s">
        <v>62</v>
      </c>
      <c r="P1112" t="s">
        <v>84</v>
      </c>
      <c r="Q1112" t="s">
        <v>62</v>
      </c>
      <c r="R1112" t="s">
        <v>4447</v>
      </c>
      <c r="S1112" t="s">
        <v>4447</v>
      </c>
      <c r="T1112" t="s">
        <v>4447</v>
      </c>
      <c r="U1112" t="s">
        <v>4447</v>
      </c>
      <c r="V1112" t="s">
        <v>4447</v>
      </c>
      <c r="W1112" t="s">
        <v>4447</v>
      </c>
      <c r="X1112" t="s">
        <v>4447</v>
      </c>
      <c r="Y1112" t="s">
        <v>4447</v>
      </c>
      <c r="Z1112" t="s">
        <v>4447</v>
      </c>
      <c r="AA1112" t="s">
        <v>4447</v>
      </c>
      <c r="AB1112" t="s">
        <v>4447</v>
      </c>
      <c r="AC1112" t="s">
        <v>4447</v>
      </c>
      <c r="AD1112" t="s">
        <v>4447</v>
      </c>
      <c r="AE1112" t="s">
        <v>65</v>
      </c>
      <c r="AF1112" s="5">
        <v>46135</v>
      </c>
      <c r="AG1112" t="s">
        <v>66</v>
      </c>
    </row>
    <row r="1113" spans="1:33">
      <c r="A1113" t="s">
        <v>4448</v>
      </c>
      <c r="B1113" t="s">
        <v>54</v>
      </c>
      <c r="C1113" s="5">
        <v>46023</v>
      </c>
      <c r="D1113" s="5">
        <v>46112</v>
      </c>
      <c r="E1113" t="s">
        <v>40</v>
      </c>
      <c r="F1113" t="s">
        <v>77</v>
      </c>
      <c r="G1113" t="s">
        <v>78</v>
      </c>
      <c r="H1113" t="s">
        <v>78</v>
      </c>
      <c r="I1113" t="s">
        <v>137</v>
      </c>
      <c r="J1113" t="s">
        <v>4449</v>
      </c>
      <c r="K1113" t="s">
        <v>4450</v>
      </c>
      <c r="L1113" t="s">
        <v>4450</v>
      </c>
      <c r="M1113" t="s">
        <v>51</v>
      </c>
      <c r="N1113" t="s">
        <v>177</v>
      </c>
      <c r="O1113" t="s">
        <v>62</v>
      </c>
      <c r="P1113" t="s">
        <v>178</v>
      </c>
      <c r="Q1113" t="s">
        <v>62</v>
      </c>
      <c r="R1113" t="s">
        <v>4451</v>
      </c>
      <c r="S1113" t="s">
        <v>4451</v>
      </c>
      <c r="T1113" t="s">
        <v>4451</v>
      </c>
      <c r="U1113" t="s">
        <v>4451</v>
      </c>
      <c r="V1113" t="s">
        <v>4451</v>
      </c>
      <c r="W1113" t="s">
        <v>4451</v>
      </c>
      <c r="X1113" t="s">
        <v>4451</v>
      </c>
      <c r="Y1113" t="s">
        <v>4451</v>
      </c>
      <c r="Z1113" t="s">
        <v>4451</v>
      </c>
      <c r="AA1113" t="s">
        <v>4451</v>
      </c>
      <c r="AB1113" t="s">
        <v>4451</v>
      </c>
      <c r="AC1113" t="s">
        <v>4451</v>
      </c>
      <c r="AD1113" t="s">
        <v>4451</v>
      </c>
      <c r="AE1113" t="s">
        <v>65</v>
      </c>
      <c r="AF1113" s="5">
        <v>46135</v>
      </c>
      <c r="AG1113" t="s">
        <v>66</v>
      </c>
    </row>
    <row r="1114" spans="1:33">
      <c r="A1114" t="s">
        <v>4452</v>
      </c>
      <c r="B1114" t="s">
        <v>54</v>
      </c>
      <c r="C1114" s="5">
        <v>46023</v>
      </c>
      <c r="D1114" s="5">
        <v>46112</v>
      </c>
      <c r="E1114" t="s">
        <v>40</v>
      </c>
      <c r="F1114" t="s">
        <v>277</v>
      </c>
      <c r="G1114" t="s">
        <v>146</v>
      </c>
      <c r="H1114" t="s">
        <v>146</v>
      </c>
      <c r="I1114" t="s">
        <v>1286</v>
      </c>
      <c r="J1114" t="s">
        <v>4453</v>
      </c>
      <c r="K1114" t="s">
        <v>184</v>
      </c>
      <c r="L1114" t="s">
        <v>140</v>
      </c>
      <c r="M1114" t="s">
        <v>51</v>
      </c>
      <c r="N1114" t="s">
        <v>280</v>
      </c>
      <c r="O1114" t="s">
        <v>62</v>
      </c>
      <c r="P1114" t="s">
        <v>281</v>
      </c>
      <c r="Q1114" t="s">
        <v>62</v>
      </c>
      <c r="R1114" t="s">
        <v>4454</v>
      </c>
      <c r="S1114" t="s">
        <v>4454</v>
      </c>
      <c r="T1114" t="s">
        <v>4454</v>
      </c>
      <c r="U1114" t="s">
        <v>4454</v>
      </c>
      <c r="V1114" t="s">
        <v>4454</v>
      </c>
      <c r="W1114" t="s">
        <v>4454</v>
      </c>
      <c r="X1114" t="s">
        <v>4454</v>
      </c>
      <c r="Y1114" t="s">
        <v>4454</v>
      </c>
      <c r="Z1114" t="s">
        <v>4454</v>
      </c>
      <c r="AA1114" t="s">
        <v>4454</v>
      </c>
      <c r="AB1114" t="s">
        <v>4454</v>
      </c>
      <c r="AC1114" t="s">
        <v>4454</v>
      </c>
      <c r="AD1114" t="s">
        <v>4454</v>
      </c>
      <c r="AE1114" t="s">
        <v>65</v>
      </c>
      <c r="AF1114" s="5">
        <v>46135</v>
      </c>
      <c r="AG1114" t="s">
        <v>66</v>
      </c>
    </row>
    <row r="1115" spans="1:33">
      <c r="A1115" t="s">
        <v>4455</v>
      </c>
      <c r="B1115" t="s">
        <v>54</v>
      </c>
      <c r="C1115" s="5">
        <v>46023</v>
      </c>
      <c r="D1115" s="5">
        <v>46112</v>
      </c>
      <c r="E1115" t="s">
        <v>40</v>
      </c>
      <c r="F1115" t="s">
        <v>87</v>
      </c>
      <c r="G1115" t="s">
        <v>88</v>
      </c>
      <c r="H1115" t="s">
        <v>88</v>
      </c>
      <c r="I1115" t="s">
        <v>1286</v>
      </c>
      <c r="J1115" t="s">
        <v>4456</v>
      </c>
      <c r="K1115" t="s">
        <v>4457</v>
      </c>
      <c r="L1115" t="s">
        <v>4458</v>
      </c>
      <c r="M1115" t="s">
        <v>51</v>
      </c>
      <c r="N1115" t="s">
        <v>92</v>
      </c>
      <c r="O1115" t="s">
        <v>62</v>
      </c>
      <c r="P1115" t="s">
        <v>93</v>
      </c>
      <c r="Q1115" t="s">
        <v>62</v>
      </c>
      <c r="R1115" t="s">
        <v>4459</v>
      </c>
      <c r="S1115" t="s">
        <v>4459</v>
      </c>
      <c r="T1115" t="s">
        <v>4459</v>
      </c>
      <c r="U1115" t="s">
        <v>4459</v>
      </c>
      <c r="V1115" t="s">
        <v>4459</v>
      </c>
      <c r="W1115" t="s">
        <v>4459</v>
      </c>
      <c r="X1115" t="s">
        <v>4459</v>
      </c>
      <c r="Y1115" t="s">
        <v>4459</v>
      </c>
      <c r="Z1115" t="s">
        <v>4459</v>
      </c>
      <c r="AA1115" t="s">
        <v>4459</v>
      </c>
      <c r="AB1115" t="s">
        <v>4459</v>
      </c>
      <c r="AC1115" t="s">
        <v>4459</v>
      </c>
      <c r="AD1115" t="s">
        <v>4459</v>
      </c>
      <c r="AE1115" t="s">
        <v>65</v>
      </c>
      <c r="AF1115" s="5">
        <v>46135</v>
      </c>
      <c r="AG1115" t="s">
        <v>66</v>
      </c>
    </row>
    <row r="1116" spans="1:33">
      <c r="A1116" t="s">
        <v>4460</v>
      </c>
      <c r="B1116" t="s">
        <v>54</v>
      </c>
      <c r="C1116" s="5">
        <v>46023</v>
      </c>
      <c r="D1116" s="5">
        <v>46112</v>
      </c>
      <c r="E1116" t="s">
        <v>40</v>
      </c>
      <c r="F1116" t="s">
        <v>302</v>
      </c>
      <c r="G1116" t="s">
        <v>303</v>
      </c>
      <c r="H1116" t="s">
        <v>303</v>
      </c>
      <c r="I1116" t="s">
        <v>147</v>
      </c>
      <c r="J1116" t="s">
        <v>2356</v>
      </c>
      <c r="K1116" t="s">
        <v>410</v>
      </c>
      <c r="L1116" t="s">
        <v>2307</v>
      </c>
      <c r="M1116" t="s">
        <v>51</v>
      </c>
      <c r="N1116" t="s">
        <v>307</v>
      </c>
      <c r="O1116" t="s">
        <v>62</v>
      </c>
      <c r="P1116" t="s">
        <v>308</v>
      </c>
      <c r="Q1116" t="s">
        <v>62</v>
      </c>
      <c r="R1116" t="s">
        <v>4461</v>
      </c>
      <c r="S1116" t="s">
        <v>4461</v>
      </c>
      <c r="T1116" t="s">
        <v>4461</v>
      </c>
      <c r="U1116" t="s">
        <v>4461</v>
      </c>
      <c r="V1116" t="s">
        <v>4461</v>
      </c>
      <c r="W1116" t="s">
        <v>4461</v>
      </c>
      <c r="X1116" t="s">
        <v>4461</v>
      </c>
      <c r="Y1116" t="s">
        <v>4461</v>
      </c>
      <c r="Z1116" t="s">
        <v>4461</v>
      </c>
      <c r="AA1116" t="s">
        <v>4461</v>
      </c>
      <c r="AB1116" t="s">
        <v>4461</v>
      </c>
      <c r="AC1116" t="s">
        <v>4461</v>
      </c>
      <c r="AD1116" t="s">
        <v>4461</v>
      </c>
      <c r="AE1116" t="s">
        <v>65</v>
      </c>
      <c r="AF1116" s="5">
        <v>46135</v>
      </c>
      <c r="AG1116" t="s">
        <v>66</v>
      </c>
    </row>
    <row r="1117" spans="1:33">
      <c r="A1117" t="s">
        <v>4462</v>
      </c>
      <c r="B1117" t="s">
        <v>54</v>
      </c>
      <c r="C1117" s="5">
        <v>46023</v>
      </c>
      <c r="D1117" s="5">
        <v>46112</v>
      </c>
      <c r="E1117" t="s">
        <v>40</v>
      </c>
      <c r="F1117" t="s">
        <v>4463</v>
      </c>
      <c r="G1117" t="s">
        <v>4464</v>
      </c>
      <c r="H1117" t="s">
        <v>4464</v>
      </c>
      <c r="I1117" t="s">
        <v>57</v>
      </c>
      <c r="J1117" t="s">
        <v>2622</v>
      </c>
      <c r="K1117" t="s">
        <v>495</v>
      </c>
      <c r="L1117" t="s">
        <v>504</v>
      </c>
      <c r="M1117" t="s">
        <v>51</v>
      </c>
      <c r="N1117" t="s">
        <v>131</v>
      </c>
      <c r="O1117" t="s">
        <v>62</v>
      </c>
      <c r="P1117" t="s">
        <v>132</v>
      </c>
      <c r="Q1117" t="s">
        <v>62</v>
      </c>
      <c r="R1117" t="s">
        <v>4465</v>
      </c>
      <c r="S1117" t="s">
        <v>4465</v>
      </c>
      <c r="T1117" t="s">
        <v>4465</v>
      </c>
      <c r="U1117" t="s">
        <v>4465</v>
      </c>
      <c r="V1117" t="s">
        <v>4465</v>
      </c>
      <c r="W1117" t="s">
        <v>4465</v>
      </c>
      <c r="X1117" t="s">
        <v>4465</v>
      </c>
      <c r="Y1117" t="s">
        <v>4465</v>
      </c>
      <c r="Z1117" t="s">
        <v>4465</v>
      </c>
      <c r="AA1117" t="s">
        <v>4465</v>
      </c>
      <c r="AB1117" t="s">
        <v>4465</v>
      </c>
      <c r="AC1117" t="s">
        <v>4465</v>
      </c>
      <c r="AD1117" t="s">
        <v>4465</v>
      </c>
      <c r="AE1117" t="s">
        <v>65</v>
      </c>
      <c r="AF1117" s="5">
        <v>46135</v>
      </c>
      <c r="AG1117" t="s">
        <v>66</v>
      </c>
    </row>
    <row r="1118" spans="1:33">
      <c r="A1118" t="s">
        <v>4466</v>
      </c>
      <c r="B1118" t="s">
        <v>54</v>
      </c>
      <c r="C1118" s="5">
        <v>46023</v>
      </c>
      <c r="D1118" s="5">
        <v>46112</v>
      </c>
      <c r="E1118" t="s">
        <v>40</v>
      </c>
      <c r="F1118" t="s">
        <v>302</v>
      </c>
      <c r="G1118" t="s">
        <v>303</v>
      </c>
      <c r="H1118" t="s">
        <v>303</v>
      </c>
      <c r="I1118" t="s">
        <v>174</v>
      </c>
      <c r="J1118" t="s">
        <v>4467</v>
      </c>
      <c r="K1118" t="s">
        <v>4017</v>
      </c>
      <c r="L1118" t="s">
        <v>101</v>
      </c>
      <c r="M1118" t="s">
        <v>51</v>
      </c>
      <c r="N1118" t="s">
        <v>307</v>
      </c>
      <c r="O1118" t="s">
        <v>62</v>
      </c>
      <c r="P1118" t="s">
        <v>308</v>
      </c>
      <c r="Q1118" t="s">
        <v>62</v>
      </c>
      <c r="R1118" t="s">
        <v>4468</v>
      </c>
      <c r="S1118" t="s">
        <v>4468</v>
      </c>
      <c r="T1118" t="s">
        <v>4468</v>
      </c>
      <c r="U1118" t="s">
        <v>4468</v>
      </c>
      <c r="V1118" t="s">
        <v>4468</v>
      </c>
      <c r="W1118" t="s">
        <v>4468</v>
      </c>
      <c r="X1118" t="s">
        <v>4468</v>
      </c>
      <c r="Y1118" t="s">
        <v>4468</v>
      </c>
      <c r="Z1118" t="s">
        <v>4468</v>
      </c>
      <c r="AA1118" t="s">
        <v>4468</v>
      </c>
      <c r="AB1118" t="s">
        <v>4468</v>
      </c>
      <c r="AC1118" t="s">
        <v>4468</v>
      </c>
      <c r="AD1118" t="s">
        <v>4468</v>
      </c>
      <c r="AE1118" t="s">
        <v>65</v>
      </c>
      <c r="AF1118" s="5">
        <v>46135</v>
      </c>
      <c r="AG1118" t="s">
        <v>66</v>
      </c>
    </row>
    <row r="1119" spans="1:33">
      <c r="A1119" t="s">
        <v>4469</v>
      </c>
      <c r="B1119" t="s">
        <v>54</v>
      </c>
      <c r="C1119" s="5">
        <v>46023</v>
      </c>
      <c r="D1119" s="5">
        <v>46112</v>
      </c>
      <c r="E1119" t="s">
        <v>40</v>
      </c>
      <c r="F1119" t="s">
        <v>55</v>
      </c>
      <c r="G1119" t="s">
        <v>56</v>
      </c>
      <c r="H1119" t="s">
        <v>56</v>
      </c>
      <c r="I1119" t="s">
        <v>344</v>
      </c>
      <c r="J1119" t="s">
        <v>4470</v>
      </c>
      <c r="K1119" t="s">
        <v>495</v>
      </c>
      <c r="L1119" t="s">
        <v>388</v>
      </c>
      <c r="M1119" t="s">
        <v>50</v>
      </c>
      <c r="N1119" t="s">
        <v>61</v>
      </c>
      <c r="O1119" t="s">
        <v>62</v>
      </c>
      <c r="P1119" t="s">
        <v>63</v>
      </c>
      <c r="Q1119" t="s">
        <v>62</v>
      </c>
      <c r="R1119" t="s">
        <v>4471</v>
      </c>
      <c r="S1119" t="s">
        <v>4471</v>
      </c>
      <c r="T1119" t="s">
        <v>4471</v>
      </c>
      <c r="U1119" t="s">
        <v>4471</v>
      </c>
      <c r="V1119" t="s">
        <v>4471</v>
      </c>
      <c r="W1119" t="s">
        <v>4471</v>
      </c>
      <c r="X1119" t="s">
        <v>4471</v>
      </c>
      <c r="Y1119" t="s">
        <v>4471</v>
      </c>
      <c r="Z1119" t="s">
        <v>4471</v>
      </c>
      <c r="AA1119" t="s">
        <v>4471</v>
      </c>
      <c r="AB1119" t="s">
        <v>4471</v>
      </c>
      <c r="AC1119" t="s">
        <v>4471</v>
      </c>
      <c r="AD1119" t="s">
        <v>4471</v>
      </c>
      <c r="AE1119" t="s">
        <v>65</v>
      </c>
      <c r="AF1119" s="5">
        <v>46135</v>
      </c>
      <c r="AG1119" t="s">
        <v>66</v>
      </c>
    </row>
    <row r="1120" spans="1:33">
      <c r="A1120" t="s">
        <v>4472</v>
      </c>
      <c r="B1120" t="s">
        <v>54</v>
      </c>
      <c r="C1120" s="5">
        <v>46023</v>
      </c>
      <c r="D1120" s="5">
        <v>46112</v>
      </c>
      <c r="E1120" t="s">
        <v>40</v>
      </c>
      <c r="F1120" t="s">
        <v>4473</v>
      </c>
      <c r="G1120" t="s">
        <v>146</v>
      </c>
      <c r="H1120" t="s">
        <v>146</v>
      </c>
      <c r="I1120" t="s">
        <v>79</v>
      </c>
      <c r="J1120" t="s">
        <v>4474</v>
      </c>
      <c r="K1120" t="s">
        <v>2179</v>
      </c>
      <c r="L1120" t="s">
        <v>4475</v>
      </c>
      <c r="M1120" t="s">
        <v>51</v>
      </c>
      <c r="N1120" t="s">
        <v>4476</v>
      </c>
      <c r="O1120" t="s">
        <v>62</v>
      </c>
      <c r="P1120" t="s">
        <v>4477</v>
      </c>
      <c r="Q1120" t="s">
        <v>62</v>
      </c>
      <c r="R1120" t="s">
        <v>4478</v>
      </c>
      <c r="S1120" t="s">
        <v>4478</v>
      </c>
      <c r="T1120" t="s">
        <v>4478</v>
      </c>
      <c r="U1120" t="s">
        <v>4478</v>
      </c>
      <c r="V1120" t="s">
        <v>4478</v>
      </c>
      <c r="W1120" t="s">
        <v>4478</v>
      </c>
      <c r="X1120" t="s">
        <v>4478</v>
      </c>
      <c r="Y1120" t="s">
        <v>4478</v>
      </c>
      <c r="Z1120" t="s">
        <v>4478</v>
      </c>
      <c r="AA1120" t="s">
        <v>4478</v>
      </c>
      <c r="AB1120" t="s">
        <v>4478</v>
      </c>
      <c r="AC1120" t="s">
        <v>4478</v>
      </c>
      <c r="AD1120" t="s">
        <v>4478</v>
      </c>
      <c r="AE1120" t="s">
        <v>65</v>
      </c>
      <c r="AF1120" s="5">
        <v>46135</v>
      </c>
      <c r="AG1120" t="s">
        <v>66</v>
      </c>
    </row>
    <row r="1121" spans="1:33">
      <c r="A1121" t="s">
        <v>4479</v>
      </c>
      <c r="B1121" t="s">
        <v>54</v>
      </c>
      <c r="C1121" s="5">
        <v>46023</v>
      </c>
      <c r="D1121" s="5">
        <v>46112</v>
      </c>
      <c r="E1121" t="s">
        <v>40</v>
      </c>
      <c r="F1121" t="s">
        <v>77</v>
      </c>
      <c r="G1121" t="s">
        <v>78</v>
      </c>
      <c r="H1121" t="s">
        <v>78</v>
      </c>
      <c r="I1121" t="s">
        <v>2991</v>
      </c>
      <c r="J1121" t="s">
        <v>459</v>
      </c>
      <c r="K1121" t="s">
        <v>1875</v>
      </c>
      <c r="L1121" t="s">
        <v>101</v>
      </c>
      <c r="M1121" t="s">
        <v>51</v>
      </c>
      <c r="N1121" t="s">
        <v>83</v>
      </c>
      <c r="O1121" t="s">
        <v>62</v>
      </c>
      <c r="P1121" t="s">
        <v>84</v>
      </c>
      <c r="Q1121" t="s">
        <v>62</v>
      </c>
      <c r="R1121" t="s">
        <v>4480</v>
      </c>
      <c r="S1121" t="s">
        <v>4480</v>
      </c>
      <c r="T1121" t="s">
        <v>4480</v>
      </c>
      <c r="U1121" t="s">
        <v>4480</v>
      </c>
      <c r="V1121" t="s">
        <v>4480</v>
      </c>
      <c r="W1121" t="s">
        <v>4480</v>
      </c>
      <c r="X1121" t="s">
        <v>4480</v>
      </c>
      <c r="Y1121" t="s">
        <v>4480</v>
      </c>
      <c r="Z1121" t="s">
        <v>4480</v>
      </c>
      <c r="AA1121" t="s">
        <v>4480</v>
      </c>
      <c r="AB1121" t="s">
        <v>4480</v>
      </c>
      <c r="AC1121" t="s">
        <v>4480</v>
      </c>
      <c r="AD1121" t="s">
        <v>4480</v>
      </c>
      <c r="AE1121" t="s">
        <v>65</v>
      </c>
      <c r="AF1121" s="5">
        <v>46135</v>
      </c>
      <c r="AG1121" t="s">
        <v>66</v>
      </c>
    </row>
    <row r="1122" spans="1:33">
      <c r="A1122" t="s">
        <v>4481</v>
      </c>
      <c r="B1122" t="s">
        <v>54</v>
      </c>
      <c r="C1122" s="5">
        <v>46023</v>
      </c>
      <c r="D1122" s="5">
        <v>46112</v>
      </c>
      <c r="E1122" t="s">
        <v>40</v>
      </c>
      <c r="F1122" t="s">
        <v>77</v>
      </c>
      <c r="G1122" t="s">
        <v>78</v>
      </c>
      <c r="H1122" t="s">
        <v>78</v>
      </c>
      <c r="I1122" t="s">
        <v>458</v>
      </c>
      <c r="J1122" t="s">
        <v>4482</v>
      </c>
      <c r="K1122" t="s">
        <v>868</v>
      </c>
      <c r="L1122" t="s">
        <v>110</v>
      </c>
      <c r="M1122" t="s">
        <v>50</v>
      </c>
      <c r="N1122" t="s">
        <v>177</v>
      </c>
      <c r="O1122" t="s">
        <v>62</v>
      </c>
      <c r="P1122" t="s">
        <v>178</v>
      </c>
      <c r="Q1122" t="s">
        <v>62</v>
      </c>
      <c r="R1122" t="s">
        <v>4483</v>
      </c>
      <c r="S1122" t="s">
        <v>4483</v>
      </c>
      <c r="T1122" t="s">
        <v>4483</v>
      </c>
      <c r="U1122" t="s">
        <v>4483</v>
      </c>
      <c r="V1122" t="s">
        <v>4483</v>
      </c>
      <c r="W1122" t="s">
        <v>4483</v>
      </c>
      <c r="X1122" t="s">
        <v>4483</v>
      </c>
      <c r="Y1122" t="s">
        <v>4483</v>
      </c>
      <c r="Z1122" t="s">
        <v>4483</v>
      </c>
      <c r="AA1122" t="s">
        <v>4483</v>
      </c>
      <c r="AB1122" t="s">
        <v>4483</v>
      </c>
      <c r="AC1122" t="s">
        <v>4483</v>
      </c>
      <c r="AD1122" t="s">
        <v>4483</v>
      </c>
      <c r="AE1122" t="s">
        <v>65</v>
      </c>
      <c r="AF1122" s="5">
        <v>46135</v>
      </c>
      <c r="AG1122" t="s">
        <v>66</v>
      </c>
    </row>
    <row r="1123" spans="1:33">
      <c r="A1123" t="s">
        <v>4484</v>
      </c>
      <c r="B1123" t="s">
        <v>54</v>
      </c>
      <c r="C1123" s="5">
        <v>46023</v>
      </c>
      <c r="D1123" s="5">
        <v>46112</v>
      </c>
      <c r="E1123" t="s">
        <v>40</v>
      </c>
      <c r="F1123" t="s">
        <v>77</v>
      </c>
      <c r="G1123" t="s">
        <v>78</v>
      </c>
      <c r="H1123" t="s">
        <v>78</v>
      </c>
      <c r="I1123" t="s">
        <v>458</v>
      </c>
      <c r="J1123" t="s">
        <v>312</v>
      </c>
      <c r="K1123" t="s">
        <v>176</v>
      </c>
      <c r="L1123" t="s">
        <v>72</v>
      </c>
      <c r="M1123" t="s">
        <v>50</v>
      </c>
      <c r="N1123" t="s">
        <v>177</v>
      </c>
      <c r="O1123" t="s">
        <v>62</v>
      </c>
      <c r="P1123" t="s">
        <v>178</v>
      </c>
      <c r="Q1123" t="s">
        <v>62</v>
      </c>
      <c r="R1123" t="s">
        <v>4485</v>
      </c>
      <c r="S1123" t="s">
        <v>4485</v>
      </c>
      <c r="T1123" t="s">
        <v>4485</v>
      </c>
      <c r="U1123" t="s">
        <v>4485</v>
      </c>
      <c r="V1123" t="s">
        <v>4485</v>
      </c>
      <c r="W1123" t="s">
        <v>4485</v>
      </c>
      <c r="X1123" t="s">
        <v>4485</v>
      </c>
      <c r="Y1123" t="s">
        <v>4485</v>
      </c>
      <c r="Z1123" t="s">
        <v>4485</v>
      </c>
      <c r="AA1123" t="s">
        <v>4485</v>
      </c>
      <c r="AB1123" t="s">
        <v>4485</v>
      </c>
      <c r="AC1123" t="s">
        <v>4485</v>
      </c>
      <c r="AD1123" t="s">
        <v>4485</v>
      </c>
      <c r="AE1123" t="s">
        <v>65</v>
      </c>
      <c r="AF1123" s="5">
        <v>46135</v>
      </c>
      <c r="AG1123" t="s">
        <v>66</v>
      </c>
    </row>
    <row r="1124" spans="1:33">
      <c r="A1124" t="s">
        <v>4486</v>
      </c>
      <c r="B1124" t="s">
        <v>54</v>
      </c>
      <c r="C1124" s="5">
        <v>46023</v>
      </c>
      <c r="D1124" s="5">
        <v>46112</v>
      </c>
      <c r="E1124" t="s">
        <v>40</v>
      </c>
      <c r="F1124" t="s">
        <v>380</v>
      </c>
      <c r="G1124" t="s">
        <v>381</v>
      </c>
      <c r="H1124" t="s">
        <v>381</v>
      </c>
      <c r="I1124" t="s">
        <v>137</v>
      </c>
      <c r="J1124" t="s">
        <v>4487</v>
      </c>
      <c r="K1124" t="s">
        <v>514</v>
      </c>
      <c r="L1124" t="s">
        <v>468</v>
      </c>
      <c r="M1124" t="s">
        <v>50</v>
      </c>
      <c r="N1124" t="s">
        <v>383</v>
      </c>
      <c r="O1124" t="s">
        <v>62</v>
      </c>
      <c r="P1124" t="s">
        <v>384</v>
      </c>
      <c r="Q1124" t="s">
        <v>62</v>
      </c>
      <c r="R1124" t="s">
        <v>4488</v>
      </c>
      <c r="S1124" t="s">
        <v>4488</v>
      </c>
      <c r="T1124" t="s">
        <v>4488</v>
      </c>
      <c r="U1124" t="s">
        <v>4488</v>
      </c>
      <c r="V1124" t="s">
        <v>4488</v>
      </c>
      <c r="W1124" t="s">
        <v>4488</v>
      </c>
      <c r="X1124" t="s">
        <v>4488</v>
      </c>
      <c r="Y1124" t="s">
        <v>4488</v>
      </c>
      <c r="Z1124" t="s">
        <v>4488</v>
      </c>
      <c r="AA1124" t="s">
        <v>4488</v>
      </c>
      <c r="AB1124" t="s">
        <v>4488</v>
      </c>
      <c r="AC1124" t="s">
        <v>4488</v>
      </c>
      <c r="AD1124" t="s">
        <v>4488</v>
      </c>
      <c r="AE1124" t="s">
        <v>65</v>
      </c>
      <c r="AF1124" s="5">
        <v>46135</v>
      </c>
      <c r="AG1124" t="s">
        <v>66</v>
      </c>
    </row>
    <row r="1125" spans="1:33">
      <c r="A1125" t="s">
        <v>4489</v>
      </c>
      <c r="B1125" t="s">
        <v>54</v>
      </c>
      <c r="C1125" s="5">
        <v>46023</v>
      </c>
      <c r="D1125" s="5">
        <v>46112</v>
      </c>
      <c r="E1125" t="s">
        <v>40</v>
      </c>
      <c r="F1125" t="s">
        <v>55</v>
      </c>
      <c r="G1125" t="s">
        <v>56</v>
      </c>
      <c r="H1125" t="s">
        <v>56</v>
      </c>
      <c r="I1125" t="s">
        <v>1286</v>
      </c>
      <c r="J1125" t="s">
        <v>4490</v>
      </c>
      <c r="K1125" t="s">
        <v>352</v>
      </c>
      <c r="L1125" t="s">
        <v>3850</v>
      </c>
      <c r="M1125" t="s">
        <v>51</v>
      </c>
      <c r="N1125" t="s">
        <v>420</v>
      </c>
      <c r="O1125" t="s">
        <v>62</v>
      </c>
      <c r="P1125" t="s">
        <v>421</v>
      </c>
      <c r="Q1125" t="s">
        <v>62</v>
      </c>
      <c r="R1125" t="s">
        <v>4491</v>
      </c>
      <c r="S1125" t="s">
        <v>4491</v>
      </c>
      <c r="T1125" t="s">
        <v>4491</v>
      </c>
      <c r="U1125" t="s">
        <v>4491</v>
      </c>
      <c r="V1125" t="s">
        <v>4491</v>
      </c>
      <c r="W1125" t="s">
        <v>4491</v>
      </c>
      <c r="X1125" t="s">
        <v>4491</v>
      </c>
      <c r="Y1125" t="s">
        <v>4491</v>
      </c>
      <c r="Z1125" t="s">
        <v>4491</v>
      </c>
      <c r="AA1125" t="s">
        <v>4491</v>
      </c>
      <c r="AB1125" t="s">
        <v>4491</v>
      </c>
      <c r="AC1125" t="s">
        <v>4491</v>
      </c>
      <c r="AD1125" t="s">
        <v>4491</v>
      </c>
      <c r="AE1125" t="s">
        <v>65</v>
      </c>
      <c r="AF1125" s="5">
        <v>46135</v>
      </c>
      <c r="AG1125" t="s">
        <v>66</v>
      </c>
    </row>
    <row r="1126" spans="1:33">
      <c r="A1126" t="s">
        <v>4492</v>
      </c>
      <c r="B1126" t="s">
        <v>54</v>
      </c>
      <c r="C1126" s="5">
        <v>46023</v>
      </c>
      <c r="D1126" s="5">
        <v>46112</v>
      </c>
      <c r="E1126" t="s">
        <v>40</v>
      </c>
      <c r="F1126" t="s">
        <v>380</v>
      </c>
      <c r="G1126" t="s">
        <v>381</v>
      </c>
      <c r="H1126" t="s">
        <v>381</v>
      </c>
      <c r="I1126" t="s">
        <v>248</v>
      </c>
      <c r="J1126" t="s">
        <v>2391</v>
      </c>
      <c r="K1126" t="s">
        <v>213</v>
      </c>
      <c r="L1126" t="s">
        <v>150</v>
      </c>
      <c r="M1126" t="s">
        <v>51</v>
      </c>
      <c r="N1126" t="s">
        <v>4493</v>
      </c>
      <c r="O1126" t="s">
        <v>62</v>
      </c>
      <c r="P1126" t="s">
        <v>4494</v>
      </c>
      <c r="Q1126" t="s">
        <v>62</v>
      </c>
      <c r="R1126" t="s">
        <v>4495</v>
      </c>
      <c r="S1126" t="s">
        <v>4495</v>
      </c>
      <c r="T1126" t="s">
        <v>4495</v>
      </c>
      <c r="U1126" t="s">
        <v>4495</v>
      </c>
      <c r="V1126" t="s">
        <v>4495</v>
      </c>
      <c r="W1126" t="s">
        <v>4495</v>
      </c>
      <c r="X1126" t="s">
        <v>4495</v>
      </c>
      <c r="Y1126" t="s">
        <v>4495</v>
      </c>
      <c r="Z1126" t="s">
        <v>4495</v>
      </c>
      <c r="AA1126" t="s">
        <v>4495</v>
      </c>
      <c r="AB1126" t="s">
        <v>4495</v>
      </c>
      <c r="AC1126" t="s">
        <v>4495</v>
      </c>
      <c r="AD1126" t="s">
        <v>4495</v>
      </c>
      <c r="AE1126" t="s">
        <v>65</v>
      </c>
      <c r="AF1126" s="5">
        <v>46135</v>
      </c>
      <c r="AG1126" t="s">
        <v>66</v>
      </c>
    </row>
    <row r="1127" spans="1:33">
      <c r="A1127" t="s">
        <v>4496</v>
      </c>
      <c r="B1127" t="s">
        <v>54</v>
      </c>
      <c r="C1127" s="5">
        <v>46023</v>
      </c>
      <c r="D1127" s="5">
        <v>46112</v>
      </c>
      <c r="E1127" t="s">
        <v>40</v>
      </c>
      <c r="F1127" t="s">
        <v>1065</v>
      </c>
      <c r="G1127" t="s">
        <v>1066</v>
      </c>
      <c r="H1127" t="s">
        <v>1066</v>
      </c>
      <c r="I1127" t="s">
        <v>167</v>
      </c>
      <c r="J1127" t="s">
        <v>415</v>
      </c>
      <c r="K1127" t="s">
        <v>4497</v>
      </c>
      <c r="L1127" t="s">
        <v>1074</v>
      </c>
      <c r="M1127" t="s">
        <v>50</v>
      </c>
      <c r="N1127" t="s">
        <v>2435</v>
      </c>
      <c r="O1127" t="s">
        <v>62</v>
      </c>
      <c r="P1127" t="s">
        <v>4498</v>
      </c>
      <c r="Q1127" t="s">
        <v>62</v>
      </c>
      <c r="R1127" t="s">
        <v>4499</v>
      </c>
      <c r="S1127" t="s">
        <v>4499</v>
      </c>
      <c r="T1127" t="s">
        <v>4499</v>
      </c>
      <c r="U1127" t="s">
        <v>4499</v>
      </c>
      <c r="V1127" t="s">
        <v>4499</v>
      </c>
      <c r="W1127" t="s">
        <v>4499</v>
      </c>
      <c r="X1127" t="s">
        <v>4499</v>
      </c>
      <c r="Y1127" t="s">
        <v>4499</v>
      </c>
      <c r="Z1127" t="s">
        <v>4499</v>
      </c>
      <c r="AA1127" t="s">
        <v>4499</v>
      </c>
      <c r="AB1127" t="s">
        <v>4499</v>
      </c>
      <c r="AC1127" t="s">
        <v>4499</v>
      </c>
      <c r="AD1127" t="s">
        <v>4499</v>
      </c>
      <c r="AE1127" t="s">
        <v>65</v>
      </c>
      <c r="AF1127" s="5">
        <v>46135</v>
      </c>
      <c r="AG1127" t="s">
        <v>66</v>
      </c>
    </row>
    <row r="1128" spans="1:33">
      <c r="A1128" t="s">
        <v>4500</v>
      </c>
      <c r="B1128" t="s">
        <v>54</v>
      </c>
      <c r="C1128" s="5">
        <v>46023</v>
      </c>
      <c r="D1128" s="5">
        <v>46112</v>
      </c>
      <c r="E1128" t="s">
        <v>40</v>
      </c>
      <c r="F1128" t="s">
        <v>559</v>
      </c>
      <c r="G1128" t="s">
        <v>560</v>
      </c>
      <c r="H1128" t="s">
        <v>560</v>
      </c>
      <c r="I1128" t="s">
        <v>79</v>
      </c>
      <c r="J1128" t="s">
        <v>4501</v>
      </c>
      <c r="K1128" t="s">
        <v>196</v>
      </c>
      <c r="L1128" t="s">
        <v>396</v>
      </c>
      <c r="M1128" t="s">
        <v>51</v>
      </c>
      <c r="N1128" t="s">
        <v>92</v>
      </c>
      <c r="O1128" t="s">
        <v>62</v>
      </c>
      <c r="P1128" t="s">
        <v>93</v>
      </c>
      <c r="Q1128" t="s">
        <v>62</v>
      </c>
      <c r="R1128" t="s">
        <v>4502</v>
      </c>
      <c r="S1128" t="s">
        <v>4502</v>
      </c>
      <c r="T1128" t="s">
        <v>4502</v>
      </c>
      <c r="U1128" t="s">
        <v>4502</v>
      </c>
      <c r="V1128" t="s">
        <v>4502</v>
      </c>
      <c r="W1128" t="s">
        <v>4502</v>
      </c>
      <c r="X1128" t="s">
        <v>4502</v>
      </c>
      <c r="Y1128" t="s">
        <v>4502</v>
      </c>
      <c r="Z1128" t="s">
        <v>4502</v>
      </c>
      <c r="AA1128" t="s">
        <v>4502</v>
      </c>
      <c r="AB1128" t="s">
        <v>4502</v>
      </c>
      <c r="AC1128" t="s">
        <v>4502</v>
      </c>
      <c r="AD1128" t="s">
        <v>4502</v>
      </c>
      <c r="AE1128" t="s">
        <v>65</v>
      </c>
      <c r="AF1128" s="5">
        <v>46135</v>
      </c>
      <c r="AG1128" t="s">
        <v>66</v>
      </c>
    </row>
    <row r="1129" spans="1:33">
      <c r="A1129" t="s">
        <v>4503</v>
      </c>
      <c r="B1129" t="s">
        <v>54</v>
      </c>
      <c r="C1129" s="5">
        <v>46023</v>
      </c>
      <c r="D1129" s="5">
        <v>46112</v>
      </c>
      <c r="E1129" t="s">
        <v>40</v>
      </c>
      <c r="F1129" t="s">
        <v>115</v>
      </c>
      <c r="G1129" t="s">
        <v>116</v>
      </c>
      <c r="H1129" t="s">
        <v>116</v>
      </c>
      <c r="I1129" t="s">
        <v>285</v>
      </c>
      <c r="J1129" t="s">
        <v>4504</v>
      </c>
      <c r="K1129" t="s">
        <v>110</v>
      </c>
      <c r="L1129" t="s">
        <v>773</v>
      </c>
      <c r="M1129" t="s">
        <v>51</v>
      </c>
      <c r="N1129" t="s">
        <v>758</v>
      </c>
      <c r="O1129" t="s">
        <v>62</v>
      </c>
      <c r="P1129" t="s">
        <v>759</v>
      </c>
      <c r="Q1129" t="s">
        <v>62</v>
      </c>
      <c r="R1129" t="s">
        <v>4505</v>
      </c>
      <c r="S1129" t="s">
        <v>4505</v>
      </c>
      <c r="T1129" t="s">
        <v>4505</v>
      </c>
      <c r="U1129" t="s">
        <v>4505</v>
      </c>
      <c r="V1129" t="s">
        <v>4505</v>
      </c>
      <c r="W1129" t="s">
        <v>4505</v>
      </c>
      <c r="X1129" t="s">
        <v>4505</v>
      </c>
      <c r="Y1129" t="s">
        <v>4505</v>
      </c>
      <c r="Z1129" t="s">
        <v>4505</v>
      </c>
      <c r="AA1129" t="s">
        <v>4505</v>
      </c>
      <c r="AB1129" t="s">
        <v>4505</v>
      </c>
      <c r="AC1129" t="s">
        <v>4505</v>
      </c>
      <c r="AD1129" t="s">
        <v>4505</v>
      </c>
      <c r="AE1129" t="s">
        <v>65</v>
      </c>
      <c r="AF1129" s="5">
        <v>46135</v>
      </c>
      <c r="AG1129" t="s">
        <v>66</v>
      </c>
    </row>
    <row r="1130" spans="1:33">
      <c r="A1130" t="s">
        <v>4506</v>
      </c>
      <c r="B1130" t="s">
        <v>54</v>
      </c>
      <c r="C1130" s="5">
        <v>46023</v>
      </c>
      <c r="D1130" s="5">
        <v>46112</v>
      </c>
      <c r="E1130" t="s">
        <v>40</v>
      </c>
      <c r="F1130" t="s">
        <v>124</v>
      </c>
      <c r="G1130" t="s">
        <v>473</v>
      </c>
      <c r="H1130" t="s">
        <v>4507</v>
      </c>
      <c r="I1130" t="s">
        <v>285</v>
      </c>
      <c r="J1130" t="s">
        <v>4508</v>
      </c>
      <c r="K1130" t="s">
        <v>81</v>
      </c>
      <c r="L1130" t="s">
        <v>4450</v>
      </c>
      <c r="M1130" t="s">
        <v>50</v>
      </c>
      <c r="N1130" t="s">
        <v>1487</v>
      </c>
      <c r="O1130" t="s">
        <v>62</v>
      </c>
      <c r="P1130" t="s">
        <v>1488</v>
      </c>
      <c r="Q1130" t="s">
        <v>62</v>
      </c>
      <c r="R1130" t="s">
        <v>4509</v>
      </c>
      <c r="S1130" t="s">
        <v>4509</v>
      </c>
      <c r="T1130" t="s">
        <v>4509</v>
      </c>
      <c r="U1130" t="s">
        <v>4509</v>
      </c>
      <c r="V1130" t="s">
        <v>4509</v>
      </c>
      <c r="W1130" t="s">
        <v>4509</v>
      </c>
      <c r="X1130" t="s">
        <v>4509</v>
      </c>
      <c r="Y1130" t="s">
        <v>4509</v>
      </c>
      <c r="Z1130" t="s">
        <v>4509</v>
      </c>
      <c r="AA1130" t="s">
        <v>4509</v>
      </c>
      <c r="AB1130" t="s">
        <v>4509</v>
      </c>
      <c r="AC1130" t="s">
        <v>4509</v>
      </c>
      <c r="AD1130" t="s">
        <v>4509</v>
      </c>
      <c r="AE1130" t="s">
        <v>65</v>
      </c>
      <c r="AF1130" s="5">
        <v>46135</v>
      </c>
      <c r="AG1130" t="s">
        <v>66</v>
      </c>
    </row>
    <row r="1131" spans="1:33">
      <c r="A1131" t="s">
        <v>4510</v>
      </c>
      <c r="B1131" t="s">
        <v>54</v>
      </c>
      <c r="C1131" s="5">
        <v>46023</v>
      </c>
      <c r="D1131" s="5">
        <v>46112</v>
      </c>
      <c r="E1131" t="s">
        <v>40</v>
      </c>
      <c r="F1131" t="s">
        <v>380</v>
      </c>
      <c r="G1131" t="s">
        <v>381</v>
      </c>
      <c r="H1131" t="s">
        <v>381</v>
      </c>
      <c r="I1131" t="s">
        <v>203</v>
      </c>
      <c r="J1131" t="s">
        <v>138</v>
      </c>
      <c r="K1131" t="s">
        <v>184</v>
      </c>
      <c r="L1131" t="s">
        <v>206</v>
      </c>
      <c r="M1131" t="s">
        <v>50</v>
      </c>
      <c r="N1131" t="s">
        <v>383</v>
      </c>
      <c r="O1131" t="s">
        <v>62</v>
      </c>
      <c r="P1131" t="s">
        <v>384</v>
      </c>
      <c r="Q1131" t="s">
        <v>62</v>
      </c>
      <c r="R1131" t="s">
        <v>4511</v>
      </c>
      <c r="S1131" t="s">
        <v>4511</v>
      </c>
      <c r="T1131" t="s">
        <v>4511</v>
      </c>
      <c r="U1131" t="s">
        <v>4511</v>
      </c>
      <c r="V1131" t="s">
        <v>4511</v>
      </c>
      <c r="W1131" t="s">
        <v>4511</v>
      </c>
      <c r="X1131" t="s">
        <v>4511</v>
      </c>
      <c r="Y1131" t="s">
        <v>4511</v>
      </c>
      <c r="Z1131" t="s">
        <v>4511</v>
      </c>
      <c r="AA1131" t="s">
        <v>4511</v>
      </c>
      <c r="AB1131" t="s">
        <v>4511</v>
      </c>
      <c r="AC1131" t="s">
        <v>4511</v>
      </c>
      <c r="AD1131" t="s">
        <v>4511</v>
      </c>
      <c r="AE1131" t="s">
        <v>65</v>
      </c>
      <c r="AF1131" s="5">
        <v>46135</v>
      </c>
      <c r="AG1131" t="s">
        <v>66</v>
      </c>
    </row>
    <row r="1132" spans="1:33">
      <c r="A1132" t="s">
        <v>4512</v>
      </c>
      <c r="B1132" t="s">
        <v>54</v>
      </c>
      <c r="C1132" s="5">
        <v>46023</v>
      </c>
      <c r="D1132" s="5">
        <v>46112</v>
      </c>
      <c r="E1132" t="s">
        <v>40</v>
      </c>
      <c r="F1132" t="s">
        <v>380</v>
      </c>
      <c r="G1132" t="s">
        <v>381</v>
      </c>
      <c r="H1132" t="s">
        <v>381</v>
      </c>
      <c r="I1132" t="s">
        <v>203</v>
      </c>
      <c r="J1132" t="s">
        <v>3506</v>
      </c>
      <c r="K1132" t="s">
        <v>341</v>
      </c>
      <c r="L1132" t="s">
        <v>1455</v>
      </c>
      <c r="M1132" t="s">
        <v>50</v>
      </c>
      <c r="N1132" t="s">
        <v>461</v>
      </c>
      <c r="O1132" t="s">
        <v>62</v>
      </c>
      <c r="P1132" t="s">
        <v>462</v>
      </c>
      <c r="Q1132" t="s">
        <v>62</v>
      </c>
      <c r="R1132" t="s">
        <v>4513</v>
      </c>
      <c r="S1132" t="s">
        <v>4513</v>
      </c>
      <c r="T1132" t="s">
        <v>4513</v>
      </c>
      <c r="U1132" t="s">
        <v>4513</v>
      </c>
      <c r="V1132" t="s">
        <v>4513</v>
      </c>
      <c r="W1132" t="s">
        <v>4513</v>
      </c>
      <c r="X1132" t="s">
        <v>4513</v>
      </c>
      <c r="Y1132" t="s">
        <v>4513</v>
      </c>
      <c r="Z1132" t="s">
        <v>4513</v>
      </c>
      <c r="AA1132" t="s">
        <v>4513</v>
      </c>
      <c r="AB1132" t="s">
        <v>4513</v>
      </c>
      <c r="AC1132" t="s">
        <v>4513</v>
      </c>
      <c r="AD1132" t="s">
        <v>4513</v>
      </c>
      <c r="AE1132" t="s">
        <v>65</v>
      </c>
      <c r="AF1132" s="5">
        <v>46135</v>
      </c>
      <c r="AG1132" t="s">
        <v>66</v>
      </c>
    </row>
    <row r="1133" spans="1:33">
      <c r="A1133" t="s">
        <v>4514</v>
      </c>
      <c r="B1133" t="s">
        <v>54</v>
      </c>
      <c r="C1133" s="5">
        <v>46023</v>
      </c>
      <c r="D1133" s="5">
        <v>46112</v>
      </c>
      <c r="E1133" t="s">
        <v>40</v>
      </c>
      <c r="F1133" t="s">
        <v>302</v>
      </c>
      <c r="G1133" t="s">
        <v>303</v>
      </c>
      <c r="H1133" t="s">
        <v>303</v>
      </c>
      <c r="I1133" t="s">
        <v>98</v>
      </c>
      <c r="J1133" t="s">
        <v>2617</v>
      </c>
      <c r="K1133" t="s">
        <v>4515</v>
      </c>
      <c r="L1133" t="s">
        <v>1074</v>
      </c>
      <c r="M1133" t="s">
        <v>50</v>
      </c>
      <c r="N1133" t="s">
        <v>307</v>
      </c>
      <c r="O1133" t="s">
        <v>62</v>
      </c>
      <c r="P1133" t="s">
        <v>308</v>
      </c>
      <c r="Q1133" t="s">
        <v>62</v>
      </c>
      <c r="R1133" t="s">
        <v>4516</v>
      </c>
      <c r="S1133" t="s">
        <v>4516</v>
      </c>
      <c r="T1133" t="s">
        <v>4516</v>
      </c>
      <c r="U1133" t="s">
        <v>4516</v>
      </c>
      <c r="V1133" t="s">
        <v>4516</v>
      </c>
      <c r="W1133" t="s">
        <v>4516</v>
      </c>
      <c r="X1133" t="s">
        <v>4516</v>
      </c>
      <c r="Y1133" t="s">
        <v>4516</v>
      </c>
      <c r="Z1133" t="s">
        <v>4516</v>
      </c>
      <c r="AA1133" t="s">
        <v>4516</v>
      </c>
      <c r="AB1133" t="s">
        <v>4516</v>
      </c>
      <c r="AC1133" t="s">
        <v>4516</v>
      </c>
      <c r="AD1133" t="s">
        <v>4516</v>
      </c>
      <c r="AE1133" t="s">
        <v>65</v>
      </c>
      <c r="AF1133" s="5">
        <v>46135</v>
      </c>
      <c r="AG1133" t="s">
        <v>66</v>
      </c>
    </row>
    <row r="1134" spans="1:33">
      <c r="A1134" t="s">
        <v>4517</v>
      </c>
      <c r="B1134" t="s">
        <v>54</v>
      </c>
      <c r="C1134" s="5">
        <v>46023</v>
      </c>
      <c r="D1134" s="5">
        <v>46112</v>
      </c>
      <c r="E1134" t="s">
        <v>40</v>
      </c>
      <c r="F1134" t="s">
        <v>302</v>
      </c>
      <c r="G1134" t="s">
        <v>303</v>
      </c>
      <c r="H1134" t="s">
        <v>303</v>
      </c>
      <c r="I1134" t="s">
        <v>2327</v>
      </c>
      <c r="J1134" t="s">
        <v>4518</v>
      </c>
      <c r="K1134" t="s">
        <v>819</v>
      </c>
      <c r="L1134" t="s">
        <v>1062</v>
      </c>
      <c r="M1134" t="s">
        <v>51</v>
      </c>
      <c r="N1134" t="s">
        <v>4519</v>
      </c>
      <c r="O1134" t="s">
        <v>62</v>
      </c>
      <c r="P1134" t="s">
        <v>4520</v>
      </c>
      <c r="Q1134" t="s">
        <v>62</v>
      </c>
      <c r="R1134" t="s">
        <v>4521</v>
      </c>
      <c r="S1134" t="s">
        <v>4521</v>
      </c>
      <c r="T1134" t="s">
        <v>4521</v>
      </c>
      <c r="U1134" t="s">
        <v>4521</v>
      </c>
      <c r="V1134" t="s">
        <v>4521</v>
      </c>
      <c r="W1134" t="s">
        <v>4521</v>
      </c>
      <c r="X1134" t="s">
        <v>4521</v>
      </c>
      <c r="Y1134" t="s">
        <v>4521</v>
      </c>
      <c r="Z1134" t="s">
        <v>4521</v>
      </c>
      <c r="AA1134" t="s">
        <v>4521</v>
      </c>
      <c r="AB1134" t="s">
        <v>4521</v>
      </c>
      <c r="AC1134" t="s">
        <v>4521</v>
      </c>
      <c r="AD1134" t="s">
        <v>4521</v>
      </c>
      <c r="AE1134" t="s">
        <v>65</v>
      </c>
      <c r="AF1134" s="5">
        <v>46135</v>
      </c>
      <c r="AG1134" t="s">
        <v>66</v>
      </c>
    </row>
    <row r="1135" spans="1:33">
      <c r="A1135" t="s">
        <v>4522</v>
      </c>
      <c r="B1135" t="s">
        <v>54</v>
      </c>
      <c r="C1135" s="5">
        <v>46023</v>
      </c>
      <c r="D1135" s="5">
        <v>46112</v>
      </c>
      <c r="E1135" t="s">
        <v>40</v>
      </c>
      <c r="F1135" t="s">
        <v>124</v>
      </c>
      <c r="G1135" t="s">
        <v>473</v>
      </c>
      <c r="H1135" t="s">
        <v>4523</v>
      </c>
      <c r="I1135" t="s">
        <v>1222</v>
      </c>
      <c r="J1135" t="s">
        <v>4524</v>
      </c>
      <c r="K1135" t="s">
        <v>4525</v>
      </c>
      <c r="L1135" t="s">
        <v>185</v>
      </c>
      <c r="M1135" t="s">
        <v>50</v>
      </c>
      <c r="N1135" t="s">
        <v>1487</v>
      </c>
      <c r="O1135" t="s">
        <v>62</v>
      </c>
      <c r="P1135" t="s">
        <v>1488</v>
      </c>
      <c r="Q1135" t="s">
        <v>62</v>
      </c>
      <c r="R1135" t="s">
        <v>4526</v>
      </c>
      <c r="S1135" t="s">
        <v>4526</v>
      </c>
      <c r="T1135" t="s">
        <v>4526</v>
      </c>
      <c r="U1135" t="s">
        <v>4526</v>
      </c>
      <c r="V1135" t="s">
        <v>4526</v>
      </c>
      <c r="W1135" t="s">
        <v>4526</v>
      </c>
      <c r="X1135" t="s">
        <v>4526</v>
      </c>
      <c r="Y1135" t="s">
        <v>4526</v>
      </c>
      <c r="Z1135" t="s">
        <v>4526</v>
      </c>
      <c r="AA1135" t="s">
        <v>4526</v>
      </c>
      <c r="AB1135" t="s">
        <v>4526</v>
      </c>
      <c r="AC1135" t="s">
        <v>4526</v>
      </c>
      <c r="AD1135" t="s">
        <v>4526</v>
      </c>
      <c r="AE1135" t="s">
        <v>65</v>
      </c>
      <c r="AF1135" s="5">
        <v>46135</v>
      </c>
      <c r="AG1135" t="s">
        <v>66</v>
      </c>
    </row>
    <row r="1136" spans="1:33">
      <c r="A1136" t="s">
        <v>4527</v>
      </c>
      <c r="B1136" t="s">
        <v>54</v>
      </c>
      <c r="C1136" s="5">
        <v>46023</v>
      </c>
      <c r="D1136" s="5">
        <v>46112</v>
      </c>
      <c r="E1136" t="s">
        <v>40</v>
      </c>
      <c r="F1136" t="s">
        <v>96</v>
      </c>
      <c r="G1136" t="s">
        <v>97</v>
      </c>
      <c r="H1136" t="s">
        <v>97</v>
      </c>
      <c r="I1136" t="s">
        <v>304</v>
      </c>
      <c r="J1136" t="s">
        <v>4528</v>
      </c>
      <c r="K1136" t="s">
        <v>4529</v>
      </c>
      <c r="L1136" t="s">
        <v>2224</v>
      </c>
      <c r="M1136" t="s">
        <v>50</v>
      </c>
      <c r="N1136" t="s">
        <v>482</v>
      </c>
      <c r="O1136" t="s">
        <v>62</v>
      </c>
      <c r="P1136" t="s">
        <v>521</v>
      </c>
      <c r="Q1136" t="s">
        <v>62</v>
      </c>
      <c r="R1136" t="s">
        <v>4530</v>
      </c>
      <c r="S1136" t="s">
        <v>4530</v>
      </c>
      <c r="T1136" t="s">
        <v>4530</v>
      </c>
      <c r="U1136" t="s">
        <v>4530</v>
      </c>
      <c r="V1136" t="s">
        <v>4530</v>
      </c>
      <c r="W1136" t="s">
        <v>4530</v>
      </c>
      <c r="X1136" t="s">
        <v>4530</v>
      </c>
      <c r="Y1136" t="s">
        <v>4530</v>
      </c>
      <c r="Z1136" t="s">
        <v>4530</v>
      </c>
      <c r="AA1136" t="s">
        <v>4530</v>
      </c>
      <c r="AB1136" t="s">
        <v>4530</v>
      </c>
      <c r="AC1136" t="s">
        <v>4530</v>
      </c>
      <c r="AD1136" t="s">
        <v>4530</v>
      </c>
      <c r="AE1136" t="s">
        <v>65</v>
      </c>
      <c r="AF1136" s="5">
        <v>46135</v>
      </c>
      <c r="AG1136" t="s">
        <v>66</v>
      </c>
    </row>
    <row r="1137" spans="1:33">
      <c r="A1137" t="s">
        <v>4531</v>
      </c>
      <c r="B1137" t="s">
        <v>54</v>
      </c>
      <c r="C1137" s="5">
        <v>46023</v>
      </c>
      <c r="D1137" s="5">
        <v>46112</v>
      </c>
      <c r="E1137" t="s">
        <v>40</v>
      </c>
      <c r="F1137" t="s">
        <v>302</v>
      </c>
      <c r="G1137" t="s">
        <v>303</v>
      </c>
      <c r="H1137" t="s">
        <v>303</v>
      </c>
      <c r="I1137" t="s">
        <v>458</v>
      </c>
      <c r="J1137" t="s">
        <v>4532</v>
      </c>
      <c r="K1137" t="s">
        <v>82</v>
      </c>
      <c r="L1137" t="s">
        <v>296</v>
      </c>
      <c r="M1137" t="s">
        <v>50</v>
      </c>
      <c r="N1137" t="s">
        <v>307</v>
      </c>
      <c r="O1137" t="s">
        <v>62</v>
      </c>
      <c r="P1137" t="s">
        <v>308</v>
      </c>
      <c r="Q1137" t="s">
        <v>62</v>
      </c>
      <c r="R1137" t="s">
        <v>4533</v>
      </c>
      <c r="S1137" t="s">
        <v>4533</v>
      </c>
      <c r="T1137" t="s">
        <v>4533</v>
      </c>
      <c r="U1137" t="s">
        <v>4533</v>
      </c>
      <c r="V1137" t="s">
        <v>4533</v>
      </c>
      <c r="W1137" t="s">
        <v>4533</v>
      </c>
      <c r="X1137" t="s">
        <v>4533</v>
      </c>
      <c r="Y1137" t="s">
        <v>4533</v>
      </c>
      <c r="Z1137" t="s">
        <v>4533</v>
      </c>
      <c r="AA1137" t="s">
        <v>4533</v>
      </c>
      <c r="AB1137" t="s">
        <v>4533</v>
      </c>
      <c r="AC1137" t="s">
        <v>4533</v>
      </c>
      <c r="AD1137" t="s">
        <v>4533</v>
      </c>
      <c r="AE1137" t="s">
        <v>65</v>
      </c>
      <c r="AF1137" s="5">
        <v>46135</v>
      </c>
      <c r="AG1137" t="s">
        <v>66</v>
      </c>
    </row>
    <row r="1138" spans="1:33">
      <c r="A1138" t="s">
        <v>4534</v>
      </c>
      <c r="B1138" t="s">
        <v>54</v>
      </c>
      <c r="C1138" s="5">
        <v>46023</v>
      </c>
      <c r="D1138" s="5">
        <v>46112</v>
      </c>
      <c r="E1138" t="s">
        <v>40</v>
      </c>
      <c r="F1138" t="s">
        <v>155</v>
      </c>
      <c r="G1138" t="s">
        <v>156</v>
      </c>
      <c r="H1138" t="s">
        <v>156</v>
      </c>
      <c r="I1138" t="s">
        <v>4535</v>
      </c>
      <c r="J1138" t="s">
        <v>4536</v>
      </c>
      <c r="K1138" t="s">
        <v>341</v>
      </c>
      <c r="L1138" t="s">
        <v>1654</v>
      </c>
      <c r="M1138" t="s">
        <v>51</v>
      </c>
      <c r="N1138" t="s">
        <v>573</v>
      </c>
      <c r="O1138" t="s">
        <v>62</v>
      </c>
      <c r="P1138" t="s">
        <v>574</v>
      </c>
      <c r="Q1138" t="s">
        <v>62</v>
      </c>
      <c r="R1138" t="s">
        <v>4537</v>
      </c>
      <c r="S1138" t="s">
        <v>4537</v>
      </c>
      <c r="T1138" t="s">
        <v>4537</v>
      </c>
      <c r="U1138" t="s">
        <v>4537</v>
      </c>
      <c r="V1138" t="s">
        <v>4537</v>
      </c>
      <c r="W1138" t="s">
        <v>4537</v>
      </c>
      <c r="X1138" t="s">
        <v>4537</v>
      </c>
      <c r="Y1138" t="s">
        <v>4537</v>
      </c>
      <c r="Z1138" t="s">
        <v>4537</v>
      </c>
      <c r="AA1138" t="s">
        <v>4537</v>
      </c>
      <c r="AB1138" t="s">
        <v>4537</v>
      </c>
      <c r="AC1138" t="s">
        <v>4537</v>
      </c>
      <c r="AD1138" t="s">
        <v>4537</v>
      </c>
      <c r="AE1138" t="s">
        <v>65</v>
      </c>
      <c r="AF1138" s="5">
        <v>46135</v>
      </c>
      <c r="AG1138" t="s">
        <v>66</v>
      </c>
    </row>
    <row r="1139" spans="1:33">
      <c r="A1139" t="s">
        <v>4538</v>
      </c>
      <c r="B1139" t="s">
        <v>54</v>
      </c>
      <c r="C1139" s="5">
        <v>46023</v>
      </c>
      <c r="D1139" s="5">
        <v>46112</v>
      </c>
      <c r="E1139" t="s">
        <v>40</v>
      </c>
      <c r="F1139" t="s">
        <v>124</v>
      </c>
      <c r="G1139" t="s">
        <v>473</v>
      </c>
      <c r="H1139" t="s">
        <v>4539</v>
      </c>
      <c r="I1139" t="s">
        <v>137</v>
      </c>
      <c r="J1139" t="s">
        <v>4540</v>
      </c>
      <c r="K1139" t="s">
        <v>150</v>
      </c>
      <c r="L1139" t="s">
        <v>514</v>
      </c>
      <c r="M1139" t="s">
        <v>50</v>
      </c>
      <c r="N1139" t="s">
        <v>131</v>
      </c>
      <c r="O1139" t="s">
        <v>62</v>
      </c>
      <c r="P1139" t="s">
        <v>132</v>
      </c>
      <c r="Q1139" t="s">
        <v>62</v>
      </c>
      <c r="R1139" t="s">
        <v>4541</v>
      </c>
      <c r="S1139" t="s">
        <v>4541</v>
      </c>
      <c r="T1139" t="s">
        <v>4541</v>
      </c>
      <c r="U1139" t="s">
        <v>4541</v>
      </c>
      <c r="V1139" t="s">
        <v>4541</v>
      </c>
      <c r="W1139" t="s">
        <v>4541</v>
      </c>
      <c r="X1139" t="s">
        <v>4541</v>
      </c>
      <c r="Y1139" t="s">
        <v>4541</v>
      </c>
      <c r="Z1139" t="s">
        <v>4541</v>
      </c>
      <c r="AA1139" t="s">
        <v>4541</v>
      </c>
      <c r="AB1139" t="s">
        <v>4541</v>
      </c>
      <c r="AC1139" t="s">
        <v>4541</v>
      </c>
      <c r="AD1139" t="s">
        <v>4541</v>
      </c>
      <c r="AE1139" t="s">
        <v>65</v>
      </c>
      <c r="AF1139" s="5">
        <v>46135</v>
      </c>
      <c r="AG1139" t="s">
        <v>66</v>
      </c>
    </row>
    <row r="1140" spans="1:33">
      <c r="A1140" t="s">
        <v>4542</v>
      </c>
      <c r="B1140" t="s">
        <v>54</v>
      </c>
      <c r="C1140" s="5">
        <v>46023</v>
      </c>
      <c r="D1140" s="5">
        <v>46112</v>
      </c>
      <c r="E1140" t="s">
        <v>40</v>
      </c>
      <c r="F1140" t="s">
        <v>106</v>
      </c>
      <c r="G1140" t="s">
        <v>107</v>
      </c>
      <c r="H1140" t="s">
        <v>107</v>
      </c>
      <c r="I1140" t="s">
        <v>311</v>
      </c>
      <c r="J1140" t="s">
        <v>735</v>
      </c>
      <c r="K1140" t="s">
        <v>367</v>
      </c>
      <c r="L1140" t="s">
        <v>1316</v>
      </c>
      <c r="M1140" t="s">
        <v>51</v>
      </c>
      <c r="N1140" t="s">
        <v>111</v>
      </c>
      <c r="O1140" t="s">
        <v>62</v>
      </c>
      <c r="P1140" t="s">
        <v>112</v>
      </c>
      <c r="Q1140" t="s">
        <v>62</v>
      </c>
      <c r="R1140" t="s">
        <v>4543</v>
      </c>
      <c r="S1140" t="s">
        <v>4543</v>
      </c>
      <c r="T1140" t="s">
        <v>4543</v>
      </c>
      <c r="U1140" t="s">
        <v>4543</v>
      </c>
      <c r="V1140" t="s">
        <v>4543</v>
      </c>
      <c r="W1140" t="s">
        <v>4543</v>
      </c>
      <c r="X1140" t="s">
        <v>4543</v>
      </c>
      <c r="Y1140" t="s">
        <v>4543</v>
      </c>
      <c r="Z1140" t="s">
        <v>4543</v>
      </c>
      <c r="AA1140" t="s">
        <v>4543</v>
      </c>
      <c r="AB1140" t="s">
        <v>4543</v>
      </c>
      <c r="AC1140" t="s">
        <v>4543</v>
      </c>
      <c r="AD1140" t="s">
        <v>4543</v>
      </c>
      <c r="AE1140" t="s">
        <v>65</v>
      </c>
      <c r="AF1140" s="5">
        <v>46135</v>
      </c>
      <c r="AG1140" t="s">
        <v>66</v>
      </c>
    </row>
    <row r="1141" spans="1:33">
      <c r="A1141" t="s">
        <v>4544</v>
      </c>
      <c r="B1141" t="s">
        <v>54</v>
      </c>
      <c r="C1141" s="5">
        <v>46023</v>
      </c>
      <c r="D1141" s="5">
        <v>46112</v>
      </c>
      <c r="E1141" t="s">
        <v>40</v>
      </c>
      <c r="F1141" t="s">
        <v>155</v>
      </c>
      <c r="G1141" t="s">
        <v>156</v>
      </c>
      <c r="H1141" t="s">
        <v>156</v>
      </c>
      <c r="I1141" t="s">
        <v>1286</v>
      </c>
      <c r="J1141" t="s">
        <v>4545</v>
      </c>
      <c r="K1141" t="s">
        <v>100</v>
      </c>
      <c r="L1141" t="s">
        <v>4546</v>
      </c>
      <c r="M1141" t="s">
        <v>50</v>
      </c>
      <c r="N1141" t="s">
        <v>573</v>
      </c>
      <c r="O1141" t="s">
        <v>62</v>
      </c>
      <c r="P1141" t="s">
        <v>574</v>
      </c>
      <c r="Q1141" t="s">
        <v>62</v>
      </c>
      <c r="R1141" t="s">
        <v>4547</v>
      </c>
      <c r="S1141" t="s">
        <v>4547</v>
      </c>
      <c r="T1141" t="s">
        <v>4547</v>
      </c>
      <c r="U1141" t="s">
        <v>4547</v>
      </c>
      <c r="V1141" t="s">
        <v>4547</v>
      </c>
      <c r="W1141" t="s">
        <v>4547</v>
      </c>
      <c r="X1141" t="s">
        <v>4547</v>
      </c>
      <c r="Y1141" t="s">
        <v>4547</v>
      </c>
      <c r="Z1141" t="s">
        <v>4547</v>
      </c>
      <c r="AA1141" t="s">
        <v>4547</v>
      </c>
      <c r="AB1141" t="s">
        <v>4547</v>
      </c>
      <c r="AC1141" t="s">
        <v>4547</v>
      </c>
      <c r="AD1141" t="s">
        <v>4547</v>
      </c>
      <c r="AE1141" t="s">
        <v>65</v>
      </c>
      <c r="AF1141" s="5">
        <v>46135</v>
      </c>
      <c r="AG1141" t="s">
        <v>66</v>
      </c>
    </row>
    <row r="1142" spans="1:33">
      <c r="A1142" t="s">
        <v>4548</v>
      </c>
      <c r="B1142" t="s">
        <v>54</v>
      </c>
      <c r="C1142" s="5">
        <v>46023</v>
      </c>
      <c r="D1142" s="5">
        <v>46112</v>
      </c>
      <c r="E1142" t="s">
        <v>40</v>
      </c>
      <c r="F1142" t="s">
        <v>55</v>
      </c>
      <c r="G1142" t="s">
        <v>56</v>
      </c>
      <c r="H1142" t="s">
        <v>56</v>
      </c>
      <c r="I1142" t="s">
        <v>1241</v>
      </c>
      <c r="J1142" t="s">
        <v>4549</v>
      </c>
      <c r="K1142" t="s">
        <v>81</v>
      </c>
      <c r="L1142" t="s">
        <v>818</v>
      </c>
      <c r="M1142" t="s">
        <v>51</v>
      </c>
      <c r="N1142" t="s">
        <v>420</v>
      </c>
      <c r="O1142" t="s">
        <v>62</v>
      </c>
      <c r="P1142" t="s">
        <v>421</v>
      </c>
      <c r="Q1142" t="s">
        <v>62</v>
      </c>
      <c r="R1142" t="s">
        <v>4550</v>
      </c>
      <c r="S1142" t="s">
        <v>4550</v>
      </c>
      <c r="T1142" t="s">
        <v>4550</v>
      </c>
      <c r="U1142" t="s">
        <v>4550</v>
      </c>
      <c r="V1142" t="s">
        <v>4550</v>
      </c>
      <c r="W1142" t="s">
        <v>4550</v>
      </c>
      <c r="X1142" t="s">
        <v>4550</v>
      </c>
      <c r="Y1142" t="s">
        <v>4550</v>
      </c>
      <c r="Z1142" t="s">
        <v>4550</v>
      </c>
      <c r="AA1142" t="s">
        <v>4550</v>
      </c>
      <c r="AB1142" t="s">
        <v>4550</v>
      </c>
      <c r="AC1142" t="s">
        <v>4550</v>
      </c>
      <c r="AD1142" t="s">
        <v>4550</v>
      </c>
      <c r="AE1142" t="s">
        <v>65</v>
      </c>
      <c r="AF1142" s="5">
        <v>46135</v>
      </c>
      <c r="AG1142" t="s">
        <v>66</v>
      </c>
    </row>
    <row r="1143" spans="1:33">
      <c r="A1143" t="s">
        <v>4551</v>
      </c>
      <c r="B1143" t="s">
        <v>54</v>
      </c>
      <c r="C1143" s="5">
        <v>46023</v>
      </c>
      <c r="D1143" s="5">
        <v>46112</v>
      </c>
      <c r="E1143" t="s">
        <v>40</v>
      </c>
      <c r="F1143" t="s">
        <v>55</v>
      </c>
      <c r="G1143" t="s">
        <v>56</v>
      </c>
      <c r="H1143" t="s">
        <v>56</v>
      </c>
      <c r="I1143" t="s">
        <v>174</v>
      </c>
      <c r="J1143" t="s">
        <v>4552</v>
      </c>
      <c r="K1143" t="s">
        <v>101</v>
      </c>
      <c r="L1143" t="s">
        <v>326</v>
      </c>
      <c r="M1143" t="s">
        <v>51</v>
      </c>
      <c r="N1143" t="s">
        <v>235</v>
      </c>
      <c r="O1143" t="s">
        <v>62</v>
      </c>
      <c r="P1143" t="s">
        <v>236</v>
      </c>
      <c r="Q1143" t="s">
        <v>62</v>
      </c>
      <c r="R1143" t="s">
        <v>4553</v>
      </c>
      <c r="S1143" t="s">
        <v>4553</v>
      </c>
      <c r="T1143" t="s">
        <v>4553</v>
      </c>
      <c r="U1143" t="s">
        <v>4553</v>
      </c>
      <c r="V1143" t="s">
        <v>4553</v>
      </c>
      <c r="W1143" t="s">
        <v>4553</v>
      </c>
      <c r="X1143" t="s">
        <v>4553</v>
      </c>
      <c r="Y1143" t="s">
        <v>4553</v>
      </c>
      <c r="Z1143" t="s">
        <v>4553</v>
      </c>
      <c r="AA1143" t="s">
        <v>4553</v>
      </c>
      <c r="AB1143" t="s">
        <v>4553</v>
      </c>
      <c r="AC1143" t="s">
        <v>4553</v>
      </c>
      <c r="AD1143" t="s">
        <v>4553</v>
      </c>
      <c r="AE1143" t="s">
        <v>65</v>
      </c>
      <c r="AF1143" s="5">
        <v>46135</v>
      </c>
      <c r="AG1143" t="s">
        <v>66</v>
      </c>
    </row>
    <row r="1144" spans="1:33">
      <c r="A1144" t="s">
        <v>4554</v>
      </c>
      <c r="B1144" t="s">
        <v>54</v>
      </c>
      <c r="C1144" s="5">
        <v>46023</v>
      </c>
      <c r="D1144" s="5">
        <v>46112</v>
      </c>
      <c r="E1144" t="s">
        <v>40</v>
      </c>
      <c r="F1144" t="s">
        <v>1261</v>
      </c>
      <c r="G1144" t="s">
        <v>88</v>
      </c>
      <c r="H1144" t="s">
        <v>88</v>
      </c>
      <c r="I1144" t="s">
        <v>344</v>
      </c>
      <c r="J1144" t="s">
        <v>4555</v>
      </c>
      <c r="K1144" t="s">
        <v>353</v>
      </c>
      <c r="L1144" t="s">
        <v>410</v>
      </c>
      <c r="M1144" t="s">
        <v>50</v>
      </c>
      <c r="N1144" t="s">
        <v>1262</v>
      </c>
      <c r="O1144" t="s">
        <v>62</v>
      </c>
      <c r="P1144" t="s">
        <v>1263</v>
      </c>
      <c r="Q1144" t="s">
        <v>62</v>
      </c>
      <c r="R1144" t="s">
        <v>4556</v>
      </c>
      <c r="S1144" t="s">
        <v>4556</v>
      </c>
      <c r="T1144" t="s">
        <v>4556</v>
      </c>
      <c r="U1144" t="s">
        <v>4556</v>
      </c>
      <c r="V1144" t="s">
        <v>4556</v>
      </c>
      <c r="W1144" t="s">
        <v>4556</v>
      </c>
      <c r="X1144" t="s">
        <v>4556</v>
      </c>
      <c r="Y1144" t="s">
        <v>4556</v>
      </c>
      <c r="Z1144" t="s">
        <v>4556</v>
      </c>
      <c r="AA1144" t="s">
        <v>4556</v>
      </c>
      <c r="AB1144" t="s">
        <v>4556</v>
      </c>
      <c r="AC1144" t="s">
        <v>4556</v>
      </c>
      <c r="AD1144" t="s">
        <v>4556</v>
      </c>
      <c r="AE1144" t="s">
        <v>65</v>
      </c>
      <c r="AF1144" s="5">
        <v>46135</v>
      </c>
      <c r="AG1144" t="s">
        <v>66</v>
      </c>
    </row>
    <row r="1145" spans="1:33">
      <c r="A1145" t="s">
        <v>4557</v>
      </c>
      <c r="B1145" t="s">
        <v>54</v>
      </c>
      <c r="C1145" s="5">
        <v>46023</v>
      </c>
      <c r="D1145" s="5">
        <v>46112</v>
      </c>
      <c r="E1145" t="s">
        <v>40</v>
      </c>
      <c r="F1145" t="s">
        <v>155</v>
      </c>
      <c r="G1145" t="s">
        <v>156</v>
      </c>
      <c r="H1145" t="s">
        <v>156</v>
      </c>
      <c r="I1145" t="s">
        <v>344</v>
      </c>
      <c r="J1145" t="s">
        <v>3801</v>
      </c>
      <c r="K1145" t="s">
        <v>72</v>
      </c>
      <c r="L1145" t="s">
        <v>159</v>
      </c>
      <c r="M1145" t="s">
        <v>50</v>
      </c>
      <c r="N1145" t="s">
        <v>346</v>
      </c>
      <c r="O1145" t="s">
        <v>62</v>
      </c>
      <c r="P1145" t="s">
        <v>347</v>
      </c>
      <c r="Q1145" t="s">
        <v>62</v>
      </c>
      <c r="R1145" t="s">
        <v>4558</v>
      </c>
      <c r="S1145" t="s">
        <v>4558</v>
      </c>
      <c r="T1145" t="s">
        <v>4558</v>
      </c>
      <c r="U1145" t="s">
        <v>4558</v>
      </c>
      <c r="V1145" t="s">
        <v>4558</v>
      </c>
      <c r="W1145" t="s">
        <v>4558</v>
      </c>
      <c r="X1145" t="s">
        <v>4558</v>
      </c>
      <c r="Y1145" t="s">
        <v>4558</v>
      </c>
      <c r="Z1145" t="s">
        <v>4558</v>
      </c>
      <c r="AA1145" t="s">
        <v>4558</v>
      </c>
      <c r="AB1145" t="s">
        <v>4558</v>
      </c>
      <c r="AC1145" t="s">
        <v>4558</v>
      </c>
      <c r="AD1145" t="s">
        <v>4558</v>
      </c>
      <c r="AE1145" t="s">
        <v>65</v>
      </c>
      <c r="AF1145" s="5">
        <v>46135</v>
      </c>
      <c r="AG1145" t="s">
        <v>66</v>
      </c>
    </row>
    <row r="1146" spans="1:33">
      <c r="A1146" t="s">
        <v>4559</v>
      </c>
      <c r="B1146" t="s">
        <v>54</v>
      </c>
      <c r="C1146" s="5">
        <v>46023</v>
      </c>
      <c r="D1146" s="5">
        <v>46112</v>
      </c>
      <c r="E1146" t="s">
        <v>40</v>
      </c>
      <c r="F1146" t="s">
        <v>256</v>
      </c>
      <c r="G1146" t="s">
        <v>257</v>
      </c>
      <c r="H1146" t="s">
        <v>257</v>
      </c>
      <c r="I1146" t="s">
        <v>356</v>
      </c>
      <c r="J1146" t="s">
        <v>4560</v>
      </c>
      <c r="K1146" t="s">
        <v>630</v>
      </c>
      <c r="L1146" t="s">
        <v>150</v>
      </c>
      <c r="M1146" t="s">
        <v>51</v>
      </c>
      <c r="N1146" t="s">
        <v>1421</v>
      </c>
      <c r="O1146" t="s">
        <v>62</v>
      </c>
      <c r="P1146" t="s">
        <v>1422</v>
      </c>
      <c r="Q1146" t="s">
        <v>62</v>
      </c>
      <c r="R1146" t="s">
        <v>4561</v>
      </c>
      <c r="S1146" t="s">
        <v>4561</v>
      </c>
      <c r="T1146" t="s">
        <v>4561</v>
      </c>
      <c r="U1146" t="s">
        <v>4561</v>
      </c>
      <c r="V1146" t="s">
        <v>4561</v>
      </c>
      <c r="W1146" t="s">
        <v>4561</v>
      </c>
      <c r="X1146" t="s">
        <v>4561</v>
      </c>
      <c r="Y1146" t="s">
        <v>4561</v>
      </c>
      <c r="Z1146" t="s">
        <v>4561</v>
      </c>
      <c r="AA1146" t="s">
        <v>4561</v>
      </c>
      <c r="AB1146" t="s">
        <v>4561</v>
      </c>
      <c r="AC1146" t="s">
        <v>4561</v>
      </c>
      <c r="AD1146" t="s">
        <v>4561</v>
      </c>
      <c r="AE1146" t="s">
        <v>65</v>
      </c>
      <c r="AF1146" s="5">
        <v>46135</v>
      </c>
      <c r="AG1146" t="s">
        <v>66</v>
      </c>
    </row>
    <row r="1147" spans="1:33">
      <c r="A1147" t="s">
        <v>4562</v>
      </c>
      <c r="B1147" t="s">
        <v>54</v>
      </c>
      <c r="C1147" s="5">
        <v>46023</v>
      </c>
      <c r="D1147" s="5">
        <v>46112</v>
      </c>
      <c r="E1147" t="s">
        <v>40</v>
      </c>
      <c r="F1147" t="s">
        <v>256</v>
      </c>
      <c r="G1147" t="s">
        <v>257</v>
      </c>
      <c r="H1147" t="s">
        <v>257</v>
      </c>
      <c r="I1147" t="s">
        <v>98</v>
      </c>
      <c r="J1147" t="s">
        <v>4563</v>
      </c>
      <c r="K1147" t="s">
        <v>4564</v>
      </c>
      <c r="L1147" t="s">
        <v>287</v>
      </c>
      <c r="M1147" t="s">
        <v>51</v>
      </c>
      <c r="N1147" t="s">
        <v>327</v>
      </c>
      <c r="O1147" t="s">
        <v>62</v>
      </c>
      <c r="P1147" t="s">
        <v>328</v>
      </c>
      <c r="Q1147" t="s">
        <v>62</v>
      </c>
      <c r="R1147" t="s">
        <v>4565</v>
      </c>
      <c r="S1147" t="s">
        <v>4565</v>
      </c>
      <c r="T1147" t="s">
        <v>4565</v>
      </c>
      <c r="U1147" t="s">
        <v>4565</v>
      </c>
      <c r="V1147" t="s">
        <v>4565</v>
      </c>
      <c r="W1147" t="s">
        <v>4565</v>
      </c>
      <c r="X1147" t="s">
        <v>4565</v>
      </c>
      <c r="Y1147" t="s">
        <v>4565</v>
      </c>
      <c r="Z1147" t="s">
        <v>4565</v>
      </c>
      <c r="AA1147" t="s">
        <v>4565</v>
      </c>
      <c r="AB1147" t="s">
        <v>4565</v>
      </c>
      <c r="AC1147" t="s">
        <v>4565</v>
      </c>
      <c r="AD1147" t="s">
        <v>4565</v>
      </c>
      <c r="AE1147" t="s">
        <v>65</v>
      </c>
      <c r="AF1147" s="5">
        <v>46135</v>
      </c>
      <c r="AG1147" t="s">
        <v>66</v>
      </c>
    </row>
    <row r="1148" spans="1:33">
      <c r="A1148" t="s">
        <v>4566</v>
      </c>
      <c r="B1148" t="s">
        <v>54</v>
      </c>
      <c r="C1148" s="5">
        <v>46023</v>
      </c>
      <c r="D1148" s="5">
        <v>46112</v>
      </c>
      <c r="E1148" t="s">
        <v>40</v>
      </c>
      <c r="F1148" t="s">
        <v>256</v>
      </c>
      <c r="G1148" t="s">
        <v>257</v>
      </c>
      <c r="H1148" t="s">
        <v>257</v>
      </c>
      <c r="I1148" t="s">
        <v>98</v>
      </c>
      <c r="J1148" t="s">
        <v>4567</v>
      </c>
      <c r="K1148" t="s">
        <v>352</v>
      </c>
      <c r="L1148" t="s">
        <v>1002</v>
      </c>
      <c r="M1148" t="s">
        <v>50</v>
      </c>
      <c r="N1148" t="s">
        <v>327</v>
      </c>
      <c r="O1148" t="s">
        <v>62</v>
      </c>
      <c r="P1148" t="s">
        <v>328</v>
      </c>
      <c r="Q1148" t="s">
        <v>62</v>
      </c>
      <c r="R1148" t="s">
        <v>4568</v>
      </c>
      <c r="S1148" t="s">
        <v>4568</v>
      </c>
      <c r="T1148" t="s">
        <v>4568</v>
      </c>
      <c r="U1148" t="s">
        <v>4568</v>
      </c>
      <c r="V1148" t="s">
        <v>4568</v>
      </c>
      <c r="W1148" t="s">
        <v>4568</v>
      </c>
      <c r="X1148" t="s">
        <v>4568</v>
      </c>
      <c r="Y1148" t="s">
        <v>4568</v>
      </c>
      <c r="Z1148" t="s">
        <v>4568</v>
      </c>
      <c r="AA1148" t="s">
        <v>4568</v>
      </c>
      <c r="AB1148" t="s">
        <v>4568</v>
      </c>
      <c r="AC1148" t="s">
        <v>4568</v>
      </c>
      <c r="AD1148" t="s">
        <v>4568</v>
      </c>
      <c r="AE1148" t="s">
        <v>65</v>
      </c>
      <c r="AF1148" s="5">
        <v>46135</v>
      </c>
      <c r="AG1148" t="s">
        <v>66</v>
      </c>
    </row>
    <row r="1149" spans="1:33">
      <c r="A1149" t="s">
        <v>4569</v>
      </c>
      <c r="B1149" t="s">
        <v>54</v>
      </c>
      <c r="C1149" s="5">
        <v>46023</v>
      </c>
      <c r="D1149" s="5">
        <v>46112</v>
      </c>
      <c r="E1149" t="s">
        <v>40</v>
      </c>
      <c r="F1149" t="s">
        <v>181</v>
      </c>
      <c r="G1149" t="s">
        <v>182</v>
      </c>
      <c r="H1149" t="s">
        <v>182</v>
      </c>
      <c r="I1149" t="s">
        <v>4570</v>
      </c>
      <c r="J1149" t="s">
        <v>4571</v>
      </c>
      <c r="K1149" t="s">
        <v>495</v>
      </c>
      <c r="L1149" t="s">
        <v>220</v>
      </c>
      <c r="M1149" t="s">
        <v>50</v>
      </c>
      <c r="N1149" t="s">
        <v>4572</v>
      </c>
      <c r="O1149" t="s">
        <v>62</v>
      </c>
      <c r="P1149" t="s">
        <v>4573</v>
      </c>
      <c r="Q1149" t="s">
        <v>62</v>
      </c>
      <c r="R1149" t="s">
        <v>4574</v>
      </c>
      <c r="S1149" t="s">
        <v>4574</v>
      </c>
      <c r="T1149" t="s">
        <v>4574</v>
      </c>
      <c r="U1149" t="s">
        <v>4574</v>
      </c>
      <c r="V1149" t="s">
        <v>4574</v>
      </c>
      <c r="W1149" t="s">
        <v>4574</v>
      </c>
      <c r="X1149" t="s">
        <v>4574</v>
      </c>
      <c r="Y1149" t="s">
        <v>4574</v>
      </c>
      <c r="Z1149" t="s">
        <v>4574</v>
      </c>
      <c r="AA1149" t="s">
        <v>4574</v>
      </c>
      <c r="AB1149" t="s">
        <v>4574</v>
      </c>
      <c r="AC1149" t="s">
        <v>4574</v>
      </c>
      <c r="AD1149" t="s">
        <v>4574</v>
      </c>
      <c r="AE1149" t="s">
        <v>65</v>
      </c>
      <c r="AF1149" s="5">
        <v>46135</v>
      </c>
      <c r="AG1149" t="s">
        <v>66</v>
      </c>
    </row>
    <row r="1150" spans="1:33">
      <c r="A1150" t="s">
        <v>4575</v>
      </c>
      <c r="B1150" t="s">
        <v>54</v>
      </c>
      <c r="C1150" s="5">
        <v>46023</v>
      </c>
      <c r="D1150" s="5">
        <v>46112</v>
      </c>
      <c r="E1150" t="s">
        <v>40</v>
      </c>
      <c r="F1150" t="s">
        <v>246</v>
      </c>
      <c r="G1150" t="s">
        <v>247</v>
      </c>
      <c r="H1150" t="s">
        <v>247</v>
      </c>
      <c r="I1150" t="s">
        <v>373</v>
      </c>
      <c r="J1150" t="s">
        <v>1764</v>
      </c>
      <c r="K1150" t="s">
        <v>335</v>
      </c>
      <c r="L1150" t="s">
        <v>520</v>
      </c>
      <c r="M1150" t="s">
        <v>50</v>
      </c>
      <c r="N1150" t="s">
        <v>252</v>
      </c>
      <c r="O1150" t="s">
        <v>62</v>
      </c>
      <c r="P1150" t="s">
        <v>253</v>
      </c>
      <c r="Q1150" t="s">
        <v>62</v>
      </c>
      <c r="R1150" t="s">
        <v>4576</v>
      </c>
      <c r="S1150" t="s">
        <v>4576</v>
      </c>
      <c r="T1150" t="s">
        <v>4576</v>
      </c>
      <c r="U1150" t="s">
        <v>4576</v>
      </c>
      <c r="V1150" t="s">
        <v>4576</v>
      </c>
      <c r="W1150" t="s">
        <v>4576</v>
      </c>
      <c r="X1150" t="s">
        <v>4576</v>
      </c>
      <c r="Y1150" t="s">
        <v>4576</v>
      </c>
      <c r="Z1150" t="s">
        <v>4576</v>
      </c>
      <c r="AA1150" t="s">
        <v>4576</v>
      </c>
      <c r="AB1150" t="s">
        <v>4576</v>
      </c>
      <c r="AC1150" t="s">
        <v>4576</v>
      </c>
      <c r="AD1150" t="s">
        <v>4576</v>
      </c>
      <c r="AE1150" t="s">
        <v>65</v>
      </c>
      <c r="AF1150" s="5">
        <v>46135</v>
      </c>
      <c r="AG1150" t="s">
        <v>66</v>
      </c>
    </row>
    <row r="1151" spans="1:33">
      <c r="A1151" t="s">
        <v>4577</v>
      </c>
      <c r="B1151" t="s">
        <v>54</v>
      </c>
      <c r="C1151" s="5">
        <v>46023</v>
      </c>
      <c r="D1151" s="5">
        <v>46112</v>
      </c>
      <c r="E1151" t="s">
        <v>40</v>
      </c>
      <c r="F1151" t="s">
        <v>380</v>
      </c>
      <c r="G1151" t="s">
        <v>381</v>
      </c>
      <c r="H1151" t="s">
        <v>381</v>
      </c>
      <c r="I1151" t="s">
        <v>311</v>
      </c>
      <c r="J1151" t="s">
        <v>4578</v>
      </c>
      <c r="K1151" t="s">
        <v>556</v>
      </c>
      <c r="L1151" t="s">
        <v>82</v>
      </c>
      <c r="M1151" t="s">
        <v>51</v>
      </c>
      <c r="N1151" t="s">
        <v>383</v>
      </c>
      <c r="O1151" t="s">
        <v>62</v>
      </c>
      <c r="P1151" t="s">
        <v>384</v>
      </c>
      <c r="Q1151" t="s">
        <v>62</v>
      </c>
      <c r="R1151" t="s">
        <v>4579</v>
      </c>
      <c r="S1151" t="s">
        <v>4579</v>
      </c>
      <c r="T1151" t="s">
        <v>4579</v>
      </c>
      <c r="U1151" t="s">
        <v>4579</v>
      </c>
      <c r="V1151" t="s">
        <v>4579</v>
      </c>
      <c r="W1151" t="s">
        <v>4579</v>
      </c>
      <c r="X1151" t="s">
        <v>4579</v>
      </c>
      <c r="Y1151" t="s">
        <v>4579</v>
      </c>
      <c r="Z1151" t="s">
        <v>4579</v>
      </c>
      <c r="AA1151" t="s">
        <v>4579</v>
      </c>
      <c r="AB1151" t="s">
        <v>4579</v>
      </c>
      <c r="AC1151" t="s">
        <v>4579</v>
      </c>
      <c r="AD1151" t="s">
        <v>4579</v>
      </c>
      <c r="AE1151" t="s">
        <v>65</v>
      </c>
      <c r="AF1151" s="5">
        <v>46135</v>
      </c>
      <c r="AG1151" t="s">
        <v>66</v>
      </c>
    </row>
    <row r="1152" spans="1:33">
      <c r="A1152" t="s">
        <v>4580</v>
      </c>
      <c r="B1152" t="s">
        <v>54</v>
      </c>
      <c r="C1152" s="5">
        <v>46023</v>
      </c>
      <c r="D1152" s="5">
        <v>46112</v>
      </c>
      <c r="E1152" t="s">
        <v>40</v>
      </c>
      <c r="F1152" t="s">
        <v>3581</v>
      </c>
      <c r="G1152" t="s">
        <v>3582</v>
      </c>
      <c r="H1152" t="s">
        <v>3582</v>
      </c>
      <c r="I1152" t="s">
        <v>401</v>
      </c>
      <c r="J1152" t="s">
        <v>4581</v>
      </c>
      <c r="K1152" t="s">
        <v>82</v>
      </c>
      <c r="L1152" t="s">
        <v>4189</v>
      </c>
      <c r="M1152" t="s">
        <v>50</v>
      </c>
      <c r="N1152" t="s">
        <v>3237</v>
      </c>
      <c r="O1152" t="s">
        <v>62</v>
      </c>
      <c r="P1152" t="s">
        <v>3584</v>
      </c>
      <c r="Q1152" t="s">
        <v>62</v>
      </c>
      <c r="R1152" t="s">
        <v>4582</v>
      </c>
      <c r="S1152" t="s">
        <v>4582</v>
      </c>
      <c r="T1152" t="s">
        <v>4582</v>
      </c>
      <c r="U1152" t="s">
        <v>4582</v>
      </c>
      <c r="V1152" t="s">
        <v>4582</v>
      </c>
      <c r="W1152" t="s">
        <v>4582</v>
      </c>
      <c r="X1152" t="s">
        <v>4582</v>
      </c>
      <c r="Y1152" t="s">
        <v>4582</v>
      </c>
      <c r="Z1152" t="s">
        <v>4582</v>
      </c>
      <c r="AA1152" t="s">
        <v>4582</v>
      </c>
      <c r="AB1152" t="s">
        <v>4582</v>
      </c>
      <c r="AC1152" t="s">
        <v>4582</v>
      </c>
      <c r="AD1152" t="s">
        <v>4582</v>
      </c>
      <c r="AE1152" t="s">
        <v>65</v>
      </c>
      <c r="AF1152" s="5">
        <v>46135</v>
      </c>
      <c r="AG1152" t="s">
        <v>66</v>
      </c>
    </row>
    <row r="1153" spans="1:33">
      <c r="A1153" t="s">
        <v>4583</v>
      </c>
      <c r="B1153" t="s">
        <v>54</v>
      </c>
      <c r="C1153" s="5">
        <v>46023</v>
      </c>
      <c r="D1153" s="5">
        <v>46112</v>
      </c>
      <c r="E1153" t="s">
        <v>40</v>
      </c>
      <c r="F1153" t="s">
        <v>96</v>
      </c>
      <c r="G1153" t="s">
        <v>97</v>
      </c>
      <c r="H1153" t="s">
        <v>97</v>
      </c>
      <c r="I1153" t="s">
        <v>333</v>
      </c>
      <c r="J1153" t="s">
        <v>4584</v>
      </c>
      <c r="K1153" t="s">
        <v>4017</v>
      </c>
      <c r="L1153" t="s">
        <v>101</v>
      </c>
      <c r="M1153" t="s">
        <v>50</v>
      </c>
      <c r="N1153" t="s">
        <v>102</v>
      </c>
      <c r="O1153" t="s">
        <v>62</v>
      </c>
      <c r="P1153" t="s">
        <v>103</v>
      </c>
      <c r="Q1153" t="s">
        <v>62</v>
      </c>
      <c r="R1153" t="s">
        <v>4585</v>
      </c>
      <c r="S1153" t="s">
        <v>4585</v>
      </c>
      <c r="T1153" t="s">
        <v>4585</v>
      </c>
      <c r="U1153" t="s">
        <v>4585</v>
      </c>
      <c r="V1153" t="s">
        <v>4585</v>
      </c>
      <c r="W1153" t="s">
        <v>4585</v>
      </c>
      <c r="X1153" t="s">
        <v>4585</v>
      </c>
      <c r="Y1153" t="s">
        <v>4585</v>
      </c>
      <c r="Z1153" t="s">
        <v>4585</v>
      </c>
      <c r="AA1153" t="s">
        <v>4585</v>
      </c>
      <c r="AB1153" t="s">
        <v>4585</v>
      </c>
      <c r="AC1153" t="s">
        <v>4585</v>
      </c>
      <c r="AD1153" t="s">
        <v>4585</v>
      </c>
      <c r="AE1153" t="s">
        <v>65</v>
      </c>
      <c r="AF1153" s="5">
        <v>46135</v>
      </c>
      <c r="AG1153" t="s">
        <v>66</v>
      </c>
    </row>
    <row r="1154" spans="1:33">
      <c r="A1154" t="s">
        <v>4586</v>
      </c>
      <c r="B1154" t="s">
        <v>54</v>
      </c>
      <c r="C1154" s="5">
        <v>46023</v>
      </c>
      <c r="D1154" s="5">
        <v>46112</v>
      </c>
      <c r="E1154" t="s">
        <v>40</v>
      </c>
      <c r="F1154" t="s">
        <v>55</v>
      </c>
      <c r="G1154" t="s">
        <v>56</v>
      </c>
      <c r="H1154" t="s">
        <v>56</v>
      </c>
      <c r="I1154" t="s">
        <v>174</v>
      </c>
      <c r="J1154" t="s">
        <v>4587</v>
      </c>
      <c r="K1154" t="s">
        <v>287</v>
      </c>
      <c r="L1154" t="s">
        <v>101</v>
      </c>
      <c r="M1154" t="s">
        <v>51</v>
      </c>
      <c r="N1154" t="s">
        <v>362</v>
      </c>
      <c r="O1154" t="s">
        <v>62</v>
      </c>
      <c r="P1154" t="s">
        <v>363</v>
      </c>
      <c r="Q1154" t="s">
        <v>62</v>
      </c>
      <c r="R1154" t="s">
        <v>4588</v>
      </c>
      <c r="S1154" t="s">
        <v>4588</v>
      </c>
      <c r="T1154" t="s">
        <v>4588</v>
      </c>
      <c r="U1154" t="s">
        <v>4588</v>
      </c>
      <c r="V1154" t="s">
        <v>4588</v>
      </c>
      <c r="W1154" t="s">
        <v>4588</v>
      </c>
      <c r="X1154" t="s">
        <v>4588</v>
      </c>
      <c r="Y1154" t="s">
        <v>4588</v>
      </c>
      <c r="Z1154" t="s">
        <v>4588</v>
      </c>
      <c r="AA1154" t="s">
        <v>4588</v>
      </c>
      <c r="AB1154" t="s">
        <v>4588</v>
      </c>
      <c r="AC1154" t="s">
        <v>4588</v>
      </c>
      <c r="AD1154" t="s">
        <v>4588</v>
      </c>
      <c r="AE1154" t="s">
        <v>65</v>
      </c>
      <c r="AF1154" s="5">
        <v>46135</v>
      </c>
      <c r="AG1154" t="s">
        <v>66</v>
      </c>
    </row>
    <row r="1155" spans="1:33">
      <c r="A1155" t="s">
        <v>4589</v>
      </c>
      <c r="B1155" t="s">
        <v>54</v>
      </c>
      <c r="C1155" s="5">
        <v>46023</v>
      </c>
      <c r="D1155" s="5">
        <v>46112</v>
      </c>
      <c r="E1155" t="s">
        <v>40</v>
      </c>
      <c r="F1155" t="s">
        <v>380</v>
      </c>
      <c r="G1155" t="s">
        <v>381</v>
      </c>
      <c r="H1155" t="s">
        <v>381</v>
      </c>
      <c r="I1155" t="s">
        <v>350</v>
      </c>
      <c r="J1155" t="s">
        <v>4590</v>
      </c>
      <c r="K1155" t="s">
        <v>629</v>
      </c>
      <c r="L1155" t="s">
        <v>101</v>
      </c>
      <c r="M1155" t="s">
        <v>50</v>
      </c>
      <c r="N1155" t="s">
        <v>461</v>
      </c>
      <c r="O1155" t="s">
        <v>62</v>
      </c>
      <c r="P1155" t="s">
        <v>462</v>
      </c>
      <c r="Q1155" t="s">
        <v>62</v>
      </c>
      <c r="R1155" t="s">
        <v>4591</v>
      </c>
      <c r="S1155" t="s">
        <v>4591</v>
      </c>
      <c r="T1155" t="s">
        <v>4591</v>
      </c>
      <c r="U1155" t="s">
        <v>4591</v>
      </c>
      <c r="V1155" t="s">
        <v>4591</v>
      </c>
      <c r="W1155" t="s">
        <v>4591</v>
      </c>
      <c r="X1155" t="s">
        <v>4591</v>
      </c>
      <c r="Y1155" t="s">
        <v>4591</v>
      </c>
      <c r="Z1155" t="s">
        <v>4591</v>
      </c>
      <c r="AA1155" t="s">
        <v>4591</v>
      </c>
      <c r="AB1155" t="s">
        <v>4591</v>
      </c>
      <c r="AC1155" t="s">
        <v>4591</v>
      </c>
      <c r="AD1155" t="s">
        <v>4591</v>
      </c>
      <c r="AE1155" t="s">
        <v>65</v>
      </c>
      <c r="AF1155" s="5">
        <v>46135</v>
      </c>
      <c r="AG1155" t="s">
        <v>66</v>
      </c>
    </row>
    <row r="1156" spans="1:33">
      <c r="A1156" t="s">
        <v>4592</v>
      </c>
      <c r="B1156" t="s">
        <v>54</v>
      </c>
      <c r="C1156" s="5">
        <v>46023</v>
      </c>
      <c r="D1156" s="5">
        <v>46112</v>
      </c>
      <c r="E1156" t="s">
        <v>40</v>
      </c>
      <c r="F1156" t="s">
        <v>754</v>
      </c>
      <c r="G1156" t="s">
        <v>755</v>
      </c>
      <c r="H1156" t="s">
        <v>755</v>
      </c>
      <c r="I1156" t="s">
        <v>2197</v>
      </c>
      <c r="J1156" t="s">
        <v>319</v>
      </c>
      <c r="K1156" t="s">
        <v>4593</v>
      </c>
      <c r="L1156" t="s">
        <v>4594</v>
      </c>
      <c r="M1156" t="s">
        <v>50</v>
      </c>
      <c r="N1156" t="s">
        <v>120</v>
      </c>
      <c r="O1156" t="s">
        <v>62</v>
      </c>
      <c r="P1156" t="s">
        <v>121</v>
      </c>
      <c r="Q1156" t="s">
        <v>62</v>
      </c>
      <c r="R1156" t="s">
        <v>4595</v>
      </c>
      <c r="S1156" t="s">
        <v>4595</v>
      </c>
      <c r="T1156" t="s">
        <v>4595</v>
      </c>
      <c r="U1156" t="s">
        <v>4595</v>
      </c>
      <c r="V1156" t="s">
        <v>4595</v>
      </c>
      <c r="W1156" t="s">
        <v>4595</v>
      </c>
      <c r="X1156" t="s">
        <v>4595</v>
      </c>
      <c r="Y1156" t="s">
        <v>4595</v>
      </c>
      <c r="Z1156" t="s">
        <v>4595</v>
      </c>
      <c r="AA1156" t="s">
        <v>4595</v>
      </c>
      <c r="AB1156" t="s">
        <v>4595</v>
      </c>
      <c r="AC1156" t="s">
        <v>4595</v>
      </c>
      <c r="AD1156" t="s">
        <v>4595</v>
      </c>
      <c r="AE1156" t="s">
        <v>65</v>
      </c>
      <c r="AF1156" s="5">
        <v>46135</v>
      </c>
      <c r="AG1156" t="s">
        <v>66</v>
      </c>
    </row>
    <row r="1157" spans="1:33">
      <c r="A1157" t="s">
        <v>4596</v>
      </c>
      <c r="B1157" t="s">
        <v>54</v>
      </c>
      <c r="C1157" s="5">
        <v>46023</v>
      </c>
      <c r="D1157" s="5">
        <v>46112</v>
      </c>
      <c r="E1157" t="s">
        <v>40</v>
      </c>
      <c r="F1157" t="s">
        <v>115</v>
      </c>
      <c r="G1157" t="s">
        <v>116</v>
      </c>
      <c r="H1157" t="s">
        <v>116</v>
      </c>
      <c r="I1157" t="s">
        <v>203</v>
      </c>
      <c r="J1157" t="s">
        <v>4597</v>
      </c>
      <c r="K1157" t="s">
        <v>396</v>
      </c>
      <c r="L1157" t="s">
        <v>1357</v>
      </c>
      <c r="M1157" t="s">
        <v>51</v>
      </c>
      <c r="N1157" t="s">
        <v>242</v>
      </c>
      <c r="O1157" t="s">
        <v>62</v>
      </c>
      <c r="P1157" t="s">
        <v>243</v>
      </c>
      <c r="Q1157" t="s">
        <v>62</v>
      </c>
      <c r="R1157" t="s">
        <v>4598</v>
      </c>
      <c r="S1157" t="s">
        <v>4598</v>
      </c>
      <c r="T1157" t="s">
        <v>4598</v>
      </c>
      <c r="U1157" t="s">
        <v>4598</v>
      </c>
      <c r="V1157" t="s">
        <v>4598</v>
      </c>
      <c r="W1157" t="s">
        <v>4598</v>
      </c>
      <c r="X1157" t="s">
        <v>4598</v>
      </c>
      <c r="Y1157" t="s">
        <v>4598</v>
      </c>
      <c r="Z1157" t="s">
        <v>4598</v>
      </c>
      <c r="AA1157" t="s">
        <v>4598</v>
      </c>
      <c r="AB1157" t="s">
        <v>4598</v>
      </c>
      <c r="AC1157" t="s">
        <v>4598</v>
      </c>
      <c r="AD1157" t="s">
        <v>4598</v>
      </c>
      <c r="AE1157" t="s">
        <v>65</v>
      </c>
      <c r="AF1157" s="5">
        <v>46135</v>
      </c>
      <c r="AG1157" t="s">
        <v>66</v>
      </c>
    </row>
    <row r="1158" spans="1:33">
      <c r="A1158" t="s">
        <v>4599</v>
      </c>
      <c r="B1158" t="s">
        <v>54</v>
      </c>
      <c r="C1158" s="5">
        <v>46023</v>
      </c>
      <c r="D1158" s="5">
        <v>46112</v>
      </c>
      <c r="E1158" t="s">
        <v>40</v>
      </c>
      <c r="F1158" t="s">
        <v>754</v>
      </c>
      <c r="G1158" t="s">
        <v>755</v>
      </c>
      <c r="H1158" t="s">
        <v>755</v>
      </c>
      <c r="I1158" t="s">
        <v>203</v>
      </c>
      <c r="J1158" t="s">
        <v>4600</v>
      </c>
      <c r="K1158" t="s">
        <v>4601</v>
      </c>
      <c r="L1158" t="s">
        <v>4602</v>
      </c>
      <c r="M1158" t="s">
        <v>51</v>
      </c>
      <c r="N1158" t="s">
        <v>242</v>
      </c>
      <c r="O1158" t="s">
        <v>62</v>
      </c>
      <c r="P1158" t="s">
        <v>243</v>
      </c>
      <c r="Q1158" t="s">
        <v>62</v>
      </c>
      <c r="R1158" t="s">
        <v>4603</v>
      </c>
      <c r="S1158" t="s">
        <v>4603</v>
      </c>
      <c r="T1158" t="s">
        <v>4603</v>
      </c>
      <c r="U1158" t="s">
        <v>4603</v>
      </c>
      <c r="V1158" t="s">
        <v>4603</v>
      </c>
      <c r="W1158" t="s">
        <v>4603</v>
      </c>
      <c r="X1158" t="s">
        <v>4603</v>
      </c>
      <c r="Y1158" t="s">
        <v>4603</v>
      </c>
      <c r="Z1158" t="s">
        <v>4603</v>
      </c>
      <c r="AA1158" t="s">
        <v>4603</v>
      </c>
      <c r="AB1158" t="s">
        <v>4603</v>
      </c>
      <c r="AC1158" t="s">
        <v>4603</v>
      </c>
      <c r="AD1158" t="s">
        <v>4603</v>
      </c>
      <c r="AE1158" t="s">
        <v>65</v>
      </c>
      <c r="AF1158" s="5">
        <v>46135</v>
      </c>
      <c r="AG1158" t="s">
        <v>66</v>
      </c>
    </row>
    <row r="1159" spans="1:33">
      <c r="A1159" t="s">
        <v>4604</v>
      </c>
      <c r="B1159" t="s">
        <v>54</v>
      </c>
      <c r="C1159" s="5">
        <v>46023</v>
      </c>
      <c r="D1159" s="5">
        <v>46112</v>
      </c>
      <c r="E1159" t="s">
        <v>40</v>
      </c>
      <c r="F1159" t="s">
        <v>55</v>
      </c>
      <c r="G1159" t="s">
        <v>56</v>
      </c>
      <c r="H1159" t="s">
        <v>56</v>
      </c>
      <c r="I1159" t="s">
        <v>98</v>
      </c>
      <c r="J1159" t="s">
        <v>1542</v>
      </c>
      <c r="K1159" t="s">
        <v>91</v>
      </c>
      <c r="L1159" t="s">
        <v>360</v>
      </c>
      <c r="M1159" t="s">
        <v>50</v>
      </c>
      <c r="N1159" t="s">
        <v>61</v>
      </c>
      <c r="O1159" t="s">
        <v>62</v>
      </c>
      <c r="P1159" t="s">
        <v>63</v>
      </c>
      <c r="Q1159" t="s">
        <v>62</v>
      </c>
      <c r="R1159" t="s">
        <v>4605</v>
      </c>
      <c r="S1159" t="s">
        <v>4605</v>
      </c>
      <c r="T1159" t="s">
        <v>4605</v>
      </c>
      <c r="U1159" t="s">
        <v>4605</v>
      </c>
      <c r="V1159" t="s">
        <v>4605</v>
      </c>
      <c r="W1159" t="s">
        <v>4605</v>
      </c>
      <c r="X1159" t="s">
        <v>4605</v>
      </c>
      <c r="Y1159" t="s">
        <v>4605</v>
      </c>
      <c r="Z1159" t="s">
        <v>4605</v>
      </c>
      <c r="AA1159" t="s">
        <v>4605</v>
      </c>
      <c r="AB1159" t="s">
        <v>4605</v>
      </c>
      <c r="AC1159" t="s">
        <v>4605</v>
      </c>
      <c r="AD1159" t="s">
        <v>4605</v>
      </c>
      <c r="AE1159" t="s">
        <v>65</v>
      </c>
      <c r="AF1159" s="5">
        <v>46135</v>
      </c>
      <c r="AG1159" t="s">
        <v>66</v>
      </c>
    </row>
    <row r="1160" spans="1:33">
      <c r="A1160" t="s">
        <v>4606</v>
      </c>
      <c r="B1160" t="s">
        <v>54</v>
      </c>
      <c r="C1160" s="5">
        <v>46023</v>
      </c>
      <c r="D1160" s="5">
        <v>46112</v>
      </c>
      <c r="E1160" t="s">
        <v>40</v>
      </c>
      <c r="F1160" t="s">
        <v>55</v>
      </c>
      <c r="G1160" t="s">
        <v>56</v>
      </c>
      <c r="H1160" t="s">
        <v>56</v>
      </c>
      <c r="I1160" t="s">
        <v>98</v>
      </c>
      <c r="J1160" t="s">
        <v>4607</v>
      </c>
      <c r="K1160" t="s">
        <v>150</v>
      </c>
      <c r="L1160" t="s">
        <v>538</v>
      </c>
      <c r="M1160" t="s">
        <v>51</v>
      </c>
      <c r="N1160" t="s">
        <v>3545</v>
      </c>
      <c r="O1160" t="s">
        <v>62</v>
      </c>
      <c r="P1160" t="s">
        <v>3546</v>
      </c>
      <c r="Q1160" t="s">
        <v>62</v>
      </c>
      <c r="R1160" t="s">
        <v>4608</v>
      </c>
      <c r="S1160" t="s">
        <v>4608</v>
      </c>
      <c r="T1160" t="s">
        <v>4608</v>
      </c>
      <c r="U1160" t="s">
        <v>4608</v>
      </c>
      <c r="V1160" t="s">
        <v>4608</v>
      </c>
      <c r="W1160" t="s">
        <v>4608</v>
      </c>
      <c r="X1160" t="s">
        <v>4608</v>
      </c>
      <c r="Y1160" t="s">
        <v>4608</v>
      </c>
      <c r="Z1160" t="s">
        <v>4608</v>
      </c>
      <c r="AA1160" t="s">
        <v>4608</v>
      </c>
      <c r="AB1160" t="s">
        <v>4608</v>
      </c>
      <c r="AC1160" t="s">
        <v>4608</v>
      </c>
      <c r="AD1160" t="s">
        <v>4608</v>
      </c>
      <c r="AE1160" t="s">
        <v>65</v>
      </c>
      <c r="AF1160" s="5">
        <v>46135</v>
      </c>
      <c r="AG1160" t="s">
        <v>66</v>
      </c>
    </row>
    <row r="1161" spans="1:33">
      <c r="A1161" t="s">
        <v>4609</v>
      </c>
      <c r="B1161" t="s">
        <v>54</v>
      </c>
      <c r="C1161" s="5">
        <v>46023</v>
      </c>
      <c r="D1161" s="5">
        <v>46112</v>
      </c>
      <c r="E1161" t="s">
        <v>40</v>
      </c>
      <c r="F1161" t="s">
        <v>55</v>
      </c>
      <c r="G1161" t="s">
        <v>56</v>
      </c>
      <c r="H1161" t="s">
        <v>56</v>
      </c>
      <c r="I1161" t="s">
        <v>98</v>
      </c>
      <c r="J1161" t="s">
        <v>3541</v>
      </c>
      <c r="K1161" t="s">
        <v>668</v>
      </c>
      <c r="L1161" t="s">
        <v>1389</v>
      </c>
      <c r="M1161" t="s">
        <v>51</v>
      </c>
      <c r="N1161" t="s">
        <v>362</v>
      </c>
      <c r="O1161" t="s">
        <v>62</v>
      </c>
      <c r="P1161" t="s">
        <v>363</v>
      </c>
      <c r="Q1161" t="s">
        <v>62</v>
      </c>
      <c r="R1161" t="s">
        <v>4610</v>
      </c>
      <c r="S1161" t="s">
        <v>4610</v>
      </c>
      <c r="T1161" t="s">
        <v>4610</v>
      </c>
      <c r="U1161" t="s">
        <v>4610</v>
      </c>
      <c r="V1161" t="s">
        <v>4610</v>
      </c>
      <c r="W1161" t="s">
        <v>4610</v>
      </c>
      <c r="X1161" t="s">
        <v>4610</v>
      </c>
      <c r="Y1161" t="s">
        <v>4610</v>
      </c>
      <c r="Z1161" t="s">
        <v>4610</v>
      </c>
      <c r="AA1161" t="s">
        <v>4610</v>
      </c>
      <c r="AB1161" t="s">
        <v>4610</v>
      </c>
      <c r="AC1161" t="s">
        <v>4610</v>
      </c>
      <c r="AD1161" t="s">
        <v>4610</v>
      </c>
      <c r="AE1161" t="s">
        <v>65</v>
      </c>
      <c r="AF1161" s="5">
        <v>46135</v>
      </c>
      <c r="AG1161" t="s">
        <v>66</v>
      </c>
    </row>
    <row r="1162" spans="1:33">
      <c r="A1162" t="s">
        <v>4611</v>
      </c>
      <c r="B1162" t="s">
        <v>54</v>
      </c>
      <c r="C1162" s="5">
        <v>46023</v>
      </c>
      <c r="D1162" s="5">
        <v>46112</v>
      </c>
      <c r="E1162" t="s">
        <v>40</v>
      </c>
      <c r="F1162" t="s">
        <v>135</v>
      </c>
      <c r="G1162" t="s">
        <v>136</v>
      </c>
      <c r="H1162" t="s">
        <v>136</v>
      </c>
      <c r="I1162" t="s">
        <v>445</v>
      </c>
      <c r="J1162" t="s">
        <v>4243</v>
      </c>
      <c r="K1162" t="s">
        <v>2083</v>
      </c>
      <c r="L1162" t="s">
        <v>185</v>
      </c>
      <c r="M1162" t="s">
        <v>51</v>
      </c>
      <c r="N1162" t="s">
        <v>141</v>
      </c>
      <c r="O1162" t="s">
        <v>62</v>
      </c>
      <c r="P1162" t="s">
        <v>142</v>
      </c>
      <c r="Q1162" t="s">
        <v>62</v>
      </c>
      <c r="R1162" t="s">
        <v>4612</v>
      </c>
      <c r="S1162" t="s">
        <v>4612</v>
      </c>
      <c r="T1162" t="s">
        <v>4612</v>
      </c>
      <c r="U1162" t="s">
        <v>4612</v>
      </c>
      <c r="V1162" t="s">
        <v>4612</v>
      </c>
      <c r="W1162" t="s">
        <v>4612</v>
      </c>
      <c r="X1162" t="s">
        <v>4612</v>
      </c>
      <c r="Y1162" t="s">
        <v>4612</v>
      </c>
      <c r="Z1162" t="s">
        <v>4612</v>
      </c>
      <c r="AA1162" t="s">
        <v>4612</v>
      </c>
      <c r="AB1162" t="s">
        <v>4612</v>
      </c>
      <c r="AC1162" t="s">
        <v>4612</v>
      </c>
      <c r="AD1162" t="s">
        <v>4612</v>
      </c>
      <c r="AE1162" t="s">
        <v>65</v>
      </c>
      <c r="AF1162" s="5">
        <v>46135</v>
      </c>
      <c r="AG1162" t="s">
        <v>66</v>
      </c>
    </row>
    <row r="1163" spans="1:33">
      <c r="A1163" t="s">
        <v>4613</v>
      </c>
      <c r="B1163" t="s">
        <v>54</v>
      </c>
      <c r="C1163" s="5">
        <v>46023</v>
      </c>
      <c r="D1163" s="5">
        <v>46112</v>
      </c>
      <c r="E1163" t="s">
        <v>40</v>
      </c>
      <c r="F1163" t="s">
        <v>2552</v>
      </c>
      <c r="G1163" t="s">
        <v>1210</v>
      </c>
      <c r="H1163" t="s">
        <v>1210</v>
      </c>
      <c r="I1163" t="s">
        <v>445</v>
      </c>
      <c r="J1163" t="s">
        <v>4614</v>
      </c>
      <c r="K1163" t="s">
        <v>184</v>
      </c>
      <c r="L1163" t="s">
        <v>1597</v>
      </c>
      <c r="M1163" t="s">
        <v>50</v>
      </c>
      <c r="N1163" t="s">
        <v>1978</v>
      </c>
      <c r="O1163" t="s">
        <v>62</v>
      </c>
      <c r="P1163" t="s">
        <v>1979</v>
      </c>
      <c r="Q1163" t="s">
        <v>62</v>
      </c>
      <c r="R1163" t="s">
        <v>4615</v>
      </c>
      <c r="S1163" t="s">
        <v>4615</v>
      </c>
      <c r="T1163" t="s">
        <v>4615</v>
      </c>
      <c r="U1163" t="s">
        <v>4615</v>
      </c>
      <c r="V1163" t="s">
        <v>4615</v>
      </c>
      <c r="W1163" t="s">
        <v>4615</v>
      </c>
      <c r="X1163" t="s">
        <v>4615</v>
      </c>
      <c r="Y1163" t="s">
        <v>4615</v>
      </c>
      <c r="Z1163" t="s">
        <v>4615</v>
      </c>
      <c r="AA1163" t="s">
        <v>4615</v>
      </c>
      <c r="AB1163" t="s">
        <v>4615</v>
      </c>
      <c r="AC1163" t="s">
        <v>4615</v>
      </c>
      <c r="AD1163" t="s">
        <v>4615</v>
      </c>
      <c r="AE1163" t="s">
        <v>65</v>
      </c>
      <c r="AF1163" s="5">
        <v>46135</v>
      </c>
      <c r="AG1163" t="s">
        <v>66</v>
      </c>
    </row>
    <row r="1164" spans="1:33">
      <c r="A1164" t="s">
        <v>4616</v>
      </c>
      <c r="B1164" t="s">
        <v>54</v>
      </c>
      <c r="C1164" s="5">
        <v>46023</v>
      </c>
      <c r="D1164" s="5">
        <v>46112</v>
      </c>
      <c r="E1164" t="s">
        <v>40</v>
      </c>
      <c r="F1164" t="s">
        <v>256</v>
      </c>
      <c r="G1164" t="s">
        <v>257</v>
      </c>
      <c r="H1164" t="s">
        <v>257</v>
      </c>
      <c r="I1164" t="s">
        <v>453</v>
      </c>
      <c r="J1164" t="s">
        <v>4617</v>
      </c>
      <c r="K1164" t="s">
        <v>150</v>
      </c>
      <c r="L1164" t="s">
        <v>564</v>
      </c>
      <c r="M1164" t="s">
        <v>50</v>
      </c>
      <c r="N1164" t="s">
        <v>4618</v>
      </c>
      <c r="O1164" t="s">
        <v>62</v>
      </c>
      <c r="P1164" t="s">
        <v>4619</v>
      </c>
      <c r="Q1164" t="s">
        <v>62</v>
      </c>
      <c r="R1164" t="s">
        <v>4620</v>
      </c>
      <c r="S1164" t="s">
        <v>4620</v>
      </c>
      <c r="T1164" t="s">
        <v>4620</v>
      </c>
      <c r="U1164" t="s">
        <v>4620</v>
      </c>
      <c r="V1164" t="s">
        <v>4620</v>
      </c>
      <c r="W1164" t="s">
        <v>4620</v>
      </c>
      <c r="X1164" t="s">
        <v>4620</v>
      </c>
      <c r="Y1164" t="s">
        <v>4620</v>
      </c>
      <c r="Z1164" t="s">
        <v>4620</v>
      </c>
      <c r="AA1164" t="s">
        <v>4620</v>
      </c>
      <c r="AB1164" t="s">
        <v>4620</v>
      </c>
      <c r="AC1164" t="s">
        <v>4620</v>
      </c>
      <c r="AD1164" t="s">
        <v>4620</v>
      </c>
      <c r="AE1164" t="s">
        <v>65</v>
      </c>
      <c r="AF1164" s="5">
        <v>46135</v>
      </c>
      <c r="AG1164" t="s">
        <v>66</v>
      </c>
    </row>
    <row r="1165" spans="1:33">
      <c r="A1165" t="s">
        <v>4621</v>
      </c>
      <c r="B1165" t="s">
        <v>54</v>
      </c>
      <c r="C1165" s="5">
        <v>46023</v>
      </c>
      <c r="D1165" s="5">
        <v>46112</v>
      </c>
      <c r="E1165" t="s">
        <v>40</v>
      </c>
      <c r="F1165" t="s">
        <v>380</v>
      </c>
      <c r="G1165" t="s">
        <v>381</v>
      </c>
      <c r="H1165" t="s">
        <v>381</v>
      </c>
      <c r="I1165" t="s">
        <v>458</v>
      </c>
      <c r="J1165" t="s">
        <v>4622</v>
      </c>
      <c r="K1165" t="s">
        <v>4623</v>
      </c>
      <c r="L1165" t="s">
        <v>297</v>
      </c>
      <c r="M1165" t="s">
        <v>50</v>
      </c>
      <c r="N1165" t="s">
        <v>461</v>
      </c>
      <c r="O1165" t="s">
        <v>62</v>
      </c>
      <c r="P1165" t="s">
        <v>462</v>
      </c>
      <c r="Q1165" t="s">
        <v>62</v>
      </c>
      <c r="R1165" t="s">
        <v>4624</v>
      </c>
      <c r="S1165" t="s">
        <v>4624</v>
      </c>
      <c r="T1165" t="s">
        <v>4624</v>
      </c>
      <c r="U1165" t="s">
        <v>4624</v>
      </c>
      <c r="V1165" t="s">
        <v>4624</v>
      </c>
      <c r="W1165" t="s">
        <v>4624</v>
      </c>
      <c r="X1165" t="s">
        <v>4624</v>
      </c>
      <c r="Y1165" t="s">
        <v>4624</v>
      </c>
      <c r="Z1165" t="s">
        <v>4624</v>
      </c>
      <c r="AA1165" t="s">
        <v>4624</v>
      </c>
      <c r="AB1165" t="s">
        <v>4624</v>
      </c>
      <c r="AC1165" t="s">
        <v>4624</v>
      </c>
      <c r="AD1165" t="s">
        <v>4624</v>
      </c>
      <c r="AE1165" t="s">
        <v>65</v>
      </c>
      <c r="AF1165" s="5">
        <v>46135</v>
      </c>
      <c r="AG1165" t="s">
        <v>66</v>
      </c>
    </row>
    <row r="1166" spans="1:33">
      <c r="A1166" t="s">
        <v>4625</v>
      </c>
      <c r="B1166" t="s">
        <v>54</v>
      </c>
      <c r="C1166" s="5">
        <v>46023</v>
      </c>
      <c r="D1166" s="5">
        <v>46112</v>
      </c>
      <c r="E1166" t="s">
        <v>40</v>
      </c>
      <c r="F1166" t="s">
        <v>115</v>
      </c>
      <c r="G1166" t="s">
        <v>116</v>
      </c>
      <c r="H1166" t="s">
        <v>116</v>
      </c>
      <c r="I1166" t="s">
        <v>311</v>
      </c>
      <c r="J1166" t="s">
        <v>4626</v>
      </c>
      <c r="K1166" t="s">
        <v>72</v>
      </c>
      <c r="L1166" t="s">
        <v>4627</v>
      </c>
      <c r="M1166" t="s">
        <v>50</v>
      </c>
      <c r="N1166" t="s">
        <v>758</v>
      </c>
      <c r="O1166" t="s">
        <v>62</v>
      </c>
      <c r="P1166" t="s">
        <v>759</v>
      </c>
      <c r="Q1166" t="s">
        <v>62</v>
      </c>
      <c r="R1166" t="s">
        <v>4628</v>
      </c>
      <c r="S1166" t="s">
        <v>4628</v>
      </c>
      <c r="T1166" t="s">
        <v>4628</v>
      </c>
      <c r="U1166" t="s">
        <v>4628</v>
      </c>
      <c r="V1166" t="s">
        <v>4628</v>
      </c>
      <c r="W1166" t="s">
        <v>4628</v>
      </c>
      <c r="X1166" t="s">
        <v>4628</v>
      </c>
      <c r="Y1166" t="s">
        <v>4628</v>
      </c>
      <c r="Z1166" t="s">
        <v>4628</v>
      </c>
      <c r="AA1166" t="s">
        <v>4628</v>
      </c>
      <c r="AB1166" t="s">
        <v>4628</v>
      </c>
      <c r="AC1166" t="s">
        <v>4628</v>
      </c>
      <c r="AD1166" t="s">
        <v>4628</v>
      </c>
      <c r="AE1166" t="s">
        <v>65</v>
      </c>
      <c r="AF1166" s="5">
        <v>46135</v>
      </c>
      <c r="AG1166" t="s">
        <v>66</v>
      </c>
    </row>
    <row r="1167" spans="1:33">
      <c r="A1167" t="s">
        <v>4629</v>
      </c>
      <c r="B1167" t="s">
        <v>54</v>
      </c>
      <c r="C1167" s="5">
        <v>46023</v>
      </c>
      <c r="D1167" s="5">
        <v>46112</v>
      </c>
      <c r="E1167" t="s">
        <v>40</v>
      </c>
      <c r="F1167" t="s">
        <v>4630</v>
      </c>
      <c r="G1167" t="s">
        <v>202</v>
      </c>
      <c r="H1167" t="s">
        <v>202</v>
      </c>
      <c r="I1167" t="s">
        <v>401</v>
      </c>
      <c r="J1167" t="s">
        <v>2849</v>
      </c>
      <c r="K1167" t="s">
        <v>1654</v>
      </c>
      <c r="L1167" t="s">
        <v>2895</v>
      </c>
      <c r="M1167" t="s">
        <v>51</v>
      </c>
      <c r="N1167" t="s">
        <v>2180</v>
      </c>
      <c r="O1167" t="s">
        <v>62</v>
      </c>
      <c r="P1167" t="s">
        <v>2181</v>
      </c>
      <c r="Q1167" t="s">
        <v>62</v>
      </c>
      <c r="R1167" t="s">
        <v>4631</v>
      </c>
      <c r="S1167" t="s">
        <v>4631</v>
      </c>
      <c r="T1167" t="s">
        <v>4631</v>
      </c>
      <c r="U1167" t="s">
        <v>4631</v>
      </c>
      <c r="V1167" t="s">
        <v>4631</v>
      </c>
      <c r="W1167" t="s">
        <v>4631</v>
      </c>
      <c r="X1167" t="s">
        <v>4631</v>
      </c>
      <c r="Y1167" t="s">
        <v>4631</v>
      </c>
      <c r="Z1167" t="s">
        <v>4631</v>
      </c>
      <c r="AA1167" t="s">
        <v>4631</v>
      </c>
      <c r="AB1167" t="s">
        <v>4631</v>
      </c>
      <c r="AC1167" t="s">
        <v>4631</v>
      </c>
      <c r="AD1167" t="s">
        <v>4631</v>
      </c>
      <c r="AE1167" t="s">
        <v>65</v>
      </c>
      <c r="AF1167" s="5">
        <v>46135</v>
      </c>
      <c r="AG1167" t="s">
        <v>66</v>
      </c>
    </row>
    <row r="1168" spans="1:33">
      <c r="A1168" t="s">
        <v>4632</v>
      </c>
      <c r="B1168" t="s">
        <v>54</v>
      </c>
      <c r="C1168" s="5">
        <v>46023</v>
      </c>
      <c r="D1168" s="5">
        <v>46112</v>
      </c>
      <c r="E1168" t="s">
        <v>40</v>
      </c>
      <c r="F1168" t="s">
        <v>106</v>
      </c>
      <c r="G1168" t="s">
        <v>107</v>
      </c>
      <c r="H1168" t="s">
        <v>107</v>
      </c>
      <c r="I1168" t="s">
        <v>4633</v>
      </c>
      <c r="J1168" t="s">
        <v>4634</v>
      </c>
      <c r="K1168" t="s">
        <v>2133</v>
      </c>
      <c r="L1168" t="s">
        <v>220</v>
      </c>
      <c r="M1168" t="s">
        <v>50</v>
      </c>
      <c r="N1168" t="s">
        <v>111</v>
      </c>
      <c r="O1168" t="s">
        <v>62</v>
      </c>
      <c r="P1168" t="s">
        <v>112</v>
      </c>
      <c r="Q1168" t="s">
        <v>62</v>
      </c>
      <c r="R1168" t="s">
        <v>4635</v>
      </c>
      <c r="S1168" t="s">
        <v>4635</v>
      </c>
      <c r="T1168" t="s">
        <v>4635</v>
      </c>
      <c r="U1168" t="s">
        <v>4635</v>
      </c>
      <c r="V1168" t="s">
        <v>4635</v>
      </c>
      <c r="W1168" t="s">
        <v>4635</v>
      </c>
      <c r="X1168" t="s">
        <v>4635</v>
      </c>
      <c r="Y1168" t="s">
        <v>4635</v>
      </c>
      <c r="Z1168" t="s">
        <v>4635</v>
      </c>
      <c r="AA1168" t="s">
        <v>4635</v>
      </c>
      <c r="AB1168" t="s">
        <v>4635</v>
      </c>
      <c r="AC1168" t="s">
        <v>4635</v>
      </c>
      <c r="AD1168" t="s">
        <v>4635</v>
      </c>
      <c r="AE1168" t="s">
        <v>65</v>
      </c>
      <c r="AF1168" s="5">
        <v>46135</v>
      </c>
      <c r="AG1168" t="s">
        <v>66</v>
      </c>
    </row>
    <row r="1169" spans="1:33">
      <c r="A1169" t="s">
        <v>4636</v>
      </c>
      <c r="B1169" t="s">
        <v>54</v>
      </c>
      <c r="C1169" s="5">
        <v>46023</v>
      </c>
      <c r="D1169" s="5">
        <v>46112</v>
      </c>
      <c r="E1169" t="s">
        <v>40</v>
      </c>
      <c r="F1169" t="s">
        <v>302</v>
      </c>
      <c r="G1169" t="s">
        <v>303</v>
      </c>
      <c r="H1169" t="s">
        <v>303</v>
      </c>
      <c r="I1169" t="s">
        <v>480</v>
      </c>
      <c r="J1169" t="s">
        <v>4637</v>
      </c>
      <c r="K1169" t="s">
        <v>81</v>
      </c>
      <c r="L1169" t="s">
        <v>353</v>
      </c>
      <c r="M1169" t="s">
        <v>50</v>
      </c>
      <c r="N1169" t="s">
        <v>1522</v>
      </c>
      <c r="O1169" t="s">
        <v>62</v>
      </c>
      <c r="P1169" t="s">
        <v>1523</v>
      </c>
      <c r="Q1169" t="s">
        <v>62</v>
      </c>
      <c r="R1169" t="s">
        <v>4638</v>
      </c>
      <c r="S1169" t="s">
        <v>4638</v>
      </c>
      <c r="T1169" t="s">
        <v>4638</v>
      </c>
      <c r="U1169" t="s">
        <v>4638</v>
      </c>
      <c r="V1169" t="s">
        <v>4638</v>
      </c>
      <c r="W1169" t="s">
        <v>4638</v>
      </c>
      <c r="X1169" t="s">
        <v>4638</v>
      </c>
      <c r="Y1169" t="s">
        <v>4638</v>
      </c>
      <c r="Z1169" t="s">
        <v>4638</v>
      </c>
      <c r="AA1169" t="s">
        <v>4638</v>
      </c>
      <c r="AB1169" t="s">
        <v>4638</v>
      </c>
      <c r="AC1169" t="s">
        <v>4638</v>
      </c>
      <c r="AD1169" t="s">
        <v>4638</v>
      </c>
      <c r="AE1169" t="s">
        <v>65</v>
      </c>
      <c r="AF1169" s="5">
        <v>46135</v>
      </c>
      <c r="AG1169" t="s">
        <v>66</v>
      </c>
    </row>
    <row r="1170" spans="1:33">
      <c r="A1170" t="s">
        <v>4639</v>
      </c>
      <c r="B1170" t="s">
        <v>54</v>
      </c>
      <c r="C1170" s="5">
        <v>46023</v>
      </c>
      <c r="D1170" s="5">
        <v>46112</v>
      </c>
      <c r="E1170" t="s">
        <v>40</v>
      </c>
      <c r="F1170" t="s">
        <v>96</v>
      </c>
      <c r="G1170" t="s">
        <v>97</v>
      </c>
      <c r="H1170" t="s">
        <v>97</v>
      </c>
      <c r="I1170" t="s">
        <v>333</v>
      </c>
      <c r="J1170" t="s">
        <v>4640</v>
      </c>
      <c r="K1170" t="s">
        <v>4641</v>
      </c>
      <c r="L1170" t="s">
        <v>757</v>
      </c>
      <c r="M1170" t="s">
        <v>50</v>
      </c>
      <c r="N1170" t="s">
        <v>2225</v>
      </c>
      <c r="O1170" t="s">
        <v>62</v>
      </c>
      <c r="P1170" t="s">
        <v>2226</v>
      </c>
      <c r="Q1170" t="s">
        <v>62</v>
      </c>
      <c r="R1170" t="s">
        <v>4642</v>
      </c>
      <c r="S1170" t="s">
        <v>4642</v>
      </c>
      <c r="T1170" t="s">
        <v>4642</v>
      </c>
      <c r="U1170" t="s">
        <v>4642</v>
      </c>
      <c r="V1170" t="s">
        <v>4642</v>
      </c>
      <c r="W1170" t="s">
        <v>4642</v>
      </c>
      <c r="X1170" t="s">
        <v>4642</v>
      </c>
      <c r="Y1170" t="s">
        <v>4642</v>
      </c>
      <c r="Z1170" t="s">
        <v>4642</v>
      </c>
      <c r="AA1170" t="s">
        <v>4642</v>
      </c>
      <c r="AB1170" t="s">
        <v>4642</v>
      </c>
      <c r="AC1170" t="s">
        <v>4642</v>
      </c>
      <c r="AD1170" t="s">
        <v>4642</v>
      </c>
      <c r="AE1170" t="s">
        <v>65</v>
      </c>
      <c r="AF1170" s="5">
        <v>46135</v>
      </c>
      <c r="AG1170" t="s">
        <v>66</v>
      </c>
    </row>
    <row r="1171" spans="1:33">
      <c r="A1171" t="s">
        <v>4643</v>
      </c>
      <c r="B1171" t="s">
        <v>54</v>
      </c>
      <c r="C1171" s="5">
        <v>46023</v>
      </c>
      <c r="D1171" s="5">
        <v>46112</v>
      </c>
      <c r="E1171" t="s">
        <v>40</v>
      </c>
      <c r="F1171" t="s">
        <v>115</v>
      </c>
      <c r="G1171" t="s">
        <v>116</v>
      </c>
      <c r="H1171" t="s">
        <v>116</v>
      </c>
      <c r="I1171" t="s">
        <v>350</v>
      </c>
      <c r="J1171" t="s">
        <v>4644</v>
      </c>
      <c r="K1171" t="s">
        <v>4645</v>
      </c>
      <c r="L1171" t="s">
        <v>4031</v>
      </c>
      <c r="M1171" t="s">
        <v>51</v>
      </c>
      <c r="N1171" t="s">
        <v>120</v>
      </c>
      <c r="O1171" t="s">
        <v>62</v>
      </c>
      <c r="P1171" t="s">
        <v>121</v>
      </c>
      <c r="Q1171" t="s">
        <v>62</v>
      </c>
      <c r="R1171" t="s">
        <v>4646</v>
      </c>
      <c r="S1171" t="s">
        <v>4646</v>
      </c>
      <c r="T1171" t="s">
        <v>4646</v>
      </c>
      <c r="U1171" t="s">
        <v>4646</v>
      </c>
      <c r="V1171" t="s">
        <v>4646</v>
      </c>
      <c r="W1171" t="s">
        <v>4646</v>
      </c>
      <c r="X1171" t="s">
        <v>4646</v>
      </c>
      <c r="Y1171" t="s">
        <v>4646</v>
      </c>
      <c r="Z1171" t="s">
        <v>4646</v>
      </c>
      <c r="AA1171" t="s">
        <v>4646</v>
      </c>
      <c r="AB1171" t="s">
        <v>4646</v>
      </c>
      <c r="AC1171" t="s">
        <v>4646</v>
      </c>
      <c r="AD1171" t="s">
        <v>4646</v>
      </c>
      <c r="AE1171" t="s">
        <v>65</v>
      </c>
      <c r="AF1171" s="5">
        <v>46135</v>
      </c>
      <c r="AG1171" t="s">
        <v>66</v>
      </c>
    </row>
    <row r="1172" spans="1:33">
      <c r="A1172" t="s">
        <v>4647</v>
      </c>
      <c r="B1172" t="s">
        <v>54</v>
      </c>
      <c r="C1172" s="5">
        <v>46023</v>
      </c>
      <c r="D1172" s="5">
        <v>46112</v>
      </c>
      <c r="E1172" t="s">
        <v>40</v>
      </c>
      <c r="F1172" t="s">
        <v>115</v>
      </c>
      <c r="G1172" t="s">
        <v>116</v>
      </c>
      <c r="H1172" t="s">
        <v>116</v>
      </c>
      <c r="I1172" t="s">
        <v>350</v>
      </c>
      <c r="J1172" t="s">
        <v>4648</v>
      </c>
      <c r="K1172" t="s">
        <v>82</v>
      </c>
      <c r="L1172" t="s">
        <v>287</v>
      </c>
      <c r="M1172" t="s">
        <v>51</v>
      </c>
      <c r="N1172" t="s">
        <v>120</v>
      </c>
      <c r="O1172" t="s">
        <v>62</v>
      </c>
      <c r="P1172" t="s">
        <v>121</v>
      </c>
      <c r="Q1172" t="s">
        <v>62</v>
      </c>
      <c r="R1172" t="s">
        <v>4649</v>
      </c>
      <c r="S1172" t="s">
        <v>4649</v>
      </c>
      <c r="T1172" t="s">
        <v>4649</v>
      </c>
      <c r="U1172" t="s">
        <v>4649</v>
      </c>
      <c r="V1172" t="s">
        <v>4649</v>
      </c>
      <c r="W1172" t="s">
        <v>4649</v>
      </c>
      <c r="X1172" t="s">
        <v>4649</v>
      </c>
      <c r="Y1172" t="s">
        <v>4649</v>
      </c>
      <c r="Z1172" t="s">
        <v>4649</v>
      </c>
      <c r="AA1172" t="s">
        <v>4649</v>
      </c>
      <c r="AB1172" t="s">
        <v>4649</v>
      </c>
      <c r="AC1172" t="s">
        <v>4649</v>
      </c>
      <c r="AD1172" t="s">
        <v>4649</v>
      </c>
      <c r="AE1172" t="s">
        <v>65</v>
      </c>
      <c r="AF1172" s="5">
        <v>46135</v>
      </c>
      <c r="AG1172" t="s">
        <v>66</v>
      </c>
    </row>
    <row r="1173" spans="1:33">
      <c r="A1173" t="s">
        <v>4650</v>
      </c>
      <c r="B1173" t="s">
        <v>54</v>
      </c>
      <c r="C1173" s="5">
        <v>46023</v>
      </c>
      <c r="D1173" s="5">
        <v>46112</v>
      </c>
      <c r="E1173" t="s">
        <v>40</v>
      </c>
      <c r="F1173" t="s">
        <v>77</v>
      </c>
      <c r="G1173" t="s">
        <v>78</v>
      </c>
      <c r="H1173" t="s">
        <v>78</v>
      </c>
      <c r="I1173" t="s">
        <v>554</v>
      </c>
      <c r="J1173" t="s">
        <v>4651</v>
      </c>
      <c r="K1173" t="s">
        <v>375</v>
      </c>
      <c r="L1173" t="s">
        <v>159</v>
      </c>
      <c r="M1173" t="s">
        <v>51</v>
      </c>
      <c r="N1173" t="s">
        <v>715</v>
      </c>
      <c r="O1173" t="s">
        <v>62</v>
      </c>
      <c r="P1173" t="s">
        <v>716</v>
      </c>
      <c r="Q1173" t="s">
        <v>62</v>
      </c>
      <c r="R1173" t="s">
        <v>4652</v>
      </c>
      <c r="S1173" t="s">
        <v>4652</v>
      </c>
      <c r="T1173" t="s">
        <v>4652</v>
      </c>
      <c r="U1173" t="s">
        <v>4652</v>
      </c>
      <c r="V1173" t="s">
        <v>4652</v>
      </c>
      <c r="W1173" t="s">
        <v>4652</v>
      </c>
      <c r="X1173" t="s">
        <v>4652</v>
      </c>
      <c r="Y1173" t="s">
        <v>4652</v>
      </c>
      <c r="Z1173" t="s">
        <v>4652</v>
      </c>
      <c r="AA1173" t="s">
        <v>4652</v>
      </c>
      <c r="AB1173" t="s">
        <v>4652</v>
      </c>
      <c r="AC1173" t="s">
        <v>4652</v>
      </c>
      <c r="AD1173" t="s">
        <v>4652</v>
      </c>
      <c r="AE1173" t="s">
        <v>65</v>
      </c>
      <c r="AF1173" s="5">
        <v>46135</v>
      </c>
      <c r="AG1173" t="s">
        <v>66</v>
      </c>
    </row>
    <row r="1174" spans="1:33">
      <c r="A1174" t="s">
        <v>4653</v>
      </c>
      <c r="B1174" t="s">
        <v>54</v>
      </c>
      <c r="C1174" s="5">
        <v>46023</v>
      </c>
      <c r="D1174" s="5">
        <v>46112</v>
      </c>
      <c r="E1174" t="s">
        <v>40</v>
      </c>
      <c r="F1174" t="s">
        <v>115</v>
      </c>
      <c r="G1174" t="s">
        <v>116</v>
      </c>
      <c r="H1174" t="s">
        <v>116</v>
      </c>
      <c r="I1174" t="s">
        <v>356</v>
      </c>
      <c r="J1174" t="s">
        <v>4654</v>
      </c>
      <c r="K1174" t="s">
        <v>2695</v>
      </c>
      <c r="L1174" t="s">
        <v>101</v>
      </c>
      <c r="M1174" t="s">
        <v>51</v>
      </c>
      <c r="N1174" t="s">
        <v>120</v>
      </c>
      <c r="O1174" t="s">
        <v>62</v>
      </c>
      <c r="P1174" t="s">
        <v>121</v>
      </c>
      <c r="Q1174" t="s">
        <v>62</v>
      </c>
      <c r="R1174" t="s">
        <v>4655</v>
      </c>
      <c r="S1174" t="s">
        <v>4655</v>
      </c>
      <c r="T1174" t="s">
        <v>4655</v>
      </c>
      <c r="U1174" t="s">
        <v>4655</v>
      </c>
      <c r="V1174" t="s">
        <v>4655</v>
      </c>
      <c r="W1174" t="s">
        <v>4655</v>
      </c>
      <c r="X1174" t="s">
        <v>4655</v>
      </c>
      <c r="Y1174" t="s">
        <v>4655</v>
      </c>
      <c r="Z1174" t="s">
        <v>4655</v>
      </c>
      <c r="AA1174" t="s">
        <v>4655</v>
      </c>
      <c r="AB1174" t="s">
        <v>4655</v>
      </c>
      <c r="AC1174" t="s">
        <v>4655</v>
      </c>
      <c r="AD1174" t="s">
        <v>4655</v>
      </c>
      <c r="AE1174" t="s">
        <v>65</v>
      </c>
      <c r="AF1174" s="5">
        <v>46135</v>
      </c>
      <c r="AG1174" t="s">
        <v>66</v>
      </c>
    </row>
    <row r="1175" spans="1:33">
      <c r="A1175" t="s">
        <v>4656</v>
      </c>
      <c r="B1175" t="s">
        <v>54</v>
      </c>
      <c r="C1175" s="5">
        <v>46023</v>
      </c>
      <c r="D1175" s="5">
        <v>46112</v>
      </c>
      <c r="E1175" t="s">
        <v>40</v>
      </c>
      <c r="F1175" t="s">
        <v>465</v>
      </c>
      <c r="G1175" t="s">
        <v>191</v>
      </c>
      <c r="H1175" t="s">
        <v>4657</v>
      </c>
      <c r="I1175" t="s">
        <v>203</v>
      </c>
      <c r="J1175" t="s">
        <v>319</v>
      </c>
      <c r="K1175" t="s">
        <v>505</v>
      </c>
      <c r="L1175" t="s">
        <v>4658</v>
      </c>
      <c r="M1175" t="s">
        <v>50</v>
      </c>
      <c r="N1175" t="s">
        <v>1931</v>
      </c>
      <c r="O1175" t="s">
        <v>62</v>
      </c>
      <c r="P1175" t="s">
        <v>1932</v>
      </c>
      <c r="Q1175" t="s">
        <v>62</v>
      </c>
      <c r="R1175" t="s">
        <v>4659</v>
      </c>
      <c r="S1175" t="s">
        <v>4659</v>
      </c>
      <c r="T1175" t="s">
        <v>4659</v>
      </c>
      <c r="U1175" t="s">
        <v>4659</v>
      </c>
      <c r="V1175" t="s">
        <v>4659</v>
      </c>
      <c r="W1175" t="s">
        <v>4659</v>
      </c>
      <c r="X1175" t="s">
        <v>4659</v>
      </c>
      <c r="Y1175" t="s">
        <v>4659</v>
      </c>
      <c r="Z1175" t="s">
        <v>4659</v>
      </c>
      <c r="AA1175" t="s">
        <v>4659</v>
      </c>
      <c r="AB1175" t="s">
        <v>4659</v>
      </c>
      <c r="AC1175" t="s">
        <v>4659</v>
      </c>
      <c r="AD1175" t="s">
        <v>4659</v>
      </c>
      <c r="AE1175" t="s">
        <v>65</v>
      </c>
      <c r="AF1175" s="5">
        <v>46135</v>
      </c>
      <c r="AG1175" t="s">
        <v>66</v>
      </c>
    </row>
    <row r="1176" spans="1:33">
      <c r="A1176" t="s">
        <v>4660</v>
      </c>
      <c r="B1176" t="s">
        <v>54</v>
      </c>
      <c r="C1176" s="5">
        <v>46023</v>
      </c>
      <c r="D1176" s="5">
        <v>46112</v>
      </c>
      <c r="E1176" t="s">
        <v>40</v>
      </c>
      <c r="F1176" t="s">
        <v>115</v>
      </c>
      <c r="G1176" t="s">
        <v>116</v>
      </c>
      <c r="H1176" t="s">
        <v>116</v>
      </c>
      <c r="I1176" t="s">
        <v>98</v>
      </c>
      <c r="J1176" t="s">
        <v>4661</v>
      </c>
      <c r="K1176" t="s">
        <v>629</v>
      </c>
      <c r="L1176" t="s">
        <v>220</v>
      </c>
      <c r="M1176" t="s">
        <v>50</v>
      </c>
      <c r="N1176" t="s">
        <v>120</v>
      </c>
      <c r="O1176" t="s">
        <v>62</v>
      </c>
      <c r="P1176" t="s">
        <v>121</v>
      </c>
      <c r="Q1176" t="s">
        <v>62</v>
      </c>
      <c r="R1176" t="s">
        <v>4662</v>
      </c>
      <c r="S1176" t="s">
        <v>4662</v>
      </c>
      <c r="T1176" t="s">
        <v>4662</v>
      </c>
      <c r="U1176" t="s">
        <v>4662</v>
      </c>
      <c r="V1176" t="s">
        <v>4662</v>
      </c>
      <c r="W1176" t="s">
        <v>4662</v>
      </c>
      <c r="X1176" t="s">
        <v>4662</v>
      </c>
      <c r="Y1176" t="s">
        <v>4662</v>
      </c>
      <c r="Z1176" t="s">
        <v>4662</v>
      </c>
      <c r="AA1176" t="s">
        <v>4662</v>
      </c>
      <c r="AB1176" t="s">
        <v>4662</v>
      </c>
      <c r="AC1176" t="s">
        <v>4662</v>
      </c>
      <c r="AD1176" t="s">
        <v>4662</v>
      </c>
      <c r="AE1176" t="s">
        <v>65</v>
      </c>
      <c r="AF1176" s="5">
        <v>46135</v>
      </c>
      <c r="AG1176" t="s">
        <v>66</v>
      </c>
    </row>
    <row r="1177" spans="1:33">
      <c r="A1177" t="s">
        <v>4663</v>
      </c>
      <c r="B1177" t="s">
        <v>54</v>
      </c>
      <c r="C1177" s="5">
        <v>46023</v>
      </c>
      <c r="D1177" s="5">
        <v>46112</v>
      </c>
      <c r="E1177" t="s">
        <v>40</v>
      </c>
      <c r="F1177" t="s">
        <v>559</v>
      </c>
      <c r="G1177" t="s">
        <v>560</v>
      </c>
      <c r="H1177" t="s">
        <v>560</v>
      </c>
      <c r="I1177" t="s">
        <v>453</v>
      </c>
      <c r="J1177" t="s">
        <v>1455</v>
      </c>
      <c r="K1177" t="s">
        <v>184</v>
      </c>
      <c r="L1177" t="s">
        <v>150</v>
      </c>
      <c r="M1177" t="s">
        <v>50</v>
      </c>
      <c r="N1177" t="s">
        <v>92</v>
      </c>
      <c r="O1177" t="s">
        <v>62</v>
      </c>
      <c r="P1177" t="s">
        <v>93</v>
      </c>
      <c r="Q1177" t="s">
        <v>62</v>
      </c>
      <c r="R1177" t="s">
        <v>4664</v>
      </c>
      <c r="S1177" t="s">
        <v>4664</v>
      </c>
      <c r="T1177" t="s">
        <v>4664</v>
      </c>
      <c r="U1177" t="s">
        <v>4664</v>
      </c>
      <c r="V1177" t="s">
        <v>4664</v>
      </c>
      <c r="W1177" t="s">
        <v>4664</v>
      </c>
      <c r="X1177" t="s">
        <v>4664</v>
      </c>
      <c r="Y1177" t="s">
        <v>4664</v>
      </c>
      <c r="Z1177" t="s">
        <v>4664</v>
      </c>
      <c r="AA1177" t="s">
        <v>4664</v>
      </c>
      <c r="AB1177" t="s">
        <v>4664</v>
      </c>
      <c r="AC1177" t="s">
        <v>4664</v>
      </c>
      <c r="AD1177" t="s">
        <v>4664</v>
      </c>
      <c r="AE1177" t="s">
        <v>65</v>
      </c>
      <c r="AF1177" s="5">
        <v>46135</v>
      </c>
      <c r="AG1177" t="s">
        <v>66</v>
      </c>
    </row>
    <row r="1178" spans="1:33">
      <c r="A1178" t="s">
        <v>4665</v>
      </c>
      <c r="B1178" t="s">
        <v>54</v>
      </c>
      <c r="C1178" s="5">
        <v>46023</v>
      </c>
      <c r="D1178" s="5">
        <v>46112</v>
      </c>
      <c r="E1178" t="s">
        <v>40</v>
      </c>
      <c r="F1178" t="s">
        <v>380</v>
      </c>
      <c r="G1178" t="s">
        <v>381</v>
      </c>
      <c r="H1178" t="s">
        <v>381</v>
      </c>
      <c r="I1178" t="s">
        <v>458</v>
      </c>
      <c r="J1178" t="s">
        <v>3464</v>
      </c>
      <c r="K1178" t="s">
        <v>4666</v>
      </c>
      <c r="L1178" t="s">
        <v>220</v>
      </c>
      <c r="M1178" t="s">
        <v>51</v>
      </c>
      <c r="N1178" t="s">
        <v>461</v>
      </c>
      <c r="O1178" t="s">
        <v>62</v>
      </c>
      <c r="P1178" t="s">
        <v>462</v>
      </c>
      <c r="Q1178" t="s">
        <v>62</v>
      </c>
      <c r="R1178" t="s">
        <v>4667</v>
      </c>
      <c r="S1178" t="s">
        <v>4667</v>
      </c>
      <c r="T1178" t="s">
        <v>4667</v>
      </c>
      <c r="U1178" t="s">
        <v>4667</v>
      </c>
      <c r="V1178" t="s">
        <v>4667</v>
      </c>
      <c r="W1178" t="s">
        <v>4667</v>
      </c>
      <c r="X1178" t="s">
        <v>4667</v>
      </c>
      <c r="Y1178" t="s">
        <v>4667</v>
      </c>
      <c r="Z1178" t="s">
        <v>4667</v>
      </c>
      <c r="AA1178" t="s">
        <v>4667</v>
      </c>
      <c r="AB1178" t="s">
        <v>4667</v>
      </c>
      <c r="AC1178" t="s">
        <v>4667</v>
      </c>
      <c r="AD1178" t="s">
        <v>4667</v>
      </c>
      <c r="AE1178" t="s">
        <v>65</v>
      </c>
      <c r="AF1178" s="5">
        <v>46135</v>
      </c>
      <c r="AG1178" t="s">
        <v>66</v>
      </c>
    </row>
    <row r="1179" spans="1:33">
      <c r="A1179" t="s">
        <v>4668</v>
      </c>
      <c r="B1179" t="s">
        <v>54</v>
      </c>
      <c r="C1179" s="5">
        <v>46023</v>
      </c>
      <c r="D1179" s="5">
        <v>46112</v>
      </c>
      <c r="E1179" t="s">
        <v>40</v>
      </c>
      <c r="F1179" t="s">
        <v>246</v>
      </c>
      <c r="G1179" t="s">
        <v>247</v>
      </c>
      <c r="H1179" t="s">
        <v>247</v>
      </c>
      <c r="I1179" t="s">
        <v>524</v>
      </c>
      <c r="J1179" t="s">
        <v>4669</v>
      </c>
      <c r="K1179" t="s">
        <v>4497</v>
      </c>
      <c r="L1179" t="s">
        <v>375</v>
      </c>
      <c r="M1179" t="s">
        <v>50</v>
      </c>
      <c r="N1179" t="s">
        <v>252</v>
      </c>
      <c r="O1179" t="s">
        <v>62</v>
      </c>
      <c r="P1179" t="s">
        <v>1109</v>
      </c>
      <c r="Q1179" t="s">
        <v>62</v>
      </c>
      <c r="R1179" t="s">
        <v>4670</v>
      </c>
      <c r="S1179" t="s">
        <v>4670</v>
      </c>
      <c r="T1179" t="s">
        <v>4670</v>
      </c>
      <c r="U1179" t="s">
        <v>4670</v>
      </c>
      <c r="V1179" t="s">
        <v>4670</v>
      </c>
      <c r="W1179" t="s">
        <v>4670</v>
      </c>
      <c r="X1179" t="s">
        <v>4670</v>
      </c>
      <c r="Y1179" t="s">
        <v>4670</v>
      </c>
      <c r="Z1179" t="s">
        <v>4670</v>
      </c>
      <c r="AA1179" t="s">
        <v>4670</v>
      </c>
      <c r="AB1179" t="s">
        <v>4670</v>
      </c>
      <c r="AC1179" t="s">
        <v>4670</v>
      </c>
      <c r="AD1179" t="s">
        <v>4670</v>
      </c>
      <c r="AE1179" t="s">
        <v>65</v>
      </c>
      <c r="AF1179" s="5">
        <v>46135</v>
      </c>
      <c r="AG1179" t="s">
        <v>66</v>
      </c>
    </row>
    <row r="1180" spans="1:33">
      <c r="A1180" t="s">
        <v>4671</v>
      </c>
      <c r="B1180" t="s">
        <v>54</v>
      </c>
      <c r="C1180" s="5">
        <v>46023</v>
      </c>
      <c r="D1180" s="5">
        <v>46112</v>
      </c>
      <c r="E1180" t="s">
        <v>40</v>
      </c>
      <c r="F1180" t="s">
        <v>2359</v>
      </c>
      <c r="G1180" t="s">
        <v>880</v>
      </c>
      <c r="H1180" t="s">
        <v>880</v>
      </c>
      <c r="I1180" t="s">
        <v>594</v>
      </c>
      <c r="J1180" t="s">
        <v>4002</v>
      </c>
      <c r="K1180" t="s">
        <v>928</v>
      </c>
      <c r="L1180" t="s">
        <v>220</v>
      </c>
      <c r="M1180" t="s">
        <v>51</v>
      </c>
      <c r="N1180" t="s">
        <v>2361</v>
      </c>
      <c r="O1180" t="s">
        <v>62</v>
      </c>
      <c r="P1180" t="s">
        <v>2362</v>
      </c>
      <c r="Q1180" t="s">
        <v>62</v>
      </c>
      <c r="R1180" t="s">
        <v>4672</v>
      </c>
      <c r="S1180" t="s">
        <v>4672</v>
      </c>
      <c r="T1180" t="s">
        <v>4672</v>
      </c>
      <c r="U1180" t="s">
        <v>4672</v>
      </c>
      <c r="V1180" t="s">
        <v>4672</v>
      </c>
      <c r="W1180" t="s">
        <v>4672</v>
      </c>
      <c r="X1180" t="s">
        <v>4672</v>
      </c>
      <c r="Y1180" t="s">
        <v>4672</v>
      </c>
      <c r="Z1180" t="s">
        <v>4672</v>
      </c>
      <c r="AA1180" t="s">
        <v>4672</v>
      </c>
      <c r="AB1180" t="s">
        <v>4672</v>
      </c>
      <c r="AC1180" t="s">
        <v>4672</v>
      </c>
      <c r="AD1180" t="s">
        <v>4672</v>
      </c>
      <c r="AE1180" t="s">
        <v>65</v>
      </c>
      <c r="AF1180" s="5">
        <v>46135</v>
      </c>
      <c r="AG1180" t="s">
        <v>66</v>
      </c>
    </row>
    <row r="1181" spans="1:33">
      <c r="A1181" t="s">
        <v>4673</v>
      </c>
      <c r="B1181" t="s">
        <v>54</v>
      </c>
      <c r="C1181" s="5">
        <v>46023</v>
      </c>
      <c r="D1181" s="5">
        <v>46112</v>
      </c>
      <c r="E1181" t="s">
        <v>40</v>
      </c>
      <c r="F1181" t="s">
        <v>754</v>
      </c>
      <c r="G1181" t="s">
        <v>755</v>
      </c>
      <c r="H1181" t="s">
        <v>755</v>
      </c>
      <c r="I1181" t="s">
        <v>174</v>
      </c>
      <c r="J1181" t="s">
        <v>1386</v>
      </c>
      <c r="K1181" t="s">
        <v>504</v>
      </c>
      <c r="L1181" t="s">
        <v>630</v>
      </c>
      <c r="M1181" t="s">
        <v>51</v>
      </c>
      <c r="N1181" t="s">
        <v>242</v>
      </c>
      <c r="O1181" t="s">
        <v>62</v>
      </c>
      <c r="P1181" t="s">
        <v>243</v>
      </c>
      <c r="Q1181" t="s">
        <v>62</v>
      </c>
      <c r="R1181" t="s">
        <v>4674</v>
      </c>
      <c r="S1181" t="s">
        <v>4674</v>
      </c>
      <c r="T1181" t="s">
        <v>4674</v>
      </c>
      <c r="U1181" t="s">
        <v>4674</v>
      </c>
      <c r="V1181" t="s">
        <v>4674</v>
      </c>
      <c r="W1181" t="s">
        <v>4674</v>
      </c>
      <c r="X1181" t="s">
        <v>4674</v>
      </c>
      <c r="Y1181" t="s">
        <v>4674</v>
      </c>
      <c r="Z1181" t="s">
        <v>4674</v>
      </c>
      <c r="AA1181" t="s">
        <v>4674</v>
      </c>
      <c r="AB1181" t="s">
        <v>4674</v>
      </c>
      <c r="AC1181" t="s">
        <v>4674</v>
      </c>
      <c r="AD1181" t="s">
        <v>4674</v>
      </c>
      <c r="AE1181" t="s">
        <v>65</v>
      </c>
      <c r="AF1181" s="5">
        <v>46135</v>
      </c>
      <c r="AG1181" t="s">
        <v>66</v>
      </c>
    </row>
    <row r="1182" spans="1:33">
      <c r="A1182" t="s">
        <v>4675</v>
      </c>
      <c r="B1182" t="s">
        <v>54</v>
      </c>
      <c r="C1182" s="5">
        <v>46023</v>
      </c>
      <c r="D1182" s="5">
        <v>46112</v>
      </c>
      <c r="E1182" t="s">
        <v>40</v>
      </c>
      <c r="F1182" t="s">
        <v>284</v>
      </c>
      <c r="G1182" t="s">
        <v>210</v>
      </c>
      <c r="H1182" t="s">
        <v>210</v>
      </c>
      <c r="I1182" t="s">
        <v>344</v>
      </c>
      <c r="J1182" t="s">
        <v>1699</v>
      </c>
      <c r="K1182" t="s">
        <v>4676</v>
      </c>
      <c r="L1182" t="s">
        <v>4677</v>
      </c>
      <c r="M1182" t="s">
        <v>50</v>
      </c>
      <c r="N1182" t="s">
        <v>2691</v>
      </c>
      <c r="O1182" t="s">
        <v>62</v>
      </c>
      <c r="P1182" t="s">
        <v>2692</v>
      </c>
      <c r="Q1182" t="s">
        <v>62</v>
      </c>
      <c r="R1182" t="s">
        <v>4678</v>
      </c>
      <c r="S1182" t="s">
        <v>4678</v>
      </c>
      <c r="T1182" t="s">
        <v>4678</v>
      </c>
      <c r="U1182" t="s">
        <v>4678</v>
      </c>
      <c r="V1182" t="s">
        <v>4678</v>
      </c>
      <c r="W1182" t="s">
        <v>4678</v>
      </c>
      <c r="X1182" t="s">
        <v>4678</v>
      </c>
      <c r="Y1182" t="s">
        <v>4678</v>
      </c>
      <c r="Z1182" t="s">
        <v>4678</v>
      </c>
      <c r="AA1182" t="s">
        <v>4678</v>
      </c>
      <c r="AB1182" t="s">
        <v>4678</v>
      </c>
      <c r="AC1182" t="s">
        <v>4678</v>
      </c>
      <c r="AD1182" t="s">
        <v>4678</v>
      </c>
      <c r="AE1182" t="s">
        <v>65</v>
      </c>
      <c r="AF1182" s="5">
        <v>46135</v>
      </c>
      <c r="AG1182" t="s">
        <v>66</v>
      </c>
    </row>
    <row r="1183" spans="1:33">
      <c r="A1183" t="s">
        <v>4679</v>
      </c>
      <c r="B1183" t="s">
        <v>54</v>
      </c>
      <c r="C1183" s="5">
        <v>46023</v>
      </c>
      <c r="D1183" s="5">
        <v>46112</v>
      </c>
      <c r="E1183" t="s">
        <v>40</v>
      </c>
      <c r="F1183" t="s">
        <v>754</v>
      </c>
      <c r="G1183" t="s">
        <v>755</v>
      </c>
      <c r="H1183" t="s">
        <v>755</v>
      </c>
      <c r="I1183" t="s">
        <v>350</v>
      </c>
      <c r="J1183" t="s">
        <v>2645</v>
      </c>
      <c r="K1183" t="s">
        <v>101</v>
      </c>
      <c r="L1183" t="s">
        <v>630</v>
      </c>
      <c r="M1183" t="s">
        <v>51</v>
      </c>
      <c r="N1183" t="s">
        <v>242</v>
      </c>
      <c r="O1183" t="s">
        <v>62</v>
      </c>
      <c r="P1183" t="s">
        <v>243</v>
      </c>
      <c r="Q1183" t="s">
        <v>62</v>
      </c>
      <c r="R1183" t="s">
        <v>4680</v>
      </c>
      <c r="S1183" t="s">
        <v>4680</v>
      </c>
      <c r="T1183" t="s">
        <v>4680</v>
      </c>
      <c r="U1183" t="s">
        <v>4680</v>
      </c>
      <c r="V1183" t="s">
        <v>4680</v>
      </c>
      <c r="W1183" t="s">
        <v>4680</v>
      </c>
      <c r="X1183" t="s">
        <v>4680</v>
      </c>
      <c r="Y1183" t="s">
        <v>4680</v>
      </c>
      <c r="Z1183" t="s">
        <v>4680</v>
      </c>
      <c r="AA1183" t="s">
        <v>4680</v>
      </c>
      <c r="AB1183" t="s">
        <v>4680</v>
      </c>
      <c r="AC1183" t="s">
        <v>4680</v>
      </c>
      <c r="AD1183" t="s">
        <v>4680</v>
      </c>
      <c r="AE1183" t="s">
        <v>65</v>
      </c>
      <c r="AF1183" s="5">
        <v>46135</v>
      </c>
      <c r="AG1183" t="s">
        <v>66</v>
      </c>
    </row>
    <row r="1184" spans="1:33">
      <c r="A1184" t="s">
        <v>4681</v>
      </c>
      <c r="B1184" t="s">
        <v>54</v>
      </c>
      <c r="C1184" s="5">
        <v>46023</v>
      </c>
      <c r="D1184" s="5">
        <v>46112</v>
      </c>
      <c r="E1184" t="s">
        <v>40</v>
      </c>
      <c r="F1184" t="s">
        <v>292</v>
      </c>
      <c r="G1184" t="s">
        <v>293</v>
      </c>
      <c r="H1184" t="s">
        <v>293</v>
      </c>
      <c r="I1184" t="s">
        <v>3961</v>
      </c>
      <c r="J1184" t="s">
        <v>4682</v>
      </c>
      <c r="K1184" t="s">
        <v>543</v>
      </c>
      <c r="L1184" t="s">
        <v>287</v>
      </c>
      <c r="M1184" t="s">
        <v>50</v>
      </c>
      <c r="N1184" t="s">
        <v>1591</v>
      </c>
      <c r="O1184" t="s">
        <v>62</v>
      </c>
      <c r="P1184" t="s">
        <v>1592</v>
      </c>
      <c r="Q1184" t="s">
        <v>62</v>
      </c>
      <c r="R1184" t="s">
        <v>4683</v>
      </c>
      <c r="S1184" t="s">
        <v>4683</v>
      </c>
      <c r="T1184" t="s">
        <v>4683</v>
      </c>
      <c r="U1184" t="s">
        <v>4683</v>
      </c>
      <c r="V1184" t="s">
        <v>4683</v>
      </c>
      <c r="W1184" t="s">
        <v>4683</v>
      </c>
      <c r="X1184" t="s">
        <v>4683</v>
      </c>
      <c r="Y1184" t="s">
        <v>4683</v>
      </c>
      <c r="Z1184" t="s">
        <v>4683</v>
      </c>
      <c r="AA1184" t="s">
        <v>4683</v>
      </c>
      <c r="AB1184" t="s">
        <v>4683</v>
      </c>
      <c r="AC1184" t="s">
        <v>4683</v>
      </c>
      <c r="AD1184" t="s">
        <v>4683</v>
      </c>
      <c r="AE1184" t="s">
        <v>65</v>
      </c>
      <c r="AF1184" s="5">
        <v>46135</v>
      </c>
      <c r="AG1184" t="s">
        <v>66</v>
      </c>
    </row>
    <row r="1185" spans="1:33">
      <c r="A1185" t="s">
        <v>4684</v>
      </c>
      <c r="B1185" t="s">
        <v>54</v>
      </c>
      <c r="C1185" s="5">
        <v>46023</v>
      </c>
      <c r="D1185" s="5">
        <v>46112</v>
      </c>
      <c r="E1185" t="s">
        <v>40</v>
      </c>
      <c r="F1185" t="s">
        <v>145</v>
      </c>
      <c r="G1185" t="s">
        <v>146</v>
      </c>
      <c r="H1185" t="s">
        <v>146</v>
      </c>
      <c r="I1185" t="s">
        <v>1548</v>
      </c>
      <c r="J1185" t="s">
        <v>4685</v>
      </c>
      <c r="K1185" t="s">
        <v>287</v>
      </c>
      <c r="L1185" t="s">
        <v>4686</v>
      </c>
      <c r="M1185" t="s">
        <v>51</v>
      </c>
      <c r="N1185" t="s">
        <v>151</v>
      </c>
      <c r="O1185" t="s">
        <v>62</v>
      </c>
      <c r="P1185" t="s">
        <v>152</v>
      </c>
      <c r="Q1185" t="s">
        <v>62</v>
      </c>
      <c r="R1185" t="s">
        <v>4687</v>
      </c>
      <c r="S1185" t="s">
        <v>4687</v>
      </c>
      <c r="T1185" t="s">
        <v>4687</v>
      </c>
      <c r="U1185" t="s">
        <v>4687</v>
      </c>
      <c r="V1185" t="s">
        <v>4687</v>
      </c>
      <c r="W1185" t="s">
        <v>4687</v>
      </c>
      <c r="X1185" t="s">
        <v>4687</v>
      </c>
      <c r="Y1185" t="s">
        <v>4687</v>
      </c>
      <c r="Z1185" t="s">
        <v>4687</v>
      </c>
      <c r="AA1185" t="s">
        <v>4687</v>
      </c>
      <c r="AB1185" t="s">
        <v>4687</v>
      </c>
      <c r="AC1185" t="s">
        <v>4687</v>
      </c>
      <c r="AD1185" t="s">
        <v>4687</v>
      </c>
      <c r="AE1185" t="s">
        <v>65</v>
      </c>
      <c r="AF1185" s="5">
        <v>46135</v>
      </c>
      <c r="AG1185" t="s">
        <v>66</v>
      </c>
    </row>
    <row r="1186" spans="1:33">
      <c r="A1186" t="s">
        <v>4688</v>
      </c>
      <c r="B1186" t="s">
        <v>54</v>
      </c>
      <c r="C1186" s="5">
        <v>46023</v>
      </c>
      <c r="D1186" s="5">
        <v>46112</v>
      </c>
      <c r="E1186" t="s">
        <v>40</v>
      </c>
      <c r="F1186" t="s">
        <v>96</v>
      </c>
      <c r="G1186" t="s">
        <v>97</v>
      </c>
      <c r="H1186" t="s">
        <v>97</v>
      </c>
      <c r="I1186" t="s">
        <v>587</v>
      </c>
      <c r="J1186" t="s">
        <v>591</v>
      </c>
      <c r="K1186" t="s">
        <v>258</v>
      </c>
      <c r="L1186" t="s">
        <v>110</v>
      </c>
      <c r="M1186" t="s">
        <v>51</v>
      </c>
      <c r="N1186" t="s">
        <v>2225</v>
      </c>
      <c r="O1186" t="s">
        <v>62</v>
      </c>
      <c r="P1186" t="s">
        <v>2226</v>
      </c>
      <c r="Q1186" t="s">
        <v>62</v>
      </c>
      <c r="R1186" t="s">
        <v>4689</v>
      </c>
      <c r="S1186" t="s">
        <v>4689</v>
      </c>
      <c r="T1186" t="s">
        <v>4689</v>
      </c>
      <c r="U1186" t="s">
        <v>4689</v>
      </c>
      <c r="V1186" t="s">
        <v>4689</v>
      </c>
      <c r="W1186" t="s">
        <v>4689</v>
      </c>
      <c r="X1186" t="s">
        <v>4689</v>
      </c>
      <c r="Y1186" t="s">
        <v>4689</v>
      </c>
      <c r="Z1186" t="s">
        <v>4689</v>
      </c>
      <c r="AA1186" t="s">
        <v>4689</v>
      </c>
      <c r="AB1186" t="s">
        <v>4689</v>
      </c>
      <c r="AC1186" t="s">
        <v>4689</v>
      </c>
      <c r="AD1186" t="s">
        <v>4689</v>
      </c>
      <c r="AE1186" t="s">
        <v>65</v>
      </c>
      <c r="AF1186" s="5">
        <v>46135</v>
      </c>
      <c r="AG1186" t="s">
        <v>66</v>
      </c>
    </row>
    <row r="1187" spans="1:33">
      <c r="A1187" t="s">
        <v>4690</v>
      </c>
      <c r="B1187" t="s">
        <v>54</v>
      </c>
      <c r="C1187" s="5">
        <v>46023</v>
      </c>
      <c r="D1187" s="5">
        <v>46112</v>
      </c>
      <c r="E1187" t="s">
        <v>40</v>
      </c>
      <c r="F1187" t="s">
        <v>96</v>
      </c>
      <c r="G1187" t="s">
        <v>97</v>
      </c>
      <c r="H1187" t="s">
        <v>97</v>
      </c>
      <c r="I1187" t="s">
        <v>1517</v>
      </c>
      <c r="J1187" t="s">
        <v>4691</v>
      </c>
      <c r="K1187" t="s">
        <v>3023</v>
      </c>
      <c r="L1187" t="s">
        <v>873</v>
      </c>
      <c r="M1187" t="s">
        <v>50</v>
      </c>
      <c r="N1187" t="s">
        <v>102</v>
      </c>
      <c r="O1187" t="s">
        <v>62</v>
      </c>
      <c r="P1187" t="s">
        <v>103</v>
      </c>
      <c r="Q1187" t="s">
        <v>62</v>
      </c>
      <c r="R1187" t="s">
        <v>4692</v>
      </c>
      <c r="S1187" t="s">
        <v>4692</v>
      </c>
      <c r="T1187" t="s">
        <v>4692</v>
      </c>
      <c r="U1187" t="s">
        <v>4692</v>
      </c>
      <c r="V1187" t="s">
        <v>4692</v>
      </c>
      <c r="W1187" t="s">
        <v>4692</v>
      </c>
      <c r="X1187" t="s">
        <v>4692</v>
      </c>
      <c r="Y1187" t="s">
        <v>4692</v>
      </c>
      <c r="Z1187" t="s">
        <v>4692</v>
      </c>
      <c r="AA1187" t="s">
        <v>4692</v>
      </c>
      <c r="AB1187" t="s">
        <v>4692</v>
      </c>
      <c r="AC1187" t="s">
        <v>4692</v>
      </c>
      <c r="AD1187" t="s">
        <v>4692</v>
      </c>
      <c r="AE1187" t="s">
        <v>65</v>
      </c>
      <c r="AF1187" s="5">
        <v>46135</v>
      </c>
      <c r="AG1187" t="s">
        <v>66</v>
      </c>
    </row>
    <row r="1188" spans="1:33">
      <c r="A1188" t="s">
        <v>4693</v>
      </c>
      <c r="B1188" t="s">
        <v>54</v>
      </c>
      <c r="C1188" s="5">
        <v>46023</v>
      </c>
      <c r="D1188" s="5">
        <v>46112</v>
      </c>
      <c r="E1188" t="s">
        <v>40</v>
      </c>
      <c r="F1188" t="s">
        <v>879</v>
      </c>
      <c r="G1188" t="s">
        <v>880</v>
      </c>
      <c r="H1188" t="s">
        <v>880</v>
      </c>
      <c r="I1188" t="s">
        <v>644</v>
      </c>
      <c r="J1188" t="s">
        <v>258</v>
      </c>
      <c r="K1188" t="s">
        <v>251</v>
      </c>
      <c r="L1188" t="s">
        <v>2498</v>
      </c>
      <c r="M1188" t="s">
        <v>50</v>
      </c>
      <c r="N1188" t="s">
        <v>4694</v>
      </c>
      <c r="O1188" t="s">
        <v>62</v>
      </c>
      <c r="P1188" t="s">
        <v>4695</v>
      </c>
      <c r="Q1188" t="s">
        <v>62</v>
      </c>
      <c r="R1188" t="s">
        <v>4696</v>
      </c>
      <c r="S1188" t="s">
        <v>4696</v>
      </c>
      <c r="T1188" t="s">
        <v>4696</v>
      </c>
      <c r="U1188" t="s">
        <v>4696</v>
      </c>
      <c r="V1188" t="s">
        <v>4696</v>
      </c>
      <c r="W1188" t="s">
        <v>4696</v>
      </c>
      <c r="X1188" t="s">
        <v>4696</v>
      </c>
      <c r="Y1188" t="s">
        <v>4696</v>
      </c>
      <c r="Z1188" t="s">
        <v>4696</v>
      </c>
      <c r="AA1188" t="s">
        <v>4696</v>
      </c>
      <c r="AB1188" t="s">
        <v>4696</v>
      </c>
      <c r="AC1188" t="s">
        <v>4696</v>
      </c>
      <c r="AD1188" t="s">
        <v>4696</v>
      </c>
      <c r="AE1188" t="s">
        <v>65</v>
      </c>
      <c r="AF1188" s="5">
        <v>46135</v>
      </c>
      <c r="AG1188" t="s">
        <v>66</v>
      </c>
    </row>
    <row r="1189" spans="1:33">
      <c r="A1189" t="s">
        <v>4697</v>
      </c>
      <c r="B1189" t="s">
        <v>54</v>
      </c>
      <c r="C1189" s="5">
        <v>46023</v>
      </c>
      <c r="D1189" s="5">
        <v>46112</v>
      </c>
      <c r="E1189" t="s">
        <v>40</v>
      </c>
      <c r="F1189" t="s">
        <v>380</v>
      </c>
      <c r="G1189" t="s">
        <v>381</v>
      </c>
      <c r="H1189" t="s">
        <v>381</v>
      </c>
      <c r="I1189" t="s">
        <v>333</v>
      </c>
      <c r="J1189" t="s">
        <v>4698</v>
      </c>
      <c r="K1189" t="s">
        <v>4699</v>
      </c>
      <c r="L1189" t="s">
        <v>287</v>
      </c>
      <c r="M1189" t="s">
        <v>51</v>
      </c>
      <c r="N1189" t="s">
        <v>461</v>
      </c>
      <c r="O1189" t="s">
        <v>62</v>
      </c>
      <c r="P1189" t="s">
        <v>462</v>
      </c>
      <c r="Q1189" t="s">
        <v>62</v>
      </c>
      <c r="R1189" t="s">
        <v>4700</v>
      </c>
      <c r="S1189" t="s">
        <v>4700</v>
      </c>
      <c r="T1189" t="s">
        <v>4700</v>
      </c>
      <c r="U1189" t="s">
        <v>4700</v>
      </c>
      <c r="V1189" t="s">
        <v>4700</v>
      </c>
      <c r="W1189" t="s">
        <v>4700</v>
      </c>
      <c r="X1189" t="s">
        <v>4700</v>
      </c>
      <c r="Y1189" t="s">
        <v>4700</v>
      </c>
      <c r="Z1189" t="s">
        <v>4700</v>
      </c>
      <c r="AA1189" t="s">
        <v>4700</v>
      </c>
      <c r="AB1189" t="s">
        <v>4700</v>
      </c>
      <c r="AC1189" t="s">
        <v>4700</v>
      </c>
      <c r="AD1189" t="s">
        <v>4700</v>
      </c>
      <c r="AE1189" t="s">
        <v>65</v>
      </c>
      <c r="AF1189" s="5">
        <v>46135</v>
      </c>
      <c r="AG1189" t="s">
        <v>66</v>
      </c>
    </row>
    <row r="1190" spans="1:33">
      <c r="A1190" t="s">
        <v>4701</v>
      </c>
      <c r="B1190" t="s">
        <v>54</v>
      </c>
      <c r="C1190" s="5">
        <v>46023</v>
      </c>
      <c r="D1190" s="5">
        <v>46112</v>
      </c>
      <c r="E1190" t="s">
        <v>40</v>
      </c>
      <c r="F1190" t="s">
        <v>754</v>
      </c>
      <c r="G1190" t="s">
        <v>755</v>
      </c>
      <c r="H1190" t="s">
        <v>755</v>
      </c>
      <c r="I1190" t="s">
        <v>167</v>
      </c>
      <c r="J1190" t="s">
        <v>4702</v>
      </c>
      <c r="K1190" t="s">
        <v>91</v>
      </c>
      <c r="L1190" t="s">
        <v>495</v>
      </c>
      <c r="M1190" t="s">
        <v>50</v>
      </c>
      <c r="N1190" t="s">
        <v>1789</v>
      </c>
      <c r="O1190" t="s">
        <v>62</v>
      </c>
      <c r="P1190" t="s">
        <v>1790</v>
      </c>
      <c r="Q1190" t="s">
        <v>62</v>
      </c>
      <c r="R1190" t="s">
        <v>4703</v>
      </c>
      <c r="S1190" t="s">
        <v>4703</v>
      </c>
      <c r="T1190" t="s">
        <v>4703</v>
      </c>
      <c r="U1190" t="s">
        <v>4703</v>
      </c>
      <c r="V1190" t="s">
        <v>4703</v>
      </c>
      <c r="W1190" t="s">
        <v>4703</v>
      </c>
      <c r="X1190" t="s">
        <v>4703</v>
      </c>
      <c r="Y1190" t="s">
        <v>4703</v>
      </c>
      <c r="Z1190" t="s">
        <v>4703</v>
      </c>
      <c r="AA1190" t="s">
        <v>4703</v>
      </c>
      <c r="AB1190" t="s">
        <v>4703</v>
      </c>
      <c r="AC1190" t="s">
        <v>4703</v>
      </c>
      <c r="AD1190" t="s">
        <v>4703</v>
      </c>
      <c r="AE1190" t="s">
        <v>65</v>
      </c>
      <c r="AF1190" s="5">
        <v>46135</v>
      </c>
      <c r="AG1190" t="s">
        <v>66</v>
      </c>
    </row>
    <row r="1191" spans="1:33">
      <c r="A1191" t="s">
        <v>4704</v>
      </c>
      <c r="B1191" t="s">
        <v>54</v>
      </c>
      <c r="C1191" s="5">
        <v>46023</v>
      </c>
      <c r="D1191" s="5">
        <v>46112</v>
      </c>
      <c r="E1191" t="s">
        <v>40</v>
      </c>
      <c r="F1191" t="s">
        <v>754</v>
      </c>
      <c r="G1191" t="s">
        <v>755</v>
      </c>
      <c r="H1191" t="s">
        <v>755</v>
      </c>
      <c r="I1191" t="s">
        <v>167</v>
      </c>
      <c r="J1191" t="s">
        <v>4705</v>
      </c>
      <c r="K1191" t="s">
        <v>1316</v>
      </c>
      <c r="L1191" t="s">
        <v>101</v>
      </c>
      <c r="M1191" t="s">
        <v>51</v>
      </c>
      <c r="N1191" t="s">
        <v>242</v>
      </c>
      <c r="O1191" t="s">
        <v>62</v>
      </c>
      <c r="P1191" t="s">
        <v>243</v>
      </c>
      <c r="Q1191" t="s">
        <v>62</v>
      </c>
      <c r="R1191" t="s">
        <v>4706</v>
      </c>
      <c r="S1191" t="s">
        <v>4706</v>
      </c>
      <c r="T1191" t="s">
        <v>4706</v>
      </c>
      <c r="U1191" t="s">
        <v>4706</v>
      </c>
      <c r="V1191" t="s">
        <v>4706</v>
      </c>
      <c r="W1191" t="s">
        <v>4706</v>
      </c>
      <c r="X1191" t="s">
        <v>4706</v>
      </c>
      <c r="Y1191" t="s">
        <v>4706</v>
      </c>
      <c r="Z1191" t="s">
        <v>4706</v>
      </c>
      <c r="AA1191" t="s">
        <v>4706</v>
      </c>
      <c r="AB1191" t="s">
        <v>4706</v>
      </c>
      <c r="AC1191" t="s">
        <v>4706</v>
      </c>
      <c r="AD1191" t="s">
        <v>4706</v>
      </c>
      <c r="AE1191" t="s">
        <v>65</v>
      </c>
      <c r="AF1191" s="5">
        <v>46135</v>
      </c>
      <c r="AG1191" t="s">
        <v>66</v>
      </c>
    </row>
    <row r="1192" spans="1:33">
      <c r="A1192" t="s">
        <v>4707</v>
      </c>
      <c r="B1192" t="s">
        <v>54</v>
      </c>
      <c r="C1192" s="5">
        <v>46023</v>
      </c>
      <c r="D1192" s="5">
        <v>46112</v>
      </c>
      <c r="E1192" t="s">
        <v>40</v>
      </c>
      <c r="F1192" t="s">
        <v>115</v>
      </c>
      <c r="G1192" t="s">
        <v>116</v>
      </c>
      <c r="H1192" t="s">
        <v>116</v>
      </c>
      <c r="I1192" t="s">
        <v>174</v>
      </c>
      <c r="J1192" t="s">
        <v>4708</v>
      </c>
      <c r="K1192" t="s">
        <v>326</v>
      </c>
      <c r="L1192" t="s">
        <v>150</v>
      </c>
      <c r="M1192" t="s">
        <v>51</v>
      </c>
      <c r="N1192" t="s">
        <v>242</v>
      </c>
      <c r="O1192" t="s">
        <v>62</v>
      </c>
      <c r="P1192" t="s">
        <v>243</v>
      </c>
      <c r="Q1192" t="s">
        <v>62</v>
      </c>
      <c r="R1192" t="s">
        <v>4709</v>
      </c>
      <c r="S1192" t="s">
        <v>4709</v>
      </c>
      <c r="T1192" t="s">
        <v>4709</v>
      </c>
      <c r="U1192" t="s">
        <v>4709</v>
      </c>
      <c r="V1192" t="s">
        <v>4709</v>
      </c>
      <c r="W1192" t="s">
        <v>4709</v>
      </c>
      <c r="X1192" t="s">
        <v>4709</v>
      </c>
      <c r="Y1192" t="s">
        <v>4709</v>
      </c>
      <c r="Z1192" t="s">
        <v>4709</v>
      </c>
      <c r="AA1192" t="s">
        <v>4709</v>
      </c>
      <c r="AB1192" t="s">
        <v>4709</v>
      </c>
      <c r="AC1192" t="s">
        <v>4709</v>
      </c>
      <c r="AD1192" t="s">
        <v>4709</v>
      </c>
      <c r="AE1192" t="s">
        <v>65</v>
      </c>
      <c r="AF1192" s="5">
        <v>46135</v>
      </c>
      <c r="AG1192" t="s">
        <v>66</v>
      </c>
    </row>
    <row r="1193" spans="1:33">
      <c r="A1193" t="s">
        <v>4710</v>
      </c>
      <c r="B1193" t="s">
        <v>54</v>
      </c>
      <c r="C1193" s="5">
        <v>46023</v>
      </c>
      <c r="D1193" s="5">
        <v>46112</v>
      </c>
      <c r="E1193" t="s">
        <v>40</v>
      </c>
      <c r="F1193" t="s">
        <v>754</v>
      </c>
      <c r="G1193" t="s">
        <v>755</v>
      </c>
      <c r="H1193" t="s">
        <v>755</v>
      </c>
      <c r="I1193" t="s">
        <v>174</v>
      </c>
      <c r="J1193" t="s">
        <v>4711</v>
      </c>
      <c r="K1193" t="s">
        <v>326</v>
      </c>
      <c r="L1193" t="s">
        <v>150</v>
      </c>
      <c r="M1193" t="s">
        <v>51</v>
      </c>
      <c r="N1193" t="s">
        <v>242</v>
      </c>
      <c r="O1193" t="s">
        <v>62</v>
      </c>
      <c r="P1193" t="s">
        <v>243</v>
      </c>
      <c r="Q1193" t="s">
        <v>62</v>
      </c>
      <c r="R1193" t="s">
        <v>4712</v>
      </c>
      <c r="S1193" t="s">
        <v>4712</v>
      </c>
      <c r="T1193" t="s">
        <v>4712</v>
      </c>
      <c r="U1193" t="s">
        <v>4712</v>
      </c>
      <c r="V1193" t="s">
        <v>4712</v>
      </c>
      <c r="W1193" t="s">
        <v>4712</v>
      </c>
      <c r="X1193" t="s">
        <v>4712</v>
      </c>
      <c r="Y1193" t="s">
        <v>4712</v>
      </c>
      <c r="Z1193" t="s">
        <v>4712</v>
      </c>
      <c r="AA1193" t="s">
        <v>4712</v>
      </c>
      <c r="AB1193" t="s">
        <v>4712</v>
      </c>
      <c r="AC1193" t="s">
        <v>4712</v>
      </c>
      <c r="AD1193" t="s">
        <v>4712</v>
      </c>
      <c r="AE1193" t="s">
        <v>65</v>
      </c>
      <c r="AF1193" s="5">
        <v>46135</v>
      </c>
      <c r="AG1193" t="s">
        <v>66</v>
      </c>
    </row>
    <row r="1194" spans="1:33">
      <c r="A1194" t="s">
        <v>4713</v>
      </c>
      <c r="B1194" t="s">
        <v>54</v>
      </c>
      <c r="C1194" s="5">
        <v>46023</v>
      </c>
      <c r="D1194" s="5">
        <v>46112</v>
      </c>
      <c r="E1194" t="s">
        <v>40</v>
      </c>
      <c r="F1194" t="s">
        <v>115</v>
      </c>
      <c r="G1194" t="s">
        <v>116</v>
      </c>
      <c r="H1194" t="s">
        <v>116</v>
      </c>
      <c r="I1194" t="s">
        <v>174</v>
      </c>
      <c r="J1194" t="s">
        <v>3148</v>
      </c>
      <c r="K1194" t="s">
        <v>287</v>
      </c>
      <c r="L1194" t="s">
        <v>353</v>
      </c>
      <c r="M1194" t="s">
        <v>50</v>
      </c>
      <c r="N1194" t="s">
        <v>369</v>
      </c>
      <c r="O1194" t="s">
        <v>62</v>
      </c>
      <c r="P1194" t="s">
        <v>370</v>
      </c>
      <c r="Q1194" t="s">
        <v>62</v>
      </c>
      <c r="R1194" t="s">
        <v>4714</v>
      </c>
      <c r="S1194" t="s">
        <v>4714</v>
      </c>
      <c r="T1194" t="s">
        <v>4714</v>
      </c>
      <c r="U1194" t="s">
        <v>4714</v>
      </c>
      <c r="V1194" t="s">
        <v>4714</v>
      </c>
      <c r="W1194" t="s">
        <v>4714</v>
      </c>
      <c r="X1194" t="s">
        <v>4714</v>
      </c>
      <c r="Y1194" t="s">
        <v>4714</v>
      </c>
      <c r="Z1194" t="s">
        <v>4714</v>
      </c>
      <c r="AA1194" t="s">
        <v>4714</v>
      </c>
      <c r="AB1194" t="s">
        <v>4714</v>
      </c>
      <c r="AC1194" t="s">
        <v>4714</v>
      </c>
      <c r="AD1194" t="s">
        <v>4714</v>
      </c>
      <c r="AE1194" t="s">
        <v>65</v>
      </c>
      <c r="AF1194" s="5">
        <v>46135</v>
      </c>
      <c r="AG1194" t="s">
        <v>66</v>
      </c>
    </row>
    <row r="1195" spans="1:33">
      <c r="A1195" t="s">
        <v>4715</v>
      </c>
      <c r="B1195" t="s">
        <v>54</v>
      </c>
      <c r="C1195" s="5">
        <v>46023</v>
      </c>
      <c r="D1195" s="5">
        <v>46112</v>
      </c>
      <c r="E1195" t="s">
        <v>40</v>
      </c>
      <c r="F1195" t="s">
        <v>77</v>
      </c>
      <c r="G1195" t="s">
        <v>78</v>
      </c>
      <c r="H1195" t="s">
        <v>78</v>
      </c>
      <c r="I1195" t="s">
        <v>719</v>
      </c>
      <c r="J1195" t="s">
        <v>312</v>
      </c>
      <c r="K1195" t="s">
        <v>150</v>
      </c>
      <c r="L1195" t="s">
        <v>60</v>
      </c>
      <c r="M1195" t="s">
        <v>50</v>
      </c>
      <c r="N1195" t="s">
        <v>177</v>
      </c>
      <c r="O1195" t="s">
        <v>62</v>
      </c>
      <c r="P1195" t="s">
        <v>178</v>
      </c>
      <c r="Q1195" t="s">
        <v>62</v>
      </c>
      <c r="R1195" t="s">
        <v>4716</v>
      </c>
      <c r="S1195" t="s">
        <v>4716</v>
      </c>
      <c r="T1195" t="s">
        <v>4716</v>
      </c>
      <c r="U1195" t="s">
        <v>4716</v>
      </c>
      <c r="V1195" t="s">
        <v>4716</v>
      </c>
      <c r="W1195" t="s">
        <v>4716</v>
      </c>
      <c r="X1195" t="s">
        <v>4716</v>
      </c>
      <c r="Y1195" t="s">
        <v>4716</v>
      </c>
      <c r="Z1195" t="s">
        <v>4716</v>
      </c>
      <c r="AA1195" t="s">
        <v>4716</v>
      </c>
      <c r="AB1195" t="s">
        <v>4716</v>
      </c>
      <c r="AC1195" t="s">
        <v>4716</v>
      </c>
      <c r="AD1195" t="s">
        <v>4716</v>
      </c>
      <c r="AE1195" t="s">
        <v>65</v>
      </c>
      <c r="AF1195" s="5">
        <v>46135</v>
      </c>
      <c r="AG1195" t="s">
        <v>66</v>
      </c>
    </row>
    <row r="1196" spans="1:33">
      <c r="A1196" t="s">
        <v>4717</v>
      </c>
      <c r="B1196" t="s">
        <v>54</v>
      </c>
      <c r="C1196" s="5">
        <v>46023</v>
      </c>
      <c r="D1196" s="5">
        <v>46112</v>
      </c>
      <c r="E1196" t="s">
        <v>40</v>
      </c>
      <c r="F1196" t="s">
        <v>77</v>
      </c>
      <c r="G1196" t="s">
        <v>78</v>
      </c>
      <c r="H1196" t="s">
        <v>78</v>
      </c>
      <c r="I1196" t="s">
        <v>719</v>
      </c>
      <c r="J1196" t="s">
        <v>2960</v>
      </c>
      <c r="K1196" t="s">
        <v>82</v>
      </c>
      <c r="L1196" t="s">
        <v>3835</v>
      </c>
      <c r="M1196" t="s">
        <v>50</v>
      </c>
      <c r="N1196" t="s">
        <v>177</v>
      </c>
      <c r="O1196" t="s">
        <v>62</v>
      </c>
      <c r="P1196" t="s">
        <v>178</v>
      </c>
      <c r="Q1196" t="s">
        <v>62</v>
      </c>
      <c r="R1196" t="s">
        <v>4718</v>
      </c>
      <c r="S1196" t="s">
        <v>4718</v>
      </c>
      <c r="T1196" t="s">
        <v>4718</v>
      </c>
      <c r="U1196" t="s">
        <v>4718</v>
      </c>
      <c r="V1196" t="s">
        <v>4718</v>
      </c>
      <c r="W1196" t="s">
        <v>4718</v>
      </c>
      <c r="X1196" t="s">
        <v>4718</v>
      </c>
      <c r="Y1196" t="s">
        <v>4718</v>
      </c>
      <c r="Z1196" t="s">
        <v>4718</v>
      </c>
      <c r="AA1196" t="s">
        <v>4718</v>
      </c>
      <c r="AB1196" t="s">
        <v>4718</v>
      </c>
      <c r="AC1196" t="s">
        <v>4718</v>
      </c>
      <c r="AD1196" t="s">
        <v>4718</v>
      </c>
      <c r="AE1196" t="s">
        <v>65</v>
      </c>
      <c r="AF1196" s="5">
        <v>46135</v>
      </c>
      <c r="AG1196" t="s">
        <v>66</v>
      </c>
    </row>
    <row r="1197" spans="1:33">
      <c r="A1197" t="s">
        <v>4719</v>
      </c>
      <c r="B1197" t="s">
        <v>54</v>
      </c>
      <c r="C1197" s="5">
        <v>46023</v>
      </c>
      <c r="D1197" s="5">
        <v>46112</v>
      </c>
      <c r="E1197" t="s">
        <v>40</v>
      </c>
      <c r="F1197" t="s">
        <v>754</v>
      </c>
      <c r="G1197" t="s">
        <v>755</v>
      </c>
      <c r="H1197" t="s">
        <v>755</v>
      </c>
      <c r="I1197" t="s">
        <v>554</v>
      </c>
      <c r="J1197" t="s">
        <v>4720</v>
      </c>
      <c r="K1197" t="s">
        <v>625</v>
      </c>
      <c r="L1197" t="s">
        <v>4721</v>
      </c>
      <c r="M1197" t="s">
        <v>50</v>
      </c>
      <c r="N1197" t="s">
        <v>120</v>
      </c>
      <c r="O1197" t="s">
        <v>62</v>
      </c>
      <c r="P1197" t="s">
        <v>121</v>
      </c>
      <c r="Q1197" t="s">
        <v>62</v>
      </c>
      <c r="R1197" t="s">
        <v>4722</v>
      </c>
      <c r="S1197" t="s">
        <v>4722</v>
      </c>
      <c r="T1197" t="s">
        <v>4722</v>
      </c>
      <c r="U1197" t="s">
        <v>4722</v>
      </c>
      <c r="V1197" t="s">
        <v>4722</v>
      </c>
      <c r="W1197" t="s">
        <v>4722</v>
      </c>
      <c r="X1197" t="s">
        <v>4722</v>
      </c>
      <c r="Y1197" t="s">
        <v>4722</v>
      </c>
      <c r="Z1197" t="s">
        <v>4722</v>
      </c>
      <c r="AA1197" t="s">
        <v>4722</v>
      </c>
      <c r="AB1197" t="s">
        <v>4722</v>
      </c>
      <c r="AC1197" t="s">
        <v>4722</v>
      </c>
      <c r="AD1197" t="s">
        <v>4722</v>
      </c>
      <c r="AE1197" t="s">
        <v>65</v>
      </c>
      <c r="AF1197" s="5">
        <v>46135</v>
      </c>
      <c r="AG1197" t="s">
        <v>66</v>
      </c>
    </row>
    <row r="1198" spans="1:33">
      <c r="A1198" t="s">
        <v>4723</v>
      </c>
      <c r="B1198" t="s">
        <v>54</v>
      </c>
      <c r="C1198" s="5">
        <v>46023</v>
      </c>
      <c r="D1198" s="5">
        <v>46112</v>
      </c>
      <c r="E1198" t="s">
        <v>40</v>
      </c>
      <c r="F1198" t="s">
        <v>115</v>
      </c>
      <c r="G1198" t="s">
        <v>116</v>
      </c>
      <c r="H1198" t="s">
        <v>116</v>
      </c>
      <c r="I1198" t="s">
        <v>554</v>
      </c>
      <c r="J1198" t="s">
        <v>4724</v>
      </c>
      <c r="K1198" t="s">
        <v>81</v>
      </c>
      <c r="L1198" t="s">
        <v>629</v>
      </c>
      <c r="M1198" t="s">
        <v>51</v>
      </c>
      <c r="N1198" t="s">
        <v>242</v>
      </c>
      <c r="O1198" t="s">
        <v>62</v>
      </c>
      <c r="P1198" t="s">
        <v>243</v>
      </c>
      <c r="Q1198" t="s">
        <v>62</v>
      </c>
      <c r="R1198" t="s">
        <v>4725</v>
      </c>
      <c r="S1198" t="s">
        <v>4725</v>
      </c>
      <c r="T1198" t="s">
        <v>4725</v>
      </c>
      <c r="U1198" t="s">
        <v>4725</v>
      </c>
      <c r="V1198" t="s">
        <v>4725</v>
      </c>
      <c r="W1198" t="s">
        <v>4725</v>
      </c>
      <c r="X1198" t="s">
        <v>4725</v>
      </c>
      <c r="Y1198" t="s">
        <v>4725</v>
      </c>
      <c r="Z1198" t="s">
        <v>4725</v>
      </c>
      <c r="AA1198" t="s">
        <v>4725</v>
      </c>
      <c r="AB1198" t="s">
        <v>4725</v>
      </c>
      <c r="AC1198" t="s">
        <v>4725</v>
      </c>
      <c r="AD1198" t="s">
        <v>4725</v>
      </c>
      <c r="AE1198" t="s">
        <v>65</v>
      </c>
      <c r="AF1198" s="5">
        <v>46135</v>
      </c>
      <c r="AG1198" t="s">
        <v>66</v>
      </c>
    </row>
    <row r="1199" spans="1:33">
      <c r="A1199" t="s">
        <v>4726</v>
      </c>
      <c r="B1199" t="s">
        <v>54</v>
      </c>
      <c r="C1199" s="5">
        <v>46023</v>
      </c>
      <c r="D1199" s="5">
        <v>46112</v>
      </c>
      <c r="E1199" t="s">
        <v>40</v>
      </c>
      <c r="F1199" t="s">
        <v>115</v>
      </c>
      <c r="G1199" t="s">
        <v>116</v>
      </c>
      <c r="H1199" t="s">
        <v>116</v>
      </c>
      <c r="I1199" t="s">
        <v>1548</v>
      </c>
      <c r="J1199" t="s">
        <v>4727</v>
      </c>
      <c r="K1199" t="s">
        <v>629</v>
      </c>
      <c r="L1199" t="s">
        <v>184</v>
      </c>
      <c r="M1199" t="s">
        <v>50</v>
      </c>
      <c r="N1199" t="s">
        <v>758</v>
      </c>
      <c r="O1199" t="s">
        <v>62</v>
      </c>
      <c r="P1199" t="s">
        <v>759</v>
      </c>
      <c r="Q1199" t="s">
        <v>62</v>
      </c>
      <c r="R1199" t="s">
        <v>4728</v>
      </c>
      <c r="S1199" t="s">
        <v>4728</v>
      </c>
      <c r="T1199" t="s">
        <v>4728</v>
      </c>
      <c r="U1199" t="s">
        <v>4728</v>
      </c>
      <c r="V1199" t="s">
        <v>4728</v>
      </c>
      <c r="W1199" t="s">
        <v>4728</v>
      </c>
      <c r="X1199" t="s">
        <v>4728</v>
      </c>
      <c r="Y1199" t="s">
        <v>4728</v>
      </c>
      <c r="Z1199" t="s">
        <v>4728</v>
      </c>
      <c r="AA1199" t="s">
        <v>4728</v>
      </c>
      <c r="AB1199" t="s">
        <v>4728</v>
      </c>
      <c r="AC1199" t="s">
        <v>4728</v>
      </c>
      <c r="AD1199" t="s">
        <v>4728</v>
      </c>
      <c r="AE1199" t="s">
        <v>65</v>
      </c>
      <c r="AF1199" s="5">
        <v>46135</v>
      </c>
      <c r="AG1199" t="s">
        <v>66</v>
      </c>
    </row>
    <row r="1200" spans="1:33">
      <c r="A1200" t="s">
        <v>4729</v>
      </c>
      <c r="B1200" t="s">
        <v>54</v>
      </c>
      <c r="C1200" s="5">
        <v>46023</v>
      </c>
      <c r="D1200" s="5">
        <v>46112</v>
      </c>
      <c r="E1200" t="s">
        <v>40</v>
      </c>
      <c r="F1200" t="s">
        <v>256</v>
      </c>
      <c r="G1200" t="s">
        <v>257</v>
      </c>
      <c r="H1200" t="s">
        <v>257</v>
      </c>
      <c r="I1200" t="s">
        <v>1554</v>
      </c>
      <c r="J1200" t="s">
        <v>4730</v>
      </c>
      <c r="K1200" t="s">
        <v>4731</v>
      </c>
      <c r="L1200" t="s">
        <v>556</v>
      </c>
      <c r="M1200" t="s">
        <v>51</v>
      </c>
      <c r="N1200" t="s">
        <v>327</v>
      </c>
      <c r="O1200" t="s">
        <v>62</v>
      </c>
      <c r="P1200" t="s">
        <v>328</v>
      </c>
      <c r="Q1200" t="s">
        <v>62</v>
      </c>
      <c r="R1200" t="s">
        <v>4732</v>
      </c>
      <c r="S1200" t="s">
        <v>4732</v>
      </c>
      <c r="T1200" t="s">
        <v>4732</v>
      </c>
      <c r="U1200" t="s">
        <v>4732</v>
      </c>
      <c r="V1200" t="s">
        <v>4732</v>
      </c>
      <c r="W1200" t="s">
        <v>4732</v>
      </c>
      <c r="X1200" t="s">
        <v>4732</v>
      </c>
      <c r="Y1200" t="s">
        <v>4732</v>
      </c>
      <c r="Z1200" t="s">
        <v>4732</v>
      </c>
      <c r="AA1200" t="s">
        <v>4732</v>
      </c>
      <c r="AB1200" t="s">
        <v>4732</v>
      </c>
      <c r="AC1200" t="s">
        <v>4732</v>
      </c>
      <c r="AD1200" t="s">
        <v>4732</v>
      </c>
      <c r="AE1200" t="s">
        <v>65</v>
      </c>
      <c r="AF1200" s="5">
        <v>46135</v>
      </c>
      <c r="AG1200" t="s">
        <v>66</v>
      </c>
    </row>
    <row r="1201" spans="1:33">
      <c r="A1201" t="s">
        <v>4733</v>
      </c>
      <c r="B1201" t="s">
        <v>54</v>
      </c>
      <c r="C1201" s="5">
        <v>46023</v>
      </c>
      <c r="D1201" s="5">
        <v>46112</v>
      </c>
      <c r="E1201" t="s">
        <v>40</v>
      </c>
      <c r="F1201" t="s">
        <v>115</v>
      </c>
      <c r="G1201" t="s">
        <v>116</v>
      </c>
      <c r="H1201" t="s">
        <v>116</v>
      </c>
      <c r="I1201" t="s">
        <v>587</v>
      </c>
      <c r="J1201" t="s">
        <v>442</v>
      </c>
      <c r="K1201" t="s">
        <v>4734</v>
      </c>
      <c r="L1201" t="s">
        <v>1200</v>
      </c>
      <c r="M1201" t="s">
        <v>51</v>
      </c>
      <c r="N1201" t="s">
        <v>120</v>
      </c>
      <c r="O1201" t="s">
        <v>62</v>
      </c>
      <c r="P1201" t="s">
        <v>121</v>
      </c>
      <c r="Q1201" t="s">
        <v>62</v>
      </c>
      <c r="R1201" t="s">
        <v>4735</v>
      </c>
      <c r="S1201" t="s">
        <v>4735</v>
      </c>
      <c r="T1201" t="s">
        <v>4735</v>
      </c>
      <c r="U1201" t="s">
        <v>4735</v>
      </c>
      <c r="V1201" t="s">
        <v>4735</v>
      </c>
      <c r="W1201" t="s">
        <v>4735</v>
      </c>
      <c r="X1201" t="s">
        <v>4735</v>
      </c>
      <c r="Y1201" t="s">
        <v>4735</v>
      </c>
      <c r="Z1201" t="s">
        <v>4735</v>
      </c>
      <c r="AA1201" t="s">
        <v>4735</v>
      </c>
      <c r="AB1201" t="s">
        <v>4735</v>
      </c>
      <c r="AC1201" t="s">
        <v>4735</v>
      </c>
      <c r="AD1201" t="s">
        <v>4735</v>
      </c>
      <c r="AE1201" t="s">
        <v>65</v>
      </c>
      <c r="AF1201" s="5">
        <v>46135</v>
      </c>
      <c r="AG1201" t="s">
        <v>66</v>
      </c>
    </row>
    <row r="1202" spans="1:33">
      <c r="A1202" t="s">
        <v>4736</v>
      </c>
      <c r="B1202" t="s">
        <v>54</v>
      </c>
      <c r="C1202" s="5">
        <v>46023</v>
      </c>
      <c r="D1202" s="5">
        <v>46112</v>
      </c>
      <c r="E1202" t="s">
        <v>40</v>
      </c>
      <c r="F1202" t="s">
        <v>96</v>
      </c>
      <c r="G1202" t="s">
        <v>97</v>
      </c>
      <c r="H1202" t="s">
        <v>97</v>
      </c>
      <c r="I1202" t="s">
        <v>684</v>
      </c>
      <c r="J1202" t="s">
        <v>4737</v>
      </c>
      <c r="K1202" t="s">
        <v>81</v>
      </c>
      <c r="L1202" t="s">
        <v>1452</v>
      </c>
      <c r="M1202" t="s">
        <v>51</v>
      </c>
      <c r="N1202" t="s">
        <v>102</v>
      </c>
      <c r="O1202" t="s">
        <v>62</v>
      </c>
      <c r="P1202" t="s">
        <v>103</v>
      </c>
      <c r="Q1202" t="s">
        <v>62</v>
      </c>
      <c r="R1202" t="s">
        <v>4738</v>
      </c>
      <c r="S1202" t="s">
        <v>4738</v>
      </c>
      <c r="T1202" t="s">
        <v>4738</v>
      </c>
      <c r="U1202" t="s">
        <v>4738</v>
      </c>
      <c r="V1202" t="s">
        <v>4738</v>
      </c>
      <c r="W1202" t="s">
        <v>4738</v>
      </c>
      <c r="X1202" t="s">
        <v>4738</v>
      </c>
      <c r="Y1202" t="s">
        <v>4738</v>
      </c>
      <c r="Z1202" t="s">
        <v>4738</v>
      </c>
      <c r="AA1202" t="s">
        <v>4738</v>
      </c>
      <c r="AB1202" t="s">
        <v>4738</v>
      </c>
      <c r="AC1202" t="s">
        <v>4738</v>
      </c>
      <c r="AD1202" t="s">
        <v>4738</v>
      </c>
      <c r="AE1202" t="s">
        <v>65</v>
      </c>
      <c r="AF1202" s="5">
        <v>46135</v>
      </c>
      <c r="AG1202" t="s">
        <v>66</v>
      </c>
    </row>
    <row r="1203" spans="1:33">
      <c r="A1203" t="s">
        <v>4739</v>
      </c>
      <c r="B1203" t="s">
        <v>54</v>
      </c>
      <c r="C1203" s="5">
        <v>46023</v>
      </c>
      <c r="D1203" s="5">
        <v>46112</v>
      </c>
      <c r="E1203" t="s">
        <v>40</v>
      </c>
      <c r="F1203" t="s">
        <v>181</v>
      </c>
      <c r="G1203" t="s">
        <v>182</v>
      </c>
      <c r="H1203" t="s">
        <v>182</v>
      </c>
      <c r="I1203" t="s">
        <v>524</v>
      </c>
      <c r="J1203" t="s">
        <v>4740</v>
      </c>
      <c r="K1203" t="s">
        <v>279</v>
      </c>
      <c r="L1203" t="s">
        <v>150</v>
      </c>
      <c r="M1203" t="s">
        <v>51</v>
      </c>
      <c r="N1203" t="s">
        <v>186</v>
      </c>
      <c r="O1203" t="s">
        <v>62</v>
      </c>
      <c r="P1203" t="s">
        <v>187</v>
      </c>
      <c r="Q1203" t="s">
        <v>62</v>
      </c>
      <c r="R1203" t="s">
        <v>4741</v>
      </c>
      <c r="S1203" t="s">
        <v>4741</v>
      </c>
      <c r="T1203" t="s">
        <v>4741</v>
      </c>
      <c r="U1203" t="s">
        <v>4741</v>
      </c>
      <c r="V1203" t="s">
        <v>4741</v>
      </c>
      <c r="W1203" t="s">
        <v>4741</v>
      </c>
      <c r="X1203" t="s">
        <v>4741</v>
      </c>
      <c r="Y1203" t="s">
        <v>4741</v>
      </c>
      <c r="Z1203" t="s">
        <v>4741</v>
      </c>
      <c r="AA1203" t="s">
        <v>4741</v>
      </c>
      <c r="AB1203" t="s">
        <v>4741</v>
      </c>
      <c r="AC1203" t="s">
        <v>4741</v>
      </c>
      <c r="AD1203" t="s">
        <v>4741</v>
      </c>
      <c r="AE1203" t="s">
        <v>65</v>
      </c>
      <c r="AF1203" s="5">
        <v>46135</v>
      </c>
      <c r="AG1203" t="s">
        <v>66</v>
      </c>
    </row>
    <row r="1204" spans="1:33">
      <c r="A1204" t="s">
        <v>4742</v>
      </c>
      <c r="B1204" t="s">
        <v>54</v>
      </c>
      <c r="C1204" s="5">
        <v>46023</v>
      </c>
      <c r="D1204" s="5">
        <v>46112</v>
      </c>
      <c r="E1204" t="s">
        <v>40</v>
      </c>
      <c r="F1204" t="s">
        <v>256</v>
      </c>
      <c r="G1204" t="s">
        <v>257</v>
      </c>
      <c r="H1204" t="s">
        <v>257</v>
      </c>
      <c r="I1204" t="s">
        <v>1514</v>
      </c>
      <c r="J1204" t="s">
        <v>4743</v>
      </c>
      <c r="K1204" t="s">
        <v>504</v>
      </c>
      <c r="L1204" t="s">
        <v>468</v>
      </c>
      <c r="M1204" t="s">
        <v>50</v>
      </c>
      <c r="N1204" t="s">
        <v>1348</v>
      </c>
      <c r="O1204" t="s">
        <v>62</v>
      </c>
      <c r="P1204" t="s">
        <v>1349</v>
      </c>
      <c r="Q1204" t="s">
        <v>62</v>
      </c>
      <c r="R1204" t="s">
        <v>4744</v>
      </c>
      <c r="S1204" t="s">
        <v>4744</v>
      </c>
      <c r="T1204" t="s">
        <v>4744</v>
      </c>
      <c r="U1204" t="s">
        <v>4744</v>
      </c>
      <c r="V1204" t="s">
        <v>4744</v>
      </c>
      <c r="W1204" t="s">
        <v>4744</v>
      </c>
      <c r="X1204" t="s">
        <v>4744</v>
      </c>
      <c r="Y1204" t="s">
        <v>4744</v>
      </c>
      <c r="Z1204" t="s">
        <v>4744</v>
      </c>
      <c r="AA1204" t="s">
        <v>4744</v>
      </c>
      <c r="AB1204" t="s">
        <v>4744</v>
      </c>
      <c r="AC1204" t="s">
        <v>4744</v>
      </c>
      <c r="AD1204" t="s">
        <v>4744</v>
      </c>
      <c r="AE1204" t="s">
        <v>65</v>
      </c>
      <c r="AF1204" s="5">
        <v>46135</v>
      </c>
      <c r="AG1204" t="s">
        <v>66</v>
      </c>
    </row>
    <row r="1205" spans="1:33">
      <c r="A1205" t="s">
        <v>4745</v>
      </c>
      <c r="B1205" t="s">
        <v>54</v>
      </c>
      <c r="C1205" s="5">
        <v>46023</v>
      </c>
      <c r="D1205" s="5">
        <v>46112</v>
      </c>
      <c r="E1205" t="s">
        <v>40</v>
      </c>
      <c r="F1205" t="s">
        <v>155</v>
      </c>
      <c r="G1205" t="s">
        <v>156</v>
      </c>
      <c r="H1205" t="s">
        <v>156</v>
      </c>
      <c r="I1205" t="s">
        <v>1517</v>
      </c>
      <c r="J1205" t="s">
        <v>4746</v>
      </c>
      <c r="K1205" t="s">
        <v>219</v>
      </c>
      <c r="L1205" t="s">
        <v>505</v>
      </c>
      <c r="M1205" t="s">
        <v>51</v>
      </c>
      <c r="N1205" t="s">
        <v>573</v>
      </c>
      <c r="O1205" t="s">
        <v>62</v>
      </c>
      <c r="P1205" t="s">
        <v>574</v>
      </c>
      <c r="Q1205" t="s">
        <v>62</v>
      </c>
      <c r="R1205" t="s">
        <v>4747</v>
      </c>
      <c r="S1205" t="s">
        <v>4747</v>
      </c>
      <c r="T1205" t="s">
        <v>4747</v>
      </c>
      <c r="U1205" t="s">
        <v>4747</v>
      </c>
      <c r="V1205" t="s">
        <v>4747</v>
      </c>
      <c r="W1205" t="s">
        <v>4747</v>
      </c>
      <c r="X1205" t="s">
        <v>4747</v>
      </c>
      <c r="Y1205" t="s">
        <v>4747</v>
      </c>
      <c r="Z1205" t="s">
        <v>4747</v>
      </c>
      <c r="AA1205" t="s">
        <v>4747</v>
      </c>
      <c r="AB1205" t="s">
        <v>4747</v>
      </c>
      <c r="AC1205" t="s">
        <v>4747</v>
      </c>
      <c r="AD1205" t="s">
        <v>4747</v>
      </c>
      <c r="AE1205" t="s">
        <v>65</v>
      </c>
      <c r="AF1205" s="5">
        <v>46135</v>
      </c>
      <c r="AG1205" t="s">
        <v>66</v>
      </c>
    </row>
    <row r="1206" spans="1:33">
      <c r="A1206" t="s">
        <v>4748</v>
      </c>
      <c r="B1206" t="s">
        <v>54</v>
      </c>
      <c r="C1206" s="5">
        <v>46023</v>
      </c>
      <c r="D1206" s="5">
        <v>46112</v>
      </c>
      <c r="E1206" t="s">
        <v>40</v>
      </c>
      <c r="F1206" t="s">
        <v>451</v>
      </c>
      <c r="G1206" t="s">
        <v>452</v>
      </c>
      <c r="H1206" t="s">
        <v>452</v>
      </c>
      <c r="I1206" t="s">
        <v>644</v>
      </c>
      <c r="J1206" t="s">
        <v>4749</v>
      </c>
      <c r="K1206" t="s">
        <v>101</v>
      </c>
      <c r="L1206" t="s">
        <v>4750</v>
      </c>
      <c r="M1206" t="s">
        <v>50</v>
      </c>
      <c r="N1206" t="s">
        <v>482</v>
      </c>
      <c r="O1206" t="s">
        <v>62</v>
      </c>
      <c r="P1206" t="s">
        <v>521</v>
      </c>
      <c r="Q1206" t="s">
        <v>62</v>
      </c>
      <c r="R1206" t="s">
        <v>4751</v>
      </c>
      <c r="S1206" t="s">
        <v>4751</v>
      </c>
      <c r="T1206" t="s">
        <v>4751</v>
      </c>
      <c r="U1206" t="s">
        <v>4751</v>
      </c>
      <c r="V1206" t="s">
        <v>4751</v>
      </c>
      <c r="W1206" t="s">
        <v>4751</v>
      </c>
      <c r="X1206" t="s">
        <v>4751</v>
      </c>
      <c r="Y1206" t="s">
        <v>4751</v>
      </c>
      <c r="Z1206" t="s">
        <v>4751</v>
      </c>
      <c r="AA1206" t="s">
        <v>4751</v>
      </c>
      <c r="AB1206" t="s">
        <v>4751</v>
      </c>
      <c r="AC1206" t="s">
        <v>4751</v>
      </c>
      <c r="AD1206" t="s">
        <v>4751</v>
      </c>
      <c r="AE1206" t="s">
        <v>65</v>
      </c>
      <c r="AF1206" s="5">
        <v>46135</v>
      </c>
      <c r="AG1206" t="s">
        <v>66</v>
      </c>
    </row>
    <row r="1207" spans="1:33">
      <c r="A1207" t="s">
        <v>4752</v>
      </c>
      <c r="B1207" t="s">
        <v>54</v>
      </c>
      <c r="C1207" s="5">
        <v>46023</v>
      </c>
      <c r="D1207" s="5">
        <v>46112</v>
      </c>
      <c r="E1207" t="s">
        <v>40</v>
      </c>
      <c r="F1207" t="s">
        <v>55</v>
      </c>
      <c r="G1207" t="s">
        <v>56</v>
      </c>
      <c r="H1207" t="s">
        <v>56</v>
      </c>
      <c r="I1207" t="s">
        <v>333</v>
      </c>
      <c r="J1207" t="s">
        <v>4753</v>
      </c>
      <c r="K1207" t="s">
        <v>4754</v>
      </c>
      <c r="L1207" t="s">
        <v>2215</v>
      </c>
      <c r="M1207" t="s">
        <v>51</v>
      </c>
      <c r="N1207" t="s">
        <v>235</v>
      </c>
      <c r="O1207" t="s">
        <v>62</v>
      </c>
      <c r="P1207" t="s">
        <v>236</v>
      </c>
      <c r="Q1207" t="s">
        <v>62</v>
      </c>
      <c r="R1207" t="s">
        <v>4755</v>
      </c>
      <c r="S1207" t="s">
        <v>4755</v>
      </c>
      <c r="T1207" t="s">
        <v>4755</v>
      </c>
      <c r="U1207" t="s">
        <v>4755</v>
      </c>
      <c r="V1207" t="s">
        <v>4755</v>
      </c>
      <c r="W1207" t="s">
        <v>4755</v>
      </c>
      <c r="X1207" t="s">
        <v>4755</v>
      </c>
      <c r="Y1207" t="s">
        <v>4755</v>
      </c>
      <c r="Z1207" t="s">
        <v>4755</v>
      </c>
      <c r="AA1207" t="s">
        <v>4755</v>
      </c>
      <c r="AB1207" t="s">
        <v>4755</v>
      </c>
      <c r="AC1207" t="s">
        <v>4755</v>
      </c>
      <c r="AD1207" t="s">
        <v>4755</v>
      </c>
      <c r="AE1207" t="s">
        <v>65</v>
      </c>
      <c r="AF1207" s="5">
        <v>46135</v>
      </c>
      <c r="AG1207" t="s">
        <v>66</v>
      </c>
    </row>
    <row r="1208" spans="1:33">
      <c r="A1208" t="s">
        <v>4756</v>
      </c>
      <c r="B1208" t="s">
        <v>54</v>
      </c>
      <c r="C1208" s="5">
        <v>46023</v>
      </c>
      <c r="D1208" s="5">
        <v>46112</v>
      </c>
      <c r="E1208" t="s">
        <v>40</v>
      </c>
      <c r="F1208" t="s">
        <v>55</v>
      </c>
      <c r="G1208" t="s">
        <v>56</v>
      </c>
      <c r="H1208" t="s">
        <v>56</v>
      </c>
      <c r="I1208" t="s">
        <v>333</v>
      </c>
      <c r="J1208" t="s">
        <v>4757</v>
      </c>
      <c r="K1208" t="s">
        <v>110</v>
      </c>
      <c r="L1208" t="s">
        <v>184</v>
      </c>
      <c r="M1208" t="s">
        <v>51</v>
      </c>
      <c r="N1208" t="s">
        <v>1230</v>
      </c>
      <c r="O1208" t="s">
        <v>62</v>
      </c>
      <c r="P1208" t="s">
        <v>1231</v>
      </c>
      <c r="Q1208" t="s">
        <v>62</v>
      </c>
      <c r="R1208" t="s">
        <v>4758</v>
      </c>
      <c r="S1208" t="s">
        <v>4758</v>
      </c>
      <c r="T1208" t="s">
        <v>4758</v>
      </c>
      <c r="U1208" t="s">
        <v>4758</v>
      </c>
      <c r="V1208" t="s">
        <v>4758</v>
      </c>
      <c r="W1208" t="s">
        <v>4758</v>
      </c>
      <c r="X1208" t="s">
        <v>4758</v>
      </c>
      <c r="Y1208" t="s">
        <v>4758</v>
      </c>
      <c r="Z1208" t="s">
        <v>4758</v>
      </c>
      <c r="AA1208" t="s">
        <v>4758</v>
      </c>
      <c r="AB1208" t="s">
        <v>4758</v>
      </c>
      <c r="AC1208" t="s">
        <v>4758</v>
      </c>
      <c r="AD1208" t="s">
        <v>4758</v>
      </c>
      <c r="AE1208" t="s">
        <v>65</v>
      </c>
      <c r="AF1208" s="5">
        <v>46135</v>
      </c>
      <c r="AG1208" t="s">
        <v>66</v>
      </c>
    </row>
    <row r="1209" spans="1:33">
      <c r="A1209" t="s">
        <v>4759</v>
      </c>
      <c r="B1209" t="s">
        <v>54</v>
      </c>
      <c r="C1209" s="5">
        <v>46023</v>
      </c>
      <c r="D1209" s="5">
        <v>46112</v>
      </c>
      <c r="E1209" t="s">
        <v>40</v>
      </c>
      <c r="F1209" t="s">
        <v>55</v>
      </c>
      <c r="G1209" t="s">
        <v>56</v>
      </c>
      <c r="H1209" t="s">
        <v>56</v>
      </c>
      <c r="I1209" t="s">
        <v>333</v>
      </c>
      <c r="J1209" t="s">
        <v>4760</v>
      </c>
      <c r="K1209" t="s">
        <v>4761</v>
      </c>
      <c r="L1209" t="s">
        <v>630</v>
      </c>
      <c r="M1209" t="s">
        <v>50</v>
      </c>
      <c r="N1209" t="s">
        <v>420</v>
      </c>
      <c r="O1209" t="s">
        <v>62</v>
      </c>
      <c r="P1209" t="s">
        <v>421</v>
      </c>
      <c r="Q1209" t="s">
        <v>62</v>
      </c>
      <c r="R1209" t="s">
        <v>4762</v>
      </c>
      <c r="S1209" t="s">
        <v>4762</v>
      </c>
      <c r="T1209" t="s">
        <v>4762</v>
      </c>
      <c r="U1209" t="s">
        <v>4762</v>
      </c>
      <c r="V1209" t="s">
        <v>4762</v>
      </c>
      <c r="W1209" t="s">
        <v>4762</v>
      </c>
      <c r="X1209" t="s">
        <v>4762</v>
      </c>
      <c r="Y1209" t="s">
        <v>4762</v>
      </c>
      <c r="Z1209" t="s">
        <v>4762</v>
      </c>
      <c r="AA1209" t="s">
        <v>4762</v>
      </c>
      <c r="AB1209" t="s">
        <v>4762</v>
      </c>
      <c r="AC1209" t="s">
        <v>4762</v>
      </c>
      <c r="AD1209" t="s">
        <v>4762</v>
      </c>
      <c r="AE1209" t="s">
        <v>65</v>
      </c>
      <c r="AF1209" s="5">
        <v>46135</v>
      </c>
      <c r="AG1209" t="s">
        <v>66</v>
      </c>
    </row>
    <row r="1210" spans="1:33">
      <c r="A1210" t="s">
        <v>4763</v>
      </c>
      <c r="B1210" t="s">
        <v>54</v>
      </c>
      <c r="C1210" s="5">
        <v>46023</v>
      </c>
      <c r="D1210" s="5">
        <v>46112</v>
      </c>
      <c r="E1210" t="s">
        <v>40</v>
      </c>
      <c r="F1210" t="s">
        <v>331</v>
      </c>
      <c r="G1210" t="s">
        <v>332</v>
      </c>
      <c r="H1210" t="s">
        <v>332</v>
      </c>
      <c r="I1210" t="s">
        <v>712</v>
      </c>
      <c r="J1210" t="s">
        <v>4024</v>
      </c>
      <c r="K1210" t="s">
        <v>150</v>
      </c>
      <c r="L1210" t="s">
        <v>1504</v>
      </c>
      <c r="M1210" t="s">
        <v>51</v>
      </c>
      <c r="N1210" t="s">
        <v>1311</v>
      </c>
      <c r="O1210" t="s">
        <v>62</v>
      </c>
      <c r="P1210" t="s">
        <v>1312</v>
      </c>
      <c r="Q1210" t="s">
        <v>62</v>
      </c>
      <c r="R1210" t="s">
        <v>4764</v>
      </c>
      <c r="S1210" t="s">
        <v>4764</v>
      </c>
      <c r="T1210" t="s">
        <v>4764</v>
      </c>
      <c r="U1210" t="s">
        <v>4764</v>
      </c>
      <c r="V1210" t="s">
        <v>4764</v>
      </c>
      <c r="W1210" t="s">
        <v>4764</v>
      </c>
      <c r="X1210" t="s">
        <v>4764</v>
      </c>
      <c r="Y1210" t="s">
        <v>4764</v>
      </c>
      <c r="Z1210" t="s">
        <v>4764</v>
      </c>
      <c r="AA1210" t="s">
        <v>4764</v>
      </c>
      <c r="AB1210" t="s">
        <v>4764</v>
      </c>
      <c r="AC1210" t="s">
        <v>4764</v>
      </c>
      <c r="AD1210" t="s">
        <v>4764</v>
      </c>
      <c r="AE1210" t="s">
        <v>65</v>
      </c>
      <c r="AF1210" s="5">
        <v>46135</v>
      </c>
      <c r="AG1210" t="s">
        <v>66</v>
      </c>
    </row>
    <row r="1211" spans="1:33">
      <c r="A1211" t="s">
        <v>4765</v>
      </c>
      <c r="B1211" t="s">
        <v>54</v>
      </c>
      <c r="C1211" s="5">
        <v>46023</v>
      </c>
      <c r="D1211" s="5">
        <v>46112</v>
      </c>
      <c r="E1211" t="s">
        <v>40</v>
      </c>
      <c r="F1211" t="s">
        <v>124</v>
      </c>
      <c r="G1211" t="s">
        <v>125</v>
      </c>
      <c r="H1211" t="s">
        <v>4766</v>
      </c>
      <c r="I1211" t="s">
        <v>554</v>
      </c>
      <c r="J1211" t="s">
        <v>374</v>
      </c>
      <c r="K1211" t="s">
        <v>1084</v>
      </c>
      <c r="L1211" t="s">
        <v>287</v>
      </c>
      <c r="M1211" t="s">
        <v>51</v>
      </c>
      <c r="N1211" t="s">
        <v>1487</v>
      </c>
      <c r="O1211" t="s">
        <v>62</v>
      </c>
      <c r="P1211" t="s">
        <v>1488</v>
      </c>
      <c r="Q1211" t="s">
        <v>62</v>
      </c>
      <c r="R1211" t="s">
        <v>4767</v>
      </c>
      <c r="S1211" t="s">
        <v>4767</v>
      </c>
      <c r="T1211" t="s">
        <v>4767</v>
      </c>
      <c r="U1211" t="s">
        <v>4767</v>
      </c>
      <c r="V1211" t="s">
        <v>4767</v>
      </c>
      <c r="W1211" t="s">
        <v>4767</v>
      </c>
      <c r="X1211" t="s">
        <v>4767</v>
      </c>
      <c r="Y1211" t="s">
        <v>4767</v>
      </c>
      <c r="Z1211" t="s">
        <v>4767</v>
      </c>
      <c r="AA1211" t="s">
        <v>4767</v>
      </c>
      <c r="AB1211" t="s">
        <v>4767</v>
      </c>
      <c r="AC1211" t="s">
        <v>4767</v>
      </c>
      <c r="AD1211" t="s">
        <v>4767</v>
      </c>
      <c r="AE1211" t="s">
        <v>65</v>
      </c>
      <c r="AF1211" s="5">
        <v>46135</v>
      </c>
      <c r="AG1211" t="s">
        <v>66</v>
      </c>
    </row>
    <row r="1212" spans="1:33">
      <c r="A1212" t="s">
        <v>4768</v>
      </c>
      <c r="B1212" t="s">
        <v>54</v>
      </c>
      <c r="C1212" s="5">
        <v>46023</v>
      </c>
      <c r="D1212" s="5">
        <v>46112</v>
      </c>
      <c r="E1212" t="s">
        <v>40</v>
      </c>
      <c r="F1212" t="s">
        <v>292</v>
      </c>
      <c r="G1212" t="s">
        <v>293</v>
      </c>
      <c r="H1212" t="s">
        <v>293</v>
      </c>
      <c r="I1212" t="s">
        <v>750</v>
      </c>
      <c r="J1212" t="s">
        <v>4769</v>
      </c>
      <c r="K1212" t="s">
        <v>868</v>
      </c>
      <c r="L1212" t="s">
        <v>150</v>
      </c>
      <c r="M1212" t="s">
        <v>50</v>
      </c>
      <c r="N1212" t="s">
        <v>4770</v>
      </c>
      <c r="O1212" t="s">
        <v>62</v>
      </c>
      <c r="P1212" t="s">
        <v>4771</v>
      </c>
      <c r="Q1212" t="s">
        <v>62</v>
      </c>
      <c r="R1212" t="s">
        <v>4772</v>
      </c>
      <c r="S1212" t="s">
        <v>4772</v>
      </c>
      <c r="T1212" t="s">
        <v>4772</v>
      </c>
      <c r="U1212" t="s">
        <v>4772</v>
      </c>
      <c r="V1212" t="s">
        <v>4772</v>
      </c>
      <c r="W1212" t="s">
        <v>4772</v>
      </c>
      <c r="X1212" t="s">
        <v>4772</v>
      </c>
      <c r="Y1212" t="s">
        <v>4772</v>
      </c>
      <c r="Z1212" t="s">
        <v>4772</v>
      </c>
      <c r="AA1212" t="s">
        <v>4772</v>
      </c>
      <c r="AB1212" t="s">
        <v>4772</v>
      </c>
      <c r="AC1212" t="s">
        <v>4772</v>
      </c>
      <c r="AD1212" t="s">
        <v>4772</v>
      </c>
      <c r="AE1212" t="s">
        <v>65</v>
      </c>
      <c r="AF1212" s="5">
        <v>46135</v>
      </c>
      <c r="AG1212" t="s">
        <v>66</v>
      </c>
    </row>
    <row r="1213" spans="1:33">
      <c r="A1213" t="s">
        <v>4773</v>
      </c>
      <c r="B1213" t="s">
        <v>54</v>
      </c>
      <c r="C1213" s="5">
        <v>46023</v>
      </c>
      <c r="D1213" s="5">
        <v>46112</v>
      </c>
      <c r="E1213" t="s">
        <v>40</v>
      </c>
      <c r="F1213" t="s">
        <v>96</v>
      </c>
      <c r="G1213" t="s">
        <v>97</v>
      </c>
      <c r="H1213" t="s">
        <v>97</v>
      </c>
      <c r="I1213" t="s">
        <v>1623</v>
      </c>
      <c r="J1213" t="s">
        <v>4774</v>
      </c>
      <c r="K1213" t="s">
        <v>501</v>
      </c>
      <c r="L1213" t="s">
        <v>669</v>
      </c>
      <c r="M1213" t="s">
        <v>50</v>
      </c>
      <c r="N1213" t="s">
        <v>2225</v>
      </c>
      <c r="O1213" t="s">
        <v>62</v>
      </c>
      <c r="P1213" t="s">
        <v>2226</v>
      </c>
      <c r="Q1213" t="s">
        <v>62</v>
      </c>
      <c r="R1213" t="s">
        <v>4775</v>
      </c>
      <c r="S1213" t="s">
        <v>4775</v>
      </c>
      <c r="T1213" t="s">
        <v>4775</v>
      </c>
      <c r="U1213" t="s">
        <v>4775</v>
      </c>
      <c r="V1213" t="s">
        <v>4775</v>
      </c>
      <c r="W1213" t="s">
        <v>4775</v>
      </c>
      <c r="X1213" t="s">
        <v>4775</v>
      </c>
      <c r="Y1213" t="s">
        <v>4775</v>
      </c>
      <c r="Z1213" t="s">
        <v>4775</v>
      </c>
      <c r="AA1213" t="s">
        <v>4775</v>
      </c>
      <c r="AB1213" t="s">
        <v>4775</v>
      </c>
      <c r="AC1213" t="s">
        <v>4775</v>
      </c>
      <c r="AD1213" t="s">
        <v>4775</v>
      </c>
      <c r="AE1213" t="s">
        <v>65</v>
      </c>
      <c r="AF1213" s="5">
        <v>46135</v>
      </c>
      <c r="AG1213" t="s">
        <v>66</v>
      </c>
    </row>
    <row r="1214" spans="1:33">
      <c r="A1214" t="s">
        <v>4776</v>
      </c>
      <c r="B1214" t="s">
        <v>54</v>
      </c>
      <c r="C1214" s="5">
        <v>46023</v>
      </c>
      <c r="D1214" s="5">
        <v>46112</v>
      </c>
      <c r="E1214" t="s">
        <v>40</v>
      </c>
      <c r="F1214" t="s">
        <v>155</v>
      </c>
      <c r="G1214" t="s">
        <v>156</v>
      </c>
      <c r="H1214" t="s">
        <v>156</v>
      </c>
      <c r="I1214" t="s">
        <v>458</v>
      </c>
      <c r="J1214" t="s">
        <v>4777</v>
      </c>
      <c r="K1214" t="s">
        <v>4195</v>
      </c>
      <c r="L1214" t="s">
        <v>184</v>
      </c>
      <c r="M1214" t="s">
        <v>51</v>
      </c>
      <c r="N1214" t="s">
        <v>4778</v>
      </c>
      <c r="O1214" t="s">
        <v>62</v>
      </c>
      <c r="P1214" t="s">
        <v>4779</v>
      </c>
      <c r="Q1214" t="s">
        <v>62</v>
      </c>
      <c r="R1214" t="s">
        <v>4780</v>
      </c>
      <c r="S1214" t="s">
        <v>4780</v>
      </c>
      <c r="T1214" t="s">
        <v>4780</v>
      </c>
      <c r="U1214" t="s">
        <v>4780</v>
      </c>
      <c r="V1214" t="s">
        <v>4780</v>
      </c>
      <c r="W1214" t="s">
        <v>4780</v>
      </c>
      <c r="X1214" t="s">
        <v>4780</v>
      </c>
      <c r="Y1214" t="s">
        <v>4780</v>
      </c>
      <c r="Z1214" t="s">
        <v>4780</v>
      </c>
      <c r="AA1214" t="s">
        <v>4780</v>
      </c>
      <c r="AB1214" t="s">
        <v>4780</v>
      </c>
      <c r="AC1214" t="s">
        <v>4780</v>
      </c>
      <c r="AD1214" t="s">
        <v>4780</v>
      </c>
      <c r="AE1214" t="s">
        <v>65</v>
      </c>
      <c r="AF1214" s="5">
        <v>46135</v>
      </c>
      <c r="AG1214" t="s">
        <v>66</v>
      </c>
    </row>
    <row r="1215" spans="1:33">
      <c r="A1215" t="s">
        <v>4781</v>
      </c>
      <c r="B1215" t="s">
        <v>54</v>
      </c>
      <c r="C1215" s="5">
        <v>46023</v>
      </c>
      <c r="D1215" s="5">
        <v>46112</v>
      </c>
      <c r="E1215" t="s">
        <v>40</v>
      </c>
      <c r="F1215" t="s">
        <v>754</v>
      </c>
      <c r="G1215" t="s">
        <v>755</v>
      </c>
      <c r="H1215" t="s">
        <v>755</v>
      </c>
      <c r="I1215" t="s">
        <v>458</v>
      </c>
      <c r="J1215" t="s">
        <v>4782</v>
      </c>
      <c r="K1215" t="s">
        <v>543</v>
      </c>
      <c r="L1215" t="s">
        <v>1074</v>
      </c>
      <c r="M1215" t="s">
        <v>50</v>
      </c>
      <c r="N1215" t="s">
        <v>1789</v>
      </c>
      <c r="O1215" t="s">
        <v>62</v>
      </c>
      <c r="P1215" t="s">
        <v>1790</v>
      </c>
      <c r="Q1215" t="s">
        <v>62</v>
      </c>
      <c r="R1215" t="s">
        <v>4783</v>
      </c>
      <c r="S1215" t="s">
        <v>4783</v>
      </c>
      <c r="T1215" t="s">
        <v>4783</v>
      </c>
      <c r="U1215" t="s">
        <v>4783</v>
      </c>
      <c r="V1215" t="s">
        <v>4783</v>
      </c>
      <c r="W1215" t="s">
        <v>4783</v>
      </c>
      <c r="X1215" t="s">
        <v>4783</v>
      </c>
      <c r="Y1215" t="s">
        <v>4783</v>
      </c>
      <c r="Z1215" t="s">
        <v>4783</v>
      </c>
      <c r="AA1215" t="s">
        <v>4783</v>
      </c>
      <c r="AB1215" t="s">
        <v>4783</v>
      </c>
      <c r="AC1215" t="s">
        <v>4783</v>
      </c>
      <c r="AD1215" t="s">
        <v>4783</v>
      </c>
      <c r="AE1215" t="s">
        <v>65</v>
      </c>
      <c r="AF1215" s="5">
        <v>46135</v>
      </c>
      <c r="AG1215" t="s">
        <v>66</v>
      </c>
    </row>
    <row r="1216" spans="1:33">
      <c r="A1216" t="s">
        <v>4784</v>
      </c>
      <c r="B1216" t="s">
        <v>54</v>
      </c>
      <c r="C1216" s="5">
        <v>46023</v>
      </c>
      <c r="D1216" s="5">
        <v>46112</v>
      </c>
      <c r="E1216" t="s">
        <v>40</v>
      </c>
      <c r="F1216" t="s">
        <v>115</v>
      </c>
      <c r="G1216" t="s">
        <v>116</v>
      </c>
      <c r="H1216" t="s">
        <v>116</v>
      </c>
      <c r="I1216" t="s">
        <v>524</v>
      </c>
      <c r="J1216" t="s">
        <v>4785</v>
      </c>
      <c r="K1216" t="s">
        <v>4786</v>
      </c>
      <c r="L1216" t="s">
        <v>556</v>
      </c>
      <c r="M1216" t="s">
        <v>50</v>
      </c>
      <c r="N1216" t="s">
        <v>4787</v>
      </c>
      <c r="O1216" t="s">
        <v>62</v>
      </c>
      <c r="P1216" t="s">
        <v>4788</v>
      </c>
      <c r="Q1216" t="s">
        <v>62</v>
      </c>
      <c r="R1216" t="s">
        <v>4789</v>
      </c>
      <c r="S1216" t="s">
        <v>4789</v>
      </c>
      <c r="T1216" t="s">
        <v>4789</v>
      </c>
      <c r="U1216" t="s">
        <v>4789</v>
      </c>
      <c r="V1216" t="s">
        <v>4789</v>
      </c>
      <c r="W1216" t="s">
        <v>4789</v>
      </c>
      <c r="X1216" t="s">
        <v>4789</v>
      </c>
      <c r="Y1216" t="s">
        <v>4789</v>
      </c>
      <c r="Z1216" t="s">
        <v>4789</v>
      </c>
      <c r="AA1216" t="s">
        <v>4789</v>
      </c>
      <c r="AB1216" t="s">
        <v>4789</v>
      </c>
      <c r="AC1216" t="s">
        <v>4789</v>
      </c>
      <c r="AD1216" t="s">
        <v>4789</v>
      </c>
      <c r="AE1216" t="s">
        <v>65</v>
      </c>
      <c r="AF1216" s="5">
        <v>46135</v>
      </c>
      <c r="AG1216" t="s">
        <v>66</v>
      </c>
    </row>
    <row r="1217" spans="1:33">
      <c r="A1217" t="s">
        <v>4790</v>
      </c>
      <c r="B1217" t="s">
        <v>54</v>
      </c>
      <c r="C1217" s="5">
        <v>46023</v>
      </c>
      <c r="D1217" s="5">
        <v>46112</v>
      </c>
      <c r="E1217" t="s">
        <v>40</v>
      </c>
      <c r="F1217" t="s">
        <v>96</v>
      </c>
      <c r="G1217" t="s">
        <v>97</v>
      </c>
      <c r="H1217" t="s">
        <v>97</v>
      </c>
      <c r="I1217" t="s">
        <v>692</v>
      </c>
      <c r="J1217" t="s">
        <v>4791</v>
      </c>
      <c r="K1217" t="s">
        <v>150</v>
      </c>
      <c r="L1217" t="s">
        <v>694</v>
      </c>
      <c r="M1217" t="s">
        <v>50</v>
      </c>
      <c r="N1217" t="s">
        <v>102</v>
      </c>
      <c r="O1217" t="s">
        <v>62</v>
      </c>
      <c r="P1217" t="s">
        <v>103</v>
      </c>
      <c r="Q1217" t="s">
        <v>62</v>
      </c>
      <c r="R1217" t="s">
        <v>4792</v>
      </c>
      <c r="S1217" t="s">
        <v>4792</v>
      </c>
      <c r="T1217" t="s">
        <v>4792</v>
      </c>
      <c r="U1217" t="s">
        <v>4792</v>
      </c>
      <c r="V1217" t="s">
        <v>4792</v>
      </c>
      <c r="W1217" t="s">
        <v>4792</v>
      </c>
      <c r="X1217" t="s">
        <v>4792</v>
      </c>
      <c r="Y1217" t="s">
        <v>4792</v>
      </c>
      <c r="Z1217" t="s">
        <v>4792</v>
      </c>
      <c r="AA1217" t="s">
        <v>4792</v>
      </c>
      <c r="AB1217" t="s">
        <v>4792</v>
      </c>
      <c r="AC1217" t="s">
        <v>4792</v>
      </c>
      <c r="AD1217" t="s">
        <v>4792</v>
      </c>
      <c r="AE1217" t="s">
        <v>65</v>
      </c>
      <c r="AF1217" s="5">
        <v>46135</v>
      </c>
      <c r="AG1217" t="s">
        <v>66</v>
      </c>
    </row>
    <row r="1218" spans="1:33">
      <c r="A1218" t="s">
        <v>4793</v>
      </c>
      <c r="B1218" t="s">
        <v>54</v>
      </c>
      <c r="C1218" s="5">
        <v>46023</v>
      </c>
      <c r="D1218" s="5">
        <v>46112</v>
      </c>
      <c r="E1218" t="s">
        <v>40</v>
      </c>
      <c r="F1218" t="s">
        <v>115</v>
      </c>
      <c r="G1218" t="s">
        <v>116</v>
      </c>
      <c r="H1218" t="s">
        <v>116</v>
      </c>
      <c r="I1218" t="s">
        <v>1517</v>
      </c>
      <c r="J1218" t="s">
        <v>1205</v>
      </c>
      <c r="K1218" t="s">
        <v>184</v>
      </c>
      <c r="L1218" t="s">
        <v>1407</v>
      </c>
      <c r="M1218" t="s">
        <v>50</v>
      </c>
      <c r="N1218" t="s">
        <v>369</v>
      </c>
      <c r="O1218" t="s">
        <v>62</v>
      </c>
      <c r="P1218" t="s">
        <v>370</v>
      </c>
      <c r="Q1218" t="s">
        <v>62</v>
      </c>
      <c r="R1218" t="s">
        <v>4794</v>
      </c>
      <c r="S1218" t="s">
        <v>4794</v>
      </c>
      <c r="T1218" t="s">
        <v>4794</v>
      </c>
      <c r="U1218" t="s">
        <v>4794</v>
      </c>
      <c r="V1218" t="s">
        <v>4794</v>
      </c>
      <c r="W1218" t="s">
        <v>4794</v>
      </c>
      <c r="X1218" t="s">
        <v>4794</v>
      </c>
      <c r="Y1218" t="s">
        <v>4794</v>
      </c>
      <c r="Z1218" t="s">
        <v>4794</v>
      </c>
      <c r="AA1218" t="s">
        <v>4794</v>
      </c>
      <c r="AB1218" t="s">
        <v>4794</v>
      </c>
      <c r="AC1218" t="s">
        <v>4794</v>
      </c>
      <c r="AD1218" t="s">
        <v>4794</v>
      </c>
      <c r="AE1218" t="s">
        <v>65</v>
      </c>
      <c r="AF1218" s="5">
        <v>46135</v>
      </c>
      <c r="AG1218" t="s">
        <v>66</v>
      </c>
    </row>
    <row r="1219" spans="1:33">
      <c r="A1219" t="s">
        <v>4795</v>
      </c>
      <c r="B1219" t="s">
        <v>54</v>
      </c>
      <c r="C1219" s="5">
        <v>46023</v>
      </c>
      <c r="D1219" s="5">
        <v>46112</v>
      </c>
      <c r="E1219" t="s">
        <v>40</v>
      </c>
      <c r="F1219" t="s">
        <v>256</v>
      </c>
      <c r="G1219" t="s">
        <v>257</v>
      </c>
      <c r="H1219" t="s">
        <v>257</v>
      </c>
      <c r="I1219" t="s">
        <v>2517</v>
      </c>
      <c r="J1219" t="s">
        <v>4796</v>
      </c>
      <c r="K1219" t="s">
        <v>306</v>
      </c>
      <c r="L1219" t="s">
        <v>514</v>
      </c>
      <c r="M1219" t="s">
        <v>51</v>
      </c>
      <c r="N1219" t="s">
        <v>2219</v>
      </c>
      <c r="O1219" t="s">
        <v>62</v>
      </c>
      <c r="P1219" t="s">
        <v>2220</v>
      </c>
      <c r="Q1219" t="s">
        <v>62</v>
      </c>
      <c r="R1219" t="s">
        <v>4797</v>
      </c>
      <c r="S1219" t="s">
        <v>4797</v>
      </c>
      <c r="T1219" t="s">
        <v>4797</v>
      </c>
      <c r="U1219" t="s">
        <v>4797</v>
      </c>
      <c r="V1219" t="s">
        <v>4797</v>
      </c>
      <c r="W1219" t="s">
        <v>4797</v>
      </c>
      <c r="X1219" t="s">
        <v>4797</v>
      </c>
      <c r="Y1219" t="s">
        <v>4797</v>
      </c>
      <c r="Z1219" t="s">
        <v>4797</v>
      </c>
      <c r="AA1219" t="s">
        <v>4797</v>
      </c>
      <c r="AB1219" t="s">
        <v>4797</v>
      </c>
      <c r="AC1219" t="s">
        <v>4797</v>
      </c>
      <c r="AD1219" t="s">
        <v>4797</v>
      </c>
      <c r="AE1219" t="s">
        <v>65</v>
      </c>
      <c r="AF1219" s="5">
        <v>46135</v>
      </c>
      <c r="AG1219" t="s">
        <v>66</v>
      </c>
    </row>
    <row r="1220" spans="1:33">
      <c r="A1220" t="s">
        <v>4798</v>
      </c>
      <c r="B1220" t="s">
        <v>54</v>
      </c>
      <c r="C1220" s="5">
        <v>46023</v>
      </c>
      <c r="D1220" s="5">
        <v>46112</v>
      </c>
      <c r="E1220" t="s">
        <v>40</v>
      </c>
      <c r="F1220" t="s">
        <v>155</v>
      </c>
      <c r="G1220" t="s">
        <v>156</v>
      </c>
      <c r="H1220" t="s">
        <v>156</v>
      </c>
      <c r="I1220" t="s">
        <v>333</v>
      </c>
      <c r="J1220" t="s">
        <v>4799</v>
      </c>
      <c r="K1220" t="s">
        <v>538</v>
      </c>
      <c r="L1220" t="s">
        <v>287</v>
      </c>
      <c r="M1220" t="s">
        <v>50</v>
      </c>
      <c r="N1220" t="s">
        <v>161</v>
      </c>
      <c r="O1220" t="s">
        <v>62</v>
      </c>
      <c r="P1220" t="s">
        <v>506</v>
      </c>
      <c r="Q1220" t="s">
        <v>62</v>
      </c>
      <c r="R1220" t="s">
        <v>4800</v>
      </c>
      <c r="S1220" t="s">
        <v>4800</v>
      </c>
      <c r="T1220" t="s">
        <v>4800</v>
      </c>
      <c r="U1220" t="s">
        <v>4800</v>
      </c>
      <c r="V1220" t="s">
        <v>4800</v>
      </c>
      <c r="W1220" t="s">
        <v>4800</v>
      </c>
      <c r="X1220" t="s">
        <v>4800</v>
      </c>
      <c r="Y1220" t="s">
        <v>4800</v>
      </c>
      <c r="Z1220" t="s">
        <v>4800</v>
      </c>
      <c r="AA1220" t="s">
        <v>4800</v>
      </c>
      <c r="AB1220" t="s">
        <v>4800</v>
      </c>
      <c r="AC1220" t="s">
        <v>4800</v>
      </c>
      <c r="AD1220" t="s">
        <v>4800</v>
      </c>
      <c r="AE1220" t="s">
        <v>65</v>
      </c>
      <c r="AF1220" s="5">
        <v>46135</v>
      </c>
      <c r="AG1220" t="s">
        <v>66</v>
      </c>
    </row>
    <row r="1221" spans="1:33">
      <c r="A1221" t="s">
        <v>4801</v>
      </c>
      <c r="B1221" t="s">
        <v>54</v>
      </c>
      <c r="C1221" s="5">
        <v>46023</v>
      </c>
      <c r="D1221" s="5">
        <v>46112</v>
      </c>
      <c r="E1221" t="s">
        <v>40</v>
      </c>
      <c r="F1221" t="s">
        <v>155</v>
      </c>
      <c r="G1221" t="s">
        <v>156</v>
      </c>
      <c r="H1221" t="s">
        <v>156</v>
      </c>
      <c r="I1221" t="s">
        <v>333</v>
      </c>
      <c r="J1221" t="s">
        <v>4802</v>
      </c>
      <c r="K1221" t="s">
        <v>219</v>
      </c>
      <c r="L1221" t="s">
        <v>4803</v>
      </c>
      <c r="M1221" t="s">
        <v>50</v>
      </c>
      <c r="N1221" t="s">
        <v>161</v>
      </c>
      <c r="O1221" t="s">
        <v>62</v>
      </c>
      <c r="P1221" t="s">
        <v>506</v>
      </c>
      <c r="Q1221" t="s">
        <v>62</v>
      </c>
      <c r="R1221" t="s">
        <v>4804</v>
      </c>
      <c r="S1221" t="s">
        <v>4804</v>
      </c>
      <c r="T1221" t="s">
        <v>4804</v>
      </c>
      <c r="U1221" t="s">
        <v>4804</v>
      </c>
      <c r="V1221" t="s">
        <v>4804</v>
      </c>
      <c r="W1221" t="s">
        <v>4804</v>
      </c>
      <c r="X1221" t="s">
        <v>4804</v>
      </c>
      <c r="Y1221" t="s">
        <v>4804</v>
      </c>
      <c r="Z1221" t="s">
        <v>4804</v>
      </c>
      <c r="AA1221" t="s">
        <v>4804</v>
      </c>
      <c r="AB1221" t="s">
        <v>4804</v>
      </c>
      <c r="AC1221" t="s">
        <v>4804</v>
      </c>
      <c r="AD1221" t="s">
        <v>4804</v>
      </c>
      <c r="AE1221" t="s">
        <v>65</v>
      </c>
      <c r="AF1221" s="5">
        <v>46135</v>
      </c>
      <c r="AG1221" t="s">
        <v>66</v>
      </c>
    </row>
    <row r="1222" spans="1:33">
      <c r="A1222" t="s">
        <v>4805</v>
      </c>
      <c r="B1222" t="s">
        <v>54</v>
      </c>
      <c r="C1222" s="5">
        <v>46023</v>
      </c>
      <c r="D1222" s="5">
        <v>46112</v>
      </c>
      <c r="E1222" t="s">
        <v>40</v>
      </c>
      <c r="F1222" t="s">
        <v>77</v>
      </c>
      <c r="G1222" t="s">
        <v>78</v>
      </c>
      <c r="H1222" t="s">
        <v>78</v>
      </c>
      <c r="I1222" t="s">
        <v>712</v>
      </c>
      <c r="J1222" t="s">
        <v>4806</v>
      </c>
      <c r="K1222" t="s">
        <v>4807</v>
      </c>
      <c r="L1222" t="s">
        <v>205</v>
      </c>
      <c r="M1222" t="s">
        <v>51</v>
      </c>
      <c r="N1222" t="s">
        <v>715</v>
      </c>
      <c r="O1222" t="s">
        <v>62</v>
      </c>
      <c r="P1222" t="s">
        <v>716</v>
      </c>
      <c r="Q1222" t="s">
        <v>62</v>
      </c>
      <c r="R1222" t="s">
        <v>4808</v>
      </c>
      <c r="S1222" t="s">
        <v>4808</v>
      </c>
      <c r="T1222" t="s">
        <v>4808</v>
      </c>
      <c r="U1222" t="s">
        <v>4808</v>
      </c>
      <c r="V1222" t="s">
        <v>4808</v>
      </c>
      <c r="W1222" t="s">
        <v>4808</v>
      </c>
      <c r="X1222" t="s">
        <v>4808</v>
      </c>
      <c r="Y1222" t="s">
        <v>4808</v>
      </c>
      <c r="Z1222" t="s">
        <v>4808</v>
      </c>
      <c r="AA1222" t="s">
        <v>4808</v>
      </c>
      <c r="AB1222" t="s">
        <v>4808</v>
      </c>
      <c r="AC1222" t="s">
        <v>4808</v>
      </c>
      <c r="AD1222" t="s">
        <v>4808</v>
      </c>
      <c r="AE1222" t="s">
        <v>65</v>
      </c>
      <c r="AF1222" s="5">
        <v>46135</v>
      </c>
      <c r="AG1222" t="s">
        <v>66</v>
      </c>
    </row>
    <row r="1223" spans="1:33">
      <c r="A1223" t="s">
        <v>4809</v>
      </c>
      <c r="B1223" t="s">
        <v>54</v>
      </c>
      <c r="C1223" s="5">
        <v>46023</v>
      </c>
      <c r="D1223" s="5">
        <v>46112</v>
      </c>
      <c r="E1223" t="s">
        <v>40</v>
      </c>
      <c r="F1223" t="s">
        <v>115</v>
      </c>
      <c r="G1223" t="s">
        <v>116</v>
      </c>
      <c r="H1223" t="s">
        <v>116</v>
      </c>
      <c r="I1223" t="s">
        <v>657</v>
      </c>
      <c r="J1223" t="s">
        <v>3762</v>
      </c>
      <c r="K1223" t="s">
        <v>468</v>
      </c>
      <c r="L1223" t="s">
        <v>150</v>
      </c>
      <c r="M1223" t="s">
        <v>50</v>
      </c>
      <c r="N1223" t="s">
        <v>120</v>
      </c>
      <c r="O1223" t="s">
        <v>62</v>
      </c>
      <c r="P1223" t="s">
        <v>121</v>
      </c>
      <c r="Q1223" t="s">
        <v>62</v>
      </c>
      <c r="R1223" t="s">
        <v>4810</v>
      </c>
      <c r="S1223" t="s">
        <v>4810</v>
      </c>
      <c r="T1223" t="s">
        <v>4810</v>
      </c>
      <c r="U1223" t="s">
        <v>4810</v>
      </c>
      <c r="V1223" t="s">
        <v>4810</v>
      </c>
      <c r="W1223" t="s">
        <v>4810</v>
      </c>
      <c r="X1223" t="s">
        <v>4810</v>
      </c>
      <c r="Y1223" t="s">
        <v>4810</v>
      </c>
      <c r="Z1223" t="s">
        <v>4810</v>
      </c>
      <c r="AA1223" t="s">
        <v>4810</v>
      </c>
      <c r="AB1223" t="s">
        <v>4810</v>
      </c>
      <c r="AC1223" t="s">
        <v>4810</v>
      </c>
      <c r="AD1223" t="s">
        <v>4810</v>
      </c>
      <c r="AE1223" t="s">
        <v>65</v>
      </c>
      <c r="AF1223" s="5">
        <v>46135</v>
      </c>
      <c r="AG1223" t="s">
        <v>66</v>
      </c>
    </row>
    <row r="1224" spans="1:33">
      <c r="A1224" t="s">
        <v>4811</v>
      </c>
      <c r="B1224" t="s">
        <v>54</v>
      </c>
      <c r="C1224" s="5">
        <v>46023</v>
      </c>
      <c r="D1224" s="5">
        <v>46112</v>
      </c>
      <c r="E1224" t="s">
        <v>40</v>
      </c>
      <c r="F1224" t="s">
        <v>155</v>
      </c>
      <c r="G1224" t="s">
        <v>156</v>
      </c>
      <c r="H1224" t="s">
        <v>156</v>
      </c>
      <c r="I1224" t="s">
        <v>738</v>
      </c>
      <c r="J1224" t="s">
        <v>4812</v>
      </c>
      <c r="K1224" t="s">
        <v>437</v>
      </c>
      <c r="L1224" t="s">
        <v>101</v>
      </c>
      <c r="M1224" t="s">
        <v>51</v>
      </c>
      <c r="N1224" t="s">
        <v>346</v>
      </c>
      <c r="O1224" t="s">
        <v>62</v>
      </c>
      <c r="P1224" t="s">
        <v>347</v>
      </c>
      <c r="Q1224" t="s">
        <v>62</v>
      </c>
      <c r="R1224" t="s">
        <v>4813</v>
      </c>
      <c r="S1224" t="s">
        <v>4813</v>
      </c>
      <c r="T1224" t="s">
        <v>4813</v>
      </c>
      <c r="U1224" t="s">
        <v>4813</v>
      </c>
      <c r="V1224" t="s">
        <v>4813</v>
      </c>
      <c r="W1224" t="s">
        <v>4813</v>
      </c>
      <c r="X1224" t="s">
        <v>4813</v>
      </c>
      <c r="Y1224" t="s">
        <v>4813</v>
      </c>
      <c r="Z1224" t="s">
        <v>4813</v>
      </c>
      <c r="AA1224" t="s">
        <v>4813</v>
      </c>
      <c r="AB1224" t="s">
        <v>4813</v>
      </c>
      <c r="AC1224" t="s">
        <v>4813</v>
      </c>
      <c r="AD1224" t="s">
        <v>4813</v>
      </c>
      <c r="AE1224" t="s">
        <v>65</v>
      </c>
      <c r="AF1224" s="5">
        <v>46135</v>
      </c>
      <c r="AG1224" t="s">
        <v>66</v>
      </c>
    </row>
    <row r="1225" spans="1:33">
      <c r="A1225" t="s">
        <v>4814</v>
      </c>
      <c r="B1225" t="s">
        <v>54</v>
      </c>
      <c r="C1225" s="5">
        <v>46023</v>
      </c>
      <c r="D1225" s="5">
        <v>46112</v>
      </c>
      <c r="E1225" t="s">
        <v>40</v>
      </c>
      <c r="F1225" t="s">
        <v>939</v>
      </c>
      <c r="G1225" t="s">
        <v>202</v>
      </c>
      <c r="H1225" t="s">
        <v>202</v>
      </c>
      <c r="I1225" t="s">
        <v>663</v>
      </c>
      <c r="J1225" t="s">
        <v>4815</v>
      </c>
      <c r="K1225" t="s">
        <v>205</v>
      </c>
      <c r="L1225" t="s">
        <v>82</v>
      </c>
      <c r="M1225" t="s">
        <v>51</v>
      </c>
      <c r="N1225" t="s">
        <v>92</v>
      </c>
      <c r="O1225" t="s">
        <v>62</v>
      </c>
      <c r="P1225" t="s">
        <v>2891</v>
      </c>
      <c r="Q1225" t="s">
        <v>62</v>
      </c>
      <c r="R1225" t="s">
        <v>4816</v>
      </c>
      <c r="S1225" t="s">
        <v>4816</v>
      </c>
      <c r="T1225" t="s">
        <v>4816</v>
      </c>
      <c r="U1225" t="s">
        <v>4816</v>
      </c>
      <c r="V1225" t="s">
        <v>4816</v>
      </c>
      <c r="W1225" t="s">
        <v>4816</v>
      </c>
      <c r="X1225" t="s">
        <v>4816</v>
      </c>
      <c r="Y1225" t="s">
        <v>4816</v>
      </c>
      <c r="Z1225" t="s">
        <v>4816</v>
      </c>
      <c r="AA1225" t="s">
        <v>4816</v>
      </c>
      <c r="AB1225" t="s">
        <v>4816</v>
      </c>
      <c r="AC1225" t="s">
        <v>4816</v>
      </c>
      <c r="AD1225" t="s">
        <v>4816</v>
      </c>
      <c r="AE1225" t="s">
        <v>65</v>
      </c>
      <c r="AF1225" s="5">
        <v>46135</v>
      </c>
      <c r="AG1225" t="s">
        <v>66</v>
      </c>
    </row>
    <row r="1226" spans="1:33">
      <c r="A1226" t="s">
        <v>4817</v>
      </c>
      <c r="B1226" t="s">
        <v>54</v>
      </c>
      <c r="C1226" s="5">
        <v>46023</v>
      </c>
      <c r="D1226" s="5">
        <v>46112</v>
      </c>
      <c r="E1226" t="s">
        <v>40</v>
      </c>
      <c r="F1226" t="s">
        <v>55</v>
      </c>
      <c r="G1226" t="s">
        <v>56</v>
      </c>
      <c r="H1226" t="s">
        <v>56</v>
      </c>
      <c r="I1226" t="s">
        <v>750</v>
      </c>
      <c r="J1226" t="s">
        <v>4818</v>
      </c>
      <c r="K1226" t="s">
        <v>287</v>
      </c>
      <c r="L1226" t="s">
        <v>1206</v>
      </c>
      <c r="M1226" t="s">
        <v>50</v>
      </c>
      <c r="N1226" t="s">
        <v>420</v>
      </c>
      <c r="O1226" t="s">
        <v>62</v>
      </c>
      <c r="P1226" t="s">
        <v>421</v>
      </c>
      <c r="Q1226" t="s">
        <v>62</v>
      </c>
      <c r="R1226" t="s">
        <v>4819</v>
      </c>
      <c r="S1226" t="s">
        <v>4819</v>
      </c>
      <c r="T1226" t="s">
        <v>4819</v>
      </c>
      <c r="U1226" t="s">
        <v>4819</v>
      </c>
      <c r="V1226" t="s">
        <v>4819</v>
      </c>
      <c r="W1226" t="s">
        <v>4819</v>
      </c>
      <c r="X1226" t="s">
        <v>4819</v>
      </c>
      <c r="Y1226" t="s">
        <v>4819</v>
      </c>
      <c r="Z1226" t="s">
        <v>4819</v>
      </c>
      <c r="AA1226" t="s">
        <v>4819</v>
      </c>
      <c r="AB1226" t="s">
        <v>4819</v>
      </c>
      <c r="AC1226" t="s">
        <v>4819</v>
      </c>
      <c r="AD1226" t="s">
        <v>4819</v>
      </c>
      <c r="AE1226" t="s">
        <v>65</v>
      </c>
      <c r="AF1226" s="5">
        <v>46135</v>
      </c>
      <c r="AG1226" t="s">
        <v>66</v>
      </c>
    </row>
    <row r="1227" spans="1:33">
      <c r="A1227" t="s">
        <v>4820</v>
      </c>
      <c r="B1227" t="s">
        <v>54</v>
      </c>
      <c r="C1227" s="5">
        <v>46023</v>
      </c>
      <c r="D1227" s="5">
        <v>46112</v>
      </c>
      <c r="E1227" t="s">
        <v>40</v>
      </c>
      <c r="F1227" t="s">
        <v>115</v>
      </c>
      <c r="G1227" t="s">
        <v>116</v>
      </c>
      <c r="H1227" t="s">
        <v>116</v>
      </c>
      <c r="I1227" t="s">
        <v>445</v>
      </c>
      <c r="J1227" t="s">
        <v>4821</v>
      </c>
      <c r="K1227" t="s">
        <v>185</v>
      </c>
      <c r="L1227" t="s">
        <v>4822</v>
      </c>
      <c r="M1227" t="s">
        <v>50</v>
      </c>
      <c r="N1227" t="s">
        <v>794</v>
      </c>
      <c r="O1227" t="s">
        <v>62</v>
      </c>
      <c r="P1227" t="s">
        <v>795</v>
      </c>
      <c r="Q1227" t="s">
        <v>62</v>
      </c>
      <c r="R1227" t="s">
        <v>4823</v>
      </c>
      <c r="S1227" t="s">
        <v>4823</v>
      </c>
      <c r="T1227" t="s">
        <v>4823</v>
      </c>
      <c r="U1227" t="s">
        <v>4823</v>
      </c>
      <c r="V1227" t="s">
        <v>4823</v>
      </c>
      <c r="W1227" t="s">
        <v>4823</v>
      </c>
      <c r="X1227" t="s">
        <v>4823</v>
      </c>
      <c r="Y1227" t="s">
        <v>4823</v>
      </c>
      <c r="Z1227" t="s">
        <v>4823</v>
      </c>
      <c r="AA1227" t="s">
        <v>4823</v>
      </c>
      <c r="AB1227" t="s">
        <v>4823</v>
      </c>
      <c r="AC1227" t="s">
        <v>4823</v>
      </c>
      <c r="AD1227" t="s">
        <v>4823</v>
      </c>
      <c r="AE1227" t="s">
        <v>65</v>
      </c>
      <c r="AF1227" s="5">
        <v>46135</v>
      </c>
      <c r="AG1227" t="s">
        <v>66</v>
      </c>
    </row>
    <row r="1228" spans="1:33">
      <c r="A1228" t="s">
        <v>4824</v>
      </c>
      <c r="B1228" t="s">
        <v>54</v>
      </c>
      <c r="C1228" s="5">
        <v>46023</v>
      </c>
      <c r="D1228" s="5">
        <v>46112</v>
      </c>
      <c r="E1228" t="s">
        <v>40</v>
      </c>
      <c r="F1228" t="s">
        <v>2724</v>
      </c>
      <c r="G1228" t="s">
        <v>441</v>
      </c>
      <c r="H1228" t="s">
        <v>441</v>
      </c>
      <c r="I1228" t="s">
        <v>4097</v>
      </c>
      <c r="J1228" t="s">
        <v>4825</v>
      </c>
      <c r="K1228" t="s">
        <v>4826</v>
      </c>
      <c r="L1228" t="s">
        <v>240</v>
      </c>
      <c r="M1228" t="s">
        <v>51</v>
      </c>
      <c r="N1228" t="s">
        <v>2726</v>
      </c>
      <c r="O1228" t="s">
        <v>62</v>
      </c>
      <c r="P1228" t="s">
        <v>2727</v>
      </c>
      <c r="Q1228" t="s">
        <v>62</v>
      </c>
      <c r="R1228" t="s">
        <v>4827</v>
      </c>
      <c r="S1228" t="s">
        <v>4827</v>
      </c>
      <c r="T1228" t="s">
        <v>4827</v>
      </c>
      <c r="U1228" t="s">
        <v>4827</v>
      </c>
      <c r="V1228" t="s">
        <v>4827</v>
      </c>
      <c r="W1228" t="s">
        <v>4827</v>
      </c>
      <c r="X1228" t="s">
        <v>4827</v>
      </c>
      <c r="Y1228" t="s">
        <v>4827</v>
      </c>
      <c r="Z1228" t="s">
        <v>4827</v>
      </c>
      <c r="AA1228" t="s">
        <v>4827</v>
      </c>
      <c r="AB1228" t="s">
        <v>4827</v>
      </c>
      <c r="AC1228" t="s">
        <v>4827</v>
      </c>
      <c r="AD1228" t="s">
        <v>4827</v>
      </c>
      <c r="AE1228" t="s">
        <v>65</v>
      </c>
      <c r="AF1228" s="5">
        <v>46135</v>
      </c>
      <c r="AG1228" t="s">
        <v>66</v>
      </c>
    </row>
    <row r="1229" spans="1:33">
      <c r="A1229" t="s">
        <v>4828</v>
      </c>
      <c r="B1229" t="s">
        <v>54</v>
      </c>
      <c r="C1229" s="5">
        <v>46023</v>
      </c>
      <c r="D1229" s="5">
        <v>46112</v>
      </c>
      <c r="E1229" t="s">
        <v>40</v>
      </c>
      <c r="F1229" t="s">
        <v>124</v>
      </c>
      <c r="G1229" t="s">
        <v>2123</v>
      </c>
      <c r="H1229" t="s">
        <v>4829</v>
      </c>
      <c r="I1229" t="s">
        <v>4097</v>
      </c>
      <c r="J1229" t="s">
        <v>4830</v>
      </c>
      <c r="K1229" t="s">
        <v>4133</v>
      </c>
      <c r="L1229" t="s">
        <v>169</v>
      </c>
      <c r="M1229" t="s">
        <v>50</v>
      </c>
      <c r="N1229" t="s">
        <v>131</v>
      </c>
      <c r="O1229" t="s">
        <v>62</v>
      </c>
      <c r="P1229" t="s">
        <v>132</v>
      </c>
      <c r="Q1229" t="s">
        <v>62</v>
      </c>
      <c r="R1229" t="s">
        <v>4831</v>
      </c>
      <c r="S1229" t="s">
        <v>4831</v>
      </c>
      <c r="T1229" t="s">
        <v>4831</v>
      </c>
      <c r="U1229" t="s">
        <v>4831</v>
      </c>
      <c r="V1229" t="s">
        <v>4831</v>
      </c>
      <c r="W1229" t="s">
        <v>4831</v>
      </c>
      <c r="X1229" t="s">
        <v>4831</v>
      </c>
      <c r="Y1229" t="s">
        <v>4831</v>
      </c>
      <c r="Z1229" t="s">
        <v>4831</v>
      </c>
      <c r="AA1229" t="s">
        <v>4831</v>
      </c>
      <c r="AB1229" t="s">
        <v>4831</v>
      </c>
      <c r="AC1229" t="s">
        <v>4831</v>
      </c>
      <c r="AD1229" t="s">
        <v>4831</v>
      </c>
      <c r="AE1229" t="s">
        <v>65</v>
      </c>
      <c r="AF1229" s="5">
        <v>46135</v>
      </c>
      <c r="AG1229" t="s">
        <v>66</v>
      </c>
    </row>
    <row r="1230" spans="1:33">
      <c r="A1230" t="s">
        <v>4832</v>
      </c>
      <c r="B1230" t="s">
        <v>54</v>
      </c>
      <c r="C1230" s="5">
        <v>46023</v>
      </c>
      <c r="D1230" s="5">
        <v>46112</v>
      </c>
      <c r="E1230" t="s">
        <v>40</v>
      </c>
      <c r="F1230" t="s">
        <v>115</v>
      </c>
      <c r="G1230" t="s">
        <v>116</v>
      </c>
      <c r="H1230" t="s">
        <v>116</v>
      </c>
      <c r="I1230" t="s">
        <v>811</v>
      </c>
      <c r="J1230" t="s">
        <v>4833</v>
      </c>
      <c r="K1230" t="s">
        <v>4834</v>
      </c>
      <c r="L1230" t="s">
        <v>226</v>
      </c>
      <c r="M1230" t="s">
        <v>50</v>
      </c>
      <c r="N1230" t="s">
        <v>120</v>
      </c>
      <c r="O1230" t="s">
        <v>62</v>
      </c>
      <c r="P1230" t="s">
        <v>121</v>
      </c>
      <c r="Q1230" t="s">
        <v>62</v>
      </c>
      <c r="R1230" t="s">
        <v>4835</v>
      </c>
      <c r="S1230" t="s">
        <v>4835</v>
      </c>
      <c r="T1230" t="s">
        <v>4835</v>
      </c>
      <c r="U1230" t="s">
        <v>4835</v>
      </c>
      <c r="V1230" t="s">
        <v>4835</v>
      </c>
      <c r="W1230" t="s">
        <v>4835</v>
      </c>
      <c r="X1230" t="s">
        <v>4835</v>
      </c>
      <c r="Y1230" t="s">
        <v>4835</v>
      </c>
      <c r="Z1230" t="s">
        <v>4835</v>
      </c>
      <c r="AA1230" t="s">
        <v>4835</v>
      </c>
      <c r="AB1230" t="s">
        <v>4835</v>
      </c>
      <c r="AC1230" t="s">
        <v>4835</v>
      </c>
      <c r="AD1230" t="s">
        <v>4835</v>
      </c>
      <c r="AE1230" t="s">
        <v>65</v>
      </c>
      <c r="AF1230" s="5">
        <v>46135</v>
      </c>
      <c r="AG1230" t="s">
        <v>66</v>
      </c>
    </row>
    <row r="1231" spans="1:33">
      <c r="A1231" t="s">
        <v>4836</v>
      </c>
      <c r="B1231" t="s">
        <v>54</v>
      </c>
      <c r="C1231" s="5">
        <v>46023</v>
      </c>
      <c r="D1231" s="5">
        <v>46112</v>
      </c>
      <c r="E1231" t="s">
        <v>40</v>
      </c>
      <c r="F1231" t="s">
        <v>115</v>
      </c>
      <c r="G1231" t="s">
        <v>116</v>
      </c>
      <c r="H1231" t="s">
        <v>116</v>
      </c>
      <c r="I1231" t="s">
        <v>458</v>
      </c>
      <c r="J1231" t="s">
        <v>1903</v>
      </c>
      <c r="K1231" t="s">
        <v>1654</v>
      </c>
      <c r="L1231" t="s">
        <v>514</v>
      </c>
      <c r="M1231" t="s">
        <v>50</v>
      </c>
      <c r="N1231" t="s">
        <v>120</v>
      </c>
      <c r="O1231" t="s">
        <v>62</v>
      </c>
      <c r="P1231" t="s">
        <v>121</v>
      </c>
      <c r="Q1231" t="s">
        <v>62</v>
      </c>
      <c r="R1231" t="s">
        <v>4837</v>
      </c>
      <c r="S1231" t="s">
        <v>4837</v>
      </c>
      <c r="T1231" t="s">
        <v>4837</v>
      </c>
      <c r="U1231" t="s">
        <v>4837</v>
      </c>
      <c r="V1231" t="s">
        <v>4837</v>
      </c>
      <c r="W1231" t="s">
        <v>4837</v>
      </c>
      <c r="X1231" t="s">
        <v>4837</v>
      </c>
      <c r="Y1231" t="s">
        <v>4837</v>
      </c>
      <c r="Z1231" t="s">
        <v>4837</v>
      </c>
      <c r="AA1231" t="s">
        <v>4837</v>
      </c>
      <c r="AB1231" t="s">
        <v>4837</v>
      </c>
      <c r="AC1231" t="s">
        <v>4837</v>
      </c>
      <c r="AD1231" t="s">
        <v>4837</v>
      </c>
      <c r="AE1231" t="s">
        <v>65</v>
      </c>
      <c r="AF1231" s="5">
        <v>46135</v>
      </c>
      <c r="AG1231" t="s">
        <v>66</v>
      </c>
    </row>
    <row r="1232" spans="1:33">
      <c r="A1232" t="s">
        <v>4838</v>
      </c>
      <c r="B1232" t="s">
        <v>54</v>
      </c>
      <c r="C1232" s="5">
        <v>46023</v>
      </c>
      <c r="D1232" s="5">
        <v>46112</v>
      </c>
      <c r="E1232" t="s">
        <v>40</v>
      </c>
      <c r="F1232" t="s">
        <v>331</v>
      </c>
      <c r="G1232" t="s">
        <v>332</v>
      </c>
      <c r="H1232" t="s">
        <v>332</v>
      </c>
      <c r="I1232" t="s">
        <v>762</v>
      </c>
      <c r="J1232" t="s">
        <v>2261</v>
      </c>
      <c r="K1232" t="s">
        <v>219</v>
      </c>
      <c r="L1232" t="s">
        <v>564</v>
      </c>
      <c r="M1232" t="s">
        <v>50</v>
      </c>
      <c r="N1232" t="s">
        <v>252</v>
      </c>
      <c r="O1232" t="s">
        <v>62</v>
      </c>
      <c r="P1232" t="s">
        <v>336</v>
      </c>
      <c r="Q1232" t="s">
        <v>62</v>
      </c>
      <c r="R1232" t="s">
        <v>4839</v>
      </c>
      <c r="S1232" t="s">
        <v>4839</v>
      </c>
      <c r="T1232" t="s">
        <v>4839</v>
      </c>
      <c r="U1232" t="s">
        <v>4839</v>
      </c>
      <c r="V1232" t="s">
        <v>4839</v>
      </c>
      <c r="W1232" t="s">
        <v>4839</v>
      </c>
      <c r="X1232" t="s">
        <v>4839</v>
      </c>
      <c r="Y1232" t="s">
        <v>4839</v>
      </c>
      <c r="Z1232" t="s">
        <v>4839</v>
      </c>
      <c r="AA1232" t="s">
        <v>4839</v>
      </c>
      <c r="AB1232" t="s">
        <v>4839</v>
      </c>
      <c r="AC1232" t="s">
        <v>4839</v>
      </c>
      <c r="AD1232" t="s">
        <v>4839</v>
      </c>
      <c r="AE1232" t="s">
        <v>65</v>
      </c>
      <c r="AF1232" s="5">
        <v>46135</v>
      </c>
      <c r="AG1232" t="s">
        <v>66</v>
      </c>
    </row>
    <row r="1233" spans="1:33">
      <c r="A1233" t="s">
        <v>4840</v>
      </c>
      <c r="B1233" t="s">
        <v>54</v>
      </c>
      <c r="C1233" s="5">
        <v>46023</v>
      </c>
      <c r="D1233" s="5">
        <v>46112</v>
      </c>
      <c r="E1233" t="s">
        <v>40</v>
      </c>
      <c r="F1233" t="s">
        <v>284</v>
      </c>
      <c r="G1233" t="s">
        <v>210</v>
      </c>
      <c r="H1233" t="s">
        <v>210</v>
      </c>
      <c r="I1233" t="s">
        <v>762</v>
      </c>
      <c r="J1233" t="s">
        <v>4841</v>
      </c>
      <c r="K1233" t="s">
        <v>325</v>
      </c>
      <c r="L1233" t="s">
        <v>4842</v>
      </c>
      <c r="M1233" t="s">
        <v>51</v>
      </c>
      <c r="N1233" t="s">
        <v>1003</v>
      </c>
      <c r="O1233" t="s">
        <v>62</v>
      </c>
      <c r="P1233" t="s">
        <v>1004</v>
      </c>
      <c r="Q1233" t="s">
        <v>62</v>
      </c>
      <c r="R1233" t="s">
        <v>4843</v>
      </c>
      <c r="S1233" t="s">
        <v>4843</v>
      </c>
      <c r="T1233" t="s">
        <v>4843</v>
      </c>
      <c r="U1233" t="s">
        <v>4843</v>
      </c>
      <c r="V1233" t="s">
        <v>4843</v>
      </c>
      <c r="W1233" t="s">
        <v>4843</v>
      </c>
      <c r="X1233" t="s">
        <v>4843</v>
      </c>
      <c r="Y1233" t="s">
        <v>4843</v>
      </c>
      <c r="Z1233" t="s">
        <v>4843</v>
      </c>
      <c r="AA1233" t="s">
        <v>4843</v>
      </c>
      <c r="AB1233" t="s">
        <v>4843</v>
      </c>
      <c r="AC1233" t="s">
        <v>4843</v>
      </c>
      <c r="AD1233" t="s">
        <v>4843</v>
      </c>
      <c r="AE1233" t="s">
        <v>65</v>
      </c>
      <c r="AF1233" s="5">
        <v>46135</v>
      </c>
      <c r="AG1233" t="s">
        <v>66</v>
      </c>
    </row>
    <row r="1234" spans="1:33">
      <c r="A1234" t="s">
        <v>4844</v>
      </c>
      <c r="B1234" t="s">
        <v>54</v>
      </c>
      <c r="C1234" s="5">
        <v>46023</v>
      </c>
      <c r="D1234" s="5">
        <v>46112</v>
      </c>
      <c r="E1234" t="s">
        <v>40</v>
      </c>
      <c r="F1234" t="s">
        <v>1274</v>
      </c>
      <c r="G1234" t="s">
        <v>1275</v>
      </c>
      <c r="H1234" t="s">
        <v>1275</v>
      </c>
      <c r="I1234" t="s">
        <v>692</v>
      </c>
      <c r="J1234" t="s">
        <v>4845</v>
      </c>
      <c r="K1234" t="s">
        <v>3843</v>
      </c>
      <c r="L1234" t="s">
        <v>396</v>
      </c>
      <c r="M1234" t="s">
        <v>51</v>
      </c>
      <c r="N1234" t="s">
        <v>92</v>
      </c>
      <c r="O1234" t="s">
        <v>62</v>
      </c>
      <c r="P1234" t="s">
        <v>93</v>
      </c>
      <c r="Q1234" t="s">
        <v>62</v>
      </c>
      <c r="R1234" t="s">
        <v>4846</v>
      </c>
      <c r="S1234" t="s">
        <v>4846</v>
      </c>
      <c r="T1234" t="s">
        <v>4846</v>
      </c>
      <c r="U1234" t="s">
        <v>4846</v>
      </c>
      <c r="V1234" t="s">
        <v>4846</v>
      </c>
      <c r="W1234" t="s">
        <v>4846</v>
      </c>
      <c r="X1234" t="s">
        <v>4846</v>
      </c>
      <c r="Y1234" t="s">
        <v>4846</v>
      </c>
      <c r="Z1234" t="s">
        <v>4846</v>
      </c>
      <c r="AA1234" t="s">
        <v>4846</v>
      </c>
      <c r="AB1234" t="s">
        <v>4846</v>
      </c>
      <c r="AC1234" t="s">
        <v>4846</v>
      </c>
      <c r="AD1234" t="s">
        <v>4846</v>
      </c>
      <c r="AE1234" t="s">
        <v>65</v>
      </c>
      <c r="AF1234" s="5">
        <v>46135</v>
      </c>
      <c r="AG1234" t="s">
        <v>66</v>
      </c>
    </row>
    <row r="1235" spans="1:33">
      <c r="A1235" t="s">
        <v>4847</v>
      </c>
      <c r="B1235" t="s">
        <v>54</v>
      </c>
      <c r="C1235" s="5">
        <v>46023</v>
      </c>
      <c r="D1235" s="5">
        <v>46112</v>
      </c>
      <c r="E1235" t="s">
        <v>40</v>
      </c>
      <c r="F1235" t="s">
        <v>77</v>
      </c>
      <c r="G1235" t="s">
        <v>78</v>
      </c>
      <c r="H1235" t="s">
        <v>78</v>
      </c>
      <c r="I1235" t="s">
        <v>824</v>
      </c>
      <c r="J1235" t="s">
        <v>4848</v>
      </c>
      <c r="K1235" t="s">
        <v>335</v>
      </c>
      <c r="L1235" t="s">
        <v>220</v>
      </c>
      <c r="M1235" t="s">
        <v>51</v>
      </c>
      <c r="N1235" t="s">
        <v>177</v>
      </c>
      <c r="O1235" t="s">
        <v>62</v>
      </c>
      <c r="P1235" t="s">
        <v>178</v>
      </c>
      <c r="Q1235" t="s">
        <v>62</v>
      </c>
      <c r="R1235" t="s">
        <v>4849</v>
      </c>
      <c r="S1235" t="s">
        <v>4849</v>
      </c>
      <c r="T1235" t="s">
        <v>4849</v>
      </c>
      <c r="U1235" t="s">
        <v>4849</v>
      </c>
      <c r="V1235" t="s">
        <v>4849</v>
      </c>
      <c r="W1235" t="s">
        <v>4849</v>
      </c>
      <c r="X1235" t="s">
        <v>4849</v>
      </c>
      <c r="Y1235" t="s">
        <v>4849</v>
      </c>
      <c r="Z1235" t="s">
        <v>4849</v>
      </c>
      <c r="AA1235" t="s">
        <v>4849</v>
      </c>
      <c r="AB1235" t="s">
        <v>4849</v>
      </c>
      <c r="AC1235" t="s">
        <v>4849</v>
      </c>
      <c r="AD1235" t="s">
        <v>4849</v>
      </c>
      <c r="AE1235" t="s">
        <v>65</v>
      </c>
      <c r="AF1235" s="5">
        <v>46135</v>
      </c>
      <c r="AG1235" t="s">
        <v>66</v>
      </c>
    </row>
    <row r="1236" spans="1:33">
      <c r="A1236" t="s">
        <v>4850</v>
      </c>
      <c r="B1236" t="s">
        <v>54</v>
      </c>
      <c r="C1236" s="5">
        <v>46023</v>
      </c>
      <c r="D1236" s="5">
        <v>46112</v>
      </c>
      <c r="E1236" t="s">
        <v>40</v>
      </c>
      <c r="F1236" t="s">
        <v>292</v>
      </c>
      <c r="G1236" t="s">
        <v>293</v>
      </c>
      <c r="H1236" t="s">
        <v>293</v>
      </c>
      <c r="I1236" t="s">
        <v>4851</v>
      </c>
      <c r="J1236" t="s">
        <v>4590</v>
      </c>
      <c r="K1236" t="s">
        <v>1267</v>
      </c>
      <c r="L1236" t="s">
        <v>82</v>
      </c>
      <c r="M1236" t="s">
        <v>50</v>
      </c>
      <c r="N1236" t="s">
        <v>1591</v>
      </c>
      <c r="O1236" t="s">
        <v>62</v>
      </c>
      <c r="P1236" t="s">
        <v>1592</v>
      </c>
      <c r="Q1236" t="s">
        <v>62</v>
      </c>
      <c r="R1236" t="s">
        <v>4852</v>
      </c>
      <c r="S1236" t="s">
        <v>4852</v>
      </c>
      <c r="T1236" t="s">
        <v>4852</v>
      </c>
      <c r="U1236" t="s">
        <v>4852</v>
      </c>
      <c r="V1236" t="s">
        <v>4852</v>
      </c>
      <c r="W1236" t="s">
        <v>4852</v>
      </c>
      <c r="X1236" t="s">
        <v>4852</v>
      </c>
      <c r="Y1236" t="s">
        <v>4852</v>
      </c>
      <c r="Z1236" t="s">
        <v>4852</v>
      </c>
      <c r="AA1236" t="s">
        <v>4852</v>
      </c>
      <c r="AB1236" t="s">
        <v>4852</v>
      </c>
      <c r="AC1236" t="s">
        <v>4852</v>
      </c>
      <c r="AD1236" t="s">
        <v>4852</v>
      </c>
      <c r="AE1236" t="s">
        <v>65</v>
      </c>
      <c r="AF1236" s="5">
        <v>46135</v>
      </c>
      <c r="AG1236" t="s">
        <v>66</v>
      </c>
    </row>
    <row r="1237" spans="1:33">
      <c r="A1237" t="s">
        <v>4853</v>
      </c>
      <c r="B1237" t="s">
        <v>54</v>
      </c>
      <c r="C1237" s="5">
        <v>46023</v>
      </c>
      <c r="D1237" s="5">
        <v>46112</v>
      </c>
      <c r="E1237" t="s">
        <v>40</v>
      </c>
      <c r="F1237" t="s">
        <v>1643</v>
      </c>
      <c r="G1237" t="s">
        <v>1644</v>
      </c>
      <c r="H1237" t="s">
        <v>1644</v>
      </c>
      <c r="I1237" t="s">
        <v>831</v>
      </c>
      <c r="J1237" t="s">
        <v>4854</v>
      </c>
      <c r="K1237" t="s">
        <v>184</v>
      </c>
      <c r="L1237" t="s">
        <v>955</v>
      </c>
      <c r="M1237" t="s">
        <v>51</v>
      </c>
      <c r="N1237" t="s">
        <v>4855</v>
      </c>
      <c r="O1237" t="s">
        <v>62</v>
      </c>
      <c r="P1237" t="s">
        <v>4856</v>
      </c>
      <c r="Q1237" t="s">
        <v>62</v>
      </c>
      <c r="R1237" t="s">
        <v>4857</v>
      </c>
      <c r="S1237" t="s">
        <v>4857</v>
      </c>
      <c r="T1237" t="s">
        <v>4857</v>
      </c>
      <c r="U1237" t="s">
        <v>4857</v>
      </c>
      <c r="V1237" t="s">
        <v>4857</v>
      </c>
      <c r="W1237" t="s">
        <v>4857</v>
      </c>
      <c r="X1237" t="s">
        <v>4857</v>
      </c>
      <c r="Y1237" t="s">
        <v>4857</v>
      </c>
      <c r="Z1237" t="s">
        <v>4857</v>
      </c>
      <c r="AA1237" t="s">
        <v>4857</v>
      </c>
      <c r="AB1237" t="s">
        <v>4857</v>
      </c>
      <c r="AC1237" t="s">
        <v>4857</v>
      </c>
      <c r="AD1237" t="s">
        <v>4857</v>
      </c>
      <c r="AE1237" t="s">
        <v>65</v>
      </c>
      <c r="AF1237" s="5">
        <v>46135</v>
      </c>
      <c r="AG1237" t="s">
        <v>66</v>
      </c>
    </row>
    <row r="1238" spans="1:33">
      <c r="A1238" t="s">
        <v>4858</v>
      </c>
      <c r="B1238" t="s">
        <v>54</v>
      </c>
      <c r="C1238" s="5">
        <v>46023</v>
      </c>
      <c r="D1238" s="5">
        <v>46112</v>
      </c>
      <c r="E1238" t="s">
        <v>40</v>
      </c>
      <c r="F1238" t="s">
        <v>1065</v>
      </c>
      <c r="G1238" t="s">
        <v>1066</v>
      </c>
      <c r="H1238" t="s">
        <v>1066</v>
      </c>
      <c r="I1238" t="s">
        <v>831</v>
      </c>
      <c r="J1238" t="s">
        <v>4859</v>
      </c>
      <c r="K1238" t="s">
        <v>101</v>
      </c>
      <c r="L1238" t="s">
        <v>297</v>
      </c>
      <c r="M1238" t="s">
        <v>50</v>
      </c>
      <c r="N1238" t="s">
        <v>411</v>
      </c>
      <c r="O1238" t="s">
        <v>62</v>
      </c>
      <c r="P1238" t="s">
        <v>448</v>
      </c>
      <c r="Q1238" t="s">
        <v>62</v>
      </c>
      <c r="R1238" t="s">
        <v>4860</v>
      </c>
      <c r="S1238" t="s">
        <v>4860</v>
      </c>
      <c r="T1238" t="s">
        <v>4860</v>
      </c>
      <c r="U1238" t="s">
        <v>4860</v>
      </c>
      <c r="V1238" t="s">
        <v>4860</v>
      </c>
      <c r="W1238" t="s">
        <v>4860</v>
      </c>
      <c r="X1238" t="s">
        <v>4860</v>
      </c>
      <c r="Y1238" t="s">
        <v>4860</v>
      </c>
      <c r="Z1238" t="s">
        <v>4860</v>
      </c>
      <c r="AA1238" t="s">
        <v>4860</v>
      </c>
      <c r="AB1238" t="s">
        <v>4860</v>
      </c>
      <c r="AC1238" t="s">
        <v>4860</v>
      </c>
      <c r="AD1238" t="s">
        <v>4860</v>
      </c>
      <c r="AE1238" t="s">
        <v>65</v>
      </c>
      <c r="AF1238" s="5">
        <v>46135</v>
      </c>
      <c r="AG1238" t="s">
        <v>66</v>
      </c>
    </row>
    <row r="1239" spans="1:33">
      <c r="A1239" t="s">
        <v>4861</v>
      </c>
      <c r="B1239" t="s">
        <v>54</v>
      </c>
      <c r="C1239" s="5">
        <v>46023</v>
      </c>
      <c r="D1239" s="5">
        <v>46112</v>
      </c>
      <c r="E1239" t="s">
        <v>40</v>
      </c>
      <c r="F1239" t="s">
        <v>302</v>
      </c>
      <c r="G1239" t="s">
        <v>303</v>
      </c>
      <c r="H1239" t="s">
        <v>303</v>
      </c>
      <c r="I1239" t="s">
        <v>712</v>
      </c>
      <c r="J1239" t="s">
        <v>4862</v>
      </c>
      <c r="K1239" t="s">
        <v>1130</v>
      </c>
      <c r="L1239" t="s">
        <v>184</v>
      </c>
      <c r="M1239" t="s">
        <v>51</v>
      </c>
      <c r="N1239" t="s">
        <v>307</v>
      </c>
      <c r="O1239" t="s">
        <v>62</v>
      </c>
      <c r="P1239" t="s">
        <v>308</v>
      </c>
      <c r="Q1239" t="s">
        <v>62</v>
      </c>
      <c r="R1239" t="s">
        <v>4863</v>
      </c>
      <c r="S1239" t="s">
        <v>4863</v>
      </c>
      <c r="T1239" t="s">
        <v>4863</v>
      </c>
      <c r="U1239" t="s">
        <v>4863</v>
      </c>
      <c r="V1239" t="s">
        <v>4863</v>
      </c>
      <c r="W1239" t="s">
        <v>4863</v>
      </c>
      <c r="X1239" t="s">
        <v>4863</v>
      </c>
      <c r="Y1239" t="s">
        <v>4863</v>
      </c>
      <c r="Z1239" t="s">
        <v>4863</v>
      </c>
      <c r="AA1239" t="s">
        <v>4863</v>
      </c>
      <c r="AB1239" t="s">
        <v>4863</v>
      </c>
      <c r="AC1239" t="s">
        <v>4863</v>
      </c>
      <c r="AD1239" t="s">
        <v>4863</v>
      </c>
      <c r="AE1239" t="s">
        <v>65</v>
      </c>
      <c r="AF1239" s="5">
        <v>46135</v>
      </c>
      <c r="AG1239" t="s">
        <v>66</v>
      </c>
    </row>
    <row r="1240" spans="1:33">
      <c r="A1240" t="s">
        <v>4864</v>
      </c>
      <c r="B1240" t="s">
        <v>54</v>
      </c>
      <c r="C1240" s="5">
        <v>46023</v>
      </c>
      <c r="D1240" s="5">
        <v>46112</v>
      </c>
      <c r="E1240" t="s">
        <v>40</v>
      </c>
      <c r="F1240" t="s">
        <v>181</v>
      </c>
      <c r="G1240" t="s">
        <v>182</v>
      </c>
      <c r="H1240" t="s">
        <v>182</v>
      </c>
      <c r="I1240" t="s">
        <v>712</v>
      </c>
      <c r="J1240" t="s">
        <v>4865</v>
      </c>
      <c r="K1240" t="s">
        <v>510</v>
      </c>
      <c r="L1240" t="s">
        <v>150</v>
      </c>
      <c r="M1240" t="s">
        <v>50</v>
      </c>
      <c r="N1240" t="s">
        <v>186</v>
      </c>
      <c r="O1240" t="s">
        <v>62</v>
      </c>
      <c r="P1240" t="s">
        <v>187</v>
      </c>
      <c r="Q1240" t="s">
        <v>62</v>
      </c>
      <c r="R1240" t="s">
        <v>4866</v>
      </c>
      <c r="S1240" t="s">
        <v>4866</v>
      </c>
      <c r="T1240" t="s">
        <v>4866</v>
      </c>
      <c r="U1240" t="s">
        <v>4866</v>
      </c>
      <c r="V1240" t="s">
        <v>4866</v>
      </c>
      <c r="W1240" t="s">
        <v>4866</v>
      </c>
      <c r="X1240" t="s">
        <v>4866</v>
      </c>
      <c r="Y1240" t="s">
        <v>4866</v>
      </c>
      <c r="Z1240" t="s">
        <v>4866</v>
      </c>
      <c r="AA1240" t="s">
        <v>4866</v>
      </c>
      <c r="AB1240" t="s">
        <v>4866</v>
      </c>
      <c r="AC1240" t="s">
        <v>4866</v>
      </c>
      <c r="AD1240" t="s">
        <v>4866</v>
      </c>
      <c r="AE1240" t="s">
        <v>65</v>
      </c>
      <c r="AF1240" s="5">
        <v>46135</v>
      </c>
      <c r="AG1240" t="s">
        <v>66</v>
      </c>
    </row>
    <row r="1241" spans="1:33">
      <c r="A1241" t="s">
        <v>4867</v>
      </c>
      <c r="B1241" t="s">
        <v>54</v>
      </c>
      <c r="C1241" s="5">
        <v>46023</v>
      </c>
      <c r="D1241" s="5">
        <v>46112</v>
      </c>
      <c r="E1241" t="s">
        <v>40</v>
      </c>
      <c r="F1241" t="s">
        <v>948</v>
      </c>
      <c r="G1241" t="s">
        <v>880</v>
      </c>
      <c r="H1241" t="s">
        <v>880</v>
      </c>
      <c r="I1241" t="s">
        <v>782</v>
      </c>
      <c r="J1241" t="s">
        <v>4868</v>
      </c>
      <c r="K1241" t="s">
        <v>495</v>
      </c>
      <c r="L1241" t="s">
        <v>72</v>
      </c>
      <c r="M1241" t="s">
        <v>50</v>
      </c>
      <c r="N1241" t="s">
        <v>646</v>
      </c>
      <c r="O1241" t="s">
        <v>62</v>
      </c>
      <c r="P1241" t="s">
        <v>647</v>
      </c>
      <c r="Q1241" t="s">
        <v>62</v>
      </c>
      <c r="R1241" t="s">
        <v>4869</v>
      </c>
      <c r="S1241" t="s">
        <v>4869</v>
      </c>
      <c r="T1241" t="s">
        <v>4869</v>
      </c>
      <c r="U1241" t="s">
        <v>4869</v>
      </c>
      <c r="V1241" t="s">
        <v>4869</v>
      </c>
      <c r="W1241" t="s">
        <v>4869</v>
      </c>
      <c r="X1241" t="s">
        <v>4869</v>
      </c>
      <c r="Y1241" t="s">
        <v>4869</v>
      </c>
      <c r="Z1241" t="s">
        <v>4869</v>
      </c>
      <c r="AA1241" t="s">
        <v>4869</v>
      </c>
      <c r="AB1241" t="s">
        <v>4869</v>
      </c>
      <c r="AC1241" t="s">
        <v>4869</v>
      </c>
      <c r="AD1241" t="s">
        <v>4869</v>
      </c>
      <c r="AE1241" t="s">
        <v>65</v>
      </c>
      <c r="AF1241" s="5">
        <v>46135</v>
      </c>
      <c r="AG1241" t="s">
        <v>66</v>
      </c>
    </row>
    <row r="1242" spans="1:33">
      <c r="A1242" t="s">
        <v>4870</v>
      </c>
      <c r="B1242" t="s">
        <v>54</v>
      </c>
      <c r="C1242" s="5">
        <v>46023</v>
      </c>
      <c r="D1242" s="5">
        <v>46112</v>
      </c>
      <c r="E1242" t="s">
        <v>40</v>
      </c>
      <c r="F1242" t="s">
        <v>124</v>
      </c>
      <c r="G1242" t="s">
        <v>2774</v>
      </c>
      <c r="H1242" t="s">
        <v>4871</v>
      </c>
      <c r="I1242" t="s">
        <v>738</v>
      </c>
      <c r="J1242" t="s">
        <v>4872</v>
      </c>
      <c r="K1242" t="s">
        <v>4873</v>
      </c>
      <c r="L1242" t="s">
        <v>287</v>
      </c>
      <c r="M1242" t="s">
        <v>51</v>
      </c>
      <c r="N1242" t="s">
        <v>1056</v>
      </c>
      <c r="O1242" t="s">
        <v>62</v>
      </c>
      <c r="P1242" t="s">
        <v>1057</v>
      </c>
      <c r="Q1242" t="s">
        <v>62</v>
      </c>
      <c r="R1242" t="s">
        <v>4874</v>
      </c>
      <c r="S1242" t="s">
        <v>4874</v>
      </c>
      <c r="T1242" t="s">
        <v>4874</v>
      </c>
      <c r="U1242" t="s">
        <v>4874</v>
      </c>
      <c r="V1242" t="s">
        <v>4874</v>
      </c>
      <c r="W1242" t="s">
        <v>4874</v>
      </c>
      <c r="X1242" t="s">
        <v>4874</v>
      </c>
      <c r="Y1242" t="s">
        <v>4874</v>
      </c>
      <c r="Z1242" t="s">
        <v>4874</v>
      </c>
      <c r="AA1242" t="s">
        <v>4874</v>
      </c>
      <c r="AB1242" t="s">
        <v>4874</v>
      </c>
      <c r="AC1242" t="s">
        <v>4874</v>
      </c>
      <c r="AD1242" t="s">
        <v>4874</v>
      </c>
      <c r="AE1242" t="s">
        <v>65</v>
      </c>
      <c r="AF1242" s="5">
        <v>46135</v>
      </c>
      <c r="AG1242" t="s">
        <v>66</v>
      </c>
    </row>
    <row r="1243" spans="1:33">
      <c r="A1243" t="s">
        <v>4875</v>
      </c>
      <c r="B1243" t="s">
        <v>54</v>
      </c>
      <c r="C1243" s="5">
        <v>46023</v>
      </c>
      <c r="D1243" s="5">
        <v>46112</v>
      </c>
      <c r="E1243" t="s">
        <v>40</v>
      </c>
      <c r="F1243" t="s">
        <v>155</v>
      </c>
      <c r="G1243" t="s">
        <v>156</v>
      </c>
      <c r="H1243" t="s">
        <v>156</v>
      </c>
      <c r="I1243" t="s">
        <v>846</v>
      </c>
      <c r="J1243" t="s">
        <v>4876</v>
      </c>
      <c r="K1243" t="s">
        <v>220</v>
      </c>
      <c r="L1243" t="s">
        <v>1074</v>
      </c>
      <c r="M1243" t="s">
        <v>51</v>
      </c>
      <c r="N1243" t="s">
        <v>2576</v>
      </c>
      <c r="O1243" t="s">
        <v>62</v>
      </c>
      <c r="P1243" t="s">
        <v>2577</v>
      </c>
      <c r="Q1243" t="s">
        <v>62</v>
      </c>
      <c r="R1243" t="s">
        <v>4877</v>
      </c>
      <c r="S1243" t="s">
        <v>4877</v>
      </c>
      <c r="T1243" t="s">
        <v>4877</v>
      </c>
      <c r="U1243" t="s">
        <v>4877</v>
      </c>
      <c r="V1243" t="s">
        <v>4877</v>
      </c>
      <c r="W1243" t="s">
        <v>4877</v>
      </c>
      <c r="X1243" t="s">
        <v>4877</v>
      </c>
      <c r="Y1243" t="s">
        <v>4877</v>
      </c>
      <c r="Z1243" t="s">
        <v>4877</v>
      </c>
      <c r="AA1243" t="s">
        <v>4877</v>
      </c>
      <c r="AB1243" t="s">
        <v>4877</v>
      </c>
      <c r="AC1243" t="s">
        <v>4877</v>
      </c>
      <c r="AD1243" t="s">
        <v>4877</v>
      </c>
      <c r="AE1243" t="s">
        <v>65</v>
      </c>
      <c r="AF1243" s="5">
        <v>46135</v>
      </c>
      <c r="AG1243" t="s">
        <v>66</v>
      </c>
    </row>
    <row r="1244" spans="1:33">
      <c r="A1244" t="s">
        <v>4878</v>
      </c>
      <c r="B1244" t="s">
        <v>54</v>
      </c>
      <c r="C1244" s="5">
        <v>46023</v>
      </c>
      <c r="D1244" s="5">
        <v>46112</v>
      </c>
      <c r="E1244" t="s">
        <v>40</v>
      </c>
      <c r="F1244" t="s">
        <v>465</v>
      </c>
      <c r="G1244" t="s">
        <v>191</v>
      </c>
      <c r="H1244" t="s">
        <v>4879</v>
      </c>
      <c r="I1244" t="s">
        <v>4093</v>
      </c>
      <c r="J1244" t="s">
        <v>4880</v>
      </c>
      <c r="K1244" t="s">
        <v>4881</v>
      </c>
      <c r="L1244" t="s">
        <v>82</v>
      </c>
      <c r="M1244" t="s">
        <v>51</v>
      </c>
      <c r="N1244" t="s">
        <v>1725</v>
      </c>
      <c r="O1244" t="s">
        <v>62</v>
      </c>
      <c r="P1244" t="s">
        <v>1726</v>
      </c>
      <c r="Q1244" t="s">
        <v>62</v>
      </c>
      <c r="R1244" t="s">
        <v>4882</v>
      </c>
      <c r="S1244" t="s">
        <v>4882</v>
      </c>
      <c r="T1244" t="s">
        <v>4882</v>
      </c>
      <c r="U1244" t="s">
        <v>4882</v>
      </c>
      <c r="V1244" t="s">
        <v>4882</v>
      </c>
      <c r="W1244" t="s">
        <v>4882</v>
      </c>
      <c r="X1244" t="s">
        <v>4882</v>
      </c>
      <c r="Y1244" t="s">
        <v>4882</v>
      </c>
      <c r="Z1244" t="s">
        <v>4882</v>
      </c>
      <c r="AA1244" t="s">
        <v>4882</v>
      </c>
      <c r="AB1244" t="s">
        <v>4882</v>
      </c>
      <c r="AC1244" t="s">
        <v>4882</v>
      </c>
      <c r="AD1244" t="s">
        <v>4882</v>
      </c>
      <c r="AE1244" t="s">
        <v>65</v>
      </c>
      <c r="AF1244" s="5">
        <v>46135</v>
      </c>
      <c r="AG1244" t="s">
        <v>66</v>
      </c>
    </row>
    <row r="1245" spans="1:33">
      <c r="A1245" t="s">
        <v>4883</v>
      </c>
      <c r="B1245" t="s">
        <v>54</v>
      </c>
      <c r="C1245" s="5">
        <v>46023</v>
      </c>
      <c r="D1245" s="5">
        <v>46112</v>
      </c>
      <c r="E1245" t="s">
        <v>40</v>
      </c>
      <c r="F1245" t="s">
        <v>115</v>
      </c>
      <c r="G1245" t="s">
        <v>116</v>
      </c>
      <c r="H1245" t="s">
        <v>116</v>
      </c>
      <c r="I1245" t="s">
        <v>458</v>
      </c>
      <c r="J1245" t="s">
        <v>4884</v>
      </c>
      <c r="K1245" t="s">
        <v>341</v>
      </c>
      <c r="L1245" t="s">
        <v>2078</v>
      </c>
      <c r="M1245" t="s">
        <v>50</v>
      </c>
      <c r="N1245" t="s">
        <v>120</v>
      </c>
      <c r="O1245" t="s">
        <v>62</v>
      </c>
      <c r="P1245" t="s">
        <v>121</v>
      </c>
      <c r="Q1245" t="s">
        <v>62</v>
      </c>
      <c r="R1245" t="s">
        <v>4885</v>
      </c>
      <c r="S1245" t="s">
        <v>4885</v>
      </c>
      <c r="T1245" t="s">
        <v>4885</v>
      </c>
      <c r="U1245" t="s">
        <v>4885</v>
      </c>
      <c r="V1245" t="s">
        <v>4885</v>
      </c>
      <c r="W1245" t="s">
        <v>4885</v>
      </c>
      <c r="X1245" t="s">
        <v>4885</v>
      </c>
      <c r="Y1245" t="s">
        <v>4885</v>
      </c>
      <c r="Z1245" t="s">
        <v>4885</v>
      </c>
      <c r="AA1245" t="s">
        <v>4885</v>
      </c>
      <c r="AB1245" t="s">
        <v>4885</v>
      </c>
      <c r="AC1245" t="s">
        <v>4885</v>
      </c>
      <c r="AD1245" t="s">
        <v>4885</v>
      </c>
      <c r="AE1245" t="s">
        <v>65</v>
      </c>
      <c r="AF1245" s="5">
        <v>46135</v>
      </c>
      <c r="AG1245" t="s">
        <v>66</v>
      </c>
    </row>
    <row r="1246" spans="1:33">
      <c r="A1246" t="s">
        <v>4886</v>
      </c>
      <c r="B1246" t="s">
        <v>54</v>
      </c>
      <c r="C1246" s="5">
        <v>46023</v>
      </c>
      <c r="D1246" s="5">
        <v>46112</v>
      </c>
      <c r="E1246" t="s">
        <v>40</v>
      </c>
      <c r="F1246" t="s">
        <v>754</v>
      </c>
      <c r="G1246" t="s">
        <v>755</v>
      </c>
      <c r="H1246" t="s">
        <v>755</v>
      </c>
      <c r="I1246" t="s">
        <v>458</v>
      </c>
      <c r="J1246" t="s">
        <v>4887</v>
      </c>
      <c r="K1246" t="s">
        <v>353</v>
      </c>
      <c r="L1246" t="s">
        <v>251</v>
      </c>
      <c r="M1246" t="s">
        <v>50</v>
      </c>
      <c r="N1246" t="s">
        <v>369</v>
      </c>
      <c r="O1246" t="s">
        <v>62</v>
      </c>
      <c r="P1246" t="s">
        <v>370</v>
      </c>
      <c r="Q1246" t="s">
        <v>62</v>
      </c>
      <c r="R1246" t="s">
        <v>4888</v>
      </c>
      <c r="S1246" t="s">
        <v>4888</v>
      </c>
      <c r="T1246" t="s">
        <v>4888</v>
      </c>
      <c r="U1246" t="s">
        <v>4888</v>
      </c>
      <c r="V1246" t="s">
        <v>4888</v>
      </c>
      <c r="W1246" t="s">
        <v>4888</v>
      </c>
      <c r="X1246" t="s">
        <v>4888</v>
      </c>
      <c r="Y1246" t="s">
        <v>4888</v>
      </c>
      <c r="Z1246" t="s">
        <v>4888</v>
      </c>
      <c r="AA1246" t="s">
        <v>4888</v>
      </c>
      <c r="AB1246" t="s">
        <v>4888</v>
      </c>
      <c r="AC1246" t="s">
        <v>4888</v>
      </c>
      <c r="AD1246" t="s">
        <v>4888</v>
      </c>
      <c r="AE1246" t="s">
        <v>65</v>
      </c>
      <c r="AF1246" s="5">
        <v>46135</v>
      </c>
      <c r="AG1246" t="s">
        <v>66</v>
      </c>
    </row>
    <row r="1247" spans="1:33">
      <c r="A1247" t="s">
        <v>4889</v>
      </c>
      <c r="B1247" t="s">
        <v>54</v>
      </c>
      <c r="C1247" s="5">
        <v>46023</v>
      </c>
      <c r="D1247" s="5">
        <v>46112</v>
      </c>
      <c r="E1247" t="s">
        <v>40</v>
      </c>
      <c r="F1247" t="s">
        <v>284</v>
      </c>
      <c r="G1247" t="s">
        <v>210</v>
      </c>
      <c r="H1247" t="s">
        <v>210</v>
      </c>
      <c r="I1247" t="s">
        <v>458</v>
      </c>
      <c r="J1247" t="s">
        <v>4890</v>
      </c>
      <c r="K1247" t="s">
        <v>805</v>
      </c>
      <c r="L1247" t="s">
        <v>2106</v>
      </c>
      <c r="M1247" t="s">
        <v>50</v>
      </c>
      <c r="N1247" t="s">
        <v>2691</v>
      </c>
      <c r="O1247" t="s">
        <v>62</v>
      </c>
      <c r="P1247" t="s">
        <v>2692</v>
      </c>
      <c r="Q1247" t="s">
        <v>62</v>
      </c>
      <c r="R1247" t="s">
        <v>4891</v>
      </c>
      <c r="S1247" t="s">
        <v>4891</v>
      </c>
      <c r="T1247" t="s">
        <v>4891</v>
      </c>
      <c r="U1247" t="s">
        <v>4891</v>
      </c>
      <c r="V1247" t="s">
        <v>4891</v>
      </c>
      <c r="W1247" t="s">
        <v>4891</v>
      </c>
      <c r="X1247" t="s">
        <v>4891</v>
      </c>
      <c r="Y1247" t="s">
        <v>4891</v>
      </c>
      <c r="Z1247" t="s">
        <v>4891</v>
      </c>
      <c r="AA1247" t="s">
        <v>4891</v>
      </c>
      <c r="AB1247" t="s">
        <v>4891</v>
      </c>
      <c r="AC1247" t="s">
        <v>4891</v>
      </c>
      <c r="AD1247" t="s">
        <v>4891</v>
      </c>
      <c r="AE1247" t="s">
        <v>65</v>
      </c>
      <c r="AF1247" s="5">
        <v>46135</v>
      </c>
      <c r="AG1247" t="s">
        <v>66</v>
      </c>
    </row>
    <row r="1248" spans="1:33">
      <c r="A1248" t="s">
        <v>4892</v>
      </c>
      <c r="B1248" t="s">
        <v>54</v>
      </c>
      <c r="C1248" s="5">
        <v>46023</v>
      </c>
      <c r="D1248" s="5">
        <v>46112</v>
      </c>
      <c r="E1248" t="s">
        <v>40</v>
      </c>
      <c r="F1248" t="s">
        <v>155</v>
      </c>
      <c r="G1248" t="s">
        <v>156</v>
      </c>
      <c r="H1248" t="s">
        <v>156</v>
      </c>
      <c r="I1248" t="s">
        <v>816</v>
      </c>
      <c r="J1248" t="s">
        <v>4893</v>
      </c>
      <c r="K1248" t="s">
        <v>82</v>
      </c>
      <c r="L1248" t="s">
        <v>1455</v>
      </c>
      <c r="M1248" t="s">
        <v>50</v>
      </c>
      <c r="N1248" t="s">
        <v>346</v>
      </c>
      <c r="O1248" t="s">
        <v>62</v>
      </c>
      <c r="P1248" t="s">
        <v>347</v>
      </c>
      <c r="Q1248" t="s">
        <v>62</v>
      </c>
      <c r="R1248" t="s">
        <v>4894</v>
      </c>
      <c r="S1248" t="s">
        <v>4894</v>
      </c>
      <c r="T1248" t="s">
        <v>4894</v>
      </c>
      <c r="U1248" t="s">
        <v>4894</v>
      </c>
      <c r="V1248" t="s">
        <v>4894</v>
      </c>
      <c r="W1248" t="s">
        <v>4894</v>
      </c>
      <c r="X1248" t="s">
        <v>4894</v>
      </c>
      <c r="Y1248" t="s">
        <v>4894</v>
      </c>
      <c r="Z1248" t="s">
        <v>4894</v>
      </c>
      <c r="AA1248" t="s">
        <v>4894</v>
      </c>
      <c r="AB1248" t="s">
        <v>4894</v>
      </c>
      <c r="AC1248" t="s">
        <v>4894</v>
      </c>
      <c r="AD1248" t="s">
        <v>4894</v>
      </c>
      <c r="AE1248" t="s">
        <v>65</v>
      </c>
      <c r="AF1248" s="5">
        <v>46135</v>
      </c>
      <c r="AG1248" t="s">
        <v>66</v>
      </c>
    </row>
    <row r="1249" spans="1:33">
      <c r="A1249" t="s">
        <v>4895</v>
      </c>
      <c r="B1249" t="s">
        <v>54</v>
      </c>
      <c r="C1249" s="5">
        <v>46023</v>
      </c>
      <c r="D1249" s="5">
        <v>46112</v>
      </c>
      <c r="E1249" t="s">
        <v>40</v>
      </c>
      <c r="F1249" t="s">
        <v>77</v>
      </c>
      <c r="G1249" t="s">
        <v>78</v>
      </c>
      <c r="H1249" t="s">
        <v>78</v>
      </c>
      <c r="I1249" t="s">
        <v>3391</v>
      </c>
      <c r="J1249" t="s">
        <v>4896</v>
      </c>
      <c r="K1249" t="s">
        <v>1357</v>
      </c>
      <c r="L1249" t="s">
        <v>669</v>
      </c>
      <c r="M1249" t="s">
        <v>51</v>
      </c>
      <c r="N1249" t="s">
        <v>715</v>
      </c>
      <c r="O1249" t="s">
        <v>62</v>
      </c>
      <c r="P1249" t="s">
        <v>716</v>
      </c>
      <c r="Q1249" t="s">
        <v>62</v>
      </c>
      <c r="R1249" t="s">
        <v>4897</v>
      </c>
      <c r="S1249" t="s">
        <v>4897</v>
      </c>
      <c r="T1249" t="s">
        <v>4897</v>
      </c>
      <c r="U1249" t="s">
        <v>4897</v>
      </c>
      <c r="V1249" t="s">
        <v>4897</v>
      </c>
      <c r="W1249" t="s">
        <v>4897</v>
      </c>
      <c r="X1249" t="s">
        <v>4897</v>
      </c>
      <c r="Y1249" t="s">
        <v>4897</v>
      </c>
      <c r="Z1249" t="s">
        <v>4897</v>
      </c>
      <c r="AA1249" t="s">
        <v>4897</v>
      </c>
      <c r="AB1249" t="s">
        <v>4897</v>
      </c>
      <c r="AC1249" t="s">
        <v>4897</v>
      </c>
      <c r="AD1249" t="s">
        <v>4897</v>
      </c>
      <c r="AE1249" t="s">
        <v>65</v>
      </c>
      <c r="AF1249" s="5">
        <v>46135</v>
      </c>
      <c r="AG1249" t="s">
        <v>66</v>
      </c>
    </row>
    <row r="1250" spans="1:33">
      <c r="A1250" t="s">
        <v>4898</v>
      </c>
      <c r="B1250" t="s">
        <v>54</v>
      </c>
      <c r="C1250" s="5">
        <v>46023</v>
      </c>
      <c r="D1250" s="5">
        <v>46112</v>
      </c>
      <c r="E1250" t="s">
        <v>40</v>
      </c>
      <c r="F1250" t="s">
        <v>256</v>
      </c>
      <c r="G1250" t="s">
        <v>257</v>
      </c>
      <c r="H1250" t="s">
        <v>257</v>
      </c>
      <c r="I1250" t="s">
        <v>3391</v>
      </c>
      <c r="J1250" t="s">
        <v>4899</v>
      </c>
      <c r="K1250" t="s">
        <v>4900</v>
      </c>
      <c r="L1250" t="s">
        <v>514</v>
      </c>
      <c r="M1250" t="s">
        <v>51</v>
      </c>
      <c r="N1250" t="s">
        <v>2219</v>
      </c>
      <c r="O1250" t="s">
        <v>62</v>
      </c>
      <c r="P1250" t="s">
        <v>2220</v>
      </c>
      <c r="Q1250" t="s">
        <v>62</v>
      </c>
      <c r="R1250" t="s">
        <v>4901</v>
      </c>
      <c r="S1250" t="s">
        <v>4901</v>
      </c>
      <c r="T1250" t="s">
        <v>4901</v>
      </c>
      <c r="U1250" t="s">
        <v>4901</v>
      </c>
      <c r="V1250" t="s">
        <v>4901</v>
      </c>
      <c r="W1250" t="s">
        <v>4901</v>
      </c>
      <c r="X1250" t="s">
        <v>4901</v>
      </c>
      <c r="Y1250" t="s">
        <v>4901</v>
      </c>
      <c r="Z1250" t="s">
        <v>4901</v>
      </c>
      <c r="AA1250" t="s">
        <v>4901</v>
      </c>
      <c r="AB1250" t="s">
        <v>4901</v>
      </c>
      <c r="AC1250" t="s">
        <v>4901</v>
      </c>
      <c r="AD1250" t="s">
        <v>4901</v>
      </c>
      <c r="AE1250" t="s">
        <v>65</v>
      </c>
      <c r="AF1250" s="5">
        <v>46135</v>
      </c>
      <c r="AG1250" t="s">
        <v>66</v>
      </c>
    </row>
    <row r="1251" spans="1:33">
      <c r="A1251" t="s">
        <v>4902</v>
      </c>
      <c r="B1251" t="s">
        <v>54</v>
      </c>
      <c r="C1251" s="5">
        <v>46023</v>
      </c>
      <c r="D1251" s="5">
        <v>46112</v>
      </c>
      <c r="E1251" t="s">
        <v>40</v>
      </c>
      <c r="F1251" t="s">
        <v>380</v>
      </c>
      <c r="G1251" t="s">
        <v>381</v>
      </c>
      <c r="H1251" t="s">
        <v>381</v>
      </c>
      <c r="I1251" t="s">
        <v>3391</v>
      </c>
      <c r="J1251" t="s">
        <v>4903</v>
      </c>
      <c r="K1251" t="s">
        <v>150</v>
      </c>
      <c r="L1251" t="s">
        <v>150</v>
      </c>
      <c r="M1251" t="s">
        <v>51</v>
      </c>
      <c r="N1251" t="s">
        <v>461</v>
      </c>
      <c r="O1251" t="s">
        <v>62</v>
      </c>
      <c r="P1251" t="s">
        <v>462</v>
      </c>
      <c r="Q1251" t="s">
        <v>62</v>
      </c>
      <c r="R1251" t="s">
        <v>4904</v>
      </c>
      <c r="S1251" t="s">
        <v>4904</v>
      </c>
      <c r="T1251" t="s">
        <v>4904</v>
      </c>
      <c r="U1251" t="s">
        <v>4904</v>
      </c>
      <c r="V1251" t="s">
        <v>4904</v>
      </c>
      <c r="W1251" t="s">
        <v>4904</v>
      </c>
      <c r="X1251" t="s">
        <v>4904</v>
      </c>
      <c r="Y1251" t="s">
        <v>4904</v>
      </c>
      <c r="Z1251" t="s">
        <v>4904</v>
      </c>
      <c r="AA1251" t="s">
        <v>4904</v>
      </c>
      <c r="AB1251" t="s">
        <v>4904</v>
      </c>
      <c r="AC1251" t="s">
        <v>4904</v>
      </c>
      <c r="AD1251" t="s">
        <v>4904</v>
      </c>
      <c r="AE1251" t="s">
        <v>65</v>
      </c>
      <c r="AF1251" s="5">
        <v>46135</v>
      </c>
      <c r="AG1251" t="s">
        <v>66</v>
      </c>
    </row>
    <row r="1252" spans="1:33">
      <c r="A1252" t="s">
        <v>4905</v>
      </c>
      <c r="B1252" t="s">
        <v>54</v>
      </c>
      <c r="C1252" s="5">
        <v>46023</v>
      </c>
      <c r="D1252" s="5">
        <v>46112</v>
      </c>
      <c r="E1252" t="s">
        <v>40</v>
      </c>
      <c r="F1252" t="s">
        <v>1274</v>
      </c>
      <c r="G1252" t="s">
        <v>1275</v>
      </c>
      <c r="H1252" t="s">
        <v>1275</v>
      </c>
      <c r="I1252" t="s">
        <v>831</v>
      </c>
      <c r="J1252" t="s">
        <v>2622</v>
      </c>
      <c r="K1252" t="s">
        <v>2192</v>
      </c>
      <c r="L1252" t="s">
        <v>326</v>
      </c>
      <c r="M1252" t="s">
        <v>51</v>
      </c>
      <c r="N1252" t="s">
        <v>92</v>
      </c>
      <c r="O1252" t="s">
        <v>62</v>
      </c>
      <c r="P1252" t="s">
        <v>93</v>
      </c>
      <c r="Q1252" t="s">
        <v>62</v>
      </c>
      <c r="R1252" t="s">
        <v>4906</v>
      </c>
      <c r="S1252" t="s">
        <v>4906</v>
      </c>
      <c r="T1252" t="s">
        <v>4906</v>
      </c>
      <c r="U1252" t="s">
        <v>4906</v>
      </c>
      <c r="V1252" t="s">
        <v>4906</v>
      </c>
      <c r="W1252" t="s">
        <v>4906</v>
      </c>
      <c r="X1252" t="s">
        <v>4906</v>
      </c>
      <c r="Y1252" t="s">
        <v>4906</v>
      </c>
      <c r="Z1252" t="s">
        <v>4906</v>
      </c>
      <c r="AA1252" t="s">
        <v>4906</v>
      </c>
      <c r="AB1252" t="s">
        <v>4906</v>
      </c>
      <c r="AC1252" t="s">
        <v>4906</v>
      </c>
      <c r="AD1252" t="s">
        <v>4906</v>
      </c>
      <c r="AE1252" t="s">
        <v>65</v>
      </c>
      <c r="AF1252" s="5">
        <v>46135</v>
      </c>
      <c r="AG1252" t="s">
        <v>66</v>
      </c>
    </row>
    <row r="1253" spans="1:33">
      <c r="A1253" t="s">
        <v>4907</v>
      </c>
      <c r="B1253" t="s">
        <v>54</v>
      </c>
      <c r="C1253" s="5">
        <v>46023</v>
      </c>
      <c r="D1253" s="5">
        <v>46112</v>
      </c>
      <c r="E1253" t="s">
        <v>40</v>
      </c>
      <c r="F1253" t="s">
        <v>155</v>
      </c>
      <c r="G1253" t="s">
        <v>156</v>
      </c>
      <c r="H1253" t="s">
        <v>156</v>
      </c>
      <c r="I1253" t="s">
        <v>831</v>
      </c>
      <c r="J1253" t="s">
        <v>4908</v>
      </c>
      <c r="K1253" t="s">
        <v>1074</v>
      </c>
      <c r="L1253" t="s">
        <v>287</v>
      </c>
      <c r="M1253" t="s">
        <v>51</v>
      </c>
      <c r="N1253" t="s">
        <v>346</v>
      </c>
      <c r="O1253" t="s">
        <v>62</v>
      </c>
      <c r="P1253" t="s">
        <v>3665</v>
      </c>
      <c r="Q1253" t="s">
        <v>62</v>
      </c>
      <c r="R1253" t="s">
        <v>4909</v>
      </c>
      <c r="S1253" t="s">
        <v>4909</v>
      </c>
      <c r="T1253" t="s">
        <v>4909</v>
      </c>
      <c r="U1253" t="s">
        <v>4909</v>
      </c>
      <c r="V1253" t="s">
        <v>4909</v>
      </c>
      <c r="W1253" t="s">
        <v>4909</v>
      </c>
      <c r="X1253" t="s">
        <v>4909</v>
      </c>
      <c r="Y1253" t="s">
        <v>4909</v>
      </c>
      <c r="Z1253" t="s">
        <v>4909</v>
      </c>
      <c r="AA1253" t="s">
        <v>4909</v>
      </c>
      <c r="AB1253" t="s">
        <v>4909</v>
      </c>
      <c r="AC1253" t="s">
        <v>4909</v>
      </c>
      <c r="AD1253" t="s">
        <v>4909</v>
      </c>
      <c r="AE1253" t="s">
        <v>65</v>
      </c>
      <c r="AF1253" s="5">
        <v>46135</v>
      </c>
      <c r="AG1253" t="s">
        <v>66</v>
      </c>
    </row>
    <row r="1254" spans="1:33">
      <c r="A1254" t="s">
        <v>4910</v>
      </c>
      <c r="B1254" t="s">
        <v>54</v>
      </c>
      <c r="C1254" s="5">
        <v>46023</v>
      </c>
      <c r="D1254" s="5">
        <v>46112</v>
      </c>
      <c r="E1254" t="s">
        <v>40</v>
      </c>
      <c r="F1254" t="s">
        <v>1013</v>
      </c>
      <c r="G1254" t="s">
        <v>1014</v>
      </c>
      <c r="H1254" t="s">
        <v>1014</v>
      </c>
      <c r="I1254" t="s">
        <v>831</v>
      </c>
      <c r="J1254" t="s">
        <v>4911</v>
      </c>
      <c r="K1254" t="s">
        <v>279</v>
      </c>
      <c r="L1254" t="s">
        <v>2192</v>
      </c>
      <c r="M1254" t="s">
        <v>51</v>
      </c>
      <c r="N1254" t="s">
        <v>1017</v>
      </c>
      <c r="O1254" t="s">
        <v>62</v>
      </c>
      <c r="P1254" t="s">
        <v>1018</v>
      </c>
      <c r="Q1254" t="s">
        <v>62</v>
      </c>
      <c r="R1254" t="s">
        <v>4912</v>
      </c>
      <c r="S1254" t="s">
        <v>4912</v>
      </c>
      <c r="T1254" t="s">
        <v>4912</v>
      </c>
      <c r="U1254" t="s">
        <v>4912</v>
      </c>
      <c r="V1254" t="s">
        <v>4912</v>
      </c>
      <c r="W1254" t="s">
        <v>4912</v>
      </c>
      <c r="X1254" t="s">
        <v>4912</v>
      </c>
      <c r="Y1254" t="s">
        <v>4912</v>
      </c>
      <c r="Z1254" t="s">
        <v>4912</v>
      </c>
      <c r="AA1254" t="s">
        <v>4912</v>
      </c>
      <c r="AB1254" t="s">
        <v>4912</v>
      </c>
      <c r="AC1254" t="s">
        <v>4912</v>
      </c>
      <c r="AD1254" t="s">
        <v>4912</v>
      </c>
      <c r="AE1254" t="s">
        <v>65</v>
      </c>
      <c r="AF1254" s="5">
        <v>46135</v>
      </c>
      <c r="AG1254" t="s">
        <v>66</v>
      </c>
    </row>
    <row r="1255" spans="1:33">
      <c r="A1255" t="s">
        <v>4913</v>
      </c>
      <c r="B1255" t="s">
        <v>54</v>
      </c>
      <c r="C1255" s="5">
        <v>46023</v>
      </c>
      <c r="D1255" s="5">
        <v>46112</v>
      </c>
      <c r="E1255" t="s">
        <v>40</v>
      </c>
      <c r="F1255" t="s">
        <v>96</v>
      </c>
      <c r="G1255" t="s">
        <v>97</v>
      </c>
      <c r="H1255" t="s">
        <v>97</v>
      </c>
      <c r="I1255" t="s">
        <v>344</v>
      </c>
      <c r="J1255" t="s">
        <v>4914</v>
      </c>
      <c r="K1255" t="s">
        <v>468</v>
      </c>
      <c r="L1255" t="s">
        <v>818</v>
      </c>
      <c r="M1255" t="s">
        <v>50</v>
      </c>
      <c r="N1255" t="s">
        <v>482</v>
      </c>
      <c r="O1255" t="s">
        <v>62</v>
      </c>
      <c r="P1255" t="s">
        <v>521</v>
      </c>
      <c r="Q1255" t="s">
        <v>62</v>
      </c>
      <c r="R1255" t="s">
        <v>4915</v>
      </c>
      <c r="S1255" t="s">
        <v>4915</v>
      </c>
      <c r="T1255" t="s">
        <v>4915</v>
      </c>
      <c r="U1255" t="s">
        <v>4915</v>
      </c>
      <c r="V1255" t="s">
        <v>4915</v>
      </c>
      <c r="W1255" t="s">
        <v>4915</v>
      </c>
      <c r="X1255" t="s">
        <v>4915</v>
      </c>
      <c r="Y1255" t="s">
        <v>4915</v>
      </c>
      <c r="Z1255" t="s">
        <v>4915</v>
      </c>
      <c r="AA1255" t="s">
        <v>4915</v>
      </c>
      <c r="AB1255" t="s">
        <v>4915</v>
      </c>
      <c r="AC1255" t="s">
        <v>4915</v>
      </c>
      <c r="AD1255" t="s">
        <v>4915</v>
      </c>
      <c r="AE1255" t="s">
        <v>65</v>
      </c>
      <c r="AF1255" s="5">
        <v>46135</v>
      </c>
      <c r="AG1255" t="s">
        <v>66</v>
      </c>
    </row>
    <row r="1256" spans="1:33">
      <c r="A1256" t="s">
        <v>4916</v>
      </c>
      <c r="B1256" t="s">
        <v>54</v>
      </c>
      <c r="C1256" s="5">
        <v>46023</v>
      </c>
      <c r="D1256" s="5">
        <v>46112</v>
      </c>
      <c r="E1256" t="s">
        <v>40</v>
      </c>
      <c r="F1256" t="s">
        <v>1637</v>
      </c>
      <c r="G1256" t="s">
        <v>1210</v>
      </c>
      <c r="H1256" t="s">
        <v>1210</v>
      </c>
      <c r="I1256" t="s">
        <v>344</v>
      </c>
      <c r="J1256" t="s">
        <v>4826</v>
      </c>
      <c r="K1256" t="s">
        <v>974</v>
      </c>
      <c r="L1256" t="s">
        <v>297</v>
      </c>
      <c r="M1256" t="s">
        <v>50</v>
      </c>
      <c r="N1256" t="s">
        <v>1956</v>
      </c>
      <c r="O1256" t="s">
        <v>62</v>
      </c>
      <c r="P1256" t="s">
        <v>1957</v>
      </c>
      <c r="Q1256" t="s">
        <v>62</v>
      </c>
      <c r="R1256" t="s">
        <v>4917</v>
      </c>
      <c r="S1256" t="s">
        <v>4917</v>
      </c>
      <c r="T1256" t="s">
        <v>4917</v>
      </c>
      <c r="U1256" t="s">
        <v>4917</v>
      </c>
      <c r="V1256" t="s">
        <v>4917</v>
      </c>
      <c r="W1256" t="s">
        <v>4917</v>
      </c>
      <c r="X1256" t="s">
        <v>4917</v>
      </c>
      <c r="Y1256" t="s">
        <v>4917</v>
      </c>
      <c r="Z1256" t="s">
        <v>4917</v>
      </c>
      <c r="AA1256" t="s">
        <v>4917</v>
      </c>
      <c r="AB1256" t="s">
        <v>4917</v>
      </c>
      <c r="AC1256" t="s">
        <v>4917</v>
      </c>
      <c r="AD1256" t="s">
        <v>4917</v>
      </c>
      <c r="AE1256" t="s">
        <v>65</v>
      </c>
      <c r="AF1256" s="5">
        <v>46135</v>
      </c>
      <c r="AG1256" t="s">
        <v>66</v>
      </c>
    </row>
    <row r="1257" spans="1:33">
      <c r="A1257" t="s">
        <v>4918</v>
      </c>
      <c r="B1257" t="s">
        <v>54</v>
      </c>
      <c r="C1257" s="5">
        <v>46023</v>
      </c>
      <c r="D1257" s="5">
        <v>46112</v>
      </c>
      <c r="E1257" t="s">
        <v>40</v>
      </c>
      <c r="F1257" t="s">
        <v>155</v>
      </c>
      <c r="G1257" t="s">
        <v>156</v>
      </c>
      <c r="H1257" t="s">
        <v>156</v>
      </c>
      <c r="I1257" t="s">
        <v>782</v>
      </c>
      <c r="J1257" t="s">
        <v>4919</v>
      </c>
      <c r="K1257" t="s">
        <v>675</v>
      </c>
      <c r="L1257" t="s">
        <v>287</v>
      </c>
      <c r="M1257" t="s">
        <v>50</v>
      </c>
      <c r="N1257" t="s">
        <v>161</v>
      </c>
      <c r="O1257" t="s">
        <v>62</v>
      </c>
      <c r="P1257" t="s">
        <v>506</v>
      </c>
      <c r="Q1257" t="s">
        <v>62</v>
      </c>
      <c r="R1257" t="s">
        <v>4920</v>
      </c>
      <c r="S1257" t="s">
        <v>4920</v>
      </c>
      <c r="T1257" t="s">
        <v>4920</v>
      </c>
      <c r="U1257" t="s">
        <v>4920</v>
      </c>
      <c r="V1257" t="s">
        <v>4920</v>
      </c>
      <c r="W1257" t="s">
        <v>4920</v>
      </c>
      <c r="X1257" t="s">
        <v>4920</v>
      </c>
      <c r="Y1257" t="s">
        <v>4920</v>
      </c>
      <c r="Z1257" t="s">
        <v>4920</v>
      </c>
      <c r="AA1257" t="s">
        <v>4920</v>
      </c>
      <c r="AB1257" t="s">
        <v>4920</v>
      </c>
      <c r="AC1257" t="s">
        <v>4920</v>
      </c>
      <c r="AD1257" t="s">
        <v>4920</v>
      </c>
      <c r="AE1257" t="s">
        <v>65</v>
      </c>
      <c r="AF1257" s="5">
        <v>46135</v>
      </c>
      <c r="AG1257" t="s">
        <v>66</v>
      </c>
    </row>
    <row r="1258" spans="1:33">
      <c r="A1258" t="s">
        <v>4921</v>
      </c>
      <c r="B1258" t="s">
        <v>54</v>
      </c>
      <c r="C1258" s="5">
        <v>46023</v>
      </c>
      <c r="D1258" s="5">
        <v>46112</v>
      </c>
      <c r="E1258" t="s">
        <v>40</v>
      </c>
      <c r="F1258" t="s">
        <v>155</v>
      </c>
      <c r="G1258" t="s">
        <v>156</v>
      </c>
      <c r="H1258" t="s">
        <v>156</v>
      </c>
      <c r="I1258" t="s">
        <v>730</v>
      </c>
      <c r="J1258" t="s">
        <v>4922</v>
      </c>
      <c r="K1258" t="s">
        <v>184</v>
      </c>
      <c r="L1258" t="s">
        <v>818</v>
      </c>
      <c r="M1258" t="s">
        <v>50</v>
      </c>
      <c r="N1258" t="s">
        <v>161</v>
      </c>
      <c r="O1258" t="s">
        <v>62</v>
      </c>
      <c r="P1258" t="s">
        <v>506</v>
      </c>
      <c r="Q1258" t="s">
        <v>62</v>
      </c>
      <c r="R1258" t="s">
        <v>4923</v>
      </c>
      <c r="S1258" t="s">
        <v>4923</v>
      </c>
      <c r="T1258" t="s">
        <v>4923</v>
      </c>
      <c r="U1258" t="s">
        <v>4923</v>
      </c>
      <c r="V1258" t="s">
        <v>4923</v>
      </c>
      <c r="W1258" t="s">
        <v>4923</v>
      </c>
      <c r="X1258" t="s">
        <v>4923</v>
      </c>
      <c r="Y1258" t="s">
        <v>4923</v>
      </c>
      <c r="Z1258" t="s">
        <v>4923</v>
      </c>
      <c r="AA1258" t="s">
        <v>4923</v>
      </c>
      <c r="AB1258" t="s">
        <v>4923</v>
      </c>
      <c r="AC1258" t="s">
        <v>4923</v>
      </c>
      <c r="AD1258" t="s">
        <v>4923</v>
      </c>
      <c r="AE1258" t="s">
        <v>65</v>
      </c>
      <c r="AF1258" s="5">
        <v>46135</v>
      </c>
      <c r="AG1258" t="s">
        <v>66</v>
      </c>
    </row>
    <row r="1259" spans="1:33">
      <c r="A1259" t="s">
        <v>4924</v>
      </c>
      <c r="B1259" t="s">
        <v>54</v>
      </c>
      <c r="C1259" s="5">
        <v>46023</v>
      </c>
      <c r="D1259" s="5">
        <v>46112</v>
      </c>
      <c r="E1259" t="s">
        <v>40</v>
      </c>
      <c r="F1259" t="s">
        <v>292</v>
      </c>
      <c r="G1259" t="s">
        <v>293</v>
      </c>
      <c r="H1259" t="s">
        <v>293</v>
      </c>
      <c r="I1259" t="s">
        <v>2538</v>
      </c>
      <c r="J1259" t="s">
        <v>442</v>
      </c>
      <c r="K1259" t="s">
        <v>504</v>
      </c>
      <c r="L1259" t="s">
        <v>529</v>
      </c>
      <c r="M1259" t="s">
        <v>51</v>
      </c>
      <c r="N1259" t="s">
        <v>957</v>
      </c>
      <c r="O1259" t="s">
        <v>62</v>
      </c>
      <c r="P1259" t="s">
        <v>958</v>
      </c>
      <c r="Q1259" t="s">
        <v>62</v>
      </c>
      <c r="R1259" t="s">
        <v>4925</v>
      </c>
      <c r="S1259" t="s">
        <v>4925</v>
      </c>
      <c r="T1259" t="s">
        <v>4925</v>
      </c>
      <c r="U1259" t="s">
        <v>4925</v>
      </c>
      <c r="V1259" t="s">
        <v>4925</v>
      </c>
      <c r="W1259" t="s">
        <v>4925</v>
      </c>
      <c r="X1259" t="s">
        <v>4925</v>
      </c>
      <c r="Y1259" t="s">
        <v>4925</v>
      </c>
      <c r="Z1259" t="s">
        <v>4925</v>
      </c>
      <c r="AA1259" t="s">
        <v>4925</v>
      </c>
      <c r="AB1259" t="s">
        <v>4925</v>
      </c>
      <c r="AC1259" t="s">
        <v>4925</v>
      </c>
      <c r="AD1259" t="s">
        <v>4925</v>
      </c>
      <c r="AE1259" t="s">
        <v>65</v>
      </c>
      <c r="AF1259" s="5">
        <v>46135</v>
      </c>
      <c r="AG1259" t="s">
        <v>66</v>
      </c>
    </row>
    <row r="1260" spans="1:33">
      <c r="A1260" t="s">
        <v>4926</v>
      </c>
      <c r="B1260" t="s">
        <v>54</v>
      </c>
      <c r="C1260" s="5">
        <v>46023</v>
      </c>
      <c r="D1260" s="5">
        <v>46112</v>
      </c>
      <c r="E1260" t="s">
        <v>40</v>
      </c>
      <c r="F1260" t="s">
        <v>256</v>
      </c>
      <c r="G1260" t="s">
        <v>257</v>
      </c>
      <c r="H1260" t="s">
        <v>257</v>
      </c>
      <c r="I1260" t="s">
        <v>2538</v>
      </c>
      <c r="J1260" t="s">
        <v>4316</v>
      </c>
      <c r="K1260" t="s">
        <v>82</v>
      </c>
      <c r="L1260" t="s">
        <v>410</v>
      </c>
      <c r="M1260" t="s">
        <v>51</v>
      </c>
      <c r="N1260" t="s">
        <v>327</v>
      </c>
      <c r="O1260" t="s">
        <v>62</v>
      </c>
      <c r="P1260" t="s">
        <v>328</v>
      </c>
      <c r="Q1260" t="s">
        <v>62</v>
      </c>
      <c r="R1260" t="s">
        <v>4927</v>
      </c>
      <c r="S1260" t="s">
        <v>4927</v>
      </c>
      <c r="T1260" t="s">
        <v>4927</v>
      </c>
      <c r="U1260" t="s">
        <v>4927</v>
      </c>
      <c r="V1260" t="s">
        <v>4927</v>
      </c>
      <c r="W1260" t="s">
        <v>4927</v>
      </c>
      <c r="X1260" t="s">
        <v>4927</v>
      </c>
      <c r="Y1260" t="s">
        <v>4927</v>
      </c>
      <c r="Z1260" t="s">
        <v>4927</v>
      </c>
      <c r="AA1260" t="s">
        <v>4927</v>
      </c>
      <c r="AB1260" t="s">
        <v>4927</v>
      </c>
      <c r="AC1260" t="s">
        <v>4927</v>
      </c>
      <c r="AD1260" t="s">
        <v>4927</v>
      </c>
      <c r="AE1260" t="s">
        <v>65</v>
      </c>
      <c r="AF1260" s="5">
        <v>46135</v>
      </c>
      <c r="AG1260" t="s">
        <v>66</v>
      </c>
    </row>
    <row r="1261" spans="1:33">
      <c r="A1261" t="s">
        <v>4928</v>
      </c>
      <c r="B1261" t="s">
        <v>54</v>
      </c>
      <c r="C1261" s="5">
        <v>46023</v>
      </c>
      <c r="D1261" s="5">
        <v>46112</v>
      </c>
      <c r="E1261" t="s">
        <v>40</v>
      </c>
      <c r="F1261" t="s">
        <v>96</v>
      </c>
      <c r="G1261" t="s">
        <v>97</v>
      </c>
      <c r="H1261" t="s">
        <v>97</v>
      </c>
      <c r="I1261" t="s">
        <v>903</v>
      </c>
      <c r="J1261" t="s">
        <v>4929</v>
      </c>
      <c r="K1261" t="s">
        <v>1074</v>
      </c>
      <c r="L1261" t="s">
        <v>184</v>
      </c>
      <c r="M1261" t="s">
        <v>50</v>
      </c>
      <c r="N1261" t="s">
        <v>102</v>
      </c>
      <c r="O1261" t="s">
        <v>62</v>
      </c>
      <c r="P1261" t="s">
        <v>103</v>
      </c>
      <c r="Q1261" t="s">
        <v>62</v>
      </c>
      <c r="R1261" t="s">
        <v>4930</v>
      </c>
      <c r="S1261" t="s">
        <v>4930</v>
      </c>
      <c r="T1261" t="s">
        <v>4930</v>
      </c>
      <c r="U1261" t="s">
        <v>4930</v>
      </c>
      <c r="V1261" t="s">
        <v>4930</v>
      </c>
      <c r="W1261" t="s">
        <v>4930</v>
      </c>
      <c r="X1261" t="s">
        <v>4930</v>
      </c>
      <c r="Y1261" t="s">
        <v>4930</v>
      </c>
      <c r="Z1261" t="s">
        <v>4930</v>
      </c>
      <c r="AA1261" t="s">
        <v>4930</v>
      </c>
      <c r="AB1261" t="s">
        <v>4930</v>
      </c>
      <c r="AC1261" t="s">
        <v>4930</v>
      </c>
      <c r="AD1261" t="s">
        <v>4930</v>
      </c>
      <c r="AE1261" t="s">
        <v>65</v>
      </c>
      <c r="AF1261" s="5">
        <v>46135</v>
      </c>
      <c r="AG1261" t="s">
        <v>66</v>
      </c>
    </row>
    <row r="1262" spans="1:33">
      <c r="A1262" t="s">
        <v>4931</v>
      </c>
      <c r="B1262" t="s">
        <v>54</v>
      </c>
      <c r="C1262" s="5">
        <v>46023</v>
      </c>
      <c r="D1262" s="5">
        <v>46112</v>
      </c>
      <c r="E1262" t="s">
        <v>40</v>
      </c>
      <c r="F1262" t="s">
        <v>754</v>
      </c>
      <c r="G1262" t="s">
        <v>755</v>
      </c>
      <c r="H1262" t="s">
        <v>755</v>
      </c>
      <c r="I1262" t="s">
        <v>750</v>
      </c>
      <c r="J1262" t="s">
        <v>4932</v>
      </c>
      <c r="K1262" t="s">
        <v>352</v>
      </c>
      <c r="L1262" t="s">
        <v>1891</v>
      </c>
      <c r="M1262" t="s">
        <v>50</v>
      </c>
      <c r="N1262" t="s">
        <v>242</v>
      </c>
      <c r="O1262" t="s">
        <v>62</v>
      </c>
      <c r="P1262" t="s">
        <v>243</v>
      </c>
      <c r="Q1262" t="s">
        <v>62</v>
      </c>
      <c r="R1262" t="s">
        <v>4933</v>
      </c>
      <c r="S1262" t="s">
        <v>4933</v>
      </c>
      <c r="T1262" t="s">
        <v>4933</v>
      </c>
      <c r="U1262" t="s">
        <v>4933</v>
      </c>
      <c r="V1262" t="s">
        <v>4933</v>
      </c>
      <c r="W1262" t="s">
        <v>4933</v>
      </c>
      <c r="X1262" t="s">
        <v>4933</v>
      </c>
      <c r="Y1262" t="s">
        <v>4933</v>
      </c>
      <c r="Z1262" t="s">
        <v>4933</v>
      </c>
      <c r="AA1262" t="s">
        <v>4933</v>
      </c>
      <c r="AB1262" t="s">
        <v>4933</v>
      </c>
      <c r="AC1262" t="s">
        <v>4933</v>
      </c>
      <c r="AD1262" t="s">
        <v>4933</v>
      </c>
      <c r="AE1262" t="s">
        <v>65</v>
      </c>
      <c r="AF1262" s="5">
        <v>46135</v>
      </c>
      <c r="AG1262" t="s">
        <v>66</v>
      </c>
    </row>
    <row r="1263" spans="1:33">
      <c r="A1263" t="s">
        <v>4934</v>
      </c>
      <c r="B1263" t="s">
        <v>54</v>
      </c>
      <c r="C1263" s="5">
        <v>46023</v>
      </c>
      <c r="D1263" s="5">
        <v>46112</v>
      </c>
      <c r="E1263" t="s">
        <v>40</v>
      </c>
      <c r="F1263" t="s">
        <v>209</v>
      </c>
      <c r="G1263" t="s">
        <v>210</v>
      </c>
      <c r="H1263" t="s">
        <v>210</v>
      </c>
      <c r="I1263" t="s">
        <v>750</v>
      </c>
      <c r="J1263" t="s">
        <v>4935</v>
      </c>
      <c r="K1263" t="s">
        <v>287</v>
      </c>
      <c r="L1263" t="s">
        <v>410</v>
      </c>
      <c r="M1263" t="s">
        <v>51</v>
      </c>
      <c r="N1263" t="s">
        <v>214</v>
      </c>
      <c r="O1263" t="s">
        <v>62</v>
      </c>
      <c r="P1263" t="s">
        <v>215</v>
      </c>
      <c r="Q1263" t="s">
        <v>62</v>
      </c>
      <c r="R1263" t="s">
        <v>4936</v>
      </c>
      <c r="S1263" t="s">
        <v>4936</v>
      </c>
      <c r="T1263" t="s">
        <v>4936</v>
      </c>
      <c r="U1263" t="s">
        <v>4936</v>
      </c>
      <c r="V1263" t="s">
        <v>4936</v>
      </c>
      <c r="W1263" t="s">
        <v>4936</v>
      </c>
      <c r="X1263" t="s">
        <v>4936</v>
      </c>
      <c r="Y1263" t="s">
        <v>4936</v>
      </c>
      <c r="Z1263" t="s">
        <v>4936</v>
      </c>
      <c r="AA1263" t="s">
        <v>4936</v>
      </c>
      <c r="AB1263" t="s">
        <v>4936</v>
      </c>
      <c r="AC1263" t="s">
        <v>4936</v>
      </c>
      <c r="AD1263" t="s">
        <v>4936</v>
      </c>
      <c r="AE1263" t="s">
        <v>65</v>
      </c>
      <c r="AF1263" s="5">
        <v>46135</v>
      </c>
      <c r="AG1263" t="s">
        <v>66</v>
      </c>
    </row>
    <row r="1264" spans="1:33">
      <c r="A1264" t="s">
        <v>4937</v>
      </c>
      <c r="B1264" t="s">
        <v>54</v>
      </c>
      <c r="C1264" s="5">
        <v>46023</v>
      </c>
      <c r="D1264" s="5">
        <v>46112</v>
      </c>
      <c r="E1264" t="s">
        <v>40</v>
      </c>
      <c r="F1264" t="s">
        <v>124</v>
      </c>
      <c r="G1264" t="s">
        <v>125</v>
      </c>
      <c r="H1264" t="s">
        <v>4938</v>
      </c>
      <c r="I1264" t="s">
        <v>750</v>
      </c>
      <c r="J1264" t="s">
        <v>4939</v>
      </c>
      <c r="K1264" t="s">
        <v>326</v>
      </c>
      <c r="L1264" t="s">
        <v>82</v>
      </c>
      <c r="M1264" t="s">
        <v>51</v>
      </c>
      <c r="N1264" t="s">
        <v>1487</v>
      </c>
      <c r="O1264" t="s">
        <v>62</v>
      </c>
      <c r="P1264" t="s">
        <v>1488</v>
      </c>
      <c r="Q1264" t="s">
        <v>62</v>
      </c>
      <c r="R1264" t="s">
        <v>4940</v>
      </c>
      <c r="S1264" t="s">
        <v>4940</v>
      </c>
      <c r="T1264" t="s">
        <v>4940</v>
      </c>
      <c r="U1264" t="s">
        <v>4940</v>
      </c>
      <c r="V1264" t="s">
        <v>4940</v>
      </c>
      <c r="W1264" t="s">
        <v>4940</v>
      </c>
      <c r="X1264" t="s">
        <v>4940</v>
      </c>
      <c r="Y1264" t="s">
        <v>4940</v>
      </c>
      <c r="Z1264" t="s">
        <v>4940</v>
      </c>
      <c r="AA1264" t="s">
        <v>4940</v>
      </c>
      <c r="AB1264" t="s">
        <v>4940</v>
      </c>
      <c r="AC1264" t="s">
        <v>4940</v>
      </c>
      <c r="AD1264" t="s">
        <v>4940</v>
      </c>
      <c r="AE1264" t="s">
        <v>65</v>
      </c>
      <c r="AF1264" s="5">
        <v>46135</v>
      </c>
      <c r="AG1264" t="s">
        <v>66</v>
      </c>
    </row>
    <row r="1265" spans="1:33">
      <c r="A1265" t="s">
        <v>4941</v>
      </c>
      <c r="B1265" t="s">
        <v>54</v>
      </c>
      <c r="C1265" s="5">
        <v>46023</v>
      </c>
      <c r="D1265" s="5">
        <v>46112</v>
      </c>
      <c r="E1265" t="s">
        <v>40</v>
      </c>
      <c r="F1265" t="s">
        <v>124</v>
      </c>
      <c r="G1265" t="s">
        <v>125</v>
      </c>
      <c r="H1265" t="s">
        <v>4942</v>
      </c>
      <c r="I1265" t="s">
        <v>1708</v>
      </c>
      <c r="J1265" t="s">
        <v>4943</v>
      </c>
      <c r="K1265" t="s">
        <v>185</v>
      </c>
      <c r="L1265" t="s">
        <v>219</v>
      </c>
      <c r="M1265" t="s">
        <v>51</v>
      </c>
      <c r="N1265" t="s">
        <v>131</v>
      </c>
      <c r="O1265" t="s">
        <v>62</v>
      </c>
      <c r="P1265" t="s">
        <v>132</v>
      </c>
      <c r="Q1265" t="s">
        <v>62</v>
      </c>
      <c r="R1265" t="s">
        <v>4944</v>
      </c>
      <c r="S1265" t="s">
        <v>4944</v>
      </c>
      <c r="T1265" t="s">
        <v>4944</v>
      </c>
      <c r="U1265" t="s">
        <v>4944</v>
      </c>
      <c r="V1265" t="s">
        <v>4944</v>
      </c>
      <c r="W1265" t="s">
        <v>4944</v>
      </c>
      <c r="X1265" t="s">
        <v>4944</v>
      </c>
      <c r="Y1265" t="s">
        <v>4944</v>
      </c>
      <c r="Z1265" t="s">
        <v>4944</v>
      </c>
      <c r="AA1265" t="s">
        <v>4944</v>
      </c>
      <c r="AB1265" t="s">
        <v>4944</v>
      </c>
      <c r="AC1265" t="s">
        <v>4944</v>
      </c>
      <c r="AD1265" t="s">
        <v>4944</v>
      </c>
      <c r="AE1265" t="s">
        <v>65</v>
      </c>
      <c r="AF1265" s="5">
        <v>46135</v>
      </c>
      <c r="AG1265" t="s">
        <v>66</v>
      </c>
    </row>
    <row r="1266" spans="1:33">
      <c r="A1266" t="s">
        <v>4945</v>
      </c>
      <c r="B1266" t="s">
        <v>54</v>
      </c>
      <c r="C1266" s="5">
        <v>46023</v>
      </c>
      <c r="D1266" s="5">
        <v>46112</v>
      </c>
      <c r="E1266" t="s">
        <v>40</v>
      </c>
      <c r="F1266" t="s">
        <v>857</v>
      </c>
      <c r="G1266" t="s">
        <v>802</v>
      </c>
      <c r="H1266" t="s">
        <v>4946</v>
      </c>
      <c r="I1266" t="s">
        <v>3427</v>
      </c>
      <c r="J1266" t="s">
        <v>99</v>
      </c>
      <c r="K1266" t="s">
        <v>3288</v>
      </c>
      <c r="L1266" t="s">
        <v>615</v>
      </c>
      <c r="M1266" t="s">
        <v>50</v>
      </c>
      <c r="N1266" t="s">
        <v>2448</v>
      </c>
      <c r="O1266" t="s">
        <v>62</v>
      </c>
      <c r="P1266" t="s">
        <v>2449</v>
      </c>
      <c r="Q1266" t="s">
        <v>62</v>
      </c>
      <c r="R1266" t="s">
        <v>4947</v>
      </c>
      <c r="S1266" t="s">
        <v>4947</v>
      </c>
      <c r="T1266" t="s">
        <v>4947</v>
      </c>
      <c r="U1266" t="s">
        <v>4947</v>
      </c>
      <c r="V1266" t="s">
        <v>4947</v>
      </c>
      <c r="W1266" t="s">
        <v>4947</v>
      </c>
      <c r="X1266" t="s">
        <v>4947</v>
      </c>
      <c r="Y1266" t="s">
        <v>4947</v>
      </c>
      <c r="Z1266" t="s">
        <v>4947</v>
      </c>
      <c r="AA1266" t="s">
        <v>4947</v>
      </c>
      <c r="AB1266" t="s">
        <v>4947</v>
      </c>
      <c r="AC1266" t="s">
        <v>4947</v>
      </c>
      <c r="AD1266" t="s">
        <v>4947</v>
      </c>
      <c r="AE1266" t="s">
        <v>65</v>
      </c>
      <c r="AF1266" s="5">
        <v>46135</v>
      </c>
      <c r="AG1266" t="s">
        <v>66</v>
      </c>
    </row>
    <row r="1267" spans="1:33">
      <c r="A1267" t="s">
        <v>4948</v>
      </c>
      <c r="B1267" t="s">
        <v>54</v>
      </c>
      <c r="C1267" s="5">
        <v>46023</v>
      </c>
      <c r="D1267" s="5">
        <v>46112</v>
      </c>
      <c r="E1267" t="s">
        <v>40</v>
      </c>
      <c r="F1267" t="s">
        <v>754</v>
      </c>
      <c r="G1267" t="s">
        <v>755</v>
      </c>
      <c r="H1267" t="s">
        <v>755</v>
      </c>
      <c r="I1267" t="s">
        <v>859</v>
      </c>
      <c r="J1267" t="s">
        <v>4949</v>
      </c>
      <c r="K1267" t="s">
        <v>184</v>
      </c>
      <c r="L1267" t="s">
        <v>1634</v>
      </c>
      <c r="M1267" t="s">
        <v>51</v>
      </c>
      <c r="N1267" t="s">
        <v>242</v>
      </c>
      <c r="O1267" t="s">
        <v>62</v>
      </c>
      <c r="P1267" t="s">
        <v>243</v>
      </c>
      <c r="Q1267" t="s">
        <v>62</v>
      </c>
      <c r="R1267" t="s">
        <v>4950</v>
      </c>
      <c r="S1267" t="s">
        <v>4950</v>
      </c>
      <c r="T1267" t="s">
        <v>4950</v>
      </c>
      <c r="U1267" t="s">
        <v>4950</v>
      </c>
      <c r="V1267" t="s">
        <v>4950</v>
      </c>
      <c r="W1267" t="s">
        <v>4950</v>
      </c>
      <c r="X1267" t="s">
        <v>4950</v>
      </c>
      <c r="Y1267" t="s">
        <v>4950</v>
      </c>
      <c r="Z1267" t="s">
        <v>4950</v>
      </c>
      <c r="AA1267" t="s">
        <v>4950</v>
      </c>
      <c r="AB1267" t="s">
        <v>4950</v>
      </c>
      <c r="AC1267" t="s">
        <v>4950</v>
      </c>
      <c r="AD1267" t="s">
        <v>4950</v>
      </c>
      <c r="AE1267" t="s">
        <v>65</v>
      </c>
      <c r="AF1267" s="5">
        <v>46135</v>
      </c>
      <c r="AG1267" t="s">
        <v>66</v>
      </c>
    </row>
    <row r="1268" spans="1:33">
      <c r="A1268" t="s">
        <v>4951</v>
      </c>
      <c r="B1268" t="s">
        <v>54</v>
      </c>
      <c r="C1268" s="5">
        <v>46023</v>
      </c>
      <c r="D1268" s="5">
        <v>46112</v>
      </c>
      <c r="E1268" t="s">
        <v>40</v>
      </c>
      <c r="F1268" t="s">
        <v>124</v>
      </c>
      <c r="G1268" t="s">
        <v>125</v>
      </c>
      <c r="H1268" t="s">
        <v>4952</v>
      </c>
      <c r="I1268" t="s">
        <v>816</v>
      </c>
      <c r="J1268" t="s">
        <v>2524</v>
      </c>
      <c r="K1268" t="s">
        <v>4953</v>
      </c>
      <c r="L1268" t="s">
        <v>1486</v>
      </c>
      <c r="M1268" t="s">
        <v>51</v>
      </c>
      <c r="N1268" t="s">
        <v>4329</v>
      </c>
      <c r="O1268" t="s">
        <v>62</v>
      </c>
      <c r="P1268" t="s">
        <v>4330</v>
      </c>
      <c r="Q1268" t="s">
        <v>62</v>
      </c>
      <c r="R1268" t="s">
        <v>4954</v>
      </c>
      <c r="S1268" t="s">
        <v>4954</v>
      </c>
      <c r="T1268" t="s">
        <v>4954</v>
      </c>
      <c r="U1268" t="s">
        <v>4954</v>
      </c>
      <c r="V1268" t="s">
        <v>4954</v>
      </c>
      <c r="W1268" t="s">
        <v>4954</v>
      </c>
      <c r="X1268" t="s">
        <v>4954</v>
      </c>
      <c r="Y1268" t="s">
        <v>4954</v>
      </c>
      <c r="Z1268" t="s">
        <v>4954</v>
      </c>
      <c r="AA1268" t="s">
        <v>4954</v>
      </c>
      <c r="AB1268" t="s">
        <v>4954</v>
      </c>
      <c r="AC1268" t="s">
        <v>4954</v>
      </c>
      <c r="AD1268" t="s">
        <v>4954</v>
      </c>
      <c r="AE1268" t="s">
        <v>65</v>
      </c>
      <c r="AF1268" s="5">
        <v>46135</v>
      </c>
      <c r="AG1268" t="s">
        <v>66</v>
      </c>
    </row>
    <row r="1269" spans="1:33">
      <c r="A1269" t="s">
        <v>4955</v>
      </c>
      <c r="B1269" t="s">
        <v>54</v>
      </c>
      <c r="C1269" s="5">
        <v>46023</v>
      </c>
      <c r="D1269" s="5">
        <v>46112</v>
      </c>
      <c r="E1269" t="s">
        <v>40</v>
      </c>
      <c r="F1269" t="s">
        <v>331</v>
      </c>
      <c r="G1269" t="s">
        <v>332</v>
      </c>
      <c r="H1269" t="s">
        <v>332</v>
      </c>
      <c r="I1269" t="s">
        <v>866</v>
      </c>
      <c r="J1269" t="s">
        <v>4702</v>
      </c>
      <c r="K1269" t="s">
        <v>410</v>
      </c>
      <c r="L1269" t="s">
        <v>341</v>
      </c>
      <c r="M1269" t="s">
        <v>50</v>
      </c>
      <c r="N1269" t="s">
        <v>252</v>
      </c>
      <c r="O1269" t="s">
        <v>62</v>
      </c>
      <c r="P1269" t="s">
        <v>336</v>
      </c>
      <c r="Q1269" t="s">
        <v>62</v>
      </c>
      <c r="R1269" t="s">
        <v>4956</v>
      </c>
      <c r="S1269" t="s">
        <v>4956</v>
      </c>
      <c r="T1269" t="s">
        <v>4956</v>
      </c>
      <c r="U1269" t="s">
        <v>4956</v>
      </c>
      <c r="V1269" t="s">
        <v>4956</v>
      </c>
      <c r="W1269" t="s">
        <v>4956</v>
      </c>
      <c r="X1269" t="s">
        <v>4956</v>
      </c>
      <c r="Y1269" t="s">
        <v>4956</v>
      </c>
      <c r="Z1269" t="s">
        <v>4956</v>
      </c>
      <c r="AA1269" t="s">
        <v>4956</v>
      </c>
      <c r="AB1269" t="s">
        <v>4956</v>
      </c>
      <c r="AC1269" t="s">
        <v>4956</v>
      </c>
      <c r="AD1269" t="s">
        <v>4956</v>
      </c>
      <c r="AE1269" t="s">
        <v>65</v>
      </c>
      <c r="AF1269" s="5">
        <v>46135</v>
      </c>
      <c r="AG1269" t="s">
        <v>66</v>
      </c>
    </row>
    <row r="1270" spans="1:33">
      <c r="A1270" t="s">
        <v>4957</v>
      </c>
      <c r="B1270" t="s">
        <v>54</v>
      </c>
      <c r="C1270" s="5">
        <v>46023</v>
      </c>
      <c r="D1270" s="5">
        <v>46112</v>
      </c>
      <c r="E1270" t="s">
        <v>40</v>
      </c>
      <c r="F1270" t="s">
        <v>96</v>
      </c>
      <c r="G1270" t="s">
        <v>97</v>
      </c>
      <c r="H1270" t="s">
        <v>97</v>
      </c>
      <c r="I1270" t="s">
        <v>866</v>
      </c>
      <c r="J1270" t="s">
        <v>4958</v>
      </c>
      <c r="K1270" t="s">
        <v>4959</v>
      </c>
      <c r="L1270" t="s">
        <v>1074</v>
      </c>
      <c r="M1270" t="s">
        <v>51</v>
      </c>
      <c r="N1270" t="s">
        <v>102</v>
      </c>
      <c r="O1270" t="s">
        <v>62</v>
      </c>
      <c r="P1270" t="s">
        <v>455</v>
      </c>
      <c r="Q1270" t="s">
        <v>62</v>
      </c>
      <c r="R1270" t="s">
        <v>4960</v>
      </c>
      <c r="S1270" t="s">
        <v>4960</v>
      </c>
      <c r="T1270" t="s">
        <v>4960</v>
      </c>
      <c r="U1270" t="s">
        <v>4960</v>
      </c>
      <c r="V1270" t="s">
        <v>4960</v>
      </c>
      <c r="W1270" t="s">
        <v>4960</v>
      </c>
      <c r="X1270" t="s">
        <v>4960</v>
      </c>
      <c r="Y1270" t="s">
        <v>4960</v>
      </c>
      <c r="Z1270" t="s">
        <v>4960</v>
      </c>
      <c r="AA1270" t="s">
        <v>4960</v>
      </c>
      <c r="AB1270" t="s">
        <v>4960</v>
      </c>
      <c r="AC1270" t="s">
        <v>4960</v>
      </c>
      <c r="AD1270" t="s">
        <v>4960</v>
      </c>
      <c r="AE1270" t="s">
        <v>65</v>
      </c>
      <c r="AF1270" s="5">
        <v>46135</v>
      </c>
      <c r="AG1270" t="s">
        <v>66</v>
      </c>
    </row>
    <row r="1271" spans="1:33">
      <c r="A1271" t="s">
        <v>4961</v>
      </c>
      <c r="B1271" t="s">
        <v>54</v>
      </c>
      <c r="C1271" s="5">
        <v>46023</v>
      </c>
      <c r="D1271" s="5">
        <v>46112</v>
      </c>
      <c r="E1271" t="s">
        <v>40</v>
      </c>
      <c r="F1271" t="s">
        <v>754</v>
      </c>
      <c r="G1271" t="s">
        <v>755</v>
      </c>
      <c r="H1271" t="s">
        <v>755</v>
      </c>
      <c r="I1271" t="s">
        <v>767</v>
      </c>
      <c r="J1271" t="s">
        <v>4962</v>
      </c>
      <c r="K1271" t="s">
        <v>564</v>
      </c>
      <c r="L1271" t="s">
        <v>251</v>
      </c>
      <c r="M1271" t="s">
        <v>51</v>
      </c>
      <c r="N1271" t="s">
        <v>369</v>
      </c>
      <c r="O1271" t="s">
        <v>62</v>
      </c>
      <c r="P1271" t="s">
        <v>370</v>
      </c>
      <c r="Q1271" t="s">
        <v>62</v>
      </c>
      <c r="R1271" t="s">
        <v>4963</v>
      </c>
      <c r="S1271" t="s">
        <v>4963</v>
      </c>
      <c r="T1271" t="s">
        <v>4963</v>
      </c>
      <c r="U1271" t="s">
        <v>4963</v>
      </c>
      <c r="V1271" t="s">
        <v>4963</v>
      </c>
      <c r="W1271" t="s">
        <v>4963</v>
      </c>
      <c r="X1271" t="s">
        <v>4963</v>
      </c>
      <c r="Y1271" t="s">
        <v>4963</v>
      </c>
      <c r="Z1271" t="s">
        <v>4963</v>
      </c>
      <c r="AA1271" t="s">
        <v>4963</v>
      </c>
      <c r="AB1271" t="s">
        <v>4963</v>
      </c>
      <c r="AC1271" t="s">
        <v>4963</v>
      </c>
      <c r="AD1271" t="s">
        <v>4963</v>
      </c>
      <c r="AE1271" t="s">
        <v>65</v>
      </c>
      <c r="AF1271" s="5">
        <v>46135</v>
      </c>
      <c r="AG1271" t="s">
        <v>66</v>
      </c>
    </row>
    <row r="1272" spans="1:33">
      <c r="A1272" t="s">
        <v>4964</v>
      </c>
      <c r="B1272" t="s">
        <v>54</v>
      </c>
      <c r="C1272" s="5">
        <v>46023</v>
      </c>
      <c r="D1272" s="5">
        <v>46112</v>
      </c>
      <c r="E1272" t="s">
        <v>40</v>
      </c>
      <c r="F1272" t="s">
        <v>96</v>
      </c>
      <c r="G1272" t="s">
        <v>97</v>
      </c>
      <c r="H1272" t="s">
        <v>97</v>
      </c>
      <c r="I1272" t="s">
        <v>931</v>
      </c>
      <c r="J1272" t="s">
        <v>4965</v>
      </c>
      <c r="K1272" t="s">
        <v>184</v>
      </c>
      <c r="L1272" t="s">
        <v>220</v>
      </c>
      <c r="M1272" t="s">
        <v>51</v>
      </c>
      <c r="N1272" t="s">
        <v>3718</v>
      </c>
      <c r="O1272" t="s">
        <v>62</v>
      </c>
      <c r="P1272" t="s">
        <v>3719</v>
      </c>
      <c r="Q1272" t="s">
        <v>62</v>
      </c>
      <c r="R1272" t="s">
        <v>4966</v>
      </c>
      <c r="S1272" t="s">
        <v>4966</v>
      </c>
      <c r="T1272" t="s">
        <v>4966</v>
      </c>
      <c r="U1272" t="s">
        <v>4966</v>
      </c>
      <c r="V1272" t="s">
        <v>4966</v>
      </c>
      <c r="W1272" t="s">
        <v>4966</v>
      </c>
      <c r="X1272" t="s">
        <v>4966</v>
      </c>
      <c r="Y1272" t="s">
        <v>4966</v>
      </c>
      <c r="Z1272" t="s">
        <v>4966</v>
      </c>
      <c r="AA1272" t="s">
        <v>4966</v>
      </c>
      <c r="AB1272" t="s">
        <v>4966</v>
      </c>
      <c r="AC1272" t="s">
        <v>4966</v>
      </c>
      <c r="AD1272" t="s">
        <v>4966</v>
      </c>
      <c r="AE1272" t="s">
        <v>65</v>
      </c>
      <c r="AF1272" s="5">
        <v>46135</v>
      </c>
      <c r="AG1272" t="s">
        <v>66</v>
      </c>
    </row>
    <row r="1273" spans="1:33">
      <c r="A1273" t="s">
        <v>4967</v>
      </c>
      <c r="B1273" t="s">
        <v>54</v>
      </c>
      <c r="C1273" s="5">
        <v>46023</v>
      </c>
      <c r="D1273" s="5">
        <v>46112</v>
      </c>
      <c r="E1273" t="s">
        <v>40</v>
      </c>
      <c r="F1273" t="s">
        <v>155</v>
      </c>
      <c r="G1273" t="s">
        <v>156</v>
      </c>
      <c r="H1273" t="s">
        <v>156</v>
      </c>
      <c r="I1273" t="s">
        <v>2602</v>
      </c>
      <c r="J1273" t="s">
        <v>4968</v>
      </c>
      <c r="K1273" t="s">
        <v>251</v>
      </c>
      <c r="L1273" t="s">
        <v>195</v>
      </c>
      <c r="M1273" t="s">
        <v>50</v>
      </c>
      <c r="N1273" t="s">
        <v>346</v>
      </c>
      <c r="O1273" t="s">
        <v>62</v>
      </c>
      <c r="P1273" t="s">
        <v>347</v>
      </c>
      <c r="Q1273" t="s">
        <v>62</v>
      </c>
      <c r="R1273" t="s">
        <v>4969</v>
      </c>
      <c r="S1273" t="s">
        <v>4969</v>
      </c>
      <c r="T1273" t="s">
        <v>4969</v>
      </c>
      <c r="U1273" t="s">
        <v>4969</v>
      </c>
      <c r="V1273" t="s">
        <v>4969</v>
      </c>
      <c r="W1273" t="s">
        <v>4969</v>
      </c>
      <c r="X1273" t="s">
        <v>4969</v>
      </c>
      <c r="Y1273" t="s">
        <v>4969</v>
      </c>
      <c r="Z1273" t="s">
        <v>4969</v>
      </c>
      <c r="AA1273" t="s">
        <v>4969</v>
      </c>
      <c r="AB1273" t="s">
        <v>4969</v>
      </c>
      <c r="AC1273" t="s">
        <v>4969</v>
      </c>
      <c r="AD1273" t="s">
        <v>4969</v>
      </c>
      <c r="AE1273" t="s">
        <v>65</v>
      </c>
      <c r="AF1273" s="5">
        <v>46135</v>
      </c>
      <c r="AG1273" t="s">
        <v>66</v>
      </c>
    </row>
    <row r="1274" spans="1:33">
      <c r="A1274" t="s">
        <v>4970</v>
      </c>
      <c r="B1274" t="s">
        <v>54</v>
      </c>
      <c r="C1274" s="5">
        <v>46023</v>
      </c>
      <c r="D1274" s="5">
        <v>46112</v>
      </c>
      <c r="E1274" t="s">
        <v>40</v>
      </c>
      <c r="F1274" t="s">
        <v>1274</v>
      </c>
      <c r="G1274" t="s">
        <v>1275</v>
      </c>
      <c r="H1274" t="s">
        <v>1275</v>
      </c>
      <c r="I1274" t="s">
        <v>3391</v>
      </c>
      <c r="J1274" t="s">
        <v>1396</v>
      </c>
      <c r="K1274" t="s">
        <v>341</v>
      </c>
      <c r="L1274" t="s">
        <v>110</v>
      </c>
      <c r="M1274" t="s">
        <v>50</v>
      </c>
      <c r="N1274" t="s">
        <v>92</v>
      </c>
      <c r="O1274" t="s">
        <v>62</v>
      </c>
      <c r="P1274" t="s">
        <v>93</v>
      </c>
      <c r="Q1274" t="s">
        <v>62</v>
      </c>
      <c r="R1274" t="s">
        <v>4971</v>
      </c>
      <c r="S1274" t="s">
        <v>4971</v>
      </c>
      <c r="T1274" t="s">
        <v>4971</v>
      </c>
      <c r="U1274" t="s">
        <v>4971</v>
      </c>
      <c r="V1274" t="s">
        <v>4971</v>
      </c>
      <c r="W1274" t="s">
        <v>4971</v>
      </c>
      <c r="X1274" t="s">
        <v>4971</v>
      </c>
      <c r="Y1274" t="s">
        <v>4971</v>
      </c>
      <c r="Z1274" t="s">
        <v>4971</v>
      </c>
      <c r="AA1274" t="s">
        <v>4971</v>
      </c>
      <c r="AB1274" t="s">
        <v>4971</v>
      </c>
      <c r="AC1274" t="s">
        <v>4971</v>
      </c>
      <c r="AD1274" t="s">
        <v>4971</v>
      </c>
      <c r="AE1274" t="s">
        <v>65</v>
      </c>
      <c r="AF1274" s="5">
        <v>46135</v>
      </c>
      <c r="AG1274" t="s">
        <v>66</v>
      </c>
    </row>
    <row r="1275" spans="1:33">
      <c r="A1275" t="s">
        <v>4972</v>
      </c>
      <c r="B1275" t="s">
        <v>54</v>
      </c>
      <c r="C1275" s="5">
        <v>46023</v>
      </c>
      <c r="D1275" s="5">
        <v>46112</v>
      </c>
      <c r="E1275" t="s">
        <v>40</v>
      </c>
      <c r="F1275" t="s">
        <v>700</v>
      </c>
      <c r="G1275" t="s">
        <v>1026</v>
      </c>
      <c r="H1275" t="s">
        <v>4973</v>
      </c>
      <c r="I1275" t="s">
        <v>3391</v>
      </c>
      <c r="J1275" t="s">
        <v>4974</v>
      </c>
      <c r="K1275" t="s">
        <v>184</v>
      </c>
      <c r="L1275" t="s">
        <v>101</v>
      </c>
      <c r="M1275" t="s">
        <v>51</v>
      </c>
      <c r="N1275" t="s">
        <v>704</v>
      </c>
      <c r="O1275" t="s">
        <v>62</v>
      </c>
      <c r="P1275" t="s">
        <v>705</v>
      </c>
      <c r="Q1275" t="s">
        <v>62</v>
      </c>
      <c r="R1275" t="s">
        <v>4975</v>
      </c>
      <c r="S1275" t="s">
        <v>4975</v>
      </c>
      <c r="T1275" t="s">
        <v>4975</v>
      </c>
      <c r="U1275" t="s">
        <v>4975</v>
      </c>
      <c r="V1275" t="s">
        <v>4975</v>
      </c>
      <c r="W1275" t="s">
        <v>4975</v>
      </c>
      <c r="X1275" t="s">
        <v>4975</v>
      </c>
      <c r="Y1275" t="s">
        <v>4975</v>
      </c>
      <c r="Z1275" t="s">
        <v>4975</v>
      </c>
      <c r="AA1275" t="s">
        <v>4975</v>
      </c>
      <c r="AB1275" t="s">
        <v>4975</v>
      </c>
      <c r="AC1275" t="s">
        <v>4975</v>
      </c>
      <c r="AD1275" t="s">
        <v>4975</v>
      </c>
      <c r="AE1275" t="s">
        <v>65</v>
      </c>
      <c r="AF1275" s="5">
        <v>46135</v>
      </c>
      <c r="AG1275" t="s">
        <v>66</v>
      </c>
    </row>
    <row r="1276" spans="1:33">
      <c r="A1276" t="s">
        <v>4976</v>
      </c>
      <c r="B1276" t="s">
        <v>54</v>
      </c>
      <c r="C1276" s="5">
        <v>46023</v>
      </c>
      <c r="D1276" s="5">
        <v>46112</v>
      </c>
      <c r="E1276" t="s">
        <v>40</v>
      </c>
      <c r="F1276" t="s">
        <v>277</v>
      </c>
      <c r="G1276" t="s">
        <v>146</v>
      </c>
      <c r="H1276" t="s">
        <v>146</v>
      </c>
      <c r="I1276" t="s">
        <v>2612</v>
      </c>
      <c r="J1276" t="s">
        <v>4977</v>
      </c>
      <c r="K1276" t="s">
        <v>219</v>
      </c>
      <c r="L1276" t="s">
        <v>258</v>
      </c>
      <c r="M1276" t="s">
        <v>51</v>
      </c>
      <c r="N1276" t="s">
        <v>280</v>
      </c>
      <c r="O1276" t="s">
        <v>62</v>
      </c>
      <c r="P1276" t="s">
        <v>281</v>
      </c>
      <c r="Q1276" t="s">
        <v>62</v>
      </c>
      <c r="R1276" t="s">
        <v>4978</v>
      </c>
      <c r="S1276" t="s">
        <v>4978</v>
      </c>
      <c r="T1276" t="s">
        <v>4978</v>
      </c>
      <c r="U1276" t="s">
        <v>4978</v>
      </c>
      <c r="V1276" t="s">
        <v>4978</v>
      </c>
      <c r="W1276" t="s">
        <v>4978</v>
      </c>
      <c r="X1276" t="s">
        <v>4978</v>
      </c>
      <c r="Y1276" t="s">
        <v>4978</v>
      </c>
      <c r="Z1276" t="s">
        <v>4978</v>
      </c>
      <c r="AA1276" t="s">
        <v>4978</v>
      </c>
      <c r="AB1276" t="s">
        <v>4978</v>
      </c>
      <c r="AC1276" t="s">
        <v>4978</v>
      </c>
      <c r="AD1276" t="s">
        <v>4978</v>
      </c>
      <c r="AE1276" t="s">
        <v>65</v>
      </c>
      <c r="AF1276" s="5">
        <v>46135</v>
      </c>
      <c r="AG1276" t="s">
        <v>66</v>
      </c>
    </row>
    <row r="1277" spans="1:33">
      <c r="A1277" t="s">
        <v>4979</v>
      </c>
      <c r="B1277" t="s">
        <v>54</v>
      </c>
      <c r="C1277" s="5">
        <v>46023</v>
      </c>
      <c r="D1277" s="5">
        <v>46112</v>
      </c>
      <c r="E1277" t="s">
        <v>40</v>
      </c>
      <c r="F1277" t="s">
        <v>754</v>
      </c>
      <c r="G1277" t="s">
        <v>755</v>
      </c>
      <c r="H1277" t="s">
        <v>755</v>
      </c>
      <c r="I1277" t="s">
        <v>333</v>
      </c>
      <c r="J1277" t="s">
        <v>4980</v>
      </c>
      <c r="K1277" t="s">
        <v>150</v>
      </c>
      <c r="L1277" t="s">
        <v>59</v>
      </c>
      <c r="M1277" t="s">
        <v>50</v>
      </c>
      <c r="N1277" t="s">
        <v>242</v>
      </c>
      <c r="O1277" t="s">
        <v>62</v>
      </c>
      <c r="P1277" t="s">
        <v>243</v>
      </c>
      <c r="Q1277" t="s">
        <v>62</v>
      </c>
      <c r="R1277" t="s">
        <v>4981</v>
      </c>
      <c r="S1277" t="s">
        <v>4981</v>
      </c>
      <c r="T1277" t="s">
        <v>4981</v>
      </c>
      <c r="U1277" t="s">
        <v>4981</v>
      </c>
      <c r="V1277" t="s">
        <v>4981</v>
      </c>
      <c r="W1277" t="s">
        <v>4981</v>
      </c>
      <c r="X1277" t="s">
        <v>4981</v>
      </c>
      <c r="Y1277" t="s">
        <v>4981</v>
      </c>
      <c r="Z1277" t="s">
        <v>4981</v>
      </c>
      <c r="AA1277" t="s">
        <v>4981</v>
      </c>
      <c r="AB1277" t="s">
        <v>4981</v>
      </c>
      <c r="AC1277" t="s">
        <v>4981</v>
      </c>
      <c r="AD1277" t="s">
        <v>4981</v>
      </c>
      <c r="AE1277" t="s">
        <v>65</v>
      </c>
      <c r="AF1277" s="5">
        <v>46135</v>
      </c>
      <c r="AG1277" t="s">
        <v>66</v>
      </c>
    </row>
    <row r="1278" spans="1:33">
      <c r="A1278" t="s">
        <v>4982</v>
      </c>
      <c r="B1278" t="s">
        <v>54</v>
      </c>
      <c r="C1278" s="5">
        <v>46023</v>
      </c>
      <c r="D1278" s="5">
        <v>46112</v>
      </c>
      <c r="E1278" t="s">
        <v>40</v>
      </c>
      <c r="F1278" t="s">
        <v>115</v>
      </c>
      <c r="G1278" t="s">
        <v>116</v>
      </c>
      <c r="H1278" t="s">
        <v>116</v>
      </c>
      <c r="I1278" t="s">
        <v>333</v>
      </c>
      <c r="J1278" t="s">
        <v>4983</v>
      </c>
      <c r="K1278" t="s">
        <v>81</v>
      </c>
      <c r="L1278" t="s">
        <v>72</v>
      </c>
      <c r="M1278" t="s">
        <v>50</v>
      </c>
      <c r="N1278" t="s">
        <v>242</v>
      </c>
      <c r="O1278" t="s">
        <v>62</v>
      </c>
      <c r="P1278" t="s">
        <v>243</v>
      </c>
      <c r="Q1278" t="s">
        <v>62</v>
      </c>
      <c r="R1278" t="s">
        <v>4984</v>
      </c>
      <c r="S1278" t="s">
        <v>4984</v>
      </c>
      <c r="T1278" t="s">
        <v>4984</v>
      </c>
      <c r="U1278" t="s">
        <v>4984</v>
      </c>
      <c r="V1278" t="s">
        <v>4984</v>
      </c>
      <c r="W1278" t="s">
        <v>4984</v>
      </c>
      <c r="X1278" t="s">
        <v>4984</v>
      </c>
      <c r="Y1278" t="s">
        <v>4984</v>
      </c>
      <c r="Z1278" t="s">
        <v>4984</v>
      </c>
      <c r="AA1278" t="s">
        <v>4984</v>
      </c>
      <c r="AB1278" t="s">
        <v>4984</v>
      </c>
      <c r="AC1278" t="s">
        <v>4984</v>
      </c>
      <c r="AD1278" t="s">
        <v>4984</v>
      </c>
      <c r="AE1278" t="s">
        <v>65</v>
      </c>
      <c r="AF1278" s="5">
        <v>46135</v>
      </c>
      <c r="AG1278" t="s">
        <v>66</v>
      </c>
    </row>
    <row r="1279" spans="1:33">
      <c r="A1279" t="s">
        <v>4985</v>
      </c>
      <c r="B1279" t="s">
        <v>54</v>
      </c>
      <c r="C1279" s="5">
        <v>46023</v>
      </c>
      <c r="D1279" s="5">
        <v>46112</v>
      </c>
      <c r="E1279" t="s">
        <v>40</v>
      </c>
      <c r="F1279" t="s">
        <v>754</v>
      </c>
      <c r="G1279" t="s">
        <v>755</v>
      </c>
      <c r="H1279" t="s">
        <v>755</v>
      </c>
      <c r="I1279" t="s">
        <v>333</v>
      </c>
      <c r="J1279" t="s">
        <v>4986</v>
      </c>
      <c r="K1279" t="s">
        <v>669</v>
      </c>
      <c r="L1279" t="s">
        <v>805</v>
      </c>
      <c r="M1279" t="s">
        <v>51</v>
      </c>
      <c r="N1279" t="s">
        <v>369</v>
      </c>
      <c r="O1279" t="s">
        <v>62</v>
      </c>
      <c r="P1279" t="s">
        <v>370</v>
      </c>
      <c r="Q1279" t="s">
        <v>62</v>
      </c>
      <c r="R1279" t="s">
        <v>4987</v>
      </c>
      <c r="S1279" t="s">
        <v>4987</v>
      </c>
      <c r="T1279" t="s">
        <v>4987</v>
      </c>
      <c r="U1279" t="s">
        <v>4987</v>
      </c>
      <c r="V1279" t="s">
        <v>4987</v>
      </c>
      <c r="W1279" t="s">
        <v>4987</v>
      </c>
      <c r="X1279" t="s">
        <v>4987</v>
      </c>
      <c r="Y1279" t="s">
        <v>4987</v>
      </c>
      <c r="Z1279" t="s">
        <v>4987</v>
      </c>
      <c r="AA1279" t="s">
        <v>4987</v>
      </c>
      <c r="AB1279" t="s">
        <v>4987</v>
      </c>
      <c r="AC1279" t="s">
        <v>4987</v>
      </c>
      <c r="AD1279" t="s">
        <v>4987</v>
      </c>
      <c r="AE1279" t="s">
        <v>65</v>
      </c>
      <c r="AF1279" s="5">
        <v>46135</v>
      </c>
      <c r="AG1279" t="s">
        <v>66</v>
      </c>
    </row>
    <row r="1280" spans="1:33">
      <c r="A1280" t="s">
        <v>4988</v>
      </c>
      <c r="B1280" t="s">
        <v>54</v>
      </c>
      <c r="C1280" s="5">
        <v>46023</v>
      </c>
      <c r="D1280" s="5">
        <v>46112</v>
      </c>
      <c r="E1280" t="s">
        <v>40</v>
      </c>
      <c r="F1280" t="s">
        <v>115</v>
      </c>
      <c r="G1280" t="s">
        <v>116</v>
      </c>
      <c r="H1280" t="s">
        <v>116</v>
      </c>
      <c r="I1280" t="s">
        <v>782</v>
      </c>
      <c r="J1280" t="s">
        <v>4989</v>
      </c>
      <c r="K1280" t="s">
        <v>410</v>
      </c>
      <c r="L1280" t="s">
        <v>501</v>
      </c>
      <c r="M1280" t="s">
        <v>50</v>
      </c>
      <c r="N1280" t="s">
        <v>242</v>
      </c>
      <c r="O1280" t="s">
        <v>62</v>
      </c>
      <c r="P1280" t="s">
        <v>243</v>
      </c>
      <c r="Q1280" t="s">
        <v>62</v>
      </c>
      <c r="R1280" t="s">
        <v>4990</v>
      </c>
      <c r="S1280" t="s">
        <v>4990</v>
      </c>
      <c r="T1280" t="s">
        <v>4990</v>
      </c>
      <c r="U1280" t="s">
        <v>4990</v>
      </c>
      <c r="V1280" t="s">
        <v>4990</v>
      </c>
      <c r="W1280" t="s">
        <v>4990</v>
      </c>
      <c r="X1280" t="s">
        <v>4990</v>
      </c>
      <c r="Y1280" t="s">
        <v>4990</v>
      </c>
      <c r="Z1280" t="s">
        <v>4990</v>
      </c>
      <c r="AA1280" t="s">
        <v>4990</v>
      </c>
      <c r="AB1280" t="s">
        <v>4990</v>
      </c>
      <c r="AC1280" t="s">
        <v>4990</v>
      </c>
      <c r="AD1280" t="s">
        <v>4990</v>
      </c>
      <c r="AE1280" t="s">
        <v>65</v>
      </c>
      <c r="AF1280" s="5">
        <v>46135</v>
      </c>
      <c r="AG1280" t="s">
        <v>66</v>
      </c>
    </row>
    <row r="1281" spans="1:33">
      <c r="A1281" t="s">
        <v>4991</v>
      </c>
      <c r="B1281" t="s">
        <v>54</v>
      </c>
      <c r="C1281" s="5">
        <v>46023</v>
      </c>
      <c r="D1281" s="5">
        <v>46112</v>
      </c>
      <c r="E1281" t="s">
        <v>40</v>
      </c>
      <c r="F1281" t="s">
        <v>801</v>
      </c>
      <c r="G1281" t="s">
        <v>802</v>
      </c>
      <c r="H1281" t="s">
        <v>4992</v>
      </c>
      <c r="I1281" t="s">
        <v>782</v>
      </c>
      <c r="J1281" t="s">
        <v>2368</v>
      </c>
      <c r="K1281" t="s">
        <v>287</v>
      </c>
      <c r="L1281" t="s">
        <v>353</v>
      </c>
      <c r="M1281" t="s">
        <v>50</v>
      </c>
      <c r="N1281" t="s">
        <v>2753</v>
      </c>
      <c r="O1281" t="s">
        <v>62</v>
      </c>
      <c r="P1281" t="s">
        <v>2754</v>
      </c>
      <c r="Q1281" t="s">
        <v>62</v>
      </c>
      <c r="R1281" t="s">
        <v>4993</v>
      </c>
      <c r="S1281" t="s">
        <v>4993</v>
      </c>
      <c r="T1281" t="s">
        <v>4993</v>
      </c>
      <c r="U1281" t="s">
        <v>4993</v>
      </c>
      <c r="V1281" t="s">
        <v>4993</v>
      </c>
      <c r="W1281" t="s">
        <v>4993</v>
      </c>
      <c r="X1281" t="s">
        <v>4993</v>
      </c>
      <c r="Y1281" t="s">
        <v>4993</v>
      </c>
      <c r="Z1281" t="s">
        <v>4993</v>
      </c>
      <c r="AA1281" t="s">
        <v>4993</v>
      </c>
      <c r="AB1281" t="s">
        <v>4993</v>
      </c>
      <c r="AC1281" t="s">
        <v>4993</v>
      </c>
      <c r="AD1281" t="s">
        <v>4993</v>
      </c>
      <c r="AE1281" t="s">
        <v>65</v>
      </c>
      <c r="AF1281" s="5">
        <v>46135</v>
      </c>
      <c r="AG1281" t="s">
        <v>66</v>
      </c>
    </row>
    <row r="1282" spans="1:33">
      <c r="A1282" t="s">
        <v>4994</v>
      </c>
      <c r="B1282" t="s">
        <v>54</v>
      </c>
      <c r="C1282" s="5">
        <v>46023</v>
      </c>
      <c r="D1282" s="5">
        <v>46112</v>
      </c>
      <c r="E1282" t="s">
        <v>40</v>
      </c>
      <c r="F1282" t="s">
        <v>331</v>
      </c>
      <c r="G1282" t="s">
        <v>332</v>
      </c>
      <c r="H1282" t="s">
        <v>332</v>
      </c>
      <c r="I1282" t="s">
        <v>4258</v>
      </c>
      <c r="J1282" t="s">
        <v>4995</v>
      </c>
      <c r="K1282" t="s">
        <v>335</v>
      </c>
      <c r="L1282" t="s">
        <v>101</v>
      </c>
      <c r="M1282" t="s">
        <v>51</v>
      </c>
      <c r="N1282" t="s">
        <v>1311</v>
      </c>
      <c r="O1282" t="s">
        <v>62</v>
      </c>
      <c r="P1282" t="s">
        <v>1312</v>
      </c>
      <c r="Q1282" t="s">
        <v>62</v>
      </c>
      <c r="R1282" t="s">
        <v>4996</v>
      </c>
      <c r="S1282" t="s">
        <v>4996</v>
      </c>
      <c r="T1282" t="s">
        <v>4996</v>
      </c>
      <c r="U1282" t="s">
        <v>4996</v>
      </c>
      <c r="V1282" t="s">
        <v>4996</v>
      </c>
      <c r="W1282" t="s">
        <v>4996</v>
      </c>
      <c r="X1282" t="s">
        <v>4996</v>
      </c>
      <c r="Y1282" t="s">
        <v>4996</v>
      </c>
      <c r="Z1282" t="s">
        <v>4996</v>
      </c>
      <c r="AA1282" t="s">
        <v>4996</v>
      </c>
      <c r="AB1282" t="s">
        <v>4996</v>
      </c>
      <c r="AC1282" t="s">
        <v>4996</v>
      </c>
      <c r="AD1282" t="s">
        <v>4996</v>
      </c>
      <c r="AE1282" t="s">
        <v>65</v>
      </c>
      <c r="AF1282" s="5">
        <v>46135</v>
      </c>
      <c r="AG1282" t="s">
        <v>66</v>
      </c>
    </row>
    <row r="1283" spans="1:33">
      <c r="A1283" t="s">
        <v>4997</v>
      </c>
      <c r="B1283" t="s">
        <v>54</v>
      </c>
      <c r="C1283" s="5">
        <v>46023</v>
      </c>
      <c r="D1283" s="5">
        <v>46112</v>
      </c>
      <c r="E1283" t="s">
        <v>40</v>
      </c>
      <c r="F1283" t="s">
        <v>1807</v>
      </c>
      <c r="G1283" t="s">
        <v>560</v>
      </c>
      <c r="H1283" t="s">
        <v>560</v>
      </c>
      <c r="I1283" t="s">
        <v>903</v>
      </c>
      <c r="J1283" t="s">
        <v>4998</v>
      </c>
      <c r="K1283" t="s">
        <v>3281</v>
      </c>
      <c r="L1283" t="s">
        <v>150</v>
      </c>
      <c r="M1283" t="s">
        <v>50</v>
      </c>
      <c r="N1283" t="s">
        <v>1262</v>
      </c>
      <c r="O1283" t="s">
        <v>62</v>
      </c>
      <c r="P1283" t="s">
        <v>1263</v>
      </c>
      <c r="Q1283" t="s">
        <v>62</v>
      </c>
      <c r="R1283" t="s">
        <v>4999</v>
      </c>
      <c r="S1283" t="s">
        <v>4999</v>
      </c>
      <c r="T1283" t="s">
        <v>4999</v>
      </c>
      <c r="U1283" t="s">
        <v>4999</v>
      </c>
      <c r="V1283" t="s">
        <v>4999</v>
      </c>
      <c r="W1283" t="s">
        <v>4999</v>
      </c>
      <c r="X1283" t="s">
        <v>4999</v>
      </c>
      <c r="Y1283" t="s">
        <v>4999</v>
      </c>
      <c r="Z1283" t="s">
        <v>4999</v>
      </c>
      <c r="AA1283" t="s">
        <v>4999</v>
      </c>
      <c r="AB1283" t="s">
        <v>4999</v>
      </c>
      <c r="AC1283" t="s">
        <v>4999</v>
      </c>
      <c r="AD1283" t="s">
        <v>4999</v>
      </c>
      <c r="AE1283" t="s">
        <v>65</v>
      </c>
      <c r="AF1283" s="5">
        <v>46135</v>
      </c>
      <c r="AG1283" t="s">
        <v>66</v>
      </c>
    </row>
    <row r="1284" spans="1:33">
      <c r="A1284" t="s">
        <v>5000</v>
      </c>
      <c r="B1284" t="s">
        <v>54</v>
      </c>
      <c r="C1284" s="5">
        <v>46023</v>
      </c>
      <c r="D1284" s="5">
        <v>46112</v>
      </c>
      <c r="E1284" t="s">
        <v>40</v>
      </c>
      <c r="F1284" t="s">
        <v>77</v>
      </c>
      <c r="G1284" t="s">
        <v>78</v>
      </c>
      <c r="H1284" t="s">
        <v>78</v>
      </c>
      <c r="I1284" t="s">
        <v>912</v>
      </c>
      <c r="J1284" t="s">
        <v>2102</v>
      </c>
      <c r="K1284" t="s">
        <v>150</v>
      </c>
      <c r="L1284" t="s">
        <v>504</v>
      </c>
      <c r="M1284" t="s">
        <v>50</v>
      </c>
      <c r="N1284" t="s">
        <v>177</v>
      </c>
      <c r="O1284" t="s">
        <v>62</v>
      </c>
      <c r="P1284" t="s">
        <v>178</v>
      </c>
      <c r="Q1284" t="s">
        <v>62</v>
      </c>
      <c r="R1284" t="s">
        <v>5001</v>
      </c>
      <c r="S1284" t="s">
        <v>5001</v>
      </c>
      <c r="T1284" t="s">
        <v>5001</v>
      </c>
      <c r="U1284" t="s">
        <v>5001</v>
      </c>
      <c r="V1284" t="s">
        <v>5001</v>
      </c>
      <c r="W1284" t="s">
        <v>5001</v>
      </c>
      <c r="X1284" t="s">
        <v>5001</v>
      </c>
      <c r="Y1284" t="s">
        <v>5001</v>
      </c>
      <c r="Z1284" t="s">
        <v>5001</v>
      </c>
      <c r="AA1284" t="s">
        <v>5001</v>
      </c>
      <c r="AB1284" t="s">
        <v>5001</v>
      </c>
      <c r="AC1284" t="s">
        <v>5001</v>
      </c>
      <c r="AD1284" t="s">
        <v>5001</v>
      </c>
      <c r="AE1284" t="s">
        <v>65</v>
      </c>
      <c r="AF1284" s="5">
        <v>46135</v>
      </c>
      <c r="AG1284" t="s">
        <v>66</v>
      </c>
    </row>
    <row r="1285" spans="1:33">
      <c r="A1285" t="s">
        <v>5002</v>
      </c>
      <c r="B1285" t="s">
        <v>54</v>
      </c>
      <c r="C1285" s="5">
        <v>46023</v>
      </c>
      <c r="D1285" s="5">
        <v>46112</v>
      </c>
      <c r="E1285" t="s">
        <v>40</v>
      </c>
      <c r="F1285" t="s">
        <v>77</v>
      </c>
      <c r="G1285" t="s">
        <v>78</v>
      </c>
      <c r="H1285" t="s">
        <v>78</v>
      </c>
      <c r="I1285" t="s">
        <v>912</v>
      </c>
      <c r="J1285" t="s">
        <v>5003</v>
      </c>
      <c r="K1285" t="s">
        <v>404</v>
      </c>
      <c r="L1285" t="s">
        <v>287</v>
      </c>
      <c r="M1285" t="s">
        <v>51</v>
      </c>
      <c r="N1285" t="s">
        <v>177</v>
      </c>
      <c r="O1285" t="s">
        <v>62</v>
      </c>
      <c r="P1285" t="s">
        <v>178</v>
      </c>
      <c r="Q1285" t="s">
        <v>62</v>
      </c>
      <c r="R1285" t="s">
        <v>5004</v>
      </c>
      <c r="S1285" t="s">
        <v>5004</v>
      </c>
      <c r="T1285" t="s">
        <v>5004</v>
      </c>
      <c r="U1285" t="s">
        <v>5004</v>
      </c>
      <c r="V1285" t="s">
        <v>5004</v>
      </c>
      <c r="W1285" t="s">
        <v>5004</v>
      </c>
      <c r="X1285" t="s">
        <v>5004</v>
      </c>
      <c r="Y1285" t="s">
        <v>5004</v>
      </c>
      <c r="Z1285" t="s">
        <v>5004</v>
      </c>
      <c r="AA1285" t="s">
        <v>5004</v>
      </c>
      <c r="AB1285" t="s">
        <v>5004</v>
      </c>
      <c r="AC1285" t="s">
        <v>5004</v>
      </c>
      <c r="AD1285" t="s">
        <v>5004</v>
      </c>
      <c r="AE1285" t="s">
        <v>65</v>
      </c>
      <c r="AF1285" s="5">
        <v>46135</v>
      </c>
      <c r="AG1285" t="s">
        <v>66</v>
      </c>
    </row>
    <row r="1286" spans="1:33">
      <c r="A1286" t="s">
        <v>5005</v>
      </c>
      <c r="B1286" t="s">
        <v>54</v>
      </c>
      <c r="C1286" s="5">
        <v>46023</v>
      </c>
      <c r="D1286" s="5">
        <v>46112</v>
      </c>
      <c r="E1286" t="s">
        <v>40</v>
      </c>
      <c r="F1286" t="s">
        <v>465</v>
      </c>
      <c r="G1286" t="s">
        <v>191</v>
      </c>
      <c r="H1286" t="s">
        <v>5006</v>
      </c>
      <c r="I1286" t="s">
        <v>1749</v>
      </c>
      <c r="J1286" t="s">
        <v>319</v>
      </c>
      <c r="K1286" t="s">
        <v>447</v>
      </c>
      <c r="L1286" t="s">
        <v>1023</v>
      </c>
      <c r="M1286" t="s">
        <v>50</v>
      </c>
      <c r="N1286" t="s">
        <v>1931</v>
      </c>
      <c r="O1286" t="s">
        <v>62</v>
      </c>
      <c r="P1286" t="s">
        <v>1932</v>
      </c>
      <c r="Q1286" t="s">
        <v>62</v>
      </c>
      <c r="R1286" t="s">
        <v>5007</v>
      </c>
      <c r="S1286" t="s">
        <v>5007</v>
      </c>
      <c r="T1286" t="s">
        <v>5007</v>
      </c>
      <c r="U1286" t="s">
        <v>5007</v>
      </c>
      <c r="V1286" t="s">
        <v>5007</v>
      </c>
      <c r="W1286" t="s">
        <v>5007</v>
      </c>
      <c r="X1286" t="s">
        <v>5007</v>
      </c>
      <c r="Y1286" t="s">
        <v>5007</v>
      </c>
      <c r="Z1286" t="s">
        <v>5007</v>
      </c>
      <c r="AA1286" t="s">
        <v>5007</v>
      </c>
      <c r="AB1286" t="s">
        <v>5007</v>
      </c>
      <c r="AC1286" t="s">
        <v>5007</v>
      </c>
      <c r="AD1286" t="s">
        <v>5007</v>
      </c>
      <c r="AE1286" t="s">
        <v>65</v>
      </c>
      <c r="AF1286" s="5">
        <v>46135</v>
      </c>
      <c r="AG1286" t="s">
        <v>66</v>
      </c>
    </row>
    <row r="1287" spans="1:33">
      <c r="A1287" t="s">
        <v>5008</v>
      </c>
      <c r="B1287" t="s">
        <v>54</v>
      </c>
      <c r="C1287" s="5">
        <v>46023</v>
      </c>
      <c r="D1287" s="5">
        <v>46112</v>
      </c>
      <c r="E1287" t="s">
        <v>40</v>
      </c>
      <c r="F1287" t="s">
        <v>1807</v>
      </c>
      <c r="G1287" t="s">
        <v>560</v>
      </c>
      <c r="H1287" t="s">
        <v>560</v>
      </c>
      <c r="I1287" t="s">
        <v>1000</v>
      </c>
      <c r="J1287" t="s">
        <v>2146</v>
      </c>
      <c r="K1287" t="s">
        <v>1875</v>
      </c>
      <c r="L1287" t="s">
        <v>91</v>
      </c>
      <c r="M1287" t="s">
        <v>50</v>
      </c>
      <c r="N1287" t="s">
        <v>5009</v>
      </c>
      <c r="O1287" t="s">
        <v>62</v>
      </c>
      <c r="P1287" t="s">
        <v>5010</v>
      </c>
      <c r="Q1287" t="s">
        <v>62</v>
      </c>
      <c r="R1287" t="s">
        <v>5011</v>
      </c>
      <c r="S1287" t="s">
        <v>5011</v>
      </c>
      <c r="T1287" t="s">
        <v>5011</v>
      </c>
      <c r="U1287" t="s">
        <v>5011</v>
      </c>
      <c r="V1287" t="s">
        <v>5011</v>
      </c>
      <c r="W1287" t="s">
        <v>5011</v>
      </c>
      <c r="X1287" t="s">
        <v>5011</v>
      </c>
      <c r="Y1287" t="s">
        <v>5011</v>
      </c>
      <c r="Z1287" t="s">
        <v>5011</v>
      </c>
      <c r="AA1287" t="s">
        <v>5011</v>
      </c>
      <c r="AB1287" t="s">
        <v>5011</v>
      </c>
      <c r="AC1287" t="s">
        <v>5011</v>
      </c>
      <c r="AD1287" t="s">
        <v>5011</v>
      </c>
      <c r="AE1287" t="s">
        <v>65</v>
      </c>
      <c r="AF1287" s="5">
        <v>46135</v>
      </c>
      <c r="AG1287" t="s">
        <v>66</v>
      </c>
    </row>
    <row r="1288" spans="1:33">
      <c r="A1288" t="s">
        <v>5012</v>
      </c>
      <c r="B1288" t="s">
        <v>54</v>
      </c>
      <c r="C1288" s="5">
        <v>46023</v>
      </c>
      <c r="D1288" s="5">
        <v>46112</v>
      </c>
      <c r="E1288" t="s">
        <v>40</v>
      </c>
      <c r="F1288" t="s">
        <v>1065</v>
      </c>
      <c r="G1288" t="s">
        <v>1066</v>
      </c>
      <c r="H1288" t="s">
        <v>1066</v>
      </c>
      <c r="I1288" t="s">
        <v>917</v>
      </c>
      <c r="J1288" t="s">
        <v>5013</v>
      </c>
      <c r="K1288" t="s">
        <v>2297</v>
      </c>
      <c r="L1288" t="s">
        <v>101</v>
      </c>
      <c r="M1288" t="s">
        <v>51</v>
      </c>
      <c r="N1288" t="s">
        <v>411</v>
      </c>
      <c r="O1288" t="s">
        <v>62</v>
      </c>
      <c r="P1288" t="s">
        <v>412</v>
      </c>
      <c r="Q1288" t="s">
        <v>62</v>
      </c>
      <c r="R1288" t="s">
        <v>5014</v>
      </c>
      <c r="S1288" t="s">
        <v>5014</v>
      </c>
      <c r="T1288" t="s">
        <v>5014</v>
      </c>
      <c r="U1288" t="s">
        <v>5014</v>
      </c>
      <c r="V1288" t="s">
        <v>5014</v>
      </c>
      <c r="W1288" t="s">
        <v>5014</v>
      </c>
      <c r="X1288" t="s">
        <v>5014</v>
      </c>
      <c r="Y1288" t="s">
        <v>5014</v>
      </c>
      <c r="Z1288" t="s">
        <v>5014</v>
      </c>
      <c r="AA1288" t="s">
        <v>5014</v>
      </c>
      <c r="AB1288" t="s">
        <v>5014</v>
      </c>
      <c r="AC1288" t="s">
        <v>5014</v>
      </c>
      <c r="AD1288" t="s">
        <v>5014</v>
      </c>
      <c r="AE1288" t="s">
        <v>65</v>
      </c>
      <c r="AF1288" s="5">
        <v>46135</v>
      </c>
      <c r="AG1288" t="s">
        <v>66</v>
      </c>
    </row>
    <row r="1289" spans="1:33">
      <c r="A1289" t="s">
        <v>5015</v>
      </c>
      <c r="B1289" t="s">
        <v>54</v>
      </c>
      <c r="C1289" s="5">
        <v>46023</v>
      </c>
      <c r="D1289" s="5">
        <v>46112</v>
      </c>
      <c r="E1289" t="s">
        <v>40</v>
      </c>
      <c r="F1289" t="s">
        <v>124</v>
      </c>
      <c r="G1289" t="s">
        <v>473</v>
      </c>
      <c r="H1289" t="s">
        <v>5016</v>
      </c>
      <c r="I1289" t="s">
        <v>866</v>
      </c>
      <c r="J1289" t="s">
        <v>5017</v>
      </c>
      <c r="K1289" t="s">
        <v>297</v>
      </c>
      <c r="L1289" t="s">
        <v>82</v>
      </c>
      <c r="M1289" t="s">
        <v>50</v>
      </c>
      <c r="N1289" t="s">
        <v>1056</v>
      </c>
      <c r="O1289" t="s">
        <v>62</v>
      </c>
      <c r="P1289" t="s">
        <v>1057</v>
      </c>
      <c r="Q1289" t="s">
        <v>62</v>
      </c>
      <c r="R1289" t="s">
        <v>5018</v>
      </c>
      <c r="S1289" t="s">
        <v>5018</v>
      </c>
      <c r="T1289" t="s">
        <v>5018</v>
      </c>
      <c r="U1289" t="s">
        <v>5018</v>
      </c>
      <c r="V1289" t="s">
        <v>5018</v>
      </c>
      <c r="W1289" t="s">
        <v>5018</v>
      </c>
      <c r="X1289" t="s">
        <v>5018</v>
      </c>
      <c r="Y1289" t="s">
        <v>5018</v>
      </c>
      <c r="Z1289" t="s">
        <v>5018</v>
      </c>
      <c r="AA1289" t="s">
        <v>5018</v>
      </c>
      <c r="AB1289" t="s">
        <v>5018</v>
      </c>
      <c r="AC1289" t="s">
        <v>5018</v>
      </c>
      <c r="AD1289" t="s">
        <v>5018</v>
      </c>
      <c r="AE1289" t="s">
        <v>65</v>
      </c>
      <c r="AF1289" s="5">
        <v>46135</v>
      </c>
      <c r="AG1289" t="s">
        <v>66</v>
      </c>
    </row>
    <row r="1290" spans="1:33">
      <c r="A1290" t="s">
        <v>5019</v>
      </c>
      <c r="B1290" t="s">
        <v>54</v>
      </c>
      <c r="C1290" s="5">
        <v>46023</v>
      </c>
      <c r="D1290" s="5">
        <v>46112</v>
      </c>
      <c r="E1290" t="s">
        <v>40</v>
      </c>
      <c r="F1290" t="s">
        <v>106</v>
      </c>
      <c r="G1290" t="s">
        <v>107</v>
      </c>
      <c r="H1290" t="s">
        <v>107</v>
      </c>
      <c r="I1290" t="s">
        <v>2648</v>
      </c>
      <c r="J1290" t="s">
        <v>5020</v>
      </c>
      <c r="K1290" t="s">
        <v>82</v>
      </c>
      <c r="L1290" t="s">
        <v>352</v>
      </c>
      <c r="M1290" t="s">
        <v>50</v>
      </c>
      <c r="N1290" t="s">
        <v>487</v>
      </c>
      <c r="O1290" t="s">
        <v>62</v>
      </c>
      <c r="P1290" t="s">
        <v>488</v>
      </c>
      <c r="Q1290" t="s">
        <v>62</v>
      </c>
      <c r="R1290" t="s">
        <v>5021</v>
      </c>
      <c r="S1290" t="s">
        <v>5021</v>
      </c>
      <c r="T1290" t="s">
        <v>5021</v>
      </c>
      <c r="U1290" t="s">
        <v>5021</v>
      </c>
      <c r="V1290" t="s">
        <v>5021</v>
      </c>
      <c r="W1290" t="s">
        <v>5021</v>
      </c>
      <c r="X1290" t="s">
        <v>5021</v>
      </c>
      <c r="Y1290" t="s">
        <v>5021</v>
      </c>
      <c r="Z1290" t="s">
        <v>5021</v>
      </c>
      <c r="AA1290" t="s">
        <v>5021</v>
      </c>
      <c r="AB1290" t="s">
        <v>5021</v>
      </c>
      <c r="AC1290" t="s">
        <v>5021</v>
      </c>
      <c r="AD1290" t="s">
        <v>5021</v>
      </c>
      <c r="AE1290" t="s">
        <v>65</v>
      </c>
      <c r="AF1290" s="5">
        <v>46135</v>
      </c>
      <c r="AG1290" t="s">
        <v>66</v>
      </c>
    </row>
    <row r="1291" spans="1:33">
      <c r="A1291" t="s">
        <v>5022</v>
      </c>
      <c r="B1291" t="s">
        <v>54</v>
      </c>
      <c r="C1291" s="5">
        <v>46023</v>
      </c>
      <c r="D1291" s="5">
        <v>46112</v>
      </c>
      <c r="E1291" t="s">
        <v>40</v>
      </c>
      <c r="F1291" t="s">
        <v>2407</v>
      </c>
      <c r="G1291" t="s">
        <v>1275</v>
      </c>
      <c r="H1291" t="s">
        <v>1275</v>
      </c>
      <c r="I1291" t="s">
        <v>940</v>
      </c>
      <c r="J1291" t="s">
        <v>2429</v>
      </c>
      <c r="K1291" t="s">
        <v>81</v>
      </c>
      <c r="L1291" t="s">
        <v>3005</v>
      </c>
      <c r="M1291" t="s">
        <v>50</v>
      </c>
      <c r="N1291" t="s">
        <v>2726</v>
      </c>
      <c r="O1291" t="s">
        <v>62</v>
      </c>
      <c r="P1291" t="s">
        <v>2727</v>
      </c>
      <c r="Q1291" t="s">
        <v>62</v>
      </c>
      <c r="R1291" t="s">
        <v>5023</v>
      </c>
      <c r="S1291" t="s">
        <v>5023</v>
      </c>
      <c r="T1291" t="s">
        <v>5023</v>
      </c>
      <c r="U1291" t="s">
        <v>5023</v>
      </c>
      <c r="V1291" t="s">
        <v>5023</v>
      </c>
      <c r="W1291" t="s">
        <v>5023</v>
      </c>
      <c r="X1291" t="s">
        <v>5023</v>
      </c>
      <c r="Y1291" t="s">
        <v>5023</v>
      </c>
      <c r="Z1291" t="s">
        <v>5023</v>
      </c>
      <c r="AA1291" t="s">
        <v>5023</v>
      </c>
      <c r="AB1291" t="s">
        <v>5023</v>
      </c>
      <c r="AC1291" t="s">
        <v>5023</v>
      </c>
      <c r="AD1291" t="s">
        <v>5023</v>
      </c>
      <c r="AE1291" t="s">
        <v>65</v>
      </c>
      <c r="AF1291" s="5">
        <v>46135</v>
      </c>
      <c r="AG1291" t="s">
        <v>66</v>
      </c>
    </row>
    <row r="1292" spans="1:33">
      <c r="A1292" t="s">
        <v>5024</v>
      </c>
      <c r="B1292" t="s">
        <v>54</v>
      </c>
      <c r="C1292" s="5">
        <v>46023</v>
      </c>
      <c r="D1292" s="5">
        <v>46112</v>
      </c>
      <c r="E1292" t="s">
        <v>40</v>
      </c>
      <c r="F1292" t="s">
        <v>181</v>
      </c>
      <c r="G1292" t="s">
        <v>182</v>
      </c>
      <c r="H1292" t="s">
        <v>182</v>
      </c>
      <c r="I1292" t="s">
        <v>2664</v>
      </c>
      <c r="J1292" t="s">
        <v>5025</v>
      </c>
      <c r="K1292" t="s">
        <v>5026</v>
      </c>
      <c r="L1292" t="s">
        <v>326</v>
      </c>
      <c r="M1292" t="s">
        <v>50</v>
      </c>
      <c r="N1292" t="s">
        <v>834</v>
      </c>
      <c r="O1292" t="s">
        <v>62</v>
      </c>
      <c r="P1292" t="s">
        <v>835</v>
      </c>
      <c r="Q1292" t="s">
        <v>62</v>
      </c>
      <c r="R1292" t="s">
        <v>5027</v>
      </c>
      <c r="S1292" t="s">
        <v>5027</v>
      </c>
      <c r="T1292" t="s">
        <v>5027</v>
      </c>
      <c r="U1292" t="s">
        <v>5027</v>
      </c>
      <c r="V1292" t="s">
        <v>5027</v>
      </c>
      <c r="W1292" t="s">
        <v>5027</v>
      </c>
      <c r="X1292" t="s">
        <v>5027</v>
      </c>
      <c r="Y1292" t="s">
        <v>5027</v>
      </c>
      <c r="Z1292" t="s">
        <v>5027</v>
      </c>
      <c r="AA1292" t="s">
        <v>5027</v>
      </c>
      <c r="AB1292" t="s">
        <v>5027</v>
      </c>
      <c r="AC1292" t="s">
        <v>5027</v>
      </c>
      <c r="AD1292" t="s">
        <v>5027</v>
      </c>
      <c r="AE1292" t="s">
        <v>65</v>
      </c>
      <c r="AF1292" s="5">
        <v>46135</v>
      </c>
      <c r="AG1292" t="s">
        <v>66</v>
      </c>
    </row>
    <row r="1293" spans="1:33">
      <c r="A1293" t="s">
        <v>5028</v>
      </c>
      <c r="B1293" t="s">
        <v>54</v>
      </c>
      <c r="C1293" s="5">
        <v>46023</v>
      </c>
      <c r="D1293" s="5">
        <v>46112</v>
      </c>
      <c r="E1293" t="s">
        <v>40</v>
      </c>
      <c r="F1293" t="s">
        <v>754</v>
      </c>
      <c r="G1293" t="s">
        <v>755</v>
      </c>
      <c r="H1293" t="s">
        <v>755</v>
      </c>
      <c r="I1293" t="s">
        <v>712</v>
      </c>
      <c r="J1293" t="s">
        <v>258</v>
      </c>
      <c r="K1293" t="s">
        <v>82</v>
      </c>
      <c r="L1293" t="s">
        <v>5029</v>
      </c>
      <c r="M1293" t="s">
        <v>50</v>
      </c>
      <c r="N1293" t="s">
        <v>369</v>
      </c>
      <c r="O1293" t="s">
        <v>62</v>
      </c>
      <c r="P1293" t="s">
        <v>370</v>
      </c>
      <c r="Q1293" t="s">
        <v>62</v>
      </c>
      <c r="R1293" t="s">
        <v>5030</v>
      </c>
      <c r="S1293" t="s">
        <v>5030</v>
      </c>
      <c r="T1293" t="s">
        <v>5030</v>
      </c>
      <c r="U1293" t="s">
        <v>5030</v>
      </c>
      <c r="V1293" t="s">
        <v>5030</v>
      </c>
      <c r="W1293" t="s">
        <v>5030</v>
      </c>
      <c r="X1293" t="s">
        <v>5030</v>
      </c>
      <c r="Y1293" t="s">
        <v>5030</v>
      </c>
      <c r="Z1293" t="s">
        <v>5030</v>
      </c>
      <c r="AA1293" t="s">
        <v>5030</v>
      </c>
      <c r="AB1293" t="s">
        <v>5030</v>
      </c>
      <c r="AC1293" t="s">
        <v>5030</v>
      </c>
      <c r="AD1293" t="s">
        <v>5030</v>
      </c>
      <c r="AE1293" t="s">
        <v>65</v>
      </c>
      <c r="AF1293" s="5">
        <v>46135</v>
      </c>
      <c r="AG1293" t="s">
        <v>66</v>
      </c>
    </row>
    <row r="1294" spans="1:33">
      <c r="A1294" t="s">
        <v>5031</v>
      </c>
      <c r="B1294" t="s">
        <v>54</v>
      </c>
      <c r="C1294" s="5">
        <v>46023</v>
      </c>
      <c r="D1294" s="5">
        <v>46112</v>
      </c>
      <c r="E1294" t="s">
        <v>40</v>
      </c>
      <c r="F1294" t="s">
        <v>754</v>
      </c>
      <c r="G1294" t="s">
        <v>755</v>
      </c>
      <c r="H1294" t="s">
        <v>755</v>
      </c>
      <c r="I1294" t="s">
        <v>4258</v>
      </c>
      <c r="J1294" t="s">
        <v>175</v>
      </c>
      <c r="K1294" t="s">
        <v>5032</v>
      </c>
      <c r="L1294" t="s">
        <v>233</v>
      </c>
      <c r="M1294" t="s">
        <v>50</v>
      </c>
      <c r="N1294" t="s">
        <v>242</v>
      </c>
      <c r="O1294" t="s">
        <v>62</v>
      </c>
      <c r="P1294" t="s">
        <v>243</v>
      </c>
      <c r="Q1294" t="s">
        <v>62</v>
      </c>
      <c r="R1294" t="s">
        <v>5033</v>
      </c>
      <c r="S1294" t="s">
        <v>5033</v>
      </c>
      <c r="T1294" t="s">
        <v>5033</v>
      </c>
      <c r="U1294" t="s">
        <v>5033</v>
      </c>
      <c r="V1294" t="s">
        <v>5033</v>
      </c>
      <c r="W1294" t="s">
        <v>5033</v>
      </c>
      <c r="X1294" t="s">
        <v>5033</v>
      </c>
      <c r="Y1294" t="s">
        <v>5033</v>
      </c>
      <c r="Z1294" t="s">
        <v>5033</v>
      </c>
      <c r="AA1294" t="s">
        <v>5033</v>
      </c>
      <c r="AB1294" t="s">
        <v>5033</v>
      </c>
      <c r="AC1294" t="s">
        <v>5033</v>
      </c>
      <c r="AD1294" t="s">
        <v>5033</v>
      </c>
      <c r="AE1294" t="s">
        <v>65</v>
      </c>
      <c r="AF1294" s="5">
        <v>46135</v>
      </c>
      <c r="AG1294" t="s">
        <v>66</v>
      </c>
    </row>
    <row r="1295" spans="1:33">
      <c r="A1295" t="s">
        <v>5034</v>
      </c>
      <c r="B1295" t="s">
        <v>54</v>
      </c>
      <c r="C1295" s="5">
        <v>46023</v>
      </c>
      <c r="D1295" s="5">
        <v>46112</v>
      </c>
      <c r="E1295" t="s">
        <v>40</v>
      </c>
      <c r="F1295" t="s">
        <v>96</v>
      </c>
      <c r="G1295" t="s">
        <v>97</v>
      </c>
      <c r="H1295" t="s">
        <v>97</v>
      </c>
      <c r="I1295" t="s">
        <v>1079</v>
      </c>
      <c r="J1295" t="s">
        <v>1036</v>
      </c>
      <c r="K1295" t="s">
        <v>287</v>
      </c>
      <c r="L1295" t="s">
        <v>101</v>
      </c>
      <c r="M1295" t="s">
        <v>50</v>
      </c>
      <c r="N1295" t="s">
        <v>102</v>
      </c>
      <c r="O1295" t="s">
        <v>62</v>
      </c>
      <c r="P1295" t="s">
        <v>455</v>
      </c>
      <c r="Q1295" t="s">
        <v>62</v>
      </c>
      <c r="R1295" t="s">
        <v>5035</v>
      </c>
      <c r="S1295" t="s">
        <v>5035</v>
      </c>
      <c r="T1295" t="s">
        <v>5035</v>
      </c>
      <c r="U1295" t="s">
        <v>5035</v>
      </c>
      <c r="V1295" t="s">
        <v>5035</v>
      </c>
      <c r="W1295" t="s">
        <v>5035</v>
      </c>
      <c r="X1295" t="s">
        <v>5035</v>
      </c>
      <c r="Y1295" t="s">
        <v>5035</v>
      </c>
      <c r="Z1295" t="s">
        <v>5035</v>
      </c>
      <c r="AA1295" t="s">
        <v>5035</v>
      </c>
      <c r="AB1295" t="s">
        <v>5035</v>
      </c>
      <c r="AC1295" t="s">
        <v>5035</v>
      </c>
      <c r="AD1295" t="s">
        <v>5035</v>
      </c>
      <c r="AE1295" t="s">
        <v>65</v>
      </c>
      <c r="AF1295" s="5">
        <v>46135</v>
      </c>
      <c r="AG1295" t="s">
        <v>66</v>
      </c>
    </row>
    <row r="1296" spans="1:33">
      <c r="A1296" t="s">
        <v>5036</v>
      </c>
      <c r="B1296" t="s">
        <v>54</v>
      </c>
      <c r="C1296" s="5">
        <v>46023</v>
      </c>
      <c r="D1296" s="5">
        <v>46112</v>
      </c>
      <c r="E1296" t="s">
        <v>40</v>
      </c>
      <c r="F1296" t="s">
        <v>4120</v>
      </c>
      <c r="G1296" t="s">
        <v>5037</v>
      </c>
      <c r="H1296" t="s">
        <v>5038</v>
      </c>
      <c r="I1296" t="s">
        <v>1833</v>
      </c>
      <c r="J1296" t="s">
        <v>5039</v>
      </c>
      <c r="K1296" t="s">
        <v>514</v>
      </c>
      <c r="L1296" t="s">
        <v>514</v>
      </c>
      <c r="M1296" t="s">
        <v>50</v>
      </c>
      <c r="N1296" t="s">
        <v>4123</v>
      </c>
      <c r="O1296" t="s">
        <v>62</v>
      </c>
      <c r="P1296" t="s">
        <v>4124</v>
      </c>
      <c r="Q1296" t="s">
        <v>62</v>
      </c>
      <c r="R1296" t="s">
        <v>5040</v>
      </c>
      <c r="S1296" t="s">
        <v>5040</v>
      </c>
      <c r="T1296" t="s">
        <v>5040</v>
      </c>
      <c r="U1296" t="s">
        <v>5040</v>
      </c>
      <c r="V1296" t="s">
        <v>5040</v>
      </c>
      <c r="W1296" t="s">
        <v>5040</v>
      </c>
      <c r="X1296" t="s">
        <v>5040</v>
      </c>
      <c r="Y1296" t="s">
        <v>5040</v>
      </c>
      <c r="Z1296" t="s">
        <v>5040</v>
      </c>
      <c r="AA1296" t="s">
        <v>5040</v>
      </c>
      <c r="AB1296" t="s">
        <v>5040</v>
      </c>
      <c r="AC1296" t="s">
        <v>5040</v>
      </c>
      <c r="AD1296" t="s">
        <v>5040</v>
      </c>
      <c r="AE1296" t="s">
        <v>65</v>
      </c>
      <c r="AF1296" s="5">
        <v>46135</v>
      </c>
      <c r="AG1296" t="s">
        <v>66</v>
      </c>
    </row>
    <row r="1297" spans="1:33">
      <c r="A1297" t="s">
        <v>5041</v>
      </c>
      <c r="B1297" t="s">
        <v>54</v>
      </c>
      <c r="C1297" s="5">
        <v>46023</v>
      </c>
      <c r="D1297" s="5">
        <v>46112</v>
      </c>
      <c r="E1297" t="s">
        <v>40</v>
      </c>
      <c r="F1297" t="s">
        <v>331</v>
      </c>
      <c r="G1297" t="s">
        <v>332</v>
      </c>
      <c r="H1297" t="s">
        <v>332</v>
      </c>
      <c r="I1297" t="s">
        <v>203</v>
      </c>
      <c r="J1297" t="s">
        <v>5042</v>
      </c>
      <c r="K1297" t="s">
        <v>150</v>
      </c>
      <c r="L1297" t="s">
        <v>3573</v>
      </c>
      <c r="M1297" t="s">
        <v>51</v>
      </c>
      <c r="N1297" t="s">
        <v>252</v>
      </c>
      <c r="O1297" t="s">
        <v>62</v>
      </c>
      <c r="P1297" t="s">
        <v>336</v>
      </c>
      <c r="Q1297" t="s">
        <v>62</v>
      </c>
      <c r="R1297" t="s">
        <v>5043</v>
      </c>
      <c r="S1297" t="s">
        <v>5043</v>
      </c>
      <c r="T1297" t="s">
        <v>5043</v>
      </c>
      <c r="U1297" t="s">
        <v>5043</v>
      </c>
      <c r="V1297" t="s">
        <v>5043</v>
      </c>
      <c r="W1297" t="s">
        <v>5043</v>
      </c>
      <c r="X1297" t="s">
        <v>5043</v>
      </c>
      <c r="Y1297" t="s">
        <v>5043</v>
      </c>
      <c r="Z1297" t="s">
        <v>5043</v>
      </c>
      <c r="AA1297" t="s">
        <v>5043</v>
      </c>
      <c r="AB1297" t="s">
        <v>5043</v>
      </c>
      <c r="AC1297" t="s">
        <v>5043</v>
      </c>
      <c r="AD1297" t="s">
        <v>5043</v>
      </c>
      <c r="AE1297" t="s">
        <v>65</v>
      </c>
      <c r="AF1297" s="5">
        <v>46135</v>
      </c>
      <c r="AG1297" t="s">
        <v>66</v>
      </c>
    </row>
    <row r="1298" spans="1:33">
      <c r="A1298" t="s">
        <v>5044</v>
      </c>
      <c r="B1298" t="s">
        <v>54</v>
      </c>
      <c r="C1298" s="5">
        <v>46023</v>
      </c>
      <c r="D1298" s="5">
        <v>46112</v>
      </c>
      <c r="E1298" t="s">
        <v>40</v>
      </c>
      <c r="F1298" t="s">
        <v>96</v>
      </c>
      <c r="G1298" t="s">
        <v>97</v>
      </c>
      <c r="H1298" t="s">
        <v>97</v>
      </c>
      <c r="I1298" t="s">
        <v>993</v>
      </c>
      <c r="J1298" t="s">
        <v>5045</v>
      </c>
      <c r="K1298" t="s">
        <v>150</v>
      </c>
      <c r="L1298" t="s">
        <v>219</v>
      </c>
      <c r="M1298" t="s">
        <v>51</v>
      </c>
      <c r="N1298" t="s">
        <v>482</v>
      </c>
      <c r="O1298" t="s">
        <v>62</v>
      </c>
      <c r="P1298" t="s">
        <v>521</v>
      </c>
      <c r="Q1298" t="s">
        <v>62</v>
      </c>
      <c r="R1298" t="s">
        <v>5046</v>
      </c>
      <c r="S1298" t="s">
        <v>5046</v>
      </c>
      <c r="T1298" t="s">
        <v>5046</v>
      </c>
      <c r="U1298" t="s">
        <v>5046</v>
      </c>
      <c r="V1298" t="s">
        <v>5046</v>
      </c>
      <c r="W1298" t="s">
        <v>5046</v>
      </c>
      <c r="X1298" t="s">
        <v>5046</v>
      </c>
      <c r="Y1298" t="s">
        <v>5046</v>
      </c>
      <c r="Z1298" t="s">
        <v>5046</v>
      </c>
      <c r="AA1298" t="s">
        <v>5046</v>
      </c>
      <c r="AB1298" t="s">
        <v>5046</v>
      </c>
      <c r="AC1298" t="s">
        <v>5046</v>
      </c>
      <c r="AD1298" t="s">
        <v>5046</v>
      </c>
      <c r="AE1298" t="s">
        <v>65</v>
      </c>
      <c r="AF1298" s="5">
        <v>46135</v>
      </c>
      <c r="AG1298" t="s">
        <v>66</v>
      </c>
    </row>
    <row r="1299" spans="1:33">
      <c r="A1299" t="s">
        <v>5047</v>
      </c>
      <c r="B1299" t="s">
        <v>54</v>
      </c>
      <c r="C1299" s="5">
        <v>46023</v>
      </c>
      <c r="D1299" s="5">
        <v>46112</v>
      </c>
      <c r="E1299" t="s">
        <v>40</v>
      </c>
      <c r="F1299" t="s">
        <v>106</v>
      </c>
      <c r="G1299" t="s">
        <v>107</v>
      </c>
      <c r="H1299" t="s">
        <v>107</v>
      </c>
      <c r="I1299" t="s">
        <v>993</v>
      </c>
      <c r="J1299" t="s">
        <v>5048</v>
      </c>
      <c r="K1299" t="s">
        <v>615</v>
      </c>
      <c r="L1299" t="s">
        <v>4750</v>
      </c>
      <c r="M1299" t="s">
        <v>51</v>
      </c>
      <c r="N1299" t="s">
        <v>487</v>
      </c>
      <c r="O1299" t="s">
        <v>62</v>
      </c>
      <c r="P1299" t="s">
        <v>488</v>
      </c>
      <c r="Q1299" t="s">
        <v>62</v>
      </c>
      <c r="R1299" t="s">
        <v>5049</v>
      </c>
      <c r="S1299" t="s">
        <v>5049</v>
      </c>
      <c r="T1299" t="s">
        <v>5049</v>
      </c>
      <c r="U1299" t="s">
        <v>5049</v>
      </c>
      <c r="V1299" t="s">
        <v>5049</v>
      </c>
      <c r="W1299" t="s">
        <v>5049</v>
      </c>
      <c r="X1299" t="s">
        <v>5049</v>
      </c>
      <c r="Y1299" t="s">
        <v>5049</v>
      </c>
      <c r="Z1299" t="s">
        <v>5049</v>
      </c>
      <c r="AA1299" t="s">
        <v>5049</v>
      </c>
      <c r="AB1299" t="s">
        <v>5049</v>
      </c>
      <c r="AC1299" t="s">
        <v>5049</v>
      </c>
      <c r="AD1299" t="s">
        <v>5049</v>
      </c>
      <c r="AE1299" t="s">
        <v>65</v>
      </c>
      <c r="AF1299" s="5">
        <v>46135</v>
      </c>
      <c r="AG1299" t="s">
        <v>66</v>
      </c>
    </row>
    <row r="1300" spans="1:33">
      <c r="A1300" t="s">
        <v>5050</v>
      </c>
      <c r="B1300" t="s">
        <v>54</v>
      </c>
      <c r="C1300" s="5">
        <v>46023</v>
      </c>
      <c r="D1300" s="5">
        <v>46112</v>
      </c>
      <c r="E1300" t="s">
        <v>40</v>
      </c>
      <c r="F1300" t="s">
        <v>96</v>
      </c>
      <c r="G1300" t="s">
        <v>97</v>
      </c>
      <c r="H1300" t="s">
        <v>97</v>
      </c>
      <c r="I1300" t="s">
        <v>1043</v>
      </c>
      <c r="J1300" t="s">
        <v>5051</v>
      </c>
      <c r="K1300" t="s">
        <v>849</v>
      </c>
      <c r="L1300" t="s">
        <v>353</v>
      </c>
      <c r="M1300" t="s">
        <v>51</v>
      </c>
      <c r="N1300" t="s">
        <v>102</v>
      </c>
      <c r="O1300" t="s">
        <v>62</v>
      </c>
      <c r="P1300" t="s">
        <v>103</v>
      </c>
      <c r="Q1300" t="s">
        <v>62</v>
      </c>
      <c r="R1300" t="s">
        <v>5052</v>
      </c>
      <c r="S1300" t="s">
        <v>5052</v>
      </c>
      <c r="T1300" t="s">
        <v>5052</v>
      </c>
      <c r="U1300" t="s">
        <v>5052</v>
      </c>
      <c r="V1300" t="s">
        <v>5052</v>
      </c>
      <c r="W1300" t="s">
        <v>5052</v>
      </c>
      <c r="X1300" t="s">
        <v>5052</v>
      </c>
      <c r="Y1300" t="s">
        <v>5052</v>
      </c>
      <c r="Z1300" t="s">
        <v>5052</v>
      </c>
      <c r="AA1300" t="s">
        <v>5052</v>
      </c>
      <c r="AB1300" t="s">
        <v>5052</v>
      </c>
      <c r="AC1300" t="s">
        <v>5052</v>
      </c>
      <c r="AD1300" t="s">
        <v>5052</v>
      </c>
      <c r="AE1300" t="s">
        <v>65</v>
      </c>
      <c r="AF1300" s="5">
        <v>46135</v>
      </c>
      <c r="AG1300" t="s">
        <v>66</v>
      </c>
    </row>
    <row r="1301" spans="1:33">
      <c r="A1301" t="s">
        <v>5053</v>
      </c>
      <c r="B1301" t="s">
        <v>54</v>
      </c>
      <c r="C1301" s="5">
        <v>46023</v>
      </c>
      <c r="D1301" s="5">
        <v>46112</v>
      </c>
      <c r="E1301" t="s">
        <v>40</v>
      </c>
      <c r="F1301" t="s">
        <v>559</v>
      </c>
      <c r="G1301" t="s">
        <v>560</v>
      </c>
      <c r="H1301" t="s">
        <v>560</v>
      </c>
      <c r="I1301" t="s">
        <v>1043</v>
      </c>
      <c r="J1301" t="s">
        <v>1750</v>
      </c>
      <c r="K1301" t="s">
        <v>150</v>
      </c>
      <c r="L1301" t="s">
        <v>505</v>
      </c>
      <c r="M1301" t="s">
        <v>51</v>
      </c>
      <c r="N1301" t="s">
        <v>92</v>
      </c>
      <c r="O1301" t="s">
        <v>62</v>
      </c>
      <c r="P1301" t="s">
        <v>93</v>
      </c>
      <c r="Q1301" t="s">
        <v>62</v>
      </c>
      <c r="R1301" t="s">
        <v>5054</v>
      </c>
      <c r="S1301" t="s">
        <v>5054</v>
      </c>
      <c r="T1301" t="s">
        <v>5054</v>
      </c>
      <c r="U1301" t="s">
        <v>5054</v>
      </c>
      <c r="V1301" t="s">
        <v>5054</v>
      </c>
      <c r="W1301" t="s">
        <v>5054</v>
      </c>
      <c r="X1301" t="s">
        <v>5054</v>
      </c>
      <c r="Y1301" t="s">
        <v>5054</v>
      </c>
      <c r="Z1301" t="s">
        <v>5054</v>
      </c>
      <c r="AA1301" t="s">
        <v>5054</v>
      </c>
      <c r="AB1301" t="s">
        <v>5054</v>
      </c>
      <c r="AC1301" t="s">
        <v>5054</v>
      </c>
      <c r="AD1301" t="s">
        <v>5054</v>
      </c>
      <c r="AE1301" t="s">
        <v>65</v>
      </c>
      <c r="AF1301" s="5">
        <v>46135</v>
      </c>
      <c r="AG1301" t="s">
        <v>66</v>
      </c>
    </row>
    <row r="1302" spans="1:33">
      <c r="A1302" t="s">
        <v>5055</v>
      </c>
      <c r="B1302" t="s">
        <v>54</v>
      </c>
      <c r="C1302" s="5">
        <v>46023</v>
      </c>
      <c r="D1302" s="5">
        <v>46112</v>
      </c>
      <c r="E1302" t="s">
        <v>40</v>
      </c>
      <c r="F1302" t="s">
        <v>124</v>
      </c>
      <c r="G1302" t="s">
        <v>473</v>
      </c>
      <c r="H1302" t="s">
        <v>5056</v>
      </c>
      <c r="I1302" t="s">
        <v>1854</v>
      </c>
      <c r="J1302" t="s">
        <v>5057</v>
      </c>
      <c r="K1302" t="s">
        <v>1268</v>
      </c>
      <c r="L1302" t="s">
        <v>1550</v>
      </c>
      <c r="M1302" t="s">
        <v>51</v>
      </c>
      <c r="N1302" t="s">
        <v>5058</v>
      </c>
      <c r="O1302" t="s">
        <v>62</v>
      </c>
      <c r="P1302" t="s">
        <v>5059</v>
      </c>
      <c r="Q1302" t="s">
        <v>62</v>
      </c>
      <c r="R1302" t="s">
        <v>5060</v>
      </c>
      <c r="S1302" t="s">
        <v>5060</v>
      </c>
      <c r="T1302" t="s">
        <v>5060</v>
      </c>
      <c r="U1302" t="s">
        <v>5060</v>
      </c>
      <c r="V1302" t="s">
        <v>5060</v>
      </c>
      <c r="W1302" t="s">
        <v>5060</v>
      </c>
      <c r="X1302" t="s">
        <v>5060</v>
      </c>
      <c r="Y1302" t="s">
        <v>5060</v>
      </c>
      <c r="Z1302" t="s">
        <v>5060</v>
      </c>
      <c r="AA1302" t="s">
        <v>5060</v>
      </c>
      <c r="AB1302" t="s">
        <v>5060</v>
      </c>
      <c r="AC1302" t="s">
        <v>5060</v>
      </c>
      <c r="AD1302" t="s">
        <v>5060</v>
      </c>
      <c r="AE1302" t="s">
        <v>65</v>
      </c>
      <c r="AF1302" s="5">
        <v>46135</v>
      </c>
      <c r="AG1302" t="s">
        <v>66</v>
      </c>
    </row>
    <row r="1303" spans="1:33">
      <c r="A1303" t="s">
        <v>5061</v>
      </c>
      <c r="B1303" t="s">
        <v>54</v>
      </c>
      <c r="C1303" s="5">
        <v>46023</v>
      </c>
      <c r="D1303" s="5">
        <v>46112</v>
      </c>
      <c r="E1303" t="s">
        <v>40</v>
      </c>
      <c r="F1303" t="s">
        <v>106</v>
      </c>
      <c r="G1303" t="s">
        <v>107</v>
      </c>
      <c r="H1303" t="s">
        <v>107</v>
      </c>
      <c r="I1303" t="s">
        <v>1060</v>
      </c>
      <c r="J1303" t="s">
        <v>2237</v>
      </c>
      <c r="K1303" t="s">
        <v>468</v>
      </c>
      <c r="L1303" t="s">
        <v>2215</v>
      </c>
      <c r="M1303" t="s">
        <v>50</v>
      </c>
      <c r="N1303" t="s">
        <v>111</v>
      </c>
      <c r="O1303" t="s">
        <v>62</v>
      </c>
      <c r="P1303" t="s">
        <v>112</v>
      </c>
      <c r="Q1303" t="s">
        <v>62</v>
      </c>
      <c r="R1303" t="s">
        <v>5062</v>
      </c>
      <c r="S1303" t="s">
        <v>5062</v>
      </c>
      <c r="T1303" t="s">
        <v>5062</v>
      </c>
      <c r="U1303" t="s">
        <v>5062</v>
      </c>
      <c r="V1303" t="s">
        <v>5062</v>
      </c>
      <c r="W1303" t="s">
        <v>5062</v>
      </c>
      <c r="X1303" t="s">
        <v>5062</v>
      </c>
      <c r="Y1303" t="s">
        <v>5062</v>
      </c>
      <c r="Z1303" t="s">
        <v>5062</v>
      </c>
      <c r="AA1303" t="s">
        <v>5062</v>
      </c>
      <c r="AB1303" t="s">
        <v>5062</v>
      </c>
      <c r="AC1303" t="s">
        <v>5062</v>
      </c>
      <c r="AD1303" t="s">
        <v>5062</v>
      </c>
      <c r="AE1303" t="s">
        <v>65</v>
      </c>
      <c r="AF1303" s="5">
        <v>46135</v>
      </c>
      <c r="AG1303" t="s">
        <v>66</v>
      </c>
    </row>
    <row r="1304" spans="1:33">
      <c r="A1304" t="s">
        <v>5063</v>
      </c>
      <c r="B1304" t="s">
        <v>54</v>
      </c>
      <c r="C1304" s="5">
        <v>46023</v>
      </c>
      <c r="D1304" s="5">
        <v>46112</v>
      </c>
      <c r="E1304" t="s">
        <v>40</v>
      </c>
      <c r="F1304" t="s">
        <v>209</v>
      </c>
      <c r="G1304" t="s">
        <v>210</v>
      </c>
      <c r="H1304" t="s">
        <v>210</v>
      </c>
      <c r="I1304" t="s">
        <v>1783</v>
      </c>
      <c r="J1304" t="s">
        <v>5064</v>
      </c>
      <c r="K1304" t="s">
        <v>251</v>
      </c>
      <c r="L1304" t="s">
        <v>91</v>
      </c>
      <c r="M1304" t="s">
        <v>51</v>
      </c>
      <c r="N1304" t="s">
        <v>5065</v>
      </c>
      <c r="O1304" t="s">
        <v>62</v>
      </c>
      <c r="P1304" t="s">
        <v>5066</v>
      </c>
      <c r="Q1304" t="s">
        <v>62</v>
      </c>
      <c r="R1304" t="s">
        <v>5067</v>
      </c>
      <c r="S1304" t="s">
        <v>5067</v>
      </c>
      <c r="T1304" t="s">
        <v>5067</v>
      </c>
      <c r="U1304" t="s">
        <v>5067</v>
      </c>
      <c r="V1304" t="s">
        <v>5067</v>
      </c>
      <c r="W1304" t="s">
        <v>5067</v>
      </c>
      <c r="X1304" t="s">
        <v>5067</v>
      </c>
      <c r="Y1304" t="s">
        <v>5067</v>
      </c>
      <c r="Z1304" t="s">
        <v>5067</v>
      </c>
      <c r="AA1304" t="s">
        <v>5067</v>
      </c>
      <c r="AB1304" t="s">
        <v>5067</v>
      </c>
      <c r="AC1304" t="s">
        <v>5067</v>
      </c>
      <c r="AD1304" t="s">
        <v>5067</v>
      </c>
      <c r="AE1304" t="s">
        <v>65</v>
      </c>
      <c r="AF1304" s="5">
        <v>46135</v>
      </c>
      <c r="AG1304" t="s">
        <v>66</v>
      </c>
    </row>
    <row r="1305" spans="1:33">
      <c r="A1305" t="s">
        <v>5068</v>
      </c>
      <c r="B1305" t="s">
        <v>54</v>
      </c>
      <c r="C1305" s="5">
        <v>46023</v>
      </c>
      <c r="D1305" s="5">
        <v>46112</v>
      </c>
      <c r="E1305" t="s">
        <v>40</v>
      </c>
      <c r="F1305" t="s">
        <v>302</v>
      </c>
      <c r="G1305" t="s">
        <v>303</v>
      </c>
      <c r="H1305" t="s">
        <v>303</v>
      </c>
      <c r="I1305" t="s">
        <v>1873</v>
      </c>
      <c r="J1305" t="s">
        <v>3813</v>
      </c>
      <c r="K1305" t="s">
        <v>287</v>
      </c>
      <c r="L1305" t="s">
        <v>150</v>
      </c>
      <c r="M1305" t="s">
        <v>51</v>
      </c>
      <c r="N1305" t="s">
        <v>1522</v>
      </c>
      <c r="O1305" t="s">
        <v>62</v>
      </c>
      <c r="P1305" t="s">
        <v>1523</v>
      </c>
      <c r="Q1305" t="s">
        <v>62</v>
      </c>
      <c r="R1305" t="s">
        <v>5069</v>
      </c>
      <c r="S1305" t="s">
        <v>5069</v>
      </c>
      <c r="T1305" t="s">
        <v>5069</v>
      </c>
      <c r="U1305" t="s">
        <v>5069</v>
      </c>
      <c r="V1305" t="s">
        <v>5069</v>
      </c>
      <c r="W1305" t="s">
        <v>5069</v>
      </c>
      <c r="X1305" t="s">
        <v>5069</v>
      </c>
      <c r="Y1305" t="s">
        <v>5069</v>
      </c>
      <c r="Z1305" t="s">
        <v>5069</v>
      </c>
      <c r="AA1305" t="s">
        <v>5069</v>
      </c>
      <c r="AB1305" t="s">
        <v>5069</v>
      </c>
      <c r="AC1305" t="s">
        <v>5069</v>
      </c>
      <c r="AD1305" t="s">
        <v>5069</v>
      </c>
      <c r="AE1305" t="s">
        <v>65</v>
      </c>
      <c r="AF1305" s="5">
        <v>46135</v>
      </c>
      <c r="AG1305" t="s">
        <v>66</v>
      </c>
    </row>
    <row r="1306" spans="1:33">
      <c r="A1306" t="s">
        <v>5070</v>
      </c>
      <c r="B1306" t="s">
        <v>54</v>
      </c>
      <c r="C1306" s="5">
        <v>46023</v>
      </c>
      <c r="D1306" s="5">
        <v>46112</v>
      </c>
      <c r="E1306" t="s">
        <v>40</v>
      </c>
      <c r="F1306" t="s">
        <v>256</v>
      </c>
      <c r="G1306" t="s">
        <v>257</v>
      </c>
      <c r="H1306" t="s">
        <v>257</v>
      </c>
      <c r="I1306" t="s">
        <v>344</v>
      </c>
      <c r="J1306" t="s">
        <v>2155</v>
      </c>
      <c r="K1306" t="s">
        <v>721</v>
      </c>
      <c r="L1306" t="s">
        <v>353</v>
      </c>
      <c r="M1306" t="s">
        <v>51</v>
      </c>
      <c r="N1306" t="s">
        <v>1421</v>
      </c>
      <c r="O1306" t="s">
        <v>62</v>
      </c>
      <c r="P1306" t="s">
        <v>1422</v>
      </c>
      <c r="Q1306" t="s">
        <v>62</v>
      </c>
      <c r="R1306" t="s">
        <v>5071</v>
      </c>
      <c r="S1306" t="s">
        <v>5071</v>
      </c>
      <c r="T1306" t="s">
        <v>5071</v>
      </c>
      <c r="U1306" t="s">
        <v>5071</v>
      </c>
      <c r="V1306" t="s">
        <v>5071</v>
      </c>
      <c r="W1306" t="s">
        <v>5071</v>
      </c>
      <c r="X1306" t="s">
        <v>5071</v>
      </c>
      <c r="Y1306" t="s">
        <v>5071</v>
      </c>
      <c r="Z1306" t="s">
        <v>5071</v>
      </c>
      <c r="AA1306" t="s">
        <v>5071</v>
      </c>
      <c r="AB1306" t="s">
        <v>5071</v>
      </c>
      <c r="AC1306" t="s">
        <v>5071</v>
      </c>
      <c r="AD1306" t="s">
        <v>5071</v>
      </c>
      <c r="AE1306" t="s">
        <v>65</v>
      </c>
      <c r="AF1306" s="5">
        <v>46135</v>
      </c>
      <c r="AG1306" t="s">
        <v>66</v>
      </c>
    </row>
    <row r="1307" spans="1:33">
      <c r="A1307" t="s">
        <v>5072</v>
      </c>
      <c r="B1307" t="s">
        <v>54</v>
      </c>
      <c r="C1307" s="5">
        <v>46023</v>
      </c>
      <c r="D1307" s="5">
        <v>46112</v>
      </c>
      <c r="E1307" t="s">
        <v>40</v>
      </c>
      <c r="F1307" t="s">
        <v>284</v>
      </c>
      <c r="G1307" t="s">
        <v>210</v>
      </c>
      <c r="H1307" t="s">
        <v>210</v>
      </c>
      <c r="I1307" t="s">
        <v>2708</v>
      </c>
      <c r="J1307" t="s">
        <v>1793</v>
      </c>
      <c r="K1307" t="s">
        <v>1875</v>
      </c>
      <c r="L1307" t="s">
        <v>446</v>
      </c>
      <c r="M1307" t="s">
        <v>51</v>
      </c>
      <c r="N1307" t="s">
        <v>288</v>
      </c>
      <c r="O1307" t="s">
        <v>62</v>
      </c>
      <c r="P1307" t="s">
        <v>289</v>
      </c>
      <c r="Q1307" t="s">
        <v>62</v>
      </c>
      <c r="R1307" t="s">
        <v>5073</v>
      </c>
      <c r="S1307" t="s">
        <v>5073</v>
      </c>
      <c r="T1307" t="s">
        <v>5073</v>
      </c>
      <c r="U1307" t="s">
        <v>5073</v>
      </c>
      <c r="V1307" t="s">
        <v>5073</v>
      </c>
      <c r="W1307" t="s">
        <v>5073</v>
      </c>
      <c r="X1307" t="s">
        <v>5073</v>
      </c>
      <c r="Y1307" t="s">
        <v>5073</v>
      </c>
      <c r="Z1307" t="s">
        <v>5073</v>
      </c>
      <c r="AA1307" t="s">
        <v>5073</v>
      </c>
      <c r="AB1307" t="s">
        <v>5073</v>
      </c>
      <c r="AC1307" t="s">
        <v>5073</v>
      </c>
      <c r="AD1307" t="s">
        <v>5073</v>
      </c>
      <c r="AE1307" t="s">
        <v>65</v>
      </c>
      <c r="AF1307" s="5">
        <v>46135</v>
      </c>
      <c r="AG1307" t="s">
        <v>66</v>
      </c>
    </row>
    <row r="1308" spans="1:33">
      <c r="A1308" t="s">
        <v>5074</v>
      </c>
      <c r="B1308" t="s">
        <v>54</v>
      </c>
      <c r="C1308" s="5">
        <v>46023</v>
      </c>
      <c r="D1308" s="5">
        <v>46112</v>
      </c>
      <c r="E1308" t="s">
        <v>40</v>
      </c>
      <c r="F1308" t="s">
        <v>96</v>
      </c>
      <c r="G1308" t="s">
        <v>97</v>
      </c>
      <c r="H1308" t="s">
        <v>97</v>
      </c>
      <c r="I1308" t="s">
        <v>203</v>
      </c>
      <c r="J1308" t="s">
        <v>5075</v>
      </c>
      <c r="K1308" t="s">
        <v>2409</v>
      </c>
      <c r="L1308" t="s">
        <v>279</v>
      </c>
      <c r="M1308" t="s">
        <v>51</v>
      </c>
      <c r="N1308" t="s">
        <v>102</v>
      </c>
      <c r="O1308" t="s">
        <v>62</v>
      </c>
      <c r="P1308" t="s">
        <v>103</v>
      </c>
      <c r="Q1308" t="s">
        <v>62</v>
      </c>
      <c r="R1308" t="s">
        <v>5076</v>
      </c>
      <c r="S1308" t="s">
        <v>5076</v>
      </c>
      <c r="T1308" t="s">
        <v>5076</v>
      </c>
      <c r="U1308" t="s">
        <v>5076</v>
      </c>
      <c r="V1308" t="s">
        <v>5076</v>
      </c>
      <c r="W1308" t="s">
        <v>5076</v>
      </c>
      <c r="X1308" t="s">
        <v>5076</v>
      </c>
      <c r="Y1308" t="s">
        <v>5076</v>
      </c>
      <c r="Z1308" t="s">
        <v>5076</v>
      </c>
      <c r="AA1308" t="s">
        <v>5076</v>
      </c>
      <c r="AB1308" t="s">
        <v>5076</v>
      </c>
      <c r="AC1308" t="s">
        <v>5076</v>
      </c>
      <c r="AD1308" t="s">
        <v>5076</v>
      </c>
      <c r="AE1308" t="s">
        <v>65</v>
      </c>
      <c r="AF1308" s="5">
        <v>46135</v>
      </c>
      <c r="AG1308" t="s">
        <v>66</v>
      </c>
    </row>
    <row r="1309" spans="1:33">
      <c r="A1309" t="s">
        <v>5077</v>
      </c>
      <c r="B1309" t="s">
        <v>54</v>
      </c>
      <c r="C1309" s="5">
        <v>46023</v>
      </c>
      <c r="D1309" s="5">
        <v>46112</v>
      </c>
      <c r="E1309" t="s">
        <v>40</v>
      </c>
      <c r="F1309" t="s">
        <v>115</v>
      </c>
      <c r="G1309" t="s">
        <v>116</v>
      </c>
      <c r="H1309" t="s">
        <v>116</v>
      </c>
      <c r="I1309" t="s">
        <v>912</v>
      </c>
      <c r="J1309" t="s">
        <v>5078</v>
      </c>
      <c r="K1309" t="s">
        <v>326</v>
      </c>
      <c r="L1309" t="s">
        <v>353</v>
      </c>
      <c r="M1309" t="s">
        <v>51</v>
      </c>
      <c r="N1309" t="s">
        <v>758</v>
      </c>
      <c r="O1309" t="s">
        <v>62</v>
      </c>
      <c r="P1309" t="s">
        <v>759</v>
      </c>
      <c r="Q1309" t="s">
        <v>62</v>
      </c>
      <c r="R1309" t="s">
        <v>5079</v>
      </c>
      <c r="S1309" t="s">
        <v>5079</v>
      </c>
      <c r="T1309" t="s">
        <v>5079</v>
      </c>
      <c r="U1309" t="s">
        <v>5079</v>
      </c>
      <c r="V1309" t="s">
        <v>5079</v>
      </c>
      <c r="W1309" t="s">
        <v>5079</v>
      </c>
      <c r="X1309" t="s">
        <v>5079</v>
      </c>
      <c r="Y1309" t="s">
        <v>5079</v>
      </c>
      <c r="Z1309" t="s">
        <v>5079</v>
      </c>
      <c r="AA1309" t="s">
        <v>5079</v>
      </c>
      <c r="AB1309" t="s">
        <v>5079</v>
      </c>
      <c r="AC1309" t="s">
        <v>5079</v>
      </c>
      <c r="AD1309" t="s">
        <v>5079</v>
      </c>
      <c r="AE1309" t="s">
        <v>65</v>
      </c>
      <c r="AF1309" s="5">
        <v>46135</v>
      </c>
      <c r="AG1309" t="s">
        <v>66</v>
      </c>
    </row>
    <row r="1310" spans="1:33">
      <c r="A1310" t="s">
        <v>5080</v>
      </c>
      <c r="B1310" t="s">
        <v>54</v>
      </c>
      <c r="C1310" s="5">
        <v>46023</v>
      </c>
      <c r="D1310" s="5">
        <v>46112</v>
      </c>
      <c r="E1310" t="s">
        <v>40</v>
      </c>
      <c r="F1310" t="s">
        <v>754</v>
      </c>
      <c r="G1310" t="s">
        <v>755</v>
      </c>
      <c r="H1310" t="s">
        <v>755</v>
      </c>
      <c r="I1310" t="s">
        <v>1054</v>
      </c>
      <c r="J1310" t="s">
        <v>5081</v>
      </c>
      <c r="K1310" t="s">
        <v>5082</v>
      </c>
      <c r="L1310" t="s">
        <v>220</v>
      </c>
      <c r="M1310" t="s">
        <v>50</v>
      </c>
      <c r="N1310" t="s">
        <v>120</v>
      </c>
      <c r="O1310" t="s">
        <v>62</v>
      </c>
      <c r="P1310" t="s">
        <v>121</v>
      </c>
      <c r="Q1310" t="s">
        <v>62</v>
      </c>
      <c r="R1310" t="s">
        <v>5083</v>
      </c>
      <c r="S1310" t="s">
        <v>5083</v>
      </c>
      <c r="T1310" t="s">
        <v>5083</v>
      </c>
      <c r="U1310" t="s">
        <v>5083</v>
      </c>
      <c r="V1310" t="s">
        <v>5083</v>
      </c>
      <c r="W1310" t="s">
        <v>5083</v>
      </c>
      <c r="X1310" t="s">
        <v>5083</v>
      </c>
      <c r="Y1310" t="s">
        <v>5083</v>
      </c>
      <c r="Z1310" t="s">
        <v>5083</v>
      </c>
      <c r="AA1310" t="s">
        <v>5083</v>
      </c>
      <c r="AB1310" t="s">
        <v>5083</v>
      </c>
      <c r="AC1310" t="s">
        <v>5083</v>
      </c>
      <c r="AD1310" t="s">
        <v>5083</v>
      </c>
      <c r="AE1310" t="s">
        <v>65</v>
      </c>
      <c r="AF1310" s="5">
        <v>46135</v>
      </c>
      <c r="AG1310" t="s">
        <v>66</v>
      </c>
    </row>
    <row r="1311" spans="1:33">
      <c r="A1311" t="s">
        <v>5084</v>
      </c>
      <c r="B1311" t="s">
        <v>54</v>
      </c>
      <c r="C1311" s="5">
        <v>46023</v>
      </c>
      <c r="D1311" s="5">
        <v>46112</v>
      </c>
      <c r="E1311" t="s">
        <v>40</v>
      </c>
      <c r="F1311" t="s">
        <v>754</v>
      </c>
      <c r="G1311" t="s">
        <v>755</v>
      </c>
      <c r="H1311" t="s">
        <v>755</v>
      </c>
      <c r="I1311" t="s">
        <v>1054</v>
      </c>
      <c r="J1311" t="s">
        <v>5085</v>
      </c>
      <c r="K1311" t="s">
        <v>538</v>
      </c>
      <c r="L1311" t="s">
        <v>82</v>
      </c>
      <c r="M1311" t="s">
        <v>50</v>
      </c>
      <c r="N1311" t="s">
        <v>369</v>
      </c>
      <c r="O1311" t="s">
        <v>62</v>
      </c>
      <c r="P1311" t="s">
        <v>370</v>
      </c>
      <c r="Q1311" t="s">
        <v>62</v>
      </c>
      <c r="R1311" t="s">
        <v>5086</v>
      </c>
      <c r="S1311" t="s">
        <v>5086</v>
      </c>
      <c r="T1311" t="s">
        <v>5086</v>
      </c>
      <c r="U1311" t="s">
        <v>5086</v>
      </c>
      <c r="V1311" t="s">
        <v>5086</v>
      </c>
      <c r="W1311" t="s">
        <v>5086</v>
      </c>
      <c r="X1311" t="s">
        <v>5086</v>
      </c>
      <c r="Y1311" t="s">
        <v>5086</v>
      </c>
      <c r="Z1311" t="s">
        <v>5086</v>
      </c>
      <c r="AA1311" t="s">
        <v>5086</v>
      </c>
      <c r="AB1311" t="s">
        <v>5086</v>
      </c>
      <c r="AC1311" t="s">
        <v>5086</v>
      </c>
      <c r="AD1311" t="s">
        <v>5086</v>
      </c>
      <c r="AE1311" t="s">
        <v>65</v>
      </c>
      <c r="AF1311" s="5">
        <v>46135</v>
      </c>
      <c r="AG1311" t="s">
        <v>66</v>
      </c>
    </row>
    <row r="1312" spans="1:33">
      <c r="A1312" t="s">
        <v>5087</v>
      </c>
      <c r="B1312" t="s">
        <v>54</v>
      </c>
      <c r="C1312" s="5">
        <v>46023</v>
      </c>
      <c r="D1312" s="5">
        <v>46112</v>
      </c>
      <c r="E1312" t="s">
        <v>40</v>
      </c>
      <c r="F1312" t="s">
        <v>77</v>
      </c>
      <c r="G1312" t="s">
        <v>78</v>
      </c>
      <c r="H1312" t="s">
        <v>78</v>
      </c>
      <c r="I1312" t="s">
        <v>1925</v>
      </c>
      <c r="J1312" t="s">
        <v>5088</v>
      </c>
      <c r="K1312" t="s">
        <v>757</v>
      </c>
      <c r="L1312" t="s">
        <v>184</v>
      </c>
      <c r="M1312" t="s">
        <v>50</v>
      </c>
      <c r="N1312" t="s">
        <v>177</v>
      </c>
      <c r="O1312" t="s">
        <v>62</v>
      </c>
      <c r="P1312" t="s">
        <v>178</v>
      </c>
      <c r="Q1312" t="s">
        <v>62</v>
      </c>
      <c r="R1312" t="s">
        <v>5089</v>
      </c>
      <c r="S1312" t="s">
        <v>5089</v>
      </c>
      <c r="T1312" t="s">
        <v>5089</v>
      </c>
      <c r="U1312" t="s">
        <v>5089</v>
      </c>
      <c r="V1312" t="s">
        <v>5089</v>
      </c>
      <c r="W1312" t="s">
        <v>5089</v>
      </c>
      <c r="X1312" t="s">
        <v>5089</v>
      </c>
      <c r="Y1312" t="s">
        <v>5089</v>
      </c>
      <c r="Z1312" t="s">
        <v>5089</v>
      </c>
      <c r="AA1312" t="s">
        <v>5089</v>
      </c>
      <c r="AB1312" t="s">
        <v>5089</v>
      </c>
      <c r="AC1312" t="s">
        <v>5089</v>
      </c>
      <c r="AD1312" t="s">
        <v>5089</v>
      </c>
      <c r="AE1312" t="s">
        <v>65</v>
      </c>
      <c r="AF1312" s="5">
        <v>46135</v>
      </c>
      <c r="AG1312" t="s">
        <v>66</v>
      </c>
    </row>
    <row r="1313" spans="1:33">
      <c r="A1313" t="s">
        <v>5090</v>
      </c>
      <c r="B1313" t="s">
        <v>54</v>
      </c>
      <c r="C1313" s="5">
        <v>46023</v>
      </c>
      <c r="D1313" s="5">
        <v>46112</v>
      </c>
      <c r="E1313" t="s">
        <v>40</v>
      </c>
      <c r="F1313" t="s">
        <v>331</v>
      </c>
      <c r="G1313" t="s">
        <v>332</v>
      </c>
      <c r="H1313" t="s">
        <v>332</v>
      </c>
      <c r="I1313" t="s">
        <v>1935</v>
      </c>
      <c r="J1313" t="s">
        <v>5091</v>
      </c>
      <c r="K1313" t="s">
        <v>150</v>
      </c>
      <c r="L1313" t="s">
        <v>91</v>
      </c>
      <c r="M1313" t="s">
        <v>51</v>
      </c>
      <c r="N1313" t="s">
        <v>252</v>
      </c>
      <c r="O1313" t="s">
        <v>62</v>
      </c>
      <c r="P1313" t="s">
        <v>1109</v>
      </c>
      <c r="Q1313" t="s">
        <v>62</v>
      </c>
      <c r="R1313" t="s">
        <v>5092</v>
      </c>
      <c r="S1313" t="s">
        <v>5092</v>
      </c>
      <c r="T1313" t="s">
        <v>5092</v>
      </c>
      <c r="U1313" t="s">
        <v>5092</v>
      </c>
      <c r="V1313" t="s">
        <v>5092</v>
      </c>
      <c r="W1313" t="s">
        <v>5092</v>
      </c>
      <c r="X1313" t="s">
        <v>5092</v>
      </c>
      <c r="Y1313" t="s">
        <v>5092</v>
      </c>
      <c r="Z1313" t="s">
        <v>5092</v>
      </c>
      <c r="AA1313" t="s">
        <v>5092</v>
      </c>
      <c r="AB1313" t="s">
        <v>5092</v>
      </c>
      <c r="AC1313" t="s">
        <v>5092</v>
      </c>
      <c r="AD1313" t="s">
        <v>5092</v>
      </c>
      <c r="AE1313" t="s">
        <v>65</v>
      </c>
      <c r="AF1313" s="5">
        <v>46135</v>
      </c>
      <c r="AG1313" t="s">
        <v>66</v>
      </c>
    </row>
    <row r="1314" spans="1:33">
      <c r="A1314" t="s">
        <v>5093</v>
      </c>
      <c r="B1314" t="s">
        <v>54</v>
      </c>
      <c r="C1314" s="5">
        <v>46023</v>
      </c>
      <c r="D1314" s="5">
        <v>46112</v>
      </c>
      <c r="E1314" t="s">
        <v>40</v>
      </c>
      <c r="F1314" t="s">
        <v>292</v>
      </c>
      <c r="G1314" t="s">
        <v>293</v>
      </c>
      <c r="H1314" t="s">
        <v>293</v>
      </c>
      <c r="I1314" t="s">
        <v>1060</v>
      </c>
      <c r="J1314" t="s">
        <v>5094</v>
      </c>
      <c r="K1314" t="s">
        <v>184</v>
      </c>
      <c r="L1314" t="s">
        <v>251</v>
      </c>
      <c r="M1314" t="s">
        <v>50</v>
      </c>
      <c r="N1314" t="s">
        <v>4770</v>
      </c>
      <c r="O1314" t="s">
        <v>62</v>
      </c>
      <c r="P1314" t="s">
        <v>4771</v>
      </c>
      <c r="Q1314" t="s">
        <v>62</v>
      </c>
      <c r="R1314" t="s">
        <v>5095</v>
      </c>
      <c r="S1314" t="s">
        <v>5095</v>
      </c>
      <c r="T1314" t="s">
        <v>5095</v>
      </c>
      <c r="U1314" t="s">
        <v>5095</v>
      </c>
      <c r="V1314" t="s">
        <v>5095</v>
      </c>
      <c r="W1314" t="s">
        <v>5095</v>
      </c>
      <c r="X1314" t="s">
        <v>5095</v>
      </c>
      <c r="Y1314" t="s">
        <v>5095</v>
      </c>
      <c r="Z1314" t="s">
        <v>5095</v>
      </c>
      <c r="AA1314" t="s">
        <v>5095</v>
      </c>
      <c r="AB1314" t="s">
        <v>5095</v>
      </c>
      <c r="AC1314" t="s">
        <v>5095</v>
      </c>
      <c r="AD1314" t="s">
        <v>5095</v>
      </c>
      <c r="AE1314" t="s">
        <v>65</v>
      </c>
      <c r="AF1314" s="5">
        <v>46135</v>
      </c>
      <c r="AG1314" t="s">
        <v>66</v>
      </c>
    </row>
    <row r="1315" spans="1:33">
      <c r="A1315" t="s">
        <v>5096</v>
      </c>
      <c r="B1315" t="s">
        <v>54</v>
      </c>
      <c r="C1315" s="5">
        <v>46023</v>
      </c>
      <c r="D1315" s="5">
        <v>46112</v>
      </c>
      <c r="E1315" t="s">
        <v>40</v>
      </c>
      <c r="F1315" t="s">
        <v>256</v>
      </c>
      <c r="G1315" t="s">
        <v>257</v>
      </c>
      <c r="H1315" t="s">
        <v>257</v>
      </c>
      <c r="I1315" t="s">
        <v>1060</v>
      </c>
      <c r="J1315" t="s">
        <v>5097</v>
      </c>
      <c r="K1315" t="s">
        <v>1395</v>
      </c>
      <c r="L1315" t="s">
        <v>5098</v>
      </c>
      <c r="M1315" t="s">
        <v>50</v>
      </c>
      <c r="N1315" t="s">
        <v>2219</v>
      </c>
      <c r="O1315" t="s">
        <v>62</v>
      </c>
      <c r="P1315" t="s">
        <v>2220</v>
      </c>
      <c r="Q1315" t="s">
        <v>62</v>
      </c>
      <c r="R1315" t="s">
        <v>5099</v>
      </c>
      <c r="S1315" t="s">
        <v>5099</v>
      </c>
      <c r="T1315" t="s">
        <v>5099</v>
      </c>
      <c r="U1315" t="s">
        <v>5099</v>
      </c>
      <c r="V1315" t="s">
        <v>5099</v>
      </c>
      <c r="W1315" t="s">
        <v>5099</v>
      </c>
      <c r="X1315" t="s">
        <v>5099</v>
      </c>
      <c r="Y1315" t="s">
        <v>5099</v>
      </c>
      <c r="Z1315" t="s">
        <v>5099</v>
      </c>
      <c r="AA1315" t="s">
        <v>5099</v>
      </c>
      <c r="AB1315" t="s">
        <v>5099</v>
      </c>
      <c r="AC1315" t="s">
        <v>5099</v>
      </c>
      <c r="AD1315" t="s">
        <v>5099</v>
      </c>
      <c r="AE1315" t="s">
        <v>65</v>
      </c>
      <c r="AF1315" s="5">
        <v>46135</v>
      </c>
      <c r="AG1315" t="s">
        <v>66</v>
      </c>
    </row>
    <row r="1316" spans="1:33">
      <c r="A1316" t="s">
        <v>5100</v>
      </c>
      <c r="B1316" t="s">
        <v>54</v>
      </c>
      <c r="C1316" s="5">
        <v>46023</v>
      </c>
      <c r="D1316" s="5">
        <v>46112</v>
      </c>
      <c r="E1316" t="s">
        <v>40</v>
      </c>
      <c r="F1316" t="s">
        <v>145</v>
      </c>
      <c r="G1316" t="s">
        <v>146</v>
      </c>
      <c r="H1316" t="s">
        <v>146</v>
      </c>
      <c r="I1316" t="s">
        <v>1021</v>
      </c>
      <c r="J1316" t="s">
        <v>5101</v>
      </c>
      <c r="K1316" t="s">
        <v>504</v>
      </c>
      <c r="L1316" t="s">
        <v>928</v>
      </c>
      <c r="M1316" t="s">
        <v>51</v>
      </c>
      <c r="N1316" t="s">
        <v>151</v>
      </c>
      <c r="O1316" t="s">
        <v>62</v>
      </c>
      <c r="P1316" t="s">
        <v>152</v>
      </c>
      <c r="Q1316" t="s">
        <v>62</v>
      </c>
      <c r="R1316" t="s">
        <v>5102</v>
      </c>
      <c r="S1316" t="s">
        <v>5102</v>
      </c>
      <c r="T1316" t="s">
        <v>5102</v>
      </c>
      <c r="U1316" t="s">
        <v>5102</v>
      </c>
      <c r="V1316" t="s">
        <v>5102</v>
      </c>
      <c r="W1316" t="s">
        <v>5102</v>
      </c>
      <c r="X1316" t="s">
        <v>5102</v>
      </c>
      <c r="Y1316" t="s">
        <v>5102</v>
      </c>
      <c r="Z1316" t="s">
        <v>5102</v>
      </c>
      <c r="AA1316" t="s">
        <v>5102</v>
      </c>
      <c r="AB1316" t="s">
        <v>5102</v>
      </c>
      <c r="AC1316" t="s">
        <v>5102</v>
      </c>
      <c r="AD1316" t="s">
        <v>5102</v>
      </c>
      <c r="AE1316" t="s">
        <v>65</v>
      </c>
      <c r="AF1316" s="5">
        <v>46135</v>
      </c>
      <c r="AG1316" t="s">
        <v>66</v>
      </c>
    </row>
    <row r="1317" spans="1:33">
      <c r="A1317" t="s">
        <v>5103</v>
      </c>
      <c r="B1317" t="s">
        <v>54</v>
      </c>
      <c r="C1317" s="5">
        <v>46023</v>
      </c>
      <c r="D1317" s="5">
        <v>46112</v>
      </c>
      <c r="E1317" t="s">
        <v>40</v>
      </c>
      <c r="F1317" t="s">
        <v>1261</v>
      </c>
      <c r="G1317" t="s">
        <v>88</v>
      </c>
      <c r="H1317" t="s">
        <v>88</v>
      </c>
      <c r="I1317" t="s">
        <v>1021</v>
      </c>
      <c r="J1317" t="s">
        <v>5104</v>
      </c>
      <c r="K1317" t="s">
        <v>5026</v>
      </c>
      <c r="L1317" t="s">
        <v>82</v>
      </c>
      <c r="M1317" t="s">
        <v>51</v>
      </c>
      <c r="N1317" t="s">
        <v>1262</v>
      </c>
      <c r="O1317" t="s">
        <v>62</v>
      </c>
      <c r="P1317" t="s">
        <v>1263</v>
      </c>
      <c r="Q1317" t="s">
        <v>62</v>
      </c>
      <c r="R1317" t="s">
        <v>5105</v>
      </c>
      <c r="S1317" t="s">
        <v>5105</v>
      </c>
      <c r="T1317" t="s">
        <v>5105</v>
      </c>
      <c r="U1317" t="s">
        <v>5105</v>
      </c>
      <c r="V1317" t="s">
        <v>5105</v>
      </c>
      <c r="W1317" t="s">
        <v>5105</v>
      </c>
      <c r="X1317" t="s">
        <v>5105</v>
      </c>
      <c r="Y1317" t="s">
        <v>5105</v>
      </c>
      <c r="Z1317" t="s">
        <v>5105</v>
      </c>
      <c r="AA1317" t="s">
        <v>5105</v>
      </c>
      <c r="AB1317" t="s">
        <v>5105</v>
      </c>
      <c r="AC1317" t="s">
        <v>5105</v>
      </c>
      <c r="AD1317" t="s">
        <v>5105</v>
      </c>
      <c r="AE1317" t="s">
        <v>65</v>
      </c>
      <c r="AF1317" s="5">
        <v>46135</v>
      </c>
      <c r="AG1317" t="s">
        <v>66</v>
      </c>
    </row>
    <row r="1318" spans="1:33">
      <c r="A1318" t="s">
        <v>5106</v>
      </c>
      <c r="B1318" t="s">
        <v>54</v>
      </c>
      <c r="C1318" s="5">
        <v>46023</v>
      </c>
      <c r="D1318" s="5">
        <v>46112</v>
      </c>
      <c r="E1318" t="s">
        <v>40</v>
      </c>
      <c r="F1318" t="s">
        <v>331</v>
      </c>
      <c r="G1318" t="s">
        <v>332</v>
      </c>
      <c r="H1318" t="s">
        <v>332</v>
      </c>
      <c r="I1318" t="s">
        <v>65</v>
      </c>
      <c r="J1318" t="s">
        <v>2803</v>
      </c>
      <c r="K1318" t="s">
        <v>341</v>
      </c>
      <c r="L1318" t="s">
        <v>1316</v>
      </c>
      <c r="M1318" t="s">
        <v>51</v>
      </c>
      <c r="N1318" t="s">
        <v>252</v>
      </c>
      <c r="O1318" t="s">
        <v>62</v>
      </c>
      <c r="P1318" t="s">
        <v>253</v>
      </c>
      <c r="Q1318" t="s">
        <v>62</v>
      </c>
      <c r="R1318" t="s">
        <v>5107</v>
      </c>
      <c r="S1318" t="s">
        <v>5107</v>
      </c>
      <c r="T1318" t="s">
        <v>5107</v>
      </c>
      <c r="U1318" t="s">
        <v>5107</v>
      </c>
      <c r="V1318" t="s">
        <v>5107</v>
      </c>
      <c r="W1318" t="s">
        <v>5107</v>
      </c>
      <c r="X1318" t="s">
        <v>5107</v>
      </c>
      <c r="Y1318" t="s">
        <v>5107</v>
      </c>
      <c r="Z1318" t="s">
        <v>5107</v>
      </c>
      <c r="AA1318" t="s">
        <v>5107</v>
      </c>
      <c r="AB1318" t="s">
        <v>5107</v>
      </c>
      <c r="AC1318" t="s">
        <v>5107</v>
      </c>
      <c r="AD1318" t="s">
        <v>5107</v>
      </c>
      <c r="AE1318" t="s">
        <v>65</v>
      </c>
      <c r="AF1318" s="5">
        <v>46135</v>
      </c>
      <c r="AG1318" t="s">
        <v>66</v>
      </c>
    </row>
    <row r="1319" spans="1:33">
      <c r="A1319" t="s">
        <v>5108</v>
      </c>
      <c r="B1319" t="s">
        <v>54</v>
      </c>
      <c r="C1319" s="5">
        <v>46023</v>
      </c>
      <c r="D1319" s="5">
        <v>46112</v>
      </c>
      <c r="E1319" t="s">
        <v>40</v>
      </c>
      <c r="F1319" t="s">
        <v>145</v>
      </c>
      <c r="G1319" t="s">
        <v>146</v>
      </c>
      <c r="H1319" t="s">
        <v>146</v>
      </c>
      <c r="I1319" t="s">
        <v>344</v>
      </c>
      <c r="J1319" t="s">
        <v>2563</v>
      </c>
      <c r="K1319" t="s">
        <v>543</v>
      </c>
      <c r="L1319" t="s">
        <v>630</v>
      </c>
      <c r="M1319" t="s">
        <v>51</v>
      </c>
      <c r="N1319" t="s">
        <v>151</v>
      </c>
      <c r="O1319" t="s">
        <v>62</v>
      </c>
      <c r="P1319" t="s">
        <v>152</v>
      </c>
      <c r="Q1319" t="s">
        <v>62</v>
      </c>
      <c r="R1319" t="s">
        <v>5109</v>
      </c>
      <c r="S1319" t="s">
        <v>5109</v>
      </c>
      <c r="T1319" t="s">
        <v>5109</v>
      </c>
      <c r="U1319" t="s">
        <v>5109</v>
      </c>
      <c r="V1319" t="s">
        <v>5109</v>
      </c>
      <c r="W1319" t="s">
        <v>5109</v>
      </c>
      <c r="X1319" t="s">
        <v>5109</v>
      </c>
      <c r="Y1319" t="s">
        <v>5109</v>
      </c>
      <c r="Z1319" t="s">
        <v>5109</v>
      </c>
      <c r="AA1319" t="s">
        <v>5109</v>
      </c>
      <c r="AB1319" t="s">
        <v>5109</v>
      </c>
      <c r="AC1319" t="s">
        <v>5109</v>
      </c>
      <c r="AD1319" t="s">
        <v>5109</v>
      </c>
      <c r="AE1319" t="s">
        <v>65</v>
      </c>
      <c r="AF1319" s="5">
        <v>46135</v>
      </c>
      <c r="AG1319" t="s">
        <v>66</v>
      </c>
    </row>
    <row r="1320" spans="1:33">
      <c r="A1320" t="s">
        <v>5110</v>
      </c>
      <c r="B1320" t="s">
        <v>54</v>
      </c>
      <c r="C1320" s="5">
        <v>46023</v>
      </c>
      <c r="D1320" s="5">
        <v>46112</v>
      </c>
      <c r="E1320" t="s">
        <v>40</v>
      </c>
      <c r="F1320" t="s">
        <v>380</v>
      </c>
      <c r="G1320" t="s">
        <v>381</v>
      </c>
      <c r="H1320" t="s">
        <v>381</v>
      </c>
      <c r="I1320" t="s">
        <v>344</v>
      </c>
      <c r="J1320" t="s">
        <v>5111</v>
      </c>
      <c r="K1320" t="s">
        <v>287</v>
      </c>
      <c r="L1320" t="s">
        <v>251</v>
      </c>
      <c r="M1320" t="s">
        <v>50</v>
      </c>
      <c r="N1320" t="s">
        <v>461</v>
      </c>
      <c r="O1320" t="s">
        <v>62</v>
      </c>
      <c r="P1320" t="s">
        <v>462</v>
      </c>
      <c r="Q1320" t="s">
        <v>62</v>
      </c>
      <c r="R1320" t="s">
        <v>5112</v>
      </c>
      <c r="S1320" t="s">
        <v>5112</v>
      </c>
      <c r="T1320" t="s">
        <v>5112</v>
      </c>
      <c r="U1320" t="s">
        <v>5112</v>
      </c>
      <c r="V1320" t="s">
        <v>5112</v>
      </c>
      <c r="W1320" t="s">
        <v>5112</v>
      </c>
      <c r="X1320" t="s">
        <v>5112</v>
      </c>
      <c r="Y1320" t="s">
        <v>5112</v>
      </c>
      <c r="Z1320" t="s">
        <v>5112</v>
      </c>
      <c r="AA1320" t="s">
        <v>5112</v>
      </c>
      <c r="AB1320" t="s">
        <v>5112</v>
      </c>
      <c r="AC1320" t="s">
        <v>5112</v>
      </c>
      <c r="AD1320" t="s">
        <v>5112</v>
      </c>
      <c r="AE1320" t="s">
        <v>65</v>
      </c>
      <c r="AF1320" s="5">
        <v>46135</v>
      </c>
      <c r="AG1320" t="s">
        <v>66</v>
      </c>
    </row>
    <row r="1321" spans="1:33">
      <c r="A1321" t="s">
        <v>5113</v>
      </c>
      <c r="B1321" t="s">
        <v>54</v>
      </c>
      <c r="C1321" s="5">
        <v>46023</v>
      </c>
      <c r="D1321" s="5">
        <v>46112</v>
      </c>
      <c r="E1321" t="s">
        <v>40</v>
      </c>
      <c r="F1321" t="s">
        <v>331</v>
      </c>
      <c r="G1321" t="s">
        <v>332</v>
      </c>
      <c r="H1321" t="s">
        <v>332</v>
      </c>
      <c r="I1321" t="s">
        <v>79</v>
      </c>
      <c r="J1321" t="s">
        <v>5114</v>
      </c>
      <c r="K1321" t="s">
        <v>4601</v>
      </c>
      <c r="L1321" t="s">
        <v>184</v>
      </c>
      <c r="M1321" t="s">
        <v>51</v>
      </c>
      <c r="N1321" t="s">
        <v>252</v>
      </c>
      <c r="O1321" t="s">
        <v>62</v>
      </c>
      <c r="P1321" t="s">
        <v>253</v>
      </c>
      <c r="Q1321" t="s">
        <v>62</v>
      </c>
      <c r="R1321" t="s">
        <v>5115</v>
      </c>
      <c r="S1321" t="s">
        <v>5115</v>
      </c>
      <c r="T1321" t="s">
        <v>5115</v>
      </c>
      <c r="U1321" t="s">
        <v>5115</v>
      </c>
      <c r="V1321" t="s">
        <v>5115</v>
      </c>
      <c r="W1321" t="s">
        <v>5115</v>
      </c>
      <c r="X1321" t="s">
        <v>5115</v>
      </c>
      <c r="Y1321" t="s">
        <v>5115</v>
      </c>
      <c r="Z1321" t="s">
        <v>5115</v>
      </c>
      <c r="AA1321" t="s">
        <v>5115</v>
      </c>
      <c r="AB1321" t="s">
        <v>5115</v>
      </c>
      <c r="AC1321" t="s">
        <v>5115</v>
      </c>
      <c r="AD1321" t="s">
        <v>5115</v>
      </c>
      <c r="AE1321" t="s">
        <v>65</v>
      </c>
      <c r="AF1321" s="5">
        <v>46135</v>
      </c>
      <c r="AG1321" t="s">
        <v>66</v>
      </c>
    </row>
    <row r="1322" spans="1:33">
      <c r="A1322" t="s">
        <v>5116</v>
      </c>
      <c r="B1322" t="s">
        <v>54</v>
      </c>
      <c r="C1322" s="5">
        <v>46023</v>
      </c>
      <c r="D1322" s="5">
        <v>46112</v>
      </c>
      <c r="E1322" t="s">
        <v>40</v>
      </c>
      <c r="F1322" t="s">
        <v>331</v>
      </c>
      <c r="G1322" t="s">
        <v>332</v>
      </c>
      <c r="H1322" t="s">
        <v>332</v>
      </c>
      <c r="I1322" t="s">
        <v>89</v>
      </c>
      <c r="J1322" t="s">
        <v>2656</v>
      </c>
      <c r="K1322" t="s">
        <v>101</v>
      </c>
      <c r="L1322" t="s">
        <v>818</v>
      </c>
      <c r="M1322" t="s">
        <v>51</v>
      </c>
      <c r="N1322" t="s">
        <v>3379</v>
      </c>
      <c r="O1322" t="s">
        <v>62</v>
      </c>
      <c r="P1322" t="s">
        <v>3380</v>
      </c>
      <c r="Q1322" t="s">
        <v>62</v>
      </c>
      <c r="R1322" t="s">
        <v>5117</v>
      </c>
      <c r="S1322" t="s">
        <v>5117</v>
      </c>
      <c r="T1322" t="s">
        <v>5117</v>
      </c>
      <c r="U1322" t="s">
        <v>5117</v>
      </c>
      <c r="V1322" t="s">
        <v>5117</v>
      </c>
      <c r="W1322" t="s">
        <v>5117</v>
      </c>
      <c r="X1322" t="s">
        <v>5117</v>
      </c>
      <c r="Y1322" t="s">
        <v>5117</v>
      </c>
      <c r="Z1322" t="s">
        <v>5117</v>
      </c>
      <c r="AA1322" t="s">
        <v>5117</v>
      </c>
      <c r="AB1322" t="s">
        <v>5117</v>
      </c>
      <c r="AC1322" t="s">
        <v>5117</v>
      </c>
      <c r="AD1322" t="s">
        <v>5117</v>
      </c>
      <c r="AE1322" t="s">
        <v>65</v>
      </c>
      <c r="AF1322" s="5">
        <v>46135</v>
      </c>
      <c r="AG1322" t="s">
        <v>66</v>
      </c>
    </row>
    <row r="1323" spans="1:33">
      <c r="A1323" t="s">
        <v>5118</v>
      </c>
      <c r="B1323" t="s">
        <v>54</v>
      </c>
      <c r="C1323" s="5">
        <v>46023</v>
      </c>
      <c r="D1323" s="5">
        <v>46112</v>
      </c>
      <c r="E1323" t="s">
        <v>40</v>
      </c>
      <c r="F1323" t="s">
        <v>165</v>
      </c>
      <c r="G1323" t="s">
        <v>166</v>
      </c>
      <c r="H1323" t="s">
        <v>166</v>
      </c>
      <c r="I1323" t="s">
        <v>4430</v>
      </c>
      <c r="J1323" t="s">
        <v>5119</v>
      </c>
      <c r="K1323" t="s">
        <v>352</v>
      </c>
      <c r="L1323" t="s">
        <v>184</v>
      </c>
      <c r="M1323" t="s">
        <v>51</v>
      </c>
      <c r="N1323" t="s">
        <v>5120</v>
      </c>
      <c r="O1323" t="s">
        <v>62</v>
      </c>
      <c r="P1323" t="s">
        <v>5121</v>
      </c>
      <c r="Q1323" t="s">
        <v>62</v>
      </c>
      <c r="R1323" t="s">
        <v>5122</v>
      </c>
      <c r="S1323" t="s">
        <v>5122</v>
      </c>
      <c r="T1323" t="s">
        <v>5122</v>
      </c>
      <c r="U1323" t="s">
        <v>5122</v>
      </c>
      <c r="V1323" t="s">
        <v>5122</v>
      </c>
      <c r="W1323" t="s">
        <v>5122</v>
      </c>
      <c r="X1323" t="s">
        <v>5122</v>
      </c>
      <c r="Y1323" t="s">
        <v>5122</v>
      </c>
      <c r="Z1323" t="s">
        <v>5122</v>
      </c>
      <c r="AA1323" t="s">
        <v>5122</v>
      </c>
      <c r="AB1323" t="s">
        <v>5122</v>
      </c>
      <c r="AC1323" t="s">
        <v>5122</v>
      </c>
      <c r="AD1323" t="s">
        <v>5122</v>
      </c>
      <c r="AE1323" t="s">
        <v>65</v>
      </c>
      <c r="AF1323" s="5">
        <v>46135</v>
      </c>
      <c r="AG1323" t="s">
        <v>66</v>
      </c>
    </row>
    <row r="1324" spans="1:33">
      <c r="A1324" t="s">
        <v>5123</v>
      </c>
      <c r="B1324" t="s">
        <v>54</v>
      </c>
      <c r="C1324" s="5">
        <v>46023</v>
      </c>
      <c r="D1324" s="5">
        <v>46112</v>
      </c>
      <c r="E1324" t="s">
        <v>40</v>
      </c>
      <c r="F1324" t="s">
        <v>96</v>
      </c>
      <c r="G1324" t="s">
        <v>97</v>
      </c>
      <c r="H1324" t="s">
        <v>97</v>
      </c>
      <c r="I1324" t="s">
        <v>203</v>
      </c>
      <c r="J1324" t="s">
        <v>5124</v>
      </c>
      <c r="K1324" t="s">
        <v>279</v>
      </c>
      <c r="L1324" t="s">
        <v>72</v>
      </c>
      <c r="M1324" t="s">
        <v>51</v>
      </c>
      <c r="N1324" t="s">
        <v>2225</v>
      </c>
      <c r="O1324" t="s">
        <v>62</v>
      </c>
      <c r="P1324" t="s">
        <v>2226</v>
      </c>
      <c r="Q1324" t="s">
        <v>62</v>
      </c>
      <c r="R1324" t="s">
        <v>5125</v>
      </c>
      <c r="S1324" t="s">
        <v>5125</v>
      </c>
      <c r="T1324" t="s">
        <v>5125</v>
      </c>
      <c r="U1324" t="s">
        <v>5125</v>
      </c>
      <c r="V1324" t="s">
        <v>5125</v>
      </c>
      <c r="W1324" t="s">
        <v>5125</v>
      </c>
      <c r="X1324" t="s">
        <v>5125</v>
      </c>
      <c r="Y1324" t="s">
        <v>5125</v>
      </c>
      <c r="Z1324" t="s">
        <v>5125</v>
      </c>
      <c r="AA1324" t="s">
        <v>5125</v>
      </c>
      <c r="AB1324" t="s">
        <v>5125</v>
      </c>
      <c r="AC1324" t="s">
        <v>5125</v>
      </c>
      <c r="AD1324" t="s">
        <v>5125</v>
      </c>
      <c r="AE1324" t="s">
        <v>65</v>
      </c>
      <c r="AF1324" s="5">
        <v>46135</v>
      </c>
      <c r="AG1324" t="s">
        <v>66</v>
      </c>
    </row>
    <row r="1325" spans="1:33">
      <c r="A1325" t="s">
        <v>5126</v>
      </c>
      <c r="B1325" t="s">
        <v>54</v>
      </c>
      <c r="C1325" s="5">
        <v>46023</v>
      </c>
      <c r="D1325" s="5">
        <v>46112</v>
      </c>
      <c r="E1325" t="s">
        <v>40</v>
      </c>
      <c r="F1325" t="s">
        <v>246</v>
      </c>
      <c r="G1325" t="s">
        <v>247</v>
      </c>
      <c r="H1325" t="s">
        <v>247</v>
      </c>
      <c r="I1325" t="s">
        <v>98</v>
      </c>
      <c r="J1325" t="s">
        <v>2840</v>
      </c>
      <c r="K1325" t="s">
        <v>514</v>
      </c>
      <c r="L1325" t="s">
        <v>514</v>
      </c>
      <c r="M1325" t="s">
        <v>51</v>
      </c>
      <c r="N1325" t="s">
        <v>252</v>
      </c>
      <c r="O1325" t="s">
        <v>62</v>
      </c>
      <c r="P1325" t="s">
        <v>253</v>
      </c>
      <c r="Q1325" t="s">
        <v>62</v>
      </c>
      <c r="R1325" t="s">
        <v>5127</v>
      </c>
      <c r="S1325" t="s">
        <v>5127</v>
      </c>
      <c r="T1325" t="s">
        <v>5127</v>
      </c>
      <c r="U1325" t="s">
        <v>5127</v>
      </c>
      <c r="V1325" t="s">
        <v>5127</v>
      </c>
      <c r="W1325" t="s">
        <v>5127</v>
      </c>
      <c r="X1325" t="s">
        <v>5127</v>
      </c>
      <c r="Y1325" t="s">
        <v>5127</v>
      </c>
      <c r="Z1325" t="s">
        <v>5127</v>
      </c>
      <c r="AA1325" t="s">
        <v>5127</v>
      </c>
      <c r="AB1325" t="s">
        <v>5127</v>
      </c>
      <c r="AC1325" t="s">
        <v>5127</v>
      </c>
      <c r="AD1325" t="s">
        <v>5127</v>
      </c>
      <c r="AE1325" t="s">
        <v>65</v>
      </c>
      <c r="AF1325" s="5">
        <v>46135</v>
      </c>
      <c r="AG1325" t="s">
        <v>66</v>
      </c>
    </row>
    <row r="1326" spans="1:33">
      <c r="A1326" t="s">
        <v>5128</v>
      </c>
      <c r="B1326" t="s">
        <v>54</v>
      </c>
      <c r="C1326" s="5">
        <v>46023</v>
      </c>
      <c r="D1326" s="5">
        <v>46112</v>
      </c>
      <c r="E1326" t="s">
        <v>40</v>
      </c>
      <c r="F1326" t="s">
        <v>331</v>
      </c>
      <c r="G1326" t="s">
        <v>332</v>
      </c>
      <c r="H1326" t="s">
        <v>332</v>
      </c>
      <c r="I1326" t="s">
        <v>98</v>
      </c>
      <c r="J1326" t="s">
        <v>5129</v>
      </c>
      <c r="K1326" t="s">
        <v>721</v>
      </c>
      <c r="L1326" t="s">
        <v>81</v>
      </c>
      <c r="M1326" t="s">
        <v>51</v>
      </c>
      <c r="N1326" t="s">
        <v>252</v>
      </c>
      <c r="O1326" t="s">
        <v>62</v>
      </c>
      <c r="P1326" t="s">
        <v>253</v>
      </c>
      <c r="Q1326" t="s">
        <v>62</v>
      </c>
      <c r="R1326" t="s">
        <v>5130</v>
      </c>
      <c r="S1326" t="s">
        <v>5130</v>
      </c>
      <c r="T1326" t="s">
        <v>5130</v>
      </c>
      <c r="U1326" t="s">
        <v>5130</v>
      </c>
      <c r="V1326" t="s">
        <v>5130</v>
      </c>
      <c r="W1326" t="s">
        <v>5130</v>
      </c>
      <c r="X1326" t="s">
        <v>5130</v>
      </c>
      <c r="Y1326" t="s">
        <v>5130</v>
      </c>
      <c r="Z1326" t="s">
        <v>5130</v>
      </c>
      <c r="AA1326" t="s">
        <v>5130</v>
      </c>
      <c r="AB1326" t="s">
        <v>5130</v>
      </c>
      <c r="AC1326" t="s">
        <v>5130</v>
      </c>
      <c r="AD1326" t="s">
        <v>5130</v>
      </c>
      <c r="AE1326" t="s">
        <v>65</v>
      </c>
      <c r="AF1326" s="5">
        <v>46135</v>
      </c>
      <c r="AG1326" t="s">
        <v>66</v>
      </c>
    </row>
    <row r="1327" spans="1:33">
      <c r="A1327" t="s">
        <v>5131</v>
      </c>
      <c r="B1327" t="s">
        <v>54</v>
      </c>
      <c r="C1327" s="5">
        <v>46023</v>
      </c>
      <c r="D1327" s="5">
        <v>46112</v>
      </c>
      <c r="E1327" t="s">
        <v>40</v>
      </c>
      <c r="F1327" t="s">
        <v>115</v>
      </c>
      <c r="G1327" t="s">
        <v>116</v>
      </c>
      <c r="H1327" t="s">
        <v>116</v>
      </c>
      <c r="I1327" t="s">
        <v>993</v>
      </c>
      <c r="J1327" t="s">
        <v>99</v>
      </c>
      <c r="K1327" t="s">
        <v>360</v>
      </c>
      <c r="L1327" t="s">
        <v>3005</v>
      </c>
      <c r="M1327" t="s">
        <v>50</v>
      </c>
      <c r="N1327" t="s">
        <v>120</v>
      </c>
      <c r="O1327" t="s">
        <v>62</v>
      </c>
      <c r="P1327" t="s">
        <v>121</v>
      </c>
      <c r="Q1327" t="s">
        <v>62</v>
      </c>
      <c r="R1327" t="s">
        <v>5132</v>
      </c>
      <c r="S1327" t="s">
        <v>5132</v>
      </c>
      <c r="T1327" t="s">
        <v>5132</v>
      </c>
      <c r="U1327" t="s">
        <v>5132</v>
      </c>
      <c r="V1327" t="s">
        <v>5132</v>
      </c>
      <c r="W1327" t="s">
        <v>5132</v>
      </c>
      <c r="X1327" t="s">
        <v>5132</v>
      </c>
      <c r="Y1327" t="s">
        <v>5132</v>
      </c>
      <c r="Z1327" t="s">
        <v>5132</v>
      </c>
      <c r="AA1327" t="s">
        <v>5132</v>
      </c>
      <c r="AB1327" t="s">
        <v>5132</v>
      </c>
      <c r="AC1327" t="s">
        <v>5132</v>
      </c>
      <c r="AD1327" t="s">
        <v>5132</v>
      </c>
      <c r="AE1327" t="s">
        <v>65</v>
      </c>
      <c r="AF1327" s="5">
        <v>46135</v>
      </c>
      <c r="AG1327" t="s">
        <v>66</v>
      </c>
    </row>
    <row r="1328" spans="1:33">
      <c r="A1328" t="s">
        <v>5133</v>
      </c>
      <c r="B1328" t="s">
        <v>54</v>
      </c>
      <c r="C1328" s="5">
        <v>46023</v>
      </c>
      <c r="D1328" s="5">
        <v>46112</v>
      </c>
      <c r="E1328" t="s">
        <v>40</v>
      </c>
      <c r="F1328" t="s">
        <v>1643</v>
      </c>
      <c r="G1328" t="s">
        <v>1644</v>
      </c>
      <c r="H1328" t="s">
        <v>1644</v>
      </c>
      <c r="I1328" t="s">
        <v>458</v>
      </c>
      <c r="J1328" t="s">
        <v>1903</v>
      </c>
      <c r="K1328" t="s">
        <v>176</v>
      </c>
      <c r="L1328" t="s">
        <v>5134</v>
      </c>
      <c r="M1328" t="s">
        <v>50</v>
      </c>
      <c r="N1328" t="s">
        <v>1248</v>
      </c>
      <c r="O1328" t="s">
        <v>62</v>
      </c>
      <c r="P1328" t="s">
        <v>2804</v>
      </c>
      <c r="Q1328" t="s">
        <v>62</v>
      </c>
      <c r="R1328" t="s">
        <v>5135</v>
      </c>
      <c r="S1328" t="s">
        <v>5135</v>
      </c>
      <c r="T1328" t="s">
        <v>5135</v>
      </c>
      <c r="U1328" t="s">
        <v>5135</v>
      </c>
      <c r="V1328" t="s">
        <v>5135</v>
      </c>
      <c r="W1328" t="s">
        <v>5135</v>
      </c>
      <c r="X1328" t="s">
        <v>5135</v>
      </c>
      <c r="Y1328" t="s">
        <v>5135</v>
      </c>
      <c r="Z1328" t="s">
        <v>5135</v>
      </c>
      <c r="AA1328" t="s">
        <v>5135</v>
      </c>
      <c r="AB1328" t="s">
        <v>5135</v>
      </c>
      <c r="AC1328" t="s">
        <v>5135</v>
      </c>
      <c r="AD1328" t="s">
        <v>5135</v>
      </c>
      <c r="AE1328" t="s">
        <v>65</v>
      </c>
      <c r="AF1328" s="5">
        <v>46135</v>
      </c>
      <c r="AG1328" t="s">
        <v>66</v>
      </c>
    </row>
    <row r="1329" spans="1:33">
      <c r="A1329" t="s">
        <v>5136</v>
      </c>
      <c r="B1329" t="s">
        <v>54</v>
      </c>
      <c r="C1329" s="5">
        <v>46023</v>
      </c>
      <c r="D1329" s="5">
        <v>46112</v>
      </c>
      <c r="E1329" t="s">
        <v>40</v>
      </c>
      <c r="F1329" t="s">
        <v>246</v>
      </c>
      <c r="G1329" t="s">
        <v>247</v>
      </c>
      <c r="H1329" t="s">
        <v>247</v>
      </c>
      <c r="I1329" t="s">
        <v>458</v>
      </c>
      <c r="J1329" t="s">
        <v>5137</v>
      </c>
      <c r="K1329" t="s">
        <v>110</v>
      </c>
      <c r="L1329" t="s">
        <v>82</v>
      </c>
      <c r="M1329" t="s">
        <v>51</v>
      </c>
      <c r="N1329" t="s">
        <v>252</v>
      </c>
      <c r="O1329" t="s">
        <v>62</v>
      </c>
      <c r="P1329" t="s">
        <v>253</v>
      </c>
      <c r="Q1329" t="s">
        <v>62</v>
      </c>
      <c r="R1329" t="s">
        <v>5138</v>
      </c>
      <c r="S1329" t="s">
        <v>5138</v>
      </c>
      <c r="T1329" t="s">
        <v>5138</v>
      </c>
      <c r="U1329" t="s">
        <v>5138</v>
      </c>
      <c r="V1329" t="s">
        <v>5138</v>
      </c>
      <c r="W1329" t="s">
        <v>5138</v>
      </c>
      <c r="X1329" t="s">
        <v>5138</v>
      </c>
      <c r="Y1329" t="s">
        <v>5138</v>
      </c>
      <c r="Z1329" t="s">
        <v>5138</v>
      </c>
      <c r="AA1329" t="s">
        <v>5138</v>
      </c>
      <c r="AB1329" t="s">
        <v>5138</v>
      </c>
      <c r="AC1329" t="s">
        <v>5138</v>
      </c>
      <c r="AD1329" t="s">
        <v>5138</v>
      </c>
      <c r="AE1329" t="s">
        <v>65</v>
      </c>
      <c r="AF1329" s="5">
        <v>46135</v>
      </c>
      <c r="AG1329" t="s">
        <v>66</v>
      </c>
    </row>
    <row r="1330" spans="1:33">
      <c r="A1330" t="s">
        <v>5139</v>
      </c>
      <c r="B1330" t="s">
        <v>54</v>
      </c>
      <c r="C1330" s="5">
        <v>46023</v>
      </c>
      <c r="D1330" s="5">
        <v>46112</v>
      </c>
      <c r="E1330" t="s">
        <v>40</v>
      </c>
      <c r="F1330" t="s">
        <v>331</v>
      </c>
      <c r="G1330" t="s">
        <v>332</v>
      </c>
      <c r="H1330" t="s">
        <v>332</v>
      </c>
      <c r="I1330" t="s">
        <v>458</v>
      </c>
      <c r="J1330" t="s">
        <v>5140</v>
      </c>
      <c r="K1330" t="s">
        <v>72</v>
      </c>
      <c r="L1330" t="s">
        <v>234</v>
      </c>
      <c r="M1330" t="s">
        <v>51</v>
      </c>
      <c r="N1330" t="s">
        <v>252</v>
      </c>
      <c r="O1330" t="s">
        <v>62</v>
      </c>
      <c r="P1330" t="s">
        <v>253</v>
      </c>
      <c r="Q1330" t="s">
        <v>62</v>
      </c>
      <c r="R1330" t="s">
        <v>5141</v>
      </c>
      <c r="S1330" t="s">
        <v>5141</v>
      </c>
      <c r="T1330" t="s">
        <v>5141</v>
      </c>
      <c r="U1330" t="s">
        <v>5141</v>
      </c>
      <c r="V1330" t="s">
        <v>5141</v>
      </c>
      <c r="W1330" t="s">
        <v>5141</v>
      </c>
      <c r="X1330" t="s">
        <v>5141</v>
      </c>
      <c r="Y1330" t="s">
        <v>5141</v>
      </c>
      <c r="Z1330" t="s">
        <v>5141</v>
      </c>
      <c r="AA1330" t="s">
        <v>5141</v>
      </c>
      <c r="AB1330" t="s">
        <v>5141</v>
      </c>
      <c r="AC1330" t="s">
        <v>5141</v>
      </c>
      <c r="AD1330" t="s">
        <v>5141</v>
      </c>
      <c r="AE1330" t="s">
        <v>65</v>
      </c>
      <c r="AF1330" s="5">
        <v>46135</v>
      </c>
      <c r="AG1330" t="s">
        <v>66</v>
      </c>
    </row>
    <row r="1331" spans="1:33">
      <c r="A1331" t="s">
        <v>5142</v>
      </c>
      <c r="B1331" t="s">
        <v>54</v>
      </c>
      <c r="C1331" s="5">
        <v>46023</v>
      </c>
      <c r="D1331" s="5">
        <v>46112</v>
      </c>
      <c r="E1331" t="s">
        <v>40</v>
      </c>
      <c r="F1331" t="s">
        <v>124</v>
      </c>
      <c r="G1331" t="s">
        <v>125</v>
      </c>
      <c r="H1331" t="s">
        <v>5143</v>
      </c>
      <c r="I1331" t="s">
        <v>5144</v>
      </c>
      <c r="J1331" t="s">
        <v>1184</v>
      </c>
      <c r="K1331" t="s">
        <v>5145</v>
      </c>
      <c r="L1331" t="s">
        <v>5146</v>
      </c>
      <c r="M1331" t="s">
        <v>51</v>
      </c>
      <c r="N1331" t="s">
        <v>131</v>
      </c>
      <c r="O1331" t="s">
        <v>62</v>
      </c>
      <c r="P1331" t="s">
        <v>132</v>
      </c>
      <c r="Q1331" t="s">
        <v>62</v>
      </c>
      <c r="R1331" t="s">
        <v>5147</v>
      </c>
      <c r="S1331" t="s">
        <v>5147</v>
      </c>
      <c r="T1331" t="s">
        <v>5147</v>
      </c>
      <c r="U1331" t="s">
        <v>5147</v>
      </c>
      <c r="V1331" t="s">
        <v>5147</v>
      </c>
      <c r="W1331" t="s">
        <v>5147</v>
      </c>
      <c r="X1331" t="s">
        <v>5147</v>
      </c>
      <c r="Y1331" t="s">
        <v>5147</v>
      </c>
      <c r="Z1331" t="s">
        <v>5147</v>
      </c>
      <c r="AA1331" t="s">
        <v>5147</v>
      </c>
      <c r="AB1331" t="s">
        <v>5147</v>
      </c>
      <c r="AC1331" t="s">
        <v>5147</v>
      </c>
      <c r="AD1331" t="s">
        <v>5147</v>
      </c>
      <c r="AE1331" t="s">
        <v>65</v>
      </c>
      <c r="AF1331" s="5">
        <v>46135</v>
      </c>
      <c r="AG1331" t="s">
        <v>66</v>
      </c>
    </row>
    <row r="1332" spans="1:33">
      <c r="A1332" t="s">
        <v>5148</v>
      </c>
      <c r="B1332" t="s">
        <v>54</v>
      </c>
      <c r="C1332" s="5">
        <v>46023</v>
      </c>
      <c r="D1332" s="5">
        <v>46112</v>
      </c>
      <c r="E1332" t="s">
        <v>40</v>
      </c>
      <c r="F1332" t="s">
        <v>292</v>
      </c>
      <c r="G1332" t="s">
        <v>293</v>
      </c>
      <c r="H1332" t="s">
        <v>293</v>
      </c>
      <c r="I1332" t="s">
        <v>5149</v>
      </c>
      <c r="J1332" t="s">
        <v>5150</v>
      </c>
      <c r="K1332" t="s">
        <v>101</v>
      </c>
      <c r="L1332" t="s">
        <v>3847</v>
      </c>
      <c r="M1332" t="s">
        <v>50</v>
      </c>
      <c r="N1332" t="s">
        <v>298</v>
      </c>
      <c r="O1332" t="s">
        <v>62</v>
      </c>
      <c r="P1332" t="s">
        <v>5151</v>
      </c>
      <c r="Q1332" t="s">
        <v>62</v>
      </c>
      <c r="R1332" t="s">
        <v>5152</v>
      </c>
      <c r="S1332" t="s">
        <v>5152</v>
      </c>
      <c r="T1332" t="s">
        <v>5152</v>
      </c>
      <c r="U1332" t="s">
        <v>5152</v>
      </c>
      <c r="V1332" t="s">
        <v>5152</v>
      </c>
      <c r="W1332" t="s">
        <v>5152</v>
      </c>
      <c r="X1332" t="s">
        <v>5152</v>
      </c>
      <c r="Y1332" t="s">
        <v>5152</v>
      </c>
      <c r="Z1332" t="s">
        <v>5152</v>
      </c>
      <c r="AA1332" t="s">
        <v>5152</v>
      </c>
      <c r="AB1332" t="s">
        <v>5152</v>
      </c>
      <c r="AC1332" t="s">
        <v>5152</v>
      </c>
      <c r="AD1332" t="s">
        <v>5152</v>
      </c>
      <c r="AE1332" t="s">
        <v>65</v>
      </c>
      <c r="AF1332" s="5">
        <v>46135</v>
      </c>
      <c r="AG1332" t="s">
        <v>66</v>
      </c>
    </row>
    <row r="1333" spans="1:33">
      <c r="A1333" t="s">
        <v>5153</v>
      </c>
      <c r="B1333" t="s">
        <v>54</v>
      </c>
      <c r="C1333" s="5">
        <v>46023</v>
      </c>
      <c r="D1333" s="5">
        <v>46112</v>
      </c>
      <c r="E1333" t="s">
        <v>40</v>
      </c>
      <c r="F1333" t="s">
        <v>115</v>
      </c>
      <c r="G1333" t="s">
        <v>116</v>
      </c>
      <c r="H1333" t="s">
        <v>116</v>
      </c>
      <c r="I1333" t="s">
        <v>1935</v>
      </c>
      <c r="J1333" t="s">
        <v>415</v>
      </c>
      <c r="K1333" t="s">
        <v>185</v>
      </c>
      <c r="L1333" t="s">
        <v>150</v>
      </c>
      <c r="M1333" t="s">
        <v>50</v>
      </c>
      <c r="N1333" t="s">
        <v>5154</v>
      </c>
      <c r="O1333" t="s">
        <v>62</v>
      </c>
      <c r="P1333" t="s">
        <v>5155</v>
      </c>
      <c r="Q1333" t="s">
        <v>62</v>
      </c>
      <c r="R1333" t="s">
        <v>5156</v>
      </c>
      <c r="S1333" t="s">
        <v>5156</v>
      </c>
      <c r="T1333" t="s">
        <v>5156</v>
      </c>
      <c r="U1333" t="s">
        <v>5156</v>
      </c>
      <c r="V1333" t="s">
        <v>5156</v>
      </c>
      <c r="W1333" t="s">
        <v>5156</v>
      </c>
      <c r="X1333" t="s">
        <v>5156</v>
      </c>
      <c r="Y1333" t="s">
        <v>5156</v>
      </c>
      <c r="Z1333" t="s">
        <v>5156</v>
      </c>
      <c r="AA1333" t="s">
        <v>5156</v>
      </c>
      <c r="AB1333" t="s">
        <v>5156</v>
      </c>
      <c r="AC1333" t="s">
        <v>5156</v>
      </c>
      <c r="AD1333" t="s">
        <v>5156</v>
      </c>
      <c r="AE1333" t="s">
        <v>65</v>
      </c>
      <c r="AF1333" s="5">
        <v>46135</v>
      </c>
      <c r="AG1333" t="s">
        <v>66</v>
      </c>
    </row>
    <row r="1334" spans="1:33">
      <c r="A1334" t="s">
        <v>5157</v>
      </c>
      <c r="B1334" t="s">
        <v>54</v>
      </c>
      <c r="C1334" s="5">
        <v>46023</v>
      </c>
      <c r="D1334" s="5">
        <v>46112</v>
      </c>
      <c r="E1334" t="s">
        <v>40</v>
      </c>
      <c r="F1334" t="s">
        <v>55</v>
      </c>
      <c r="G1334" t="s">
        <v>56</v>
      </c>
      <c r="H1334" t="s">
        <v>56</v>
      </c>
      <c r="I1334" t="s">
        <v>1060</v>
      </c>
      <c r="J1334" t="s">
        <v>5158</v>
      </c>
      <c r="K1334" t="s">
        <v>5159</v>
      </c>
      <c r="L1334" t="s">
        <v>4677</v>
      </c>
      <c r="M1334" t="s">
        <v>51</v>
      </c>
      <c r="N1334" t="s">
        <v>61</v>
      </c>
      <c r="O1334" t="s">
        <v>62</v>
      </c>
      <c r="P1334" t="s">
        <v>63</v>
      </c>
      <c r="Q1334" t="s">
        <v>62</v>
      </c>
      <c r="R1334" t="s">
        <v>5160</v>
      </c>
      <c r="S1334" t="s">
        <v>5160</v>
      </c>
      <c r="T1334" t="s">
        <v>5160</v>
      </c>
      <c r="U1334" t="s">
        <v>5160</v>
      </c>
      <c r="V1334" t="s">
        <v>5160</v>
      </c>
      <c r="W1334" t="s">
        <v>5160</v>
      </c>
      <c r="X1334" t="s">
        <v>5160</v>
      </c>
      <c r="Y1334" t="s">
        <v>5160</v>
      </c>
      <c r="Z1334" t="s">
        <v>5160</v>
      </c>
      <c r="AA1334" t="s">
        <v>5160</v>
      </c>
      <c r="AB1334" t="s">
        <v>5160</v>
      </c>
      <c r="AC1334" t="s">
        <v>5160</v>
      </c>
      <c r="AD1334" t="s">
        <v>5160</v>
      </c>
      <c r="AE1334" t="s">
        <v>65</v>
      </c>
      <c r="AF1334" s="5">
        <v>46135</v>
      </c>
      <c r="AG1334" t="s">
        <v>66</v>
      </c>
    </row>
    <row r="1335" spans="1:33">
      <c r="A1335" t="s">
        <v>5161</v>
      </c>
      <c r="B1335" t="s">
        <v>54</v>
      </c>
      <c r="C1335" s="5">
        <v>46023</v>
      </c>
      <c r="D1335" s="5">
        <v>46112</v>
      </c>
      <c r="E1335" t="s">
        <v>40</v>
      </c>
      <c r="F1335" t="s">
        <v>331</v>
      </c>
      <c r="G1335" t="s">
        <v>332</v>
      </c>
      <c r="H1335" t="s">
        <v>332</v>
      </c>
      <c r="I1335" t="s">
        <v>1060</v>
      </c>
      <c r="J1335" t="s">
        <v>5162</v>
      </c>
      <c r="K1335" t="s">
        <v>5163</v>
      </c>
      <c r="L1335" t="s">
        <v>5164</v>
      </c>
      <c r="M1335" t="s">
        <v>51</v>
      </c>
      <c r="N1335" t="s">
        <v>252</v>
      </c>
      <c r="O1335" t="s">
        <v>62</v>
      </c>
      <c r="P1335" t="s">
        <v>1159</v>
      </c>
      <c r="Q1335" t="s">
        <v>62</v>
      </c>
      <c r="R1335" t="s">
        <v>5165</v>
      </c>
      <c r="S1335" t="s">
        <v>5165</v>
      </c>
      <c r="T1335" t="s">
        <v>5165</v>
      </c>
      <c r="U1335" t="s">
        <v>5165</v>
      </c>
      <c r="V1335" t="s">
        <v>5165</v>
      </c>
      <c r="W1335" t="s">
        <v>5165</v>
      </c>
      <c r="X1335" t="s">
        <v>5165</v>
      </c>
      <c r="Y1335" t="s">
        <v>5165</v>
      </c>
      <c r="Z1335" t="s">
        <v>5165</v>
      </c>
      <c r="AA1335" t="s">
        <v>5165</v>
      </c>
      <c r="AB1335" t="s">
        <v>5165</v>
      </c>
      <c r="AC1335" t="s">
        <v>5165</v>
      </c>
      <c r="AD1335" t="s">
        <v>5165</v>
      </c>
      <c r="AE1335" t="s">
        <v>65</v>
      </c>
      <c r="AF1335" s="5">
        <v>46135</v>
      </c>
      <c r="AG1335" t="s">
        <v>66</v>
      </c>
    </row>
    <row r="1336" spans="1:33">
      <c r="A1336" t="s">
        <v>5166</v>
      </c>
      <c r="B1336" t="s">
        <v>54</v>
      </c>
      <c r="C1336" s="5">
        <v>46023</v>
      </c>
      <c r="D1336" s="5">
        <v>46112</v>
      </c>
      <c r="E1336" t="s">
        <v>40</v>
      </c>
      <c r="F1336" t="s">
        <v>106</v>
      </c>
      <c r="G1336" t="s">
        <v>107</v>
      </c>
      <c r="H1336" t="s">
        <v>107</v>
      </c>
      <c r="I1336" t="s">
        <v>157</v>
      </c>
      <c r="J1336" t="s">
        <v>5167</v>
      </c>
      <c r="K1336" t="s">
        <v>5168</v>
      </c>
      <c r="L1336" t="s">
        <v>5169</v>
      </c>
      <c r="M1336" t="s">
        <v>51</v>
      </c>
      <c r="N1336" t="s">
        <v>266</v>
      </c>
      <c r="O1336" t="s">
        <v>62</v>
      </c>
      <c r="P1336" t="s">
        <v>267</v>
      </c>
      <c r="Q1336" t="s">
        <v>62</v>
      </c>
      <c r="R1336" t="s">
        <v>5170</v>
      </c>
      <c r="S1336" t="s">
        <v>5170</v>
      </c>
      <c r="T1336" t="s">
        <v>5170</v>
      </c>
      <c r="U1336" t="s">
        <v>5170</v>
      </c>
      <c r="V1336" t="s">
        <v>5170</v>
      </c>
      <c r="W1336" t="s">
        <v>5170</v>
      </c>
      <c r="X1336" t="s">
        <v>5170</v>
      </c>
      <c r="Y1336" t="s">
        <v>5170</v>
      </c>
      <c r="Z1336" t="s">
        <v>5170</v>
      </c>
      <c r="AA1336" t="s">
        <v>5170</v>
      </c>
      <c r="AB1336" t="s">
        <v>5170</v>
      </c>
      <c r="AC1336" t="s">
        <v>5170</v>
      </c>
      <c r="AD1336" t="s">
        <v>5170</v>
      </c>
      <c r="AE1336" t="s">
        <v>65</v>
      </c>
      <c r="AF1336" s="5">
        <v>46135</v>
      </c>
      <c r="AG1336" t="s">
        <v>66</v>
      </c>
    </row>
    <row r="1337" spans="1:33">
      <c r="A1337" t="s">
        <v>5171</v>
      </c>
      <c r="B1337" t="s">
        <v>54</v>
      </c>
      <c r="C1337" s="5">
        <v>46023</v>
      </c>
      <c r="D1337" s="5">
        <v>46112</v>
      </c>
      <c r="E1337" t="s">
        <v>40</v>
      </c>
      <c r="F1337" t="s">
        <v>155</v>
      </c>
      <c r="G1337" t="s">
        <v>156</v>
      </c>
      <c r="H1337" t="s">
        <v>156</v>
      </c>
      <c r="I1337" t="s">
        <v>65</v>
      </c>
      <c r="J1337" t="s">
        <v>1152</v>
      </c>
      <c r="K1337" t="s">
        <v>335</v>
      </c>
      <c r="L1337" t="s">
        <v>514</v>
      </c>
      <c r="M1337" t="s">
        <v>50</v>
      </c>
      <c r="N1337" t="s">
        <v>346</v>
      </c>
      <c r="O1337" t="s">
        <v>62</v>
      </c>
      <c r="P1337" t="s">
        <v>347</v>
      </c>
      <c r="Q1337" t="s">
        <v>62</v>
      </c>
      <c r="R1337" t="s">
        <v>5172</v>
      </c>
      <c r="S1337" t="s">
        <v>5172</v>
      </c>
      <c r="T1337" t="s">
        <v>5172</v>
      </c>
      <c r="U1337" t="s">
        <v>5172</v>
      </c>
      <c r="V1337" t="s">
        <v>5172</v>
      </c>
      <c r="W1337" t="s">
        <v>5172</v>
      </c>
      <c r="X1337" t="s">
        <v>5172</v>
      </c>
      <c r="Y1337" t="s">
        <v>5172</v>
      </c>
      <c r="Z1337" t="s">
        <v>5172</v>
      </c>
      <c r="AA1337" t="s">
        <v>5172</v>
      </c>
      <c r="AB1337" t="s">
        <v>5172</v>
      </c>
      <c r="AC1337" t="s">
        <v>5172</v>
      </c>
      <c r="AD1337" t="s">
        <v>5172</v>
      </c>
      <c r="AE1337" t="s">
        <v>65</v>
      </c>
      <c r="AF1337" s="5">
        <v>46135</v>
      </c>
      <c r="AG1337" t="s">
        <v>66</v>
      </c>
    </row>
    <row r="1338" spans="1:33">
      <c r="A1338" t="s">
        <v>5173</v>
      </c>
      <c r="B1338" t="s">
        <v>54</v>
      </c>
      <c r="C1338" s="5">
        <v>46023</v>
      </c>
      <c r="D1338" s="5">
        <v>46112</v>
      </c>
      <c r="E1338" t="s">
        <v>40</v>
      </c>
      <c r="F1338" t="s">
        <v>155</v>
      </c>
      <c r="G1338" t="s">
        <v>156</v>
      </c>
      <c r="H1338" t="s">
        <v>156</v>
      </c>
      <c r="I1338" t="s">
        <v>65</v>
      </c>
      <c r="J1338" t="s">
        <v>5174</v>
      </c>
      <c r="K1338" t="s">
        <v>1946</v>
      </c>
      <c r="L1338" t="s">
        <v>1464</v>
      </c>
      <c r="M1338" t="s">
        <v>51</v>
      </c>
      <c r="N1338" t="s">
        <v>1358</v>
      </c>
      <c r="O1338" t="s">
        <v>62</v>
      </c>
      <c r="P1338" t="s">
        <v>1359</v>
      </c>
      <c r="Q1338" t="s">
        <v>62</v>
      </c>
      <c r="R1338" t="s">
        <v>5175</v>
      </c>
      <c r="S1338" t="s">
        <v>5175</v>
      </c>
      <c r="T1338" t="s">
        <v>5175</v>
      </c>
      <c r="U1338" t="s">
        <v>5175</v>
      </c>
      <c r="V1338" t="s">
        <v>5175</v>
      </c>
      <c r="W1338" t="s">
        <v>5175</v>
      </c>
      <c r="X1338" t="s">
        <v>5175</v>
      </c>
      <c r="Y1338" t="s">
        <v>5175</v>
      </c>
      <c r="Z1338" t="s">
        <v>5175</v>
      </c>
      <c r="AA1338" t="s">
        <v>5175</v>
      </c>
      <c r="AB1338" t="s">
        <v>5175</v>
      </c>
      <c r="AC1338" t="s">
        <v>5175</v>
      </c>
      <c r="AD1338" t="s">
        <v>5175</v>
      </c>
      <c r="AE1338" t="s">
        <v>65</v>
      </c>
      <c r="AF1338" s="5">
        <v>46135</v>
      </c>
      <c r="AG1338" t="s">
        <v>66</v>
      </c>
    </row>
    <row r="1339" spans="1:33">
      <c r="A1339" t="s">
        <v>5176</v>
      </c>
      <c r="B1339" t="s">
        <v>54</v>
      </c>
      <c r="C1339" s="5">
        <v>46023</v>
      </c>
      <c r="D1339" s="5">
        <v>46112</v>
      </c>
      <c r="E1339" t="s">
        <v>40</v>
      </c>
      <c r="F1339" t="s">
        <v>106</v>
      </c>
      <c r="G1339" t="s">
        <v>107</v>
      </c>
      <c r="H1339" t="s">
        <v>107</v>
      </c>
      <c r="I1339" t="s">
        <v>174</v>
      </c>
      <c r="J1339" t="s">
        <v>5177</v>
      </c>
      <c r="K1339" t="s">
        <v>82</v>
      </c>
      <c r="L1339" t="s">
        <v>495</v>
      </c>
      <c r="M1339" t="s">
        <v>50</v>
      </c>
      <c r="N1339" t="s">
        <v>487</v>
      </c>
      <c r="O1339" t="s">
        <v>62</v>
      </c>
      <c r="P1339" t="s">
        <v>488</v>
      </c>
      <c r="Q1339" t="s">
        <v>62</v>
      </c>
      <c r="R1339" t="s">
        <v>5178</v>
      </c>
      <c r="S1339" t="s">
        <v>5178</v>
      </c>
      <c r="T1339" t="s">
        <v>5178</v>
      </c>
      <c r="U1339" t="s">
        <v>5178</v>
      </c>
      <c r="V1339" t="s">
        <v>5178</v>
      </c>
      <c r="W1339" t="s">
        <v>5178</v>
      </c>
      <c r="X1339" t="s">
        <v>5178</v>
      </c>
      <c r="Y1339" t="s">
        <v>5178</v>
      </c>
      <c r="Z1339" t="s">
        <v>5178</v>
      </c>
      <c r="AA1339" t="s">
        <v>5178</v>
      </c>
      <c r="AB1339" t="s">
        <v>5178</v>
      </c>
      <c r="AC1339" t="s">
        <v>5178</v>
      </c>
      <c r="AD1339" t="s">
        <v>5178</v>
      </c>
      <c r="AE1339" t="s">
        <v>65</v>
      </c>
      <c r="AF1339" s="5">
        <v>46135</v>
      </c>
      <c r="AG1339" t="s">
        <v>66</v>
      </c>
    </row>
    <row r="1340" spans="1:33">
      <c r="A1340" t="s">
        <v>5179</v>
      </c>
      <c r="B1340" t="s">
        <v>54</v>
      </c>
      <c r="C1340" s="5">
        <v>46023</v>
      </c>
      <c r="D1340" s="5">
        <v>46112</v>
      </c>
      <c r="E1340" t="s">
        <v>40</v>
      </c>
      <c r="F1340" t="s">
        <v>77</v>
      </c>
      <c r="G1340" t="s">
        <v>78</v>
      </c>
      <c r="H1340" t="s">
        <v>78</v>
      </c>
      <c r="I1340" t="s">
        <v>174</v>
      </c>
      <c r="J1340" t="s">
        <v>5180</v>
      </c>
      <c r="K1340" t="s">
        <v>100</v>
      </c>
      <c r="L1340" t="s">
        <v>5181</v>
      </c>
      <c r="M1340" t="s">
        <v>51</v>
      </c>
      <c r="N1340" t="s">
        <v>177</v>
      </c>
      <c r="O1340" t="s">
        <v>62</v>
      </c>
      <c r="P1340" t="s">
        <v>178</v>
      </c>
      <c r="Q1340" t="s">
        <v>62</v>
      </c>
      <c r="R1340" t="s">
        <v>5182</v>
      </c>
      <c r="S1340" t="s">
        <v>5182</v>
      </c>
      <c r="T1340" t="s">
        <v>5182</v>
      </c>
      <c r="U1340" t="s">
        <v>5182</v>
      </c>
      <c r="V1340" t="s">
        <v>5182</v>
      </c>
      <c r="W1340" t="s">
        <v>5182</v>
      </c>
      <c r="X1340" t="s">
        <v>5182</v>
      </c>
      <c r="Y1340" t="s">
        <v>5182</v>
      </c>
      <c r="Z1340" t="s">
        <v>5182</v>
      </c>
      <c r="AA1340" t="s">
        <v>5182</v>
      </c>
      <c r="AB1340" t="s">
        <v>5182</v>
      </c>
      <c r="AC1340" t="s">
        <v>5182</v>
      </c>
      <c r="AD1340" t="s">
        <v>5182</v>
      </c>
      <c r="AE1340" t="s">
        <v>65</v>
      </c>
      <c r="AF1340" s="5">
        <v>46135</v>
      </c>
      <c r="AG1340" t="s">
        <v>66</v>
      </c>
    </row>
    <row r="1341" spans="1:33">
      <c r="A1341" t="s">
        <v>5183</v>
      </c>
      <c r="B1341" t="s">
        <v>54</v>
      </c>
      <c r="C1341" s="5">
        <v>46023</v>
      </c>
      <c r="D1341" s="5">
        <v>46112</v>
      </c>
      <c r="E1341" t="s">
        <v>40</v>
      </c>
      <c r="F1341" t="s">
        <v>5184</v>
      </c>
      <c r="G1341" t="s">
        <v>5185</v>
      </c>
      <c r="H1341" t="s">
        <v>5185</v>
      </c>
      <c r="I1341" t="s">
        <v>174</v>
      </c>
      <c r="J1341" t="s">
        <v>5186</v>
      </c>
      <c r="K1341" t="s">
        <v>1002</v>
      </c>
      <c r="L1341" t="s">
        <v>353</v>
      </c>
      <c r="M1341" t="s">
        <v>50</v>
      </c>
      <c r="N1341" t="s">
        <v>5187</v>
      </c>
      <c r="O1341" t="s">
        <v>62</v>
      </c>
      <c r="P1341" t="s">
        <v>5188</v>
      </c>
      <c r="Q1341" t="s">
        <v>62</v>
      </c>
      <c r="R1341" t="s">
        <v>5189</v>
      </c>
      <c r="S1341" t="s">
        <v>5189</v>
      </c>
      <c r="T1341" t="s">
        <v>5189</v>
      </c>
      <c r="U1341" t="s">
        <v>5189</v>
      </c>
      <c r="V1341" t="s">
        <v>5189</v>
      </c>
      <c r="W1341" t="s">
        <v>5189</v>
      </c>
      <c r="X1341" t="s">
        <v>5189</v>
      </c>
      <c r="Y1341" t="s">
        <v>5189</v>
      </c>
      <c r="Z1341" t="s">
        <v>5189</v>
      </c>
      <c r="AA1341" t="s">
        <v>5189</v>
      </c>
      <c r="AB1341" t="s">
        <v>5189</v>
      </c>
      <c r="AC1341" t="s">
        <v>5189</v>
      </c>
      <c r="AD1341" t="s">
        <v>5189</v>
      </c>
      <c r="AE1341" t="s">
        <v>65</v>
      </c>
      <c r="AF1341" s="5">
        <v>46135</v>
      </c>
      <c r="AG1341" t="s">
        <v>66</v>
      </c>
    </row>
    <row r="1342" spans="1:33">
      <c r="A1342" t="s">
        <v>5190</v>
      </c>
      <c r="B1342" t="s">
        <v>54</v>
      </c>
      <c r="C1342" s="5">
        <v>46023</v>
      </c>
      <c r="D1342" s="5">
        <v>46112</v>
      </c>
      <c r="E1342" t="s">
        <v>40</v>
      </c>
      <c r="F1342" t="s">
        <v>55</v>
      </c>
      <c r="G1342" t="s">
        <v>56</v>
      </c>
      <c r="H1342" t="s">
        <v>56</v>
      </c>
      <c r="I1342" t="s">
        <v>344</v>
      </c>
      <c r="J1342" t="s">
        <v>4470</v>
      </c>
      <c r="K1342" t="s">
        <v>326</v>
      </c>
      <c r="L1342" t="s">
        <v>1074</v>
      </c>
      <c r="M1342" t="s">
        <v>50</v>
      </c>
      <c r="N1342" t="s">
        <v>61</v>
      </c>
      <c r="O1342" t="s">
        <v>62</v>
      </c>
      <c r="P1342" t="s">
        <v>63</v>
      </c>
      <c r="Q1342" t="s">
        <v>62</v>
      </c>
      <c r="R1342" t="s">
        <v>5191</v>
      </c>
      <c r="S1342" t="s">
        <v>5191</v>
      </c>
      <c r="T1342" t="s">
        <v>5191</v>
      </c>
      <c r="U1342" t="s">
        <v>5191</v>
      </c>
      <c r="V1342" t="s">
        <v>5191</v>
      </c>
      <c r="W1342" t="s">
        <v>5191</v>
      </c>
      <c r="X1342" t="s">
        <v>5191</v>
      </c>
      <c r="Y1342" t="s">
        <v>5191</v>
      </c>
      <c r="Z1342" t="s">
        <v>5191</v>
      </c>
      <c r="AA1342" t="s">
        <v>5191</v>
      </c>
      <c r="AB1342" t="s">
        <v>5191</v>
      </c>
      <c r="AC1342" t="s">
        <v>5191</v>
      </c>
      <c r="AD1342" t="s">
        <v>5191</v>
      </c>
      <c r="AE1342" t="s">
        <v>65</v>
      </c>
      <c r="AF1342" s="5">
        <v>46135</v>
      </c>
      <c r="AG1342" t="s">
        <v>66</v>
      </c>
    </row>
    <row r="1343" spans="1:33">
      <c r="A1343" t="s">
        <v>5192</v>
      </c>
      <c r="B1343" t="s">
        <v>54</v>
      </c>
      <c r="C1343" s="5">
        <v>46023</v>
      </c>
      <c r="D1343" s="5">
        <v>46112</v>
      </c>
      <c r="E1343" t="s">
        <v>40</v>
      </c>
      <c r="F1343" t="s">
        <v>55</v>
      </c>
      <c r="G1343" t="s">
        <v>56</v>
      </c>
      <c r="H1343" t="s">
        <v>56</v>
      </c>
      <c r="I1343" t="s">
        <v>344</v>
      </c>
      <c r="J1343" t="s">
        <v>5193</v>
      </c>
      <c r="K1343" t="s">
        <v>501</v>
      </c>
      <c r="L1343" t="s">
        <v>150</v>
      </c>
      <c r="M1343" t="s">
        <v>50</v>
      </c>
      <c r="N1343" t="s">
        <v>3334</v>
      </c>
      <c r="O1343" t="s">
        <v>62</v>
      </c>
      <c r="P1343" t="s">
        <v>3335</v>
      </c>
      <c r="Q1343" t="s">
        <v>62</v>
      </c>
      <c r="R1343" t="s">
        <v>5194</v>
      </c>
      <c r="S1343" t="s">
        <v>5194</v>
      </c>
      <c r="T1343" t="s">
        <v>5194</v>
      </c>
      <c r="U1343" t="s">
        <v>5194</v>
      </c>
      <c r="V1343" t="s">
        <v>5194</v>
      </c>
      <c r="W1343" t="s">
        <v>5194</v>
      </c>
      <c r="X1343" t="s">
        <v>5194</v>
      </c>
      <c r="Y1343" t="s">
        <v>5194</v>
      </c>
      <c r="Z1343" t="s">
        <v>5194</v>
      </c>
      <c r="AA1343" t="s">
        <v>5194</v>
      </c>
      <c r="AB1343" t="s">
        <v>5194</v>
      </c>
      <c r="AC1343" t="s">
        <v>5194</v>
      </c>
      <c r="AD1343" t="s">
        <v>5194</v>
      </c>
      <c r="AE1343" t="s">
        <v>65</v>
      </c>
      <c r="AF1343" s="5">
        <v>46135</v>
      </c>
      <c r="AG1343" t="s">
        <v>66</v>
      </c>
    </row>
    <row r="1344" spans="1:33">
      <c r="A1344" t="s">
        <v>5195</v>
      </c>
      <c r="B1344" t="s">
        <v>54</v>
      </c>
      <c r="C1344" s="5">
        <v>46023</v>
      </c>
      <c r="D1344" s="5">
        <v>46112</v>
      </c>
      <c r="E1344" t="s">
        <v>40</v>
      </c>
      <c r="F1344" t="s">
        <v>246</v>
      </c>
      <c r="G1344" t="s">
        <v>247</v>
      </c>
      <c r="H1344" t="s">
        <v>247</v>
      </c>
      <c r="I1344" t="s">
        <v>79</v>
      </c>
      <c r="J1344" t="s">
        <v>5196</v>
      </c>
      <c r="K1344" t="s">
        <v>149</v>
      </c>
      <c r="L1344" t="s">
        <v>184</v>
      </c>
      <c r="M1344" t="s">
        <v>50</v>
      </c>
      <c r="N1344" t="s">
        <v>252</v>
      </c>
      <c r="O1344" t="s">
        <v>62</v>
      </c>
      <c r="P1344" t="s">
        <v>1109</v>
      </c>
      <c r="Q1344" t="s">
        <v>62</v>
      </c>
      <c r="R1344" t="s">
        <v>5197</v>
      </c>
      <c r="S1344" t="s">
        <v>5197</v>
      </c>
      <c r="T1344" t="s">
        <v>5197</v>
      </c>
      <c r="U1344" t="s">
        <v>5197</v>
      </c>
      <c r="V1344" t="s">
        <v>5197</v>
      </c>
      <c r="W1344" t="s">
        <v>5197</v>
      </c>
      <c r="X1344" t="s">
        <v>5197</v>
      </c>
      <c r="Y1344" t="s">
        <v>5197</v>
      </c>
      <c r="Z1344" t="s">
        <v>5197</v>
      </c>
      <c r="AA1344" t="s">
        <v>5197</v>
      </c>
      <c r="AB1344" t="s">
        <v>5197</v>
      </c>
      <c r="AC1344" t="s">
        <v>5197</v>
      </c>
      <c r="AD1344" t="s">
        <v>5197</v>
      </c>
      <c r="AE1344" t="s">
        <v>65</v>
      </c>
      <c r="AF1344" s="5">
        <v>46135</v>
      </c>
      <c r="AG1344" t="s">
        <v>66</v>
      </c>
    </row>
    <row r="1345" spans="1:33">
      <c r="A1345" t="s">
        <v>5198</v>
      </c>
      <c r="B1345" t="s">
        <v>54</v>
      </c>
      <c r="C1345" s="5">
        <v>46023</v>
      </c>
      <c r="D1345" s="5">
        <v>46112</v>
      </c>
      <c r="E1345" t="s">
        <v>40</v>
      </c>
      <c r="F1345" t="s">
        <v>96</v>
      </c>
      <c r="G1345" t="s">
        <v>97</v>
      </c>
      <c r="H1345" t="s">
        <v>97</v>
      </c>
      <c r="I1345" t="s">
        <v>98</v>
      </c>
      <c r="J1345" t="s">
        <v>5199</v>
      </c>
      <c r="K1345" t="s">
        <v>150</v>
      </c>
      <c r="L1345" t="s">
        <v>184</v>
      </c>
      <c r="M1345" t="s">
        <v>50</v>
      </c>
      <c r="N1345" t="s">
        <v>482</v>
      </c>
      <c r="O1345" t="s">
        <v>62</v>
      </c>
      <c r="P1345" t="s">
        <v>521</v>
      </c>
      <c r="Q1345" t="s">
        <v>62</v>
      </c>
      <c r="R1345" t="s">
        <v>5200</v>
      </c>
      <c r="S1345" t="s">
        <v>5200</v>
      </c>
      <c r="T1345" t="s">
        <v>5200</v>
      </c>
      <c r="U1345" t="s">
        <v>5200</v>
      </c>
      <c r="V1345" t="s">
        <v>5200</v>
      </c>
      <c r="W1345" t="s">
        <v>5200</v>
      </c>
      <c r="X1345" t="s">
        <v>5200</v>
      </c>
      <c r="Y1345" t="s">
        <v>5200</v>
      </c>
      <c r="Z1345" t="s">
        <v>5200</v>
      </c>
      <c r="AA1345" t="s">
        <v>5200</v>
      </c>
      <c r="AB1345" t="s">
        <v>5200</v>
      </c>
      <c r="AC1345" t="s">
        <v>5200</v>
      </c>
      <c r="AD1345" t="s">
        <v>5200</v>
      </c>
      <c r="AE1345" t="s">
        <v>65</v>
      </c>
      <c r="AF1345" s="5">
        <v>46135</v>
      </c>
      <c r="AG1345" t="s">
        <v>66</v>
      </c>
    </row>
    <row r="1346" spans="1:33">
      <c r="A1346" t="s">
        <v>5201</v>
      </c>
      <c r="B1346" t="s">
        <v>54</v>
      </c>
      <c r="C1346" s="5">
        <v>46023</v>
      </c>
      <c r="D1346" s="5">
        <v>46112</v>
      </c>
      <c r="E1346" t="s">
        <v>40</v>
      </c>
      <c r="F1346" t="s">
        <v>106</v>
      </c>
      <c r="G1346" t="s">
        <v>107</v>
      </c>
      <c r="H1346" t="s">
        <v>107</v>
      </c>
      <c r="I1346" t="s">
        <v>98</v>
      </c>
      <c r="J1346" t="s">
        <v>5202</v>
      </c>
      <c r="K1346" t="s">
        <v>629</v>
      </c>
      <c r="L1346" t="s">
        <v>220</v>
      </c>
      <c r="M1346" t="s">
        <v>51</v>
      </c>
      <c r="N1346" t="s">
        <v>5203</v>
      </c>
      <c r="O1346" t="s">
        <v>62</v>
      </c>
      <c r="P1346" t="s">
        <v>5204</v>
      </c>
      <c r="Q1346" t="s">
        <v>62</v>
      </c>
      <c r="R1346" t="s">
        <v>5205</v>
      </c>
      <c r="S1346" t="s">
        <v>5205</v>
      </c>
      <c r="T1346" t="s">
        <v>5205</v>
      </c>
      <c r="U1346" t="s">
        <v>5205</v>
      </c>
      <c r="V1346" t="s">
        <v>5205</v>
      </c>
      <c r="W1346" t="s">
        <v>5205</v>
      </c>
      <c r="X1346" t="s">
        <v>5205</v>
      </c>
      <c r="Y1346" t="s">
        <v>5205</v>
      </c>
      <c r="Z1346" t="s">
        <v>5205</v>
      </c>
      <c r="AA1346" t="s">
        <v>5205</v>
      </c>
      <c r="AB1346" t="s">
        <v>5205</v>
      </c>
      <c r="AC1346" t="s">
        <v>5205</v>
      </c>
      <c r="AD1346" t="s">
        <v>5205</v>
      </c>
      <c r="AE1346" t="s">
        <v>65</v>
      </c>
      <c r="AF1346" s="5">
        <v>46135</v>
      </c>
      <c r="AG1346" t="s">
        <v>66</v>
      </c>
    </row>
    <row r="1347" spans="1:33">
      <c r="A1347" t="s">
        <v>5206</v>
      </c>
      <c r="B1347" t="s">
        <v>54</v>
      </c>
      <c r="C1347" s="5">
        <v>46023</v>
      </c>
      <c r="D1347" s="5">
        <v>46112</v>
      </c>
      <c r="E1347" t="s">
        <v>40</v>
      </c>
      <c r="F1347" t="s">
        <v>331</v>
      </c>
      <c r="G1347" t="s">
        <v>332</v>
      </c>
      <c r="H1347" t="s">
        <v>332</v>
      </c>
      <c r="I1347" t="s">
        <v>993</v>
      </c>
      <c r="J1347" t="s">
        <v>5207</v>
      </c>
      <c r="K1347" t="s">
        <v>1050</v>
      </c>
      <c r="L1347" t="s">
        <v>5208</v>
      </c>
      <c r="M1347" t="s">
        <v>51</v>
      </c>
      <c r="N1347" t="s">
        <v>252</v>
      </c>
      <c r="O1347" t="s">
        <v>62</v>
      </c>
      <c r="P1347" t="s">
        <v>1159</v>
      </c>
      <c r="Q1347" t="s">
        <v>62</v>
      </c>
      <c r="R1347" t="s">
        <v>5209</v>
      </c>
      <c r="S1347" t="s">
        <v>5209</v>
      </c>
      <c r="T1347" t="s">
        <v>5209</v>
      </c>
      <c r="U1347" t="s">
        <v>5209</v>
      </c>
      <c r="V1347" t="s">
        <v>5209</v>
      </c>
      <c r="W1347" t="s">
        <v>5209</v>
      </c>
      <c r="X1347" t="s">
        <v>5209</v>
      </c>
      <c r="Y1347" t="s">
        <v>5209</v>
      </c>
      <c r="Z1347" t="s">
        <v>5209</v>
      </c>
      <c r="AA1347" t="s">
        <v>5209</v>
      </c>
      <c r="AB1347" t="s">
        <v>5209</v>
      </c>
      <c r="AC1347" t="s">
        <v>5209</v>
      </c>
      <c r="AD1347" t="s">
        <v>5209</v>
      </c>
      <c r="AE1347" t="s">
        <v>65</v>
      </c>
      <c r="AF1347" s="5">
        <v>46135</v>
      </c>
      <c r="AG1347" t="s">
        <v>66</v>
      </c>
    </row>
    <row r="1348" spans="1:33">
      <c r="A1348" t="s">
        <v>5210</v>
      </c>
      <c r="B1348" t="s">
        <v>54</v>
      </c>
      <c r="C1348" s="5">
        <v>46023</v>
      </c>
      <c r="D1348" s="5">
        <v>46112</v>
      </c>
      <c r="E1348" t="s">
        <v>40</v>
      </c>
      <c r="F1348" t="s">
        <v>115</v>
      </c>
      <c r="G1348" t="s">
        <v>116</v>
      </c>
      <c r="H1348" t="s">
        <v>116</v>
      </c>
      <c r="I1348" t="s">
        <v>993</v>
      </c>
      <c r="J1348" t="s">
        <v>5211</v>
      </c>
      <c r="K1348" t="s">
        <v>505</v>
      </c>
      <c r="L1348" t="s">
        <v>81</v>
      </c>
      <c r="M1348" t="s">
        <v>51</v>
      </c>
      <c r="N1348" t="s">
        <v>242</v>
      </c>
      <c r="O1348" t="s">
        <v>62</v>
      </c>
      <c r="P1348" t="s">
        <v>243</v>
      </c>
      <c r="Q1348" t="s">
        <v>62</v>
      </c>
      <c r="R1348" t="s">
        <v>5212</v>
      </c>
      <c r="S1348" t="s">
        <v>5212</v>
      </c>
      <c r="T1348" t="s">
        <v>5212</v>
      </c>
      <c r="U1348" t="s">
        <v>5212</v>
      </c>
      <c r="V1348" t="s">
        <v>5212</v>
      </c>
      <c r="W1348" t="s">
        <v>5212</v>
      </c>
      <c r="X1348" t="s">
        <v>5212</v>
      </c>
      <c r="Y1348" t="s">
        <v>5212</v>
      </c>
      <c r="Z1348" t="s">
        <v>5212</v>
      </c>
      <c r="AA1348" t="s">
        <v>5212</v>
      </c>
      <c r="AB1348" t="s">
        <v>5212</v>
      </c>
      <c r="AC1348" t="s">
        <v>5212</v>
      </c>
      <c r="AD1348" t="s">
        <v>5212</v>
      </c>
      <c r="AE1348" t="s">
        <v>65</v>
      </c>
      <c r="AF1348" s="5">
        <v>46135</v>
      </c>
      <c r="AG1348" t="s">
        <v>66</v>
      </c>
    </row>
    <row r="1349" spans="1:33">
      <c r="A1349" t="s">
        <v>5213</v>
      </c>
      <c r="B1349" t="s">
        <v>54</v>
      </c>
      <c r="C1349" s="5">
        <v>46023</v>
      </c>
      <c r="D1349" s="5">
        <v>46112</v>
      </c>
      <c r="E1349" t="s">
        <v>40</v>
      </c>
      <c r="F1349" t="s">
        <v>115</v>
      </c>
      <c r="G1349" t="s">
        <v>116</v>
      </c>
      <c r="H1349" t="s">
        <v>116</v>
      </c>
      <c r="I1349" t="s">
        <v>993</v>
      </c>
      <c r="J1349" t="s">
        <v>5214</v>
      </c>
      <c r="K1349" t="s">
        <v>353</v>
      </c>
      <c r="L1349" t="s">
        <v>91</v>
      </c>
      <c r="M1349" t="s">
        <v>51</v>
      </c>
      <c r="N1349" t="s">
        <v>242</v>
      </c>
      <c r="O1349" t="s">
        <v>62</v>
      </c>
      <c r="P1349" t="s">
        <v>243</v>
      </c>
      <c r="Q1349" t="s">
        <v>62</v>
      </c>
      <c r="R1349" t="s">
        <v>5215</v>
      </c>
      <c r="S1349" t="s">
        <v>5215</v>
      </c>
      <c r="T1349" t="s">
        <v>5215</v>
      </c>
      <c r="U1349" t="s">
        <v>5215</v>
      </c>
      <c r="V1349" t="s">
        <v>5215</v>
      </c>
      <c r="W1349" t="s">
        <v>5215</v>
      </c>
      <c r="X1349" t="s">
        <v>5215</v>
      </c>
      <c r="Y1349" t="s">
        <v>5215</v>
      </c>
      <c r="Z1349" t="s">
        <v>5215</v>
      </c>
      <c r="AA1349" t="s">
        <v>5215</v>
      </c>
      <c r="AB1349" t="s">
        <v>5215</v>
      </c>
      <c r="AC1349" t="s">
        <v>5215</v>
      </c>
      <c r="AD1349" t="s">
        <v>5215</v>
      </c>
      <c r="AE1349" t="s">
        <v>65</v>
      </c>
      <c r="AF1349" s="5">
        <v>46135</v>
      </c>
      <c r="AG1349" t="s">
        <v>66</v>
      </c>
    </row>
    <row r="1350" spans="1:33">
      <c r="A1350" t="s">
        <v>5216</v>
      </c>
      <c r="B1350" t="s">
        <v>54</v>
      </c>
      <c r="C1350" s="5">
        <v>46023</v>
      </c>
      <c r="D1350" s="5">
        <v>46112</v>
      </c>
      <c r="E1350" t="s">
        <v>40</v>
      </c>
      <c r="F1350" t="s">
        <v>155</v>
      </c>
      <c r="G1350" t="s">
        <v>156</v>
      </c>
      <c r="H1350" t="s">
        <v>156</v>
      </c>
      <c r="I1350" t="s">
        <v>211</v>
      </c>
      <c r="J1350" t="s">
        <v>5217</v>
      </c>
      <c r="K1350" t="s">
        <v>185</v>
      </c>
      <c r="L1350" t="s">
        <v>82</v>
      </c>
      <c r="M1350" t="s">
        <v>51</v>
      </c>
      <c r="N1350" t="s">
        <v>5218</v>
      </c>
      <c r="O1350" t="s">
        <v>62</v>
      </c>
      <c r="P1350" t="s">
        <v>5219</v>
      </c>
      <c r="Q1350" t="s">
        <v>62</v>
      </c>
      <c r="R1350" t="s">
        <v>5220</v>
      </c>
      <c r="S1350" t="s">
        <v>5220</v>
      </c>
      <c r="T1350" t="s">
        <v>5220</v>
      </c>
      <c r="U1350" t="s">
        <v>5220</v>
      </c>
      <c r="V1350" t="s">
        <v>5220</v>
      </c>
      <c r="W1350" t="s">
        <v>5220</v>
      </c>
      <c r="X1350" t="s">
        <v>5220</v>
      </c>
      <c r="Y1350" t="s">
        <v>5220</v>
      </c>
      <c r="Z1350" t="s">
        <v>5220</v>
      </c>
      <c r="AA1350" t="s">
        <v>5220</v>
      </c>
      <c r="AB1350" t="s">
        <v>5220</v>
      </c>
      <c r="AC1350" t="s">
        <v>5220</v>
      </c>
      <c r="AD1350" t="s">
        <v>5220</v>
      </c>
      <c r="AE1350" t="s">
        <v>65</v>
      </c>
      <c r="AF1350" s="5">
        <v>46135</v>
      </c>
      <c r="AG1350" t="s">
        <v>66</v>
      </c>
    </row>
    <row r="1351" spans="1:33">
      <c r="A1351" t="s">
        <v>5221</v>
      </c>
      <c r="B1351" t="s">
        <v>54</v>
      </c>
      <c r="C1351" s="5">
        <v>46023</v>
      </c>
      <c r="D1351" s="5">
        <v>46112</v>
      </c>
      <c r="E1351" t="s">
        <v>40</v>
      </c>
      <c r="F1351" t="s">
        <v>96</v>
      </c>
      <c r="G1351" t="s">
        <v>97</v>
      </c>
      <c r="H1351" t="s">
        <v>97</v>
      </c>
      <c r="I1351" t="s">
        <v>458</v>
      </c>
      <c r="J1351" t="s">
        <v>5222</v>
      </c>
      <c r="K1351" t="s">
        <v>468</v>
      </c>
      <c r="L1351" t="s">
        <v>184</v>
      </c>
      <c r="M1351" t="s">
        <v>51</v>
      </c>
      <c r="N1351" t="s">
        <v>102</v>
      </c>
      <c r="O1351" t="s">
        <v>62</v>
      </c>
      <c r="P1351" t="s">
        <v>103</v>
      </c>
      <c r="Q1351" t="s">
        <v>62</v>
      </c>
      <c r="R1351" t="s">
        <v>5223</v>
      </c>
      <c r="S1351" t="s">
        <v>5223</v>
      </c>
      <c r="T1351" t="s">
        <v>5223</v>
      </c>
      <c r="U1351" t="s">
        <v>5223</v>
      </c>
      <c r="V1351" t="s">
        <v>5223</v>
      </c>
      <c r="W1351" t="s">
        <v>5223</v>
      </c>
      <c r="X1351" t="s">
        <v>5223</v>
      </c>
      <c r="Y1351" t="s">
        <v>5223</v>
      </c>
      <c r="Z1351" t="s">
        <v>5223</v>
      </c>
      <c r="AA1351" t="s">
        <v>5223</v>
      </c>
      <c r="AB1351" t="s">
        <v>5223</v>
      </c>
      <c r="AC1351" t="s">
        <v>5223</v>
      </c>
      <c r="AD1351" t="s">
        <v>5223</v>
      </c>
      <c r="AE1351" t="s">
        <v>65</v>
      </c>
      <c r="AF1351" s="5">
        <v>46135</v>
      </c>
      <c r="AG1351" t="s">
        <v>66</v>
      </c>
    </row>
    <row r="1352" spans="1:33">
      <c r="A1352" t="s">
        <v>5224</v>
      </c>
      <c r="B1352" t="s">
        <v>54</v>
      </c>
      <c r="C1352" s="5">
        <v>46023</v>
      </c>
      <c r="D1352" s="5">
        <v>46112</v>
      </c>
      <c r="E1352" t="s">
        <v>40</v>
      </c>
      <c r="F1352" t="s">
        <v>246</v>
      </c>
      <c r="G1352" t="s">
        <v>247</v>
      </c>
      <c r="H1352" t="s">
        <v>247</v>
      </c>
      <c r="I1352" t="s">
        <v>137</v>
      </c>
      <c r="J1352" t="s">
        <v>5225</v>
      </c>
      <c r="K1352" t="s">
        <v>3465</v>
      </c>
      <c r="L1352" t="s">
        <v>410</v>
      </c>
      <c r="M1352" t="s">
        <v>51</v>
      </c>
      <c r="N1352" t="s">
        <v>252</v>
      </c>
      <c r="O1352" t="s">
        <v>62</v>
      </c>
      <c r="P1352" t="s">
        <v>1109</v>
      </c>
      <c r="Q1352" t="s">
        <v>62</v>
      </c>
      <c r="R1352" t="s">
        <v>5226</v>
      </c>
      <c r="S1352" t="s">
        <v>5226</v>
      </c>
      <c r="T1352" t="s">
        <v>5226</v>
      </c>
      <c r="U1352" t="s">
        <v>5226</v>
      </c>
      <c r="V1352" t="s">
        <v>5226</v>
      </c>
      <c r="W1352" t="s">
        <v>5226</v>
      </c>
      <c r="X1352" t="s">
        <v>5226</v>
      </c>
      <c r="Y1352" t="s">
        <v>5226</v>
      </c>
      <c r="Z1352" t="s">
        <v>5226</v>
      </c>
      <c r="AA1352" t="s">
        <v>5226</v>
      </c>
      <c r="AB1352" t="s">
        <v>5226</v>
      </c>
      <c r="AC1352" t="s">
        <v>5226</v>
      </c>
      <c r="AD1352" t="s">
        <v>5226</v>
      </c>
      <c r="AE1352" t="s">
        <v>65</v>
      </c>
      <c r="AF1352" s="5">
        <v>46135</v>
      </c>
      <c r="AG1352" t="s">
        <v>66</v>
      </c>
    </row>
    <row r="1353" spans="1:33">
      <c r="A1353" t="s">
        <v>5227</v>
      </c>
      <c r="B1353" t="s">
        <v>54</v>
      </c>
      <c r="C1353" s="5">
        <v>46023</v>
      </c>
      <c r="D1353" s="5">
        <v>46112</v>
      </c>
      <c r="E1353" t="s">
        <v>40</v>
      </c>
      <c r="F1353" t="s">
        <v>256</v>
      </c>
      <c r="G1353" t="s">
        <v>257</v>
      </c>
      <c r="H1353" t="s">
        <v>257</v>
      </c>
      <c r="I1353" t="s">
        <v>231</v>
      </c>
      <c r="J1353" t="s">
        <v>1271</v>
      </c>
      <c r="K1353" t="s">
        <v>341</v>
      </c>
      <c r="L1353" t="s">
        <v>2078</v>
      </c>
      <c r="M1353" t="s">
        <v>50</v>
      </c>
      <c r="N1353" t="s">
        <v>1421</v>
      </c>
      <c r="O1353" t="s">
        <v>62</v>
      </c>
      <c r="P1353" t="s">
        <v>1422</v>
      </c>
      <c r="Q1353" t="s">
        <v>62</v>
      </c>
      <c r="R1353" t="s">
        <v>5228</v>
      </c>
      <c r="S1353" t="s">
        <v>5228</v>
      </c>
      <c r="T1353" t="s">
        <v>5228</v>
      </c>
      <c r="U1353" t="s">
        <v>5228</v>
      </c>
      <c r="V1353" t="s">
        <v>5228</v>
      </c>
      <c r="W1353" t="s">
        <v>5228</v>
      </c>
      <c r="X1353" t="s">
        <v>5228</v>
      </c>
      <c r="Y1353" t="s">
        <v>5228</v>
      </c>
      <c r="Z1353" t="s">
        <v>5228</v>
      </c>
      <c r="AA1353" t="s">
        <v>5228</v>
      </c>
      <c r="AB1353" t="s">
        <v>5228</v>
      </c>
      <c r="AC1353" t="s">
        <v>5228</v>
      </c>
      <c r="AD1353" t="s">
        <v>5228</v>
      </c>
      <c r="AE1353" t="s">
        <v>65</v>
      </c>
      <c r="AF1353" s="5">
        <v>46135</v>
      </c>
      <c r="AG1353" t="s">
        <v>66</v>
      </c>
    </row>
    <row r="1354" spans="1:33">
      <c r="A1354" t="s">
        <v>5229</v>
      </c>
      <c r="B1354" t="s">
        <v>54</v>
      </c>
      <c r="C1354" s="5">
        <v>46023</v>
      </c>
      <c r="D1354" s="5">
        <v>46112</v>
      </c>
      <c r="E1354" t="s">
        <v>40</v>
      </c>
      <c r="F1354" t="s">
        <v>380</v>
      </c>
      <c r="G1354" t="s">
        <v>381</v>
      </c>
      <c r="H1354" t="s">
        <v>381</v>
      </c>
      <c r="I1354" t="s">
        <v>1286</v>
      </c>
      <c r="J1354" t="s">
        <v>5230</v>
      </c>
      <c r="K1354" t="s">
        <v>1002</v>
      </c>
      <c r="L1354" t="s">
        <v>110</v>
      </c>
      <c r="M1354" t="s">
        <v>50</v>
      </c>
      <c r="N1354" t="s">
        <v>1733</v>
      </c>
      <c r="O1354" t="s">
        <v>62</v>
      </c>
      <c r="P1354" t="s">
        <v>1734</v>
      </c>
      <c r="Q1354" t="s">
        <v>62</v>
      </c>
      <c r="R1354" t="s">
        <v>5231</v>
      </c>
      <c r="S1354" t="s">
        <v>5231</v>
      </c>
      <c r="T1354" t="s">
        <v>5231</v>
      </c>
      <c r="U1354" t="s">
        <v>5231</v>
      </c>
      <c r="V1354" t="s">
        <v>5231</v>
      </c>
      <c r="W1354" t="s">
        <v>5231</v>
      </c>
      <c r="X1354" t="s">
        <v>5231</v>
      </c>
      <c r="Y1354" t="s">
        <v>5231</v>
      </c>
      <c r="Z1354" t="s">
        <v>5231</v>
      </c>
      <c r="AA1354" t="s">
        <v>5231</v>
      </c>
      <c r="AB1354" t="s">
        <v>5231</v>
      </c>
      <c r="AC1354" t="s">
        <v>5231</v>
      </c>
      <c r="AD1354" t="s">
        <v>5231</v>
      </c>
      <c r="AE1354" t="s">
        <v>65</v>
      </c>
      <c r="AF1354" s="5">
        <v>46135</v>
      </c>
      <c r="AG1354" t="s">
        <v>66</v>
      </c>
    </row>
    <row r="1355" spans="1:33">
      <c r="A1355" t="s">
        <v>5232</v>
      </c>
      <c r="B1355" t="s">
        <v>54</v>
      </c>
      <c r="C1355" s="5">
        <v>46023</v>
      </c>
      <c r="D1355" s="5">
        <v>46112</v>
      </c>
      <c r="E1355" t="s">
        <v>40</v>
      </c>
      <c r="F1355" t="s">
        <v>246</v>
      </c>
      <c r="G1355" t="s">
        <v>247</v>
      </c>
      <c r="H1355" t="s">
        <v>247</v>
      </c>
      <c r="I1355" t="s">
        <v>147</v>
      </c>
      <c r="J1355" t="s">
        <v>5233</v>
      </c>
      <c r="K1355" t="s">
        <v>3808</v>
      </c>
      <c r="L1355" t="s">
        <v>806</v>
      </c>
      <c r="M1355" t="s">
        <v>50</v>
      </c>
      <c r="N1355" t="s">
        <v>252</v>
      </c>
      <c r="O1355" t="s">
        <v>62</v>
      </c>
      <c r="P1355" t="s">
        <v>336</v>
      </c>
      <c r="Q1355" t="s">
        <v>62</v>
      </c>
      <c r="R1355" t="s">
        <v>5234</v>
      </c>
      <c r="S1355" t="s">
        <v>5234</v>
      </c>
      <c r="T1355" t="s">
        <v>5234</v>
      </c>
      <c r="U1355" t="s">
        <v>5234</v>
      </c>
      <c r="V1355" t="s">
        <v>5234</v>
      </c>
      <c r="W1355" t="s">
        <v>5234</v>
      </c>
      <c r="X1355" t="s">
        <v>5234</v>
      </c>
      <c r="Y1355" t="s">
        <v>5234</v>
      </c>
      <c r="Z1355" t="s">
        <v>5234</v>
      </c>
      <c r="AA1355" t="s">
        <v>5234</v>
      </c>
      <c r="AB1355" t="s">
        <v>5234</v>
      </c>
      <c r="AC1355" t="s">
        <v>5234</v>
      </c>
      <c r="AD1355" t="s">
        <v>5234</v>
      </c>
      <c r="AE1355" t="s">
        <v>65</v>
      </c>
      <c r="AF1355" s="5">
        <v>46135</v>
      </c>
      <c r="AG1355" t="s">
        <v>66</v>
      </c>
    </row>
    <row r="1356" spans="1:33">
      <c r="A1356" t="s">
        <v>5235</v>
      </c>
      <c r="B1356" t="s">
        <v>54</v>
      </c>
      <c r="C1356" s="5">
        <v>46023</v>
      </c>
      <c r="D1356" s="5">
        <v>46112</v>
      </c>
      <c r="E1356" t="s">
        <v>40</v>
      </c>
      <c r="F1356" t="s">
        <v>1274</v>
      </c>
      <c r="G1356" t="s">
        <v>1275</v>
      </c>
      <c r="H1356" t="s">
        <v>1275</v>
      </c>
      <c r="I1356" t="s">
        <v>157</v>
      </c>
      <c r="J1356" t="s">
        <v>5236</v>
      </c>
      <c r="K1356" t="s">
        <v>353</v>
      </c>
      <c r="L1356" t="s">
        <v>101</v>
      </c>
      <c r="M1356" t="s">
        <v>51</v>
      </c>
      <c r="N1356" t="s">
        <v>92</v>
      </c>
      <c r="O1356" t="s">
        <v>62</v>
      </c>
      <c r="P1356" t="s">
        <v>93</v>
      </c>
      <c r="Q1356" t="s">
        <v>62</v>
      </c>
      <c r="R1356" t="s">
        <v>5237</v>
      </c>
      <c r="S1356" t="s">
        <v>5237</v>
      </c>
      <c r="T1356" t="s">
        <v>5237</v>
      </c>
      <c r="U1356" t="s">
        <v>5237</v>
      </c>
      <c r="V1356" t="s">
        <v>5237</v>
      </c>
      <c r="W1356" t="s">
        <v>5237</v>
      </c>
      <c r="X1356" t="s">
        <v>5237</v>
      </c>
      <c r="Y1356" t="s">
        <v>5237</v>
      </c>
      <c r="Z1356" t="s">
        <v>5237</v>
      </c>
      <c r="AA1356" t="s">
        <v>5237</v>
      </c>
      <c r="AB1356" t="s">
        <v>5237</v>
      </c>
      <c r="AC1356" t="s">
        <v>5237</v>
      </c>
      <c r="AD1356" t="s">
        <v>5237</v>
      </c>
      <c r="AE1356" t="s">
        <v>65</v>
      </c>
      <c r="AF1356" s="5">
        <v>46135</v>
      </c>
      <c r="AG1356" t="s">
        <v>66</v>
      </c>
    </row>
    <row r="1357" spans="1:33">
      <c r="A1357" t="s">
        <v>5238</v>
      </c>
      <c r="B1357" t="s">
        <v>54</v>
      </c>
      <c r="C1357" s="5">
        <v>46023</v>
      </c>
      <c r="D1357" s="5">
        <v>46112</v>
      </c>
      <c r="E1357" t="s">
        <v>40</v>
      </c>
      <c r="F1357" t="s">
        <v>331</v>
      </c>
      <c r="G1357" t="s">
        <v>332</v>
      </c>
      <c r="H1357" t="s">
        <v>332</v>
      </c>
      <c r="I1357" t="s">
        <v>57</v>
      </c>
      <c r="J1357" t="s">
        <v>5239</v>
      </c>
      <c r="K1357" t="s">
        <v>287</v>
      </c>
      <c r="L1357" t="s">
        <v>2167</v>
      </c>
      <c r="M1357" t="s">
        <v>50</v>
      </c>
      <c r="N1357" t="s">
        <v>252</v>
      </c>
      <c r="O1357" t="s">
        <v>62</v>
      </c>
      <c r="P1357" t="s">
        <v>1159</v>
      </c>
      <c r="Q1357" t="s">
        <v>62</v>
      </c>
      <c r="R1357" t="s">
        <v>5240</v>
      </c>
      <c r="S1357" t="s">
        <v>5240</v>
      </c>
      <c r="T1357" t="s">
        <v>5240</v>
      </c>
      <c r="U1357" t="s">
        <v>5240</v>
      </c>
      <c r="V1357" t="s">
        <v>5240</v>
      </c>
      <c r="W1357" t="s">
        <v>5240</v>
      </c>
      <c r="X1357" t="s">
        <v>5240</v>
      </c>
      <c r="Y1357" t="s">
        <v>5240</v>
      </c>
      <c r="Z1357" t="s">
        <v>5240</v>
      </c>
      <c r="AA1357" t="s">
        <v>5240</v>
      </c>
      <c r="AB1357" t="s">
        <v>5240</v>
      </c>
      <c r="AC1357" t="s">
        <v>5240</v>
      </c>
      <c r="AD1357" t="s">
        <v>5240</v>
      </c>
      <c r="AE1357" t="s">
        <v>65</v>
      </c>
      <c r="AF1357" s="5">
        <v>46135</v>
      </c>
      <c r="AG1357" t="s">
        <v>66</v>
      </c>
    </row>
    <row r="1358" spans="1:33">
      <c r="A1358" t="s">
        <v>5241</v>
      </c>
      <c r="B1358" t="s">
        <v>54</v>
      </c>
      <c r="C1358" s="5">
        <v>46023</v>
      </c>
      <c r="D1358" s="5">
        <v>46112</v>
      </c>
      <c r="E1358" t="s">
        <v>40</v>
      </c>
      <c r="F1358" t="s">
        <v>55</v>
      </c>
      <c r="G1358" t="s">
        <v>56</v>
      </c>
      <c r="H1358" t="s">
        <v>56</v>
      </c>
      <c r="I1358" t="s">
        <v>344</v>
      </c>
      <c r="J1358" t="s">
        <v>374</v>
      </c>
      <c r="K1358" t="s">
        <v>410</v>
      </c>
      <c r="L1358" t="s">
        <v>556</v>
      </c>
      <c r="M1358" t="s">
        <v>51</v>
      </c>
      <c r="N1358" t="s">
        <v>61</v>
      </c>
      <c r="O1358" t="s">
        <v>62</v>
      </c>
      <c r="P1358" t="s">
        <v>63</v>
      </c>
      <c r="Q1358" t="s">
        <v>62</v>
      </c>
      <c r="R1358" t="s">
        <v>5242</v>
      </c>
      <c r="S1358" t="s">
        <v>5242</v>
      </c>
      <c r="T1358" t="s">
        <v>5242</v>
      </c>
      <c r="U1358" t="s">
        <v>5242</v>
      </c>
      <c r="V1358" t="s">
        <v>5242</v>
      </c>
      <c r="W1358" t="s">
        <v>5242</v>
      </c>
      <c r="X1358" t="s">
        <v>5242</v>
      </c>
      <c r="Y1358" t="s">
        <v>5242</v>
      </c>
      <c r="Z1358" t="s">
        <v>5242</v>
      </c>
      <c r="AA1358" t="s">
        <v>5242</v>
      </c>
      <c r="AB1358" t="s">
        <v>5242</v>
      </c>
      <c r="AC1358" t="s">
        <v>5242</v>
      </c>
      <c r="AD1358" t="s">
        <v>5242</v>
      </c>
      <c r="AE1358" t="s">
        <v>65</v>
      </c>
      <c r="AF1358" s="5">
        <v>46135</v>
      </c>
      <c r="AG1358" t="s">
        <v>66</v>
      </c>
    </row>
    <row r="1359" spans="1:33">
      <c r="A1359" t="s">
        <v>5243</v>
      </c>
      <c r="B1359" t="s">
        <v>54</v>
      </c>
      <c r="C1359" s="5">
        <v>46023</v>
      </c>
      <c r="D1359" s="5">
        <v>46112</v>
      </c>
      <c r="E1359" t="s">
        <v>40</v>
      </c>
      <c r="F1359" t="s">
        <v>181</v>
      </c>
      <c r="G1359" t="s">
        <v>182</v>
      </c>
      <c r="H1359" t="s">
        <v>182</v>
      </c>
      <c r="I1359" t="s">
        <v>79</v>
      </c>
      <c r="J1359" t="s">
        <v>2253</v>
      </c>
      <c r="K1359" t="s">
        <v>529</v>
      </c>
      <c r="L1359" t="s">
        <v>1341</v>
      </c>
      <c r="M1359" t="s">
        <v>51</v>
      </c>
      <c r="N1359" t="s">
        <v>186</v>
      </c>
      <c r="O1359" t="s">
        <v>62</v>
      </c>
      <c r="P1359" t="s">
        <v>187</v>
      </c>
      <c r="Q1359" t="s">
        <v>62</v>
      </c>
      <c r="R1359" t="s">
        <v>5244</v>
      </c>
      <c r="S1359" t="s">
        <v>5244</v>
      </c>
      <c r="T1359" t="s">
        <v>5244</v>
      </c>
      <c r="U1359" t="s">
        <v>5244</v>
      </c>
      <c r="V1359" t="s">
        <v>5244</v>
      </c>
      <c r="W1359" t="s">
        <v>5244</v>
      </c>
      <c r="X1359" t="s">
        <v>5244</v>
      </c>
      <c r="Y1359" t="s">
        <v>5244</v>
      </c>
      <c r="Z1359" t="s">
        <v>5244</v>
      </c>
      <c r="AA1359" t="s">
        <v>5244</v>
      </c>
      <c r="AB1359" t="s">
        <v>5244</v>
      </c>
      <c r="AC1359" t="s">
        <v>5244</v>
      </c>
      <c r="AD1359" t="s">
        <v>5244</v>
      </c>
      <c r="AE1359" t="s">
        <v>65</v>
      </c>
      <c r="AF1359" s="5">
        <v>46135</v>
      </c>
      <c r="AG1359" t="s">
        <v>66</v>
      </c>
    </row>
    <row r="1360" spans="1:33">
      <c r="A1360" t="s">
        <v>5245</v>
      </c>
      <c r="B1360" t="s">
        <v>54</v>
      </c>
      <c r="C1360" s="5">
        <v>46023</v>
      </c>
      <c r="D1360" s="5">
        <v>46112</v>
      </c>
      <c r="E1360" t="s">
        <v>40</v>
      </c>
      <c r="F1360" t="s">
        <v>256</v>
      </c>
      <c r="G1360" t="s">
        <v>257</v>
      </c>
      <c r="H1360" t="s">
        <v>257</v>
      </c>
      <c r="I1360" t="s">
        <v>79</v>
      </c>
      <c r="J1360" t="s">
        <v>3962</v>
      </c>
      <c r="K1360" t="s">
        <v>3005</v>
      </c>
      <c r="L1360" t="s">
        <v>986</v>
      </c>
      <c r="M1360" t="s">
        <v>51</v>
      </c>
      <c r="N1360" t="s">
        <v>1421</v>
      </c>
      <c r="O1360" t="s">
        <v>62</v>
      </c>
      <c r="P1360" t="s">
        <v>1422</v>
      </c>
      <c r="Q1360" t="s">
        <v>62</v>
      </c>
      <c r="R1360" t="s">
        <v>5246</v>
      </c>
      <c r="S1360" t="s">
        <v>5246</v>
      </c>
      <c r="T1360" t="s">
        <v>5246</v>
      </c>
      <c r="U1360" t="s">
        <v>5246</v>
      </c>
      <c r="V1360" t="s">
        <v>5246</v>
      </c>
      <c r="W1360" t="s">
        <v>5246</v>
      </c>
      <c r="X1360" t="s">
        <v>5246</v>
      </c>
      <c r="Y1360" t="s">
        <v>5246</v>
      </c>
      <c r="Z1360" t="s">
        <v>5246</v>
      </c>
      <c r="AA1360" t="s">
        <v>5246</v>
      </c>
      <c r="AB1360" t="s">
        <v>5246</v>
      </c>
      <c r="AC1360" t="s">
        <v>5246</v>
      </c>
      <c r="AD1360" t="s">
        <v>5246</v>
      </c>
      <c r="AE1360" t="s">
        <v>65</v>
      </c>
      <c r="AF1360" s="5">
        <v>46135</v>
      </c>
      <c r="AG1360" t="s">
        <v>66</v>
      </c>
    </row>
    <row r="1361" spans="1:33">
      <c r="A1361" t="s">
        <v>5247</v>
      </c>
      <c r="B1361" t="s">
        <v>54</v>
      </c>
      <c r="C1361" s="5">
        <v>46023</v>
      </c>
      <c r="D1361" s="5">
        <v>46112</v>
      </c>
      <c r="E1361" t="s">
        <v>40</v>
      </c>
      <c r="F1361" t="s">
        <v>331</v>
      </c>
      <c r="G1361" t="s">
        <v>332</v>
      </c>
      <c r="H1361" t="s">
        <v>332</v>
      </c>
      <c r="I1361" t="s">
        <v>285</v>
      </c>
      <c r="J1361" t="s">
        <v>5248</v>
      </c>
      <c r="K1361" t="s">
        <v>101</v>
      </c>
      <c r="L1361" t="s">
        <v>287</v>
      </c>
      <c r="M1361" t="s">
        <v>50</v>
      </c>
      <c r="N1361" t="s">
        <v>252</v>
      </c>
      <c r="O1361" t="s">
        <v>62</v>
      </c>
      <c r="P1361" t="s">
        <v>253</v>
      </c>
      <c r="Q1361" t="s">
        <v>62</v>
      </c>
      <c r="R1361" t="s">
        <v>5249</v>
      </c>
      <c r="S1361" t="s">
        <v>5249</v>
      </c>
      <c r="T1361" t="s">
        <v>5249</v>
      </c>
      <c r="U1361" t="s">
        <v>5249</v>
      </c>
      <c r="V1361" t="s">
        <v>5249</v>
      </c>
      <c r="W1361" t="s">
        <v>5249</v>
      </c>
      <c r="X1361" t="s">
        <v>5249</v>
      </c>
      <c r="Y1361" t="s">
        <v>5249</v>
      </c>
      <c r="Z1361" t="s">
        <v>5249</v>
      </c>
      <c r="AA1361" t="s">
        <v>5249</v>
      </c>
      <c r="AB1361" t="s">
        <v>5249</v>
      </c>
      <c r="AC1361" t="s">
        <v>5249</v>
      </c>
      <c r="AD1361" t="s">
        <v>5249</v>
      </c>
      <c r="AE1361" t="s">
        <v>65</v>
      </c>
      <c r="AF1361" s="5">
        <v>46135</v>
      </c>
      <c r="AG1361" t="s">
        <v>66</v>
      </c>
    </row>
    <row r="1362" spans="1:33">
      <c r="A1362" t="s">
        <v>5250</v>
      </c>
      <c r="B1362" t="s">
        <v>54</v>
      </c>
      <c r="C1362" s="5">
        <v>46023</v>
      </c>
      <c r="D1362" s="5">
        <v>46112</v>
      </c>
      <c r="E1362" t="s">
        <v>40</v>
      </c>
      <c r="F1362" t="s">
        <v>277</v>
      </c>
      <c r="G1362" t="s">
        <v>146</v>
      </c>
      <c r="H1362" t="s">
        <v>146</v>
      </c>
      <c r="I1362" t="s">
        <v>4312</v>
      </c>
      <c r="J1362" t="s">
        <v>5251</v>
      </c>
      <c r="K1362" t="s">
        <v>773</v>
      </c>
      <c r="L1362" t="s">
        <v>279</v>
      </c>
      <c r="M1362" t="s">
        <v>50</v>
      </c>
      <c r="N1362" t="s">
        <v>280</v>
      </c>
      <c r="O1362" t="s">
        <v>62</v>
      </c>
      <c r="P1362" t="s">
        <v>281</v>
      </c>
      <c r="Q1362" t="s">
        <v>62</v>
      </c>
      <c r="R1362" t="s">
        <v>5252</v>
      </c>
      <c r="S1362" t="s">
        <v>5252</v>
      </c>
      <c r="T1362" t="s">
        <v>5252</v>
      </c>
      <c r="U1362" t="s">
        <v>5252</v>
      </c>
      <c r="V1362" t="s">
        <v>5252</v>
      </c>
      <c r="W1362" t="s">
        <v>5252</v>
      </c>
      <c r="X1362" t="s">
        <v>5252</v>
      </c>
      <c r="Y1362" t="s">
        <v>5252</v>
      </c>
      <c r="Z1362" t="s">
        <v>5252</v>
      </c>
      <c r="AA1362" t="s">
        <v>5252</v>
      </c>
      <c r="AB1362" t="s">
        <v>5252</v>
      </c>
      <c r="AC1362" t="s">
        <v>5252</v>
      </c>
      <c r="AD1362" t="s">
        <v>5252</v>
      </c>
      <c r="AE1362" t="s">
        <v>65</v>
      </c>
      <c r="AF1362" s="5">
        <v>46135</v>
      </c>
      <c r="AG1362" t="s">
        <v>66</v>
      </c>
    </row>
    <row r="1363" spans="1:33">
      <c r="A1363" t="s">
        <v>5253</v>
      </c>
      <c r="B1363" t="s">
        <v>54</v>
      </c>
      <c r="C1363" s="5">
        <v>46023</v>
      </c>
      <c r="D1363" s="5">
        <v>46112</v>
      </c>
      <c r="E1363" t="s">
        <v>40</v>
      </c>
      <c r="F1363" t="s">
        <v>106</v>
      </c>
      <c r="G1363" t="s">
        <v>107</v>
      </c>
      <c r="H1363" t="s">
        <v>107</v>
      </c>
      <c r="I1363" t="s">
        <v>98</v>
      </c>
      <c r="J1363" t="s">
        <v>1001</v>
      </c>
      <c r="K1363" t="s">
        <v>615</v>
      </c>
      <c r="L1363" t="s">
        <v>556</v>
      </c>
      <c r="M1363" t="s">
        <v>51</v>
      </c>
      <c r="N1363" t="s">
        <v>487</v>
      </c>
      <c r="O1363" t="s">
        <v>62</v>
      </c>
      <c r="P1363" t="s">
        <v>488</v>
      </c>
      <c r="Q1363" t="s">
        <v>62</v>
      </c>
      <c r="R1363" t="s">
        <v>5254</v>
      </c>
      <c r="S1363" t="s">
        <v>5254</v>
      </c>
      <c r="T1363" t="s">
        <v>5254</v>
      </c>
      <c r="U1363" t="s">
        <v>5254</v>
      </c>
      <c r="V1363" t="s">
        <v>5254</v>
      </c>
      <c r="W1363" t="s">
        <v>5254</v>
      </c>
      <c r="X1363" t="s">
        <v>5254</v>
      </c>
      <c r="Y1363" t="s">
        <v>5254</v>
      </c>
      <c r="Z1363" t="s">
        <v>5254</v>
      </c>
      <c r="AA1363" t="s">
        <v>5254</v>
      </c>
      <c r="AB1363" t="s">
        <v>5254</v>
      </c>
      <c r="AC1363" t="s">
        <v>5254</v>
      </c>
      <c r="AD1363" t="s">
        <v>5254</v>
      </c>
      <c r="AE1363" t="s">
        <v>65</v>
      </c>
      <c r="AF1363" s="5">
        <v>46135</v>
      </c>
      <c r="AG1363" t="s">
        <v>66</v>
      </c>
    </row>
    <row r="1364" spans="1:33">
      <c r="A1364" t="s">
        <v>5255</v>
      </c>
      <c r="B1364" t="s">
        <v>54</v>
      </c>
      <c r="C1364" s="5">
        <v>46023</v>
      </c>
      <c r="D1364" s="5">
        <v>46112</v>
      </c>
      <c r="E1364" t="s">
        <v>40</v>
      </c>
      <c r="F1364" t="s">
        <v>115</v>
      </c>
      <c r="G1364" t="s">
        <v>116</v>
      </c>
      <c r="H1364" t="s">
        <v>116</v>
      </c>
      <c r="I1364" t="s">
        <v>1222</v>
      </c>
      <c r="J1364" t="s">
        <v>5256</v>
      </c>
      <c r="K1364" t="s">
        <v>505</v>
      </c>
      <c r="L1364" t="s">
        <v>81</v>
      </c>
      <c r="M1364" t="s">
        <v>51</v>
      </c>
      <c r="N1364" t="s">
        <v>242</v>
      </c>
      <c r="O1364" t="s">
        <v>62</v>
      </c>
      <c r="P1364" t="s">
        <v>243</v>
      </c>
      <c r="Q1364" t="s">
        <v>62</v>
      </c>
      <c r="R1364" t="s">
        <v>5257</v>
      </c>
      <c r="S1364" t="s">
        <v>5257</v>
      </c>
      <c r="T1364" t="s">
        <v>5257</v>
      </c>
      <c r="U1364" t="s">
        <v>5257</v>
      </c>
      <c r="V1364" t="s">
        <v>5257</v>
      </c>
      <c r="W1364" t="s">
        <v>5257</v>
      </c>
      <c r="X1364" t="s">
        <v>5257</v>
      </c>
      <c r="Y1364" t="s">
        <v>5257</v>
      </c>
      <c r="Z1364" t="s">
        <v>5257</v>
      </c>
      <c r="AA1364" t="s">
        <v>5257</v>
      </c>
      <c r="AB1364" t="s">
        <v>5257</v>
      </c>
      <c r="AC1364" t="s">
        <v>5257</v>
      </c>
      <c r="AD1364" t="s">
        <v>5257</v>
      </c>
      <c r="AE1364" t="s">
        <v>65</v>
      </c>
      <c r="AF1364" s="5">
        <v>46135</v>
      </c>
      <c r="AG1364" t="s">
        <v>66</v>
      </c>
    </row>
    <row r="1365" spans="1:33">
      <c r="A1365" t="s">
        <v>5258</v>
      </c>
      <c r="B1365" t="s">
        <v>54</v>
      </c>
      <c r="C1365" s="5">
        <v>46023</v>
      </c>
      <c r="D1365" s="5">
        <v>46112</v>
      </c>
      <c r="E1365" t="s">
        <v>40</v>
      </c>
      <c r="F1365" t="s">
        <v>115</v>
      </c>
      <c r="G1365" t="s">
        <v>116</v>
      </c>
      <c r="H1365" t="s">
        <v>116</v>
      </c>
      <c r="I1365" t="s">
        <v>1222</v>
      </c>
      <c r="J1365" t="s">
        <v>2978</v>
      </c>
      <c r="K1365" t="s">
        <v>306</v>
      </c>
      <c r="L1365" t="s">
        <v>500</v>
      </c>
      <c r="M1365" t="s">
        <v>51</v>
      </c>
      <c r="N1365" t="s">
        <v>369</v>
      </c>
      <c r="O1365" t="s">
        <v>62</v>
      </c>
      <c r="P1365" t="s">
        <v>370</v>
      </c>
      <c r="Q1365" t="s">
        <v>62</v>
      </c>
      <c r="R1365" t="s">
        <v>5259</v>
      </c>
      <c r="S1365" t="s">
        <v>5259</v>
      </c>
      <c r="T1365" t="s">
        <v>5259</v>
      </c>
      <c r="U1365" t="s">
        <v>5259</v>
      </c>
      <c r="V1365" t="s">
        <v>5259</v>
      </c>
      <c r="W1365" t="s">
        <v>5259</v>
      </c>
      <c r="X1365" t="s">
        <v>5259</v>
      </c>
      <c r="Y1365" t="s">
        <v>5259</v>
      </c>
      <c r="Z1365" t="s">
        <v>5259</v>
      </c>
      <c r="AA1365" t="s">
        <v>5259</v>
      </c>
      <c r="AB1365" t="s">
        <v>5259</v>
      </c>
      <c r="AC1365" t="s">
        <v>5259</v>
      </c>
      <c r="AD1365" t="s">
        <v>5259</v>
      </c>
      <c r="AE1365" t="s">
        <v>65</v>
      </c>
      <c r="AF1365" s="5">
        <v>46135</v>
      </c>
      <c r="AG1365" t="s">
        <v>66</v>
      </c>
    </row>
    <row r="1366" spans="1:33">
      <c r="A1366" t="s">
        <v>5260</v>
      </c>
      <c r="B1366" t="s">
        <v>54</v>
      </c>
      <c r="C1366" s="5">
        <v>46023</v>
      </c>
      <c r="D1366" s="5">
        <v>46112</v>
      </c>
      <c r="E1366" t="s">
        <v>40</v>
      </c>
      <c r="F1366" t="s">
        <v>284</v>
      </c>
      <c r="G1366" t="s">
        <v>210</v>
      </c>
      <c r="H1366" t="s">
        <v>210</v>
      </c>
      <c r="I1366" t="s">
        <v>211</v>
      </c>
      <c r="J1366" t="s">
        <v>918</v>
      </c>
      <c r="K1366" t="s">
        <v>150</v>
      </c>
      <c r="L1366" t="s">
        <v>1146</v>
      </c>
      <c r="M1366" t="s">
        <v>50</v>
      </c>
      <c r="N1366" t="s">
        <v>1003</v>
      </c>
      <c r="O1366" t="s">
        <v>62</v>
      </c>
      <c r="P1366" t="s">
        <v>1004</v>
      </c>
      <c r="Q1366" t="s">
        <v>62</v>
      </c>
      <c r="R1366" t="s">
        <v>5261</v>
      </c>
      <c r="S1366" t="s">
        <v>5261</v>
      </c>
      <c r="T1366" t="s">
        <v>5261</v>
      </c>
      <c r="U1366" t="s">
        <v>5261</v>
      </c>
      <c r="V1366" t="s">
        <v>5261</v>
      </c>
      <c r="W1366" t="s">
        <v>5261</v>
      </c>
      <c r="X1366" t="s">
        <v>5261</v>
      </c>
      <c r="Y1366" t="s">
        <v>5261</v>
      </c>
      <c r="Z1366" t="s">
        <v>5261</v>
      </c>
      <c r="AA1366" t="s">
        <v>5261</v>
      </c>
      <c r="AB1366" t="s">
        <v>5261</v>
      </c>
      <c r="AC1366" t="s">
        <v>5261</v>
      </c>
      <c r="AD1366" t="s">
        <v>5261</v>
      </c>
      <c r="AE1366" t="s">
        <v>65</v>
      </c>
      <c r="AF1366" s="5">
        <v>46135</v>
      </c>
      <c r="AG1366" t="s">
        <v>66</v>
      </c>
    </row>
    <row r="1367" spans="1:33">
      <c r="A1367" t="s">
        <v>5262</v>
      </c>
      <c r="B1367" t="s">
        <v>54</v>
      </c>
      <c r="C1367" s="5">
        <v>46023</v>
      </c>
      <c r="D1367" s="5">
        <v>46112</v>
      </c>
      <c r="E1367" t="s">
        <v>40</v>
      </c>
      <c r="F1367" t="s">
        <v>331</v>
      </c>
      <c r="G1367" t="s">
        <v>332</v>
      </c>
      <c r="H1367" t="s">
        <v>332</v>
      </c>
      <c r="I1367" t="s">
        <v>137</v>
      </c>
      <c r="J1367" t="s">
        <v>5263</v>
      </c>
      <c r="K1367" t="s">
        <v>251</v>
      </c>
      <c r="L1367" t="s">
        <v>3843</v>
      </c>
      <c r="M1367" t="s">
        <v>51</v>
      </c>
      <c r="N1367" t="s">
        <v>252</v>
      </c>
      <c r="O1367" t="s">
        <v>62</v>
      </c>
      <c r="P1367" t="s">
        <v>1159</v>
      </c>
      <c r="Q1367" t="s">
        <v>62</v>
      </c>
      <c r="R1367" t="s">
        <v>5264</v>
      </c>
      <c r="S1367" t="s">
        <v>5264</v>
      </c>
      <c r="T1367" t="s">
        <v>5264</v>
      </c>
      <c r="U1367" t="s">
        <v>5264</v>
      </c>
      <c r="V1367" t="s">
        <v>5264</v>
      </c>
      <c r="W1367" t="s">
        <v>5264</v>
      </c>
      <c r="X1367" t="s">
        <v>5264</v>
      </c>
      <c r="Y1367" t="s">
        <v>5264</v>
      </c>
      <c r="Z1367" t="s">
        <v>5264</v>
      </c>
      <c r="AA1367" t="s">
        <v>5264</v>
      </c>
      <c r="AB1367" t="s">
        <v>5264</v>
      </c>
      <c r="AC1367" t="s">
        <v>5264</v>
      </c>
      <c r="AD1367" t="s">
        <v>5264</v>
      </c>
      <c r="AE1367" t="s">
        <v>65</v>
      </c>
      <c r="AF1367" s="5">
        <v>46135</v>
      </c>
      <c r="AG1367" t="s">
        <v>66</v>
      </c>
    </row>
    <row r="1368" spans="1:33">
      <c r="A1368" t="s">
        <v>5265</v>
      </c>
      <c r="B1368" t="s">
        <v>54</v>
      </c>
      <c r="C1368" s="5">
        <v>46023</v>
      </c>
      <c r="D1368" s="5">
        <v>46112</v>
      </c>
      <c r="E1368" t="s">
        <v>40</v>
      </c>
      <c r="F1368" t="s">
        <v>155</v>
      </c>
      <c r="G1368" t="s">
        <v>156</v>
      </c>
      <c r="H1368" t="s">
        <v>156</v>
      </c>
      <c r="I1368" t="s">
        <v>1286</v>
      </c>
      <c r="J1368" t="s">
        <v>5266</v>
      </c>
      <c r="K1368" t="s">
        <v>4497</v>
      </c>
      <c r="L1368" t="s">
        <v>1074</v>
      </c>
      <c r="M1368" t="s">
        <v>51</v>
      </c>
      <c r="N1368" t="s">
        <v>161</v>
      </c>
      <c r="O1368" t="s">
        <v>62</v>
      </c>
      <c r="P1368" t="s">
        <v>506</v>
      </c>
      <c r="Q1368" t="s">
        <v>62</v>
      </c>
      <c r="R1368" t="s">
        <v>5267</v>
      </c>
      <c r="S1368" t="s">
        <v>5267</v>
      </c>
      <c r="T1368" t="s">
        <v>5267</v>
      </c>
      <c r="U1368" t="s">
        <v>5267</v>
      </c>
      <c r="V1368" t="s">
        <v>5267</v>
      </c>
      <c r="W1368" t="s">
        <v>5267</v>
      </c>
      <c r="X1368" t="s">
        <v>5267</v>
      </c>
      <c r="Y1368" t="s">
        <v>5267</v>
      </c>
      <c r="Z1368" t="s">
        <v>5267</v>
      </c>
      <c r="AA1368" t="s">
        <v>5267</v>
      </c>
      <c r="AB1368" t="s">
        <v>5267</v>
      </c>
      <c r="AC1368" t="s">
        <v>5267</v>
      </c>
      <c r="AD1368" t="s">
        <v>5267</v>
      </c>
      <c r="AE1368" t="s">
        <v>65</v>
      </c>
      <c r="AF1368" s="5">
        <v>46135</v>
      </c>
      <c r="AG1368" t="s">
        <v>66</v>
      </c>
    </row>
    <row r="1369" spans="1:33">
      <c r="A1369" t="s">
        <v>5268</v>
      </c>
      <c r="B1369" t="s">
        <v>54</v>
      </c>
      <c r="C1369" s="5">
        <v>46023</v>
      </c>
      <c r="D1369" s="5">
        <v>46112</v>
      </c>
      <c r="E1369" t="s">
        <v>40</v>
      </c>
      <c r="F1369" t="s">
        <v>5269</v>
      </c>
      <c r="G1369" t="s">
        <v>5270</v>
      </c>
      <c r="H1369" t="s">
        <v>5270</v>
      </c>
      <c r="I1369" t="s">
        <v>1286</v>
      </c>
      <c r="J1369" t="s">
        <v>5271</v>
      </c>
      <c r="K1369" t="s">
        <v>101</v>
      </c>
      <c r="L1369" t="s">
        <v>5272</v>
      </c>
      <c r="M1369" t="s">
        <v>51</v>
      </c>
      <c r="N1369" t="s">
        <v>1426</v>
      </c>
      <c r="O1369" t="s">
        <v>62</v>
      </c>
      <c r="P1369" t="s">
        <v>5273</v>
      </c>
      <c r="Q1369" t="s">
        <v>62</v>
      </c>
      <c r="R1369" t="s">
        <v>5274</v>
      </c>
      <c r="S1369" t="s">
        <v>5274</v>
      </c>
      <c r="T1369" t="s">
        <v>5274</v>
      </c>
      <c r="U1369" t="s">
        <v>5274</v>
      </c>
      <c r="V1369" t="s">
        <v>5274</v>
      </c>
      <c r="W1369" t="s">
        <v>5274</v>
      </c>
      <c r="X1369" t="s">
        <v>5274</v>
      </c>
      <c r="Y1369" t="s">
        <v>5274</v>
      </c>
      <c r="Z1369" t="s">
        <v>5274</v>
      </c>
      <c r="AA1369" t="s">
        <v>5274</v>
      </c>
      <c r="AB1369" t="s">
        <v>5274</v>
      </c>
      <c r="AC1369" t="s">
        <v>5274</v>
      </c>
      <c r="AD1369" t="s">
        <v>5274</v>
      </c>
      <c r="AE1369" t="s">
        <v>65</v>
      </c>
      <c r="AF1369" s="5">
        <v>46135</v>
      </c>
      <c r="AG1369" t="s">
        <v>66</v>
      </c>
    </row>
    <row r="1370" spans="1:33">
      <c r="A1370" t="s">
        <v>5275</v>
      </c>
      <c r="B1370" t="s">
        <v>54</v>
      </c>
      <c r="C1370" s="5">
        <v>46023</v>
      </c>
      <c r="D1370" s="5">
        <v>46112</v>
      </c>
      <c r="E1370" t="s">
        <v>40</v>
      </c>
      <c r="F1370" t="s">
        <v>331</v>
      </c>
      <c r="G1370" t="s">
        <v>332</v>
      </c>
      <c r="H1370" t="s">
        <v>332</v>
      </c>
      <c r="I1370" t="s">
        <v>147</v>
      </c>
      <c r="J1370" t="s">
        <v>5276</v>
      </c>
      <c r="K1370" t="s">
        <v>5277</v>
      </c>
      <c r="L1370" t="s">
        <v>5278</v>
      </c>
      <c r="M1370" t="s">
        <v>51</v>
      </c>
      <c r="N1370" t="s">
        <v>252</v>
      </c>
      <c r="O1370" t="s">
        <v>62</v>
      </c>
      <c r="P1370" t="s">
        <v>1109</v>
      </c>
      <c r="Q1370" t="s">
        <v>62</v>
      </c>
      <c r="R1370" t="s">
        <v>5279</v>
      </c>
      <c r="S1370" t="s">
        <v>5279</v>
      </c>
      <c r="T1370" t="s">
        <v>5279</v>
      </c>
      <c r="U1370" t="s">
        <v>5279</v>
      </c>
      <c r="V1370" t="s">
        <v>5279</v>
      </c>
      <c r="W1370" t="s">
        <v>5279</v>
      </c>
      <c r="X1370" t="s">
        <v>5279</v>
      </c>
      <c r="Y1370" t="s">
        <v>5279</v>
      </c>
      <c r="Z1370" t="s">
        <v>5279</v>
      </c>
      <c r="AA1370" t="s">
        <v>5279</v>
      </c>
      <c r="AB1370" t="s">
        <v>5279</v>
      </c>
      <c r="AC1370" t="s">
        <v>5279</v>
      </c>
      <c r="AD1370" t="s">
        <v>5279</v>
      </c>
      <c r="AE1370" t="s">
        <v>65</v>
      </c>
      <c r="AF1370" s="5">
        <v>46135</v>
      </c>
      <c r="AG1370" t="s">
        <v>66</v>
      </c>
    </row>
    <row r="1371" spans="1:33">
      <c r="A1371" t="s">
        <v>5280</v>
      </c>
      <c r="B1371" t="s">
        <v>54</v>
      </c>
      <c r="C1371" s="5">
        <v>46023</v>
      </c>
      <c r="D1371" s="5">
        <v>46112</v>
      </c>
      <c r="E1371" t="s">
        <v>40</v>
      </c>
      <c r="F1371" t="s">
        <v>77</v>
      </c>
      <c r="G1371" t="s">
        <v>78</v>
      </c>
      <c r="H1371" t="s">
        <v>78</v>
      </c>
      <c r="I1371" t="s">
        <v>1241</v>
      </c>
      <c r="J1371" t="s">
        <v>2429</v>
      </c>
      <c r="K1371" t="s">
        <v>2311</v>
      </c>
      <c r="L1371" t="s">
        <v>3835</v>
      </c>
      <c r="M1371" t="s">
        <v>50</v>
      </c>
      <c r="N1371" t="s">
        <v>177</v>
      </c>
      <c r="O1371" t="s">
        <v>62</v>
      </c>
      <c r="P1371" t="s">
        <v>178</v>
      </c>
      <c r="Q1371" t="s">
        <v>62</v>
      </c>
      <c r="R1371" t="s">
        <v>5281</v>
      </c>
      <c r="S1371" t="s">
        <v>5281</v>
      </c>
      <c r="T1371" t="s">
        <v>5281</v>
      </c>
      <c r="U1371" t="s">
        <v>5281</v>
      </c>
      <c r="V1371" t="s">
        <v>5281</v>
      </c>
      <c r="W1371" t="s">
        <v>5281</v>
      </c>
      <c r="X1371" t="s">
        <v>5281</v>
      </c>
      <c r="Y1371" t="s">
        <v>5281</v>
      </c>
      <c r="Z1371" t="s">
        <v>5281</v>
      </c>
      <c r="AA1371" t="s">
        <v>5281</v>
      </c>
      <c r="AB1371" t="s">
        <v>5281</v>
      </c>
      <c r="AC1371" t="s">
        <v>5281</v>
      </c>
      <c r="AD1371" t="s">
        <v>5281</v>
      </c>
      <c r="AE1371" t="s">
        <v>65</v>
      </c>
      <c r="AF1371" s="5">
        <v>46135</v>
      </c>
      <c r="AG1371" t="s">
        <v>66</v>
      </c>
    </row>
    <row r="1372" spans="1:33">
      <c r="A1372" t="s">
        <v>5282</v>
      </c>
      <c r="B1372" t="s">
        <v>54</v>
      </c>
      <c r="C1372" s="5">
        <v>46023</v>
      </c>
      <c r="D1372" s="5">
        <v>46112</v>
      </c>
      <c r="E1372" t="s">
        <v>40</v>
      </c>
      <c r="F1372" t="s">
        <v>1261</v>
      </c>
      <c r="G1372" t="s">
        <v>88</v>
      </c>
      <c r="H1372" t="s">
        <v>88</v>
      </c>
      <c r="I1372" t="s">
        <v>157</v>
      </c>
      <c r="J1372" t="s">
        <v>5283</v>
      </c>
      <c r="K1372" t="s">
        <v>5284</v>
      </c>
      <c r="L1372" t="s">
        <v>101</v>
      </c>
      <c r="M1372" t="s">
        <v>51</v>
      </c>
      <c r="N1372" t="s">
        <v>1262</v>
      </c>
      <c r="O1372" t="s">
        <v>62</v>
      </c>
      <c r="P1372" t="s">
        <v>1263</v>
      </c>
      <c r="Q1372" t="s">
        <v>62</v>
      </c>
      <c r="R1372" t="s">
        <v>5285</v>
      </c>
      <c r="S1372" t="s">
        <v>5285</v>
      </c>
      <c r="T1372" t="s">
        <v>5285</v>
      </c>
      <c r="U1372" t="s">
        <v>5285</v>
      </c>
      <c r="V1372" t="s">
        <v>5285</v>
      </c>
      <c r="W1372" t="s">
        <v>5285</v>
      </c>
      <c r="X1372" t="s">
        <v>5285</v>
      </c>
      <c r="Y1372" t="s">
        <v>5285</v>
      </c>
      <c r="Z1372" t="s">
        <v>5285</v>
      </c>
      <c r="AA1372" t="s">
        <v>5285</v>
      </c>
      <c r="AB1372" t="s">
        <v>5285</v>
      </c>
      <c r="AC1372" t="s">
        <v>5285</v>
      </c>
      <c r="AD1372" t="s">
        <v>5285</v>
      </c>
      <c r="AE1372" t="s">
        <v>65</v>
      </c>
      <c r="AF1372" s="5">
        <v>46135</v>
      </c>
      <c r="AG1372" t="s">
        <v>66</v>
      </c>
    </row>
    <row r="1373" spans="1:33">
      <c r="A1373" t="s">
        <v>5286</v>
      </c>
      <c r="B1373" t="s">
        <v>54</v>
      </c>
      <c r="C1373" s="5">
        <v>46023</v>
      </c>
      <c r="D1373" s="5">
        <v>46112</v>
      </c>
      <c r="E1373" t="s">
        <v>40</v>
      </c>
      <c r="F1373" t="s">
        <v>1261</v>
      </c>
      <c r="G1373" t="s">
        <v>88</v>
      </c>
      <c r="H1373" t="s">
        <v>88</v>
      </c>
      <c r="I1373" t="s">
        <v>157</v>
      </c>
      <c r="J1373" t="s">
        <v>5287</v>
      </c>
      <c r="K1373" t="s">
        <v>101</v>
      </c>
      <c r="L1373" t="s">
        <v>5284</v>
      </c>
      <c r="M1373" t="s">
        <v>51</v>
      </c>
      <c r="N1373" t="s">
        <v>1262</v>
      </c>
      <c r="O1373" t="s">
        <v>62</v>
      </c>
      <c r="P1373" t="s">
        <v>1263</v>
      </c>
      <c r="Q1373" t="s">
        <v>62</v>
      </c>
      <c r="R1373" t="s">
        <v>5288</v>
      </c>
      <c r="S1373" t="s">
        <v>5288</v>
      </c>
      <c r="T1373" t="s">
        <v>5288</v>
      </c>
      <c r="U1373" t="s">
        <v>5288</v>
      </c>
      <c r="V1373" t="s">
        <v>5288</v>
      </c>
      <c r="W1373" t="s">
        <v>5288</v>
      </c>
      <c r="X1373" t="s">
        <v>5288</v>
      </c>
      <c r="Y1373" t="s">
        <v>5288</v>
      </c>
      <c r="Z1373" t="s">
        <v>5288</v>
      </c>
      <c r="AA1373" t="s">
        <v>5288</v>
      </c>
      <c r="AB1373" t="s">
        <v>5288</v>
      </c>
      <c r="AC1373" t="s">
        <v>5288</v>
      </c>
      <c r="AD1373" t="s">
        <v>5288</v>
      </c>
      <c r="AE1373" t="s">
        <v>65</v>
      </c>
      <c r="AF1373" s="5">
        <v>46135</v>
      </c>
      <c r="AG1373" t="s">
        <v>66</v>
      </c>
    </row>
    <row r="1374" spans="1:33">
      <c r="A1374" t="s">
        <v>5289</v>
      </c>
      <c r="B1374" t="s">
        <v>54</v>
      </c>
      <c r="C1374" s="5">
        <v>46023</v>
      </c>
      <c r="D1374" s="5">
        <v>46112</v>
      </c>
      <c r="E1374" t="s">
        <v>40</v>
      </c>
      <c r="F1374" t="s">
        <v>106</v>
      </c>
      <c r="G1374" t="s">
        <v>107</v>
      </c>
      <c r="H1374" t="s">
        <v>107</v>
      </c>
      <c r="I1374" t="s">
        <v>167</v>
      </c>
      <c r="J1374" t="s">
        <v>4698</v>
      </c>
      <c r="K1374" t="s">
        <v>1145</v>
      </c>
      <c r="L1374" t="s">
        <v>251</v>
      </c>
      <c r="M1374" t="s">
        <v>51</v>
      </c>
      <c r="N1374" t="s">
        <v>487</v>
      </c>
      <c r="O1374" t="s">
        <v>62</v>
      </c>
      <c r="P1374" t="s">
        <v>488</v>
      </c>
      <c r="Q1374" t="s">
        <v>62</v>
      </c>
      <c r="R1374" t="s">
        <v>5290</v>
      </c>
      <c r="S1374" t="s">
        <v>5290</v>
      </c>
      <c r="T1374" t="s">
        <v>5290</v>
      </c>
      <c r="U1374" t="s">
        <v>5290</v>
      </c>
      <c r="V1374" t="s">
        <v>5290</v>
      </c>
      <c r="W1374" t="s">
        <v>5290</v>
      </c>
      <c r="X1374" t="s">
        <v>5290</v>
      </c>
      <c r="Y1374" t="s">
        <v>5290</v>
      </c>
      <c r="Z1374" t="s">
        <v>5290</v>
      </c>
      <c r="AA1374" t="s">
        <v>5290</v>
      </c>
      <c r="AB1374" t="s">
        <v>5290</v>
      </c>
      <c r="AC1374" t="s">
        <v>5290</v>
      </c>
      <c r="AD1374" t="s">
        <v>5290</v>
      </c>
      <c r="AE1374" t="s">
        <v>65</v>
      </c>
      <c r="AF1374" s="5">
        <v>46135</v>
      </c>
      <c r="AG1374" t="s">
        <v>66</v>
      </c>
    </row>
    <row r="1375" spans="1:33">
      <c r="A1375" t="s">
        <v>5291</v>
      </c>
      <c r="B1375" t="s">
        <v>54</v>
      </c>
      <c r="C1375" s="5">
        <v>46023</v>
      </c>
      <c r="D1375" s="5">
        <v>46112</v>
      </c>
      <c r="E1375" t="s">
        <v>40</v>
      </c>
      <c r="F1375" t="s">
        <v>55</v>
      </c>
      <c r="G1375" t="s">
        <v>56</v>
      </c>
      <c r="H1375" t="s">
        <v>56</v>
      </c>
      <c r="I1375" t="s">
        <v>344</v>
      </c>
      <c r="J1375" t="s">
        <v>5292</v>
      </c>
      <c r="K1375" t="s">
        <v>345</v>
      </c>
      <c r="L1375" t="s">
        <v>353</v>
      </c>
      <c r="M1375" t="s">
        <v>51</v>
      </c>
      <c r="N1375" t="s">
        <v>362</v>
      </c>
      <c r="O1375" t="s">
        <v>62</v>
      </c>
      <c r="P1375" t="s">
        <v>363</v>
      </c>
      <c r="Q1375" t="s">
        <v>62</v>
      </c>
      <c r="R1375" t="s">
        <v>5293</v>
      </c>
      <c r="S1375" t="s">
        <v>5293</v>
      </c>
      <c r="T1375" t="s">
        <v>5293</v>
      </c>
      <c r="U1375" t="s">
        <v>5293</v>
      </c>
      <c r="V1375" t="s">
        <v>5293</v>
      </c>
      <c r="W1375" t="s">
        <v>5293</v>
      </c>
      <c r="X1375" t="s">
        <v>5293</v>
      </c>
      <c r="Y1375" t="s">
        <v>5293</v>
      </c>
      <c r="Z1375" t="s">
        <v>5293</v>
      </c>
      <c r="AA1375" t="s">
        <v>5293</v>
      </c>
      <c r="AB1375" t="s">
        <v>5293</v>
      </c>
      <c r="AC1375" t="s">
        <v>5293</v>
      </c>
      <c r="AD1375" t="s">
        <v>5293</v>
      </c>
      <c r="AE1375" t="s">
        <v>65</v>
      </c>
      <c r="AF1375" s="5">
        <v>46135</v>
      </c>
      <c r="AG1375" t="s">
        <v>66</v>
      </c>
    </row>
    <row r="1376" spans="1:33">
      <c r="A1376" t="s">
        <v>5294</v>
      </c>
      <c r="B1376" t="s">
        <v>54</v>
      </c>
      <c r="C1376" s="5">
        <v>46023</v>
      </c>
      <c r="D1376" s="5">
        <v>46112</v>
      </c>
      <c r="E1376" t="s">
        <v>40</v>
      </c>
      <c r="F1376" t="s">
        <v>55</v>
      </c>
      <c r="G1376" t="s">
        <v>56</v>
      </c>
      <c r="H1376" t="s">
        <v>56</v>
      </c>
      <c r="I1376" t="s">
        <v>79</v>
      </c>
      <c r="J1376" t="s">
        <v>5295</v>
      </c>
      <c r="K1376" t="s">
        <v>118</v>
      </c>
      <c r="L1376" t="s">
        <v>352</v>
      </c>
      <c r="M1376" t="s">
        <v>50</v>
      </c>
      <c r="N1376" t="s">
        <v>420</v>
      </c>
      <c r="O1376" t="s">
        <v>62</v>
      </c>
      <c r="P1376" t="s">
        <v>421</v>
      </c>
      <c r="Q1376" t="s">
        <v>62</v>
      </c>
      <c r="R1376" t="s">
        <v>5296</v>
      </c>
      <c r="S1376" t="s">
        <v>5296</v>
      </c>
      <c r="T1376" t="s">
        <v>5296</v>
      </c>
      <c r="U1376" t="s">
        <v>5296</v>
      </c>
      <c r="V1376" t="s">
        <v>5296</v>
      </c>
      <c r="W1376" t="s">
        <v>5296</v>
      </c>
      <c r="X1376" t="s">
        <v>5296</v>
      </c>
      <c r="Y1376" t="s">
        <v>5296</v>
      </c>
      <c r="Z1376" t="s">
        <v>5296</v>
      </c>
      <c r="AA1376" t="s">
        <v>5296</v>
      </c>
      <c r="AB1376" t="s">
        <v>5296</v>
      </c>
      <c r="AC1376" t="s">
        <v>5296</v>
      </c>
      <c r="AD1376" t="s">
        <v>5296</v>
      </c>
      <c r="AE1376" t="s">
        <v>65</v>
      </c>
      <c r="AF1376" s="5">
        <v>46135</v>
      </c>
      <c r="AG1376" t="s">
        <v>66</v>
      </c>
    </row>
    <row r="1377" spans="1:33">
      <c r="A1377" t="s">
        <v>5297</v>
      </c>
      <c r="B1377" t="s">
        <v>54</v>
      </c>
      <c r="C1377" s="5">
        <v>46023</v>
      </c>
      <c r="D1377" s="5">
        <v>46112</v>
      </c>
      <c r="E1377" t="s">
        <v>40</v>
      </c>
      <c r="F1377" t="s">
        <v>155</v>
      </c>
      <c r="G1377" t="s">
        <v>156</v>
      </c>
      <c r="H1377" t="s">
        <v>156</v>
      </c>
      <c r="I1377" t="s">
        <v>285</v>
      </c>
      <c r="J1377" t="s">
        <v>5298</v>
      </c>
      <c r="K1377" t="s">
        <v>184</v>
      </c>
      <c r="L1377" t="s">
        <v>468</v>
      </c>
      <c r="M1377" t="s">
        <v>50</v>
      </c>
      <c r="N1377" t="s">
        <v>346</v>
      </c>
      <c r="O1377" t="s">
        <v>62</v>
      </c>
      <c r="P1377" t="s">
        <v>347</v>
      </c>
      <c r="Q1377" t="s">
        <v>62</v>
      </c>
      <c r="R1377" t="s">
        <v>5299</v>
      </c>
      <c r="S1377" t="s">
        <v>5299</v>
      </c>
      <c r="T1377" t="s">
        <v>5299</v>
      </c>
      <c r="U1377" t="s">
        <v>5299</v>
      </c>
      <c r="V1377" t="s">
        <v>5299</v>
      </c>
      <c r="W1377" t="s">
        <v>5299</v>
      </c>
      <c r="X1377" t="s">
        <v>5299</v>
      </c>
      <c r="Y1377" t="s">
        <v>5299</v>
      </c>
      <c r="Z1377" t="s">
        <v>5299</v>
      </c>
      <c r="AA1377" t="s">
        <v>5299</v>
      </c>
      <c r="AB1377" t="s">
        <v>5299</v>
      </c>
      <c r="AC1377" t="s">
        <v>5299</v>
      </c>
      <c r="AD1377" t="s">
        <v>5299</v>
      </c>
      <c r="AE1377" t="s">
        <v>65</v>
      </c>
      <c r="AF1377" s="5">
        <v>46135</v>
      </c>
      <c r="AG1377" t="s">
        <v>66</v>
      </c>
    </row>
    <row r="1378" spans="1:33">
      <c r="A1378" t="s">
        <v>5300</v>
      </c>
      <c r="B1378" t="s">
        <v>54</v>
      </c>
      <c r="C1378" s="5">
        <v>46023</v>
      </c>
      <c r="D1378" s="5">
        <v>46112</v>
      </c>
      <c r="E1378" t="s">
        <v>40</v>
      </c>
      <c r="F1378" t="s">
        <v>754</v>
      </c>
      <c r="G1378" t="s">
        <v>755</v>
      </c>
      <c r="H1378" t="s">
        <v>755</v>
      </c>
      <c r="I1378" t="s">
        <v>285</v>
      </c>
      <c r="J1378" t="s">
        <v>5301</v>
      </c>
      <c r="K1378" t="s">
        <v>747</v>
      </c>
      <c r="L1378" t="s">
        <v>505</v>
      </c>
      <c r="M1378" t="s">
        <v>51</v>
      </c>
      <c r="N1378" t="s">
        <v>242</v>
      </c>
      <c r="O1378" t="s">
        <v>62</v>
      </c>
      <c r="P1378" t="s">
        <v>243</v>
      </c>
      <c r="Q1378" t="s">
        <v>62</v>
      </c>
      <c r="R1378" t="s">
        <v>5302</v>
      </c>
      <c r="S1378" t="s">
        <v>5302</v>
      </c>
      <c r="T1378" t="s">
        <v>5302</v>
      </c>
      <c r="U1378" t="s">
        <v>5302</v>
      </c>
      <c r="V1378" t="s">
        <v>5302</v>
      </c>
      <c r="W1378" t="s">
        <v>5302</v>
      </c>
      <c r="X1378" t="s">
        <v>5302</v>
      </c>
      <c r="Y1378" t="s">
        <v>5302</v>
      </c>
      <c r="Z1378" t="s">
        <v>5302</v>
      </c>
      <c r="AA1378" t="s">
        <v>5302</v>
      </c>
      <c r="AB1378" t="s">
        <v>5302</v>
      </c>
      <c r="AC1378" t="s">
        <v>5302</v>
      </c>
      <c r="AD1378" t="s">
        <v>5302</v>
      </c>
      <c r="AE1378" t="s">
        <v>65</v>
      </c>
      <c r="AF1378" s="5">
        <v>46135</v>
      </c>
      <c r="AG1378" t="s">
        <v>66</v>
      </c>
    </row>
    <row r="1379" spans="1:33">
      <c r="A1379" t="s">
        <v>5303</v>
      </c>
      <c r="B1379" t="s">
        <v>54</v>
      </c>
      <c r="C1379" s="5">
        <v>46023</v>
      </c>
      <c r="D1379" s="5">
        <v>46112</v>
      </c>
      <c r="E1379" t="s">
        <v>40</v>
      </c>
      <c r="F1379" t="s">
        <v>106</v>
      </c>
      <c r="G1379" t="s">
        <v>107</v>
      </c>
      <c r="H1379" t="s">
        <v>107</v>
      </c>
      <c r="I1379" t="s">
        <v>356</v>
      </c>
      <c r="J1379" t="s">
        <v>5304</v>
      </c>
      <c r="K1379" t="s">
        <v>150</v>
      </c>
      <c r="L1379" t="s">
        <v>91</v>
      </c>
      <c r="M1379" t="s">
        <v>51</v>
      </c>
      <c r="N1379" t="s">
        <v>487</v>
      </c>
      <c r="O1379" t="s">
        <v>62</v>
      </c>
      <c r="P1379" t="s">
        <v>488</v>
      </c>
      <c r="Q1379" t="s">
        <v>62</v>
      </c>
      <c r="R1379" t="s">
        <v>5305</v>
      </c>
      <c r="S1379" t="s">
        <v>5305</v>
      </c>
      <c r="T1379" t="s">
        <v>5305</v>
      </c>
      <c r="U1379" t="s">
        <v>5305</v>
      </c>
      <c r="V1379" t="s">
        <v>5305</v>
      </c>
      <c r="W1379" t="s">
        <v>5305</v>
      </c>
      <c r="X1379" t="s">
        <v>5305</v>
      </c>
      <c r="Y1379" t="s">
        <v>5305</v>
      </c>
      <c r="Z1379" t="s">
        <v>5305</v>
      </c>
      <c r="AA1379" t="s">
        <v>5305</v>
      </c>
      <c r="AB1379" t="s">
        <v>5305</v>
      </c>
      <c r="AC1379" t="s">
        <v>5305</v>
      </c>
      <c r="AD1379" t="s">
        <v>5305</v>
      </c>
      <c r="AE1379" t="s">
        <v>65</v>
      </c>
      <c r="AF1379" s="5">
        <v>46135</v>
      </c>
      <c r="AG1379" t="s">
        <v>66</v>
      </c>
    </row>
    <row r="1380" spans="1:33">
      <c r="A1380" t="s">
        <v>5306</v>
      </c>
      <c r="B1380" t="s">
        <v>54</v>
      </c>
      <c r="C1380" s="5">
        <v>46023</v>
      </c>
      <c r="D1380" s="5">
        <v>46112</v>
      </c>
      <c r="E1380" t="s">
        <v>40</v>
      </c>
      <c r="F1380" t="s">
        <v>3291</v>
      </c>
      <c r="G1380" t="s">
        <v>1210</v>
      </c>
      <c r="H1380" t="s">
        <v>1210</v>
      </c>
      <c r="I1380" t="s">
        <v>304</v>
      </c>
      <c r="J1380" t="s">
        <v>5307</v>
      </c>
      <c r="K1380" t="s">
        <v>873</v>
      </c>
      <c r="L1380" t="s">
        <v>805</v>
      </c>
      <c r="M1380" t="s">
        <v>51</v>
      </c>
      <c r="N1380" t="s">
        <v>3293</v>
      </c>
      <c r="O1380" t="s">
        <v>62</v>
      </c>
      <c r="P1380" t="s">
        <v>3294</v>
      </c>
      <c r="Q1380" t="s">
        <v>62</v>
      </c>
      <c r="R1380" t="s">
        <v>5308</v>
      </c>
      <c r="S1380" t="s">
        <v>5308</v>
      </c>
      <c r="T1380" t="s">
        <v>5308</v>
      </c>
      <c r="U1380" t="s">
        <v>5308</v>
      </c>
      <c r="V1380" t="s">
        <v>5308</v>
      </c>
      <c r="W1380" t="s">
        <v>5308</v>
      </c>
      <c r="X1380" t="s">
        <v>5308</v>
      </c>
      <c r="Y1380" t="s">
        <v>5308</v>
      </c>
      <c r="Z1380" t="s">
        <v>5308</v>
      </c>
      <c r="AA1380" t="s">
        <v>5308</v>
      </c>
      <c r="AB1380" t="s">
        <v>5308</v>
      </c>
      <c r="AC1380" t="s">
        <v>5308</v>
      </c>
      <c r="AD1380" t="s">
        <v>5308</v>
      </c>
      <c r="AE1380" t="s">
        <v>65</v>
      </c>
      <c r="AF1380" s="5">
        <v>46135</v>
      </c>
      <c r="AG1380" t="s">
        <v>66</v>
      </c>
    </row>
    <row r="1381" spans="1:33">
      <c r="A1381" t="s">
        <v>5309</v>
      </c>
      <c r="B1381" t="s">
        <v>54</v>
      </c>
      <c r="C1381" s="5">
        <v>46023</v>
      </c>
      <c r="D1381" s="5">
        <v>46112</v>
      </c>
      <c r="E1381" t="s">
        <v>40</v>
      </c>
      <c r="F1381" t="s">
        <v>115</v>
      </c>
      <c r="G1381" t="s">
        <v>116</v>
      </c>
      <c r="H1381" t="s">
        <v>116</v>
      </c>
      <c r="I1381" t="s">
        <v>2991</v>
      </c>
      <c r="J1381" t="s">
        <v>1448</v>
      </c>
      <c r="K1381" t="s">
        <v>1002</v>
      </c>
      <c r="L1381" t="s">
        <v>101</v>
      </c>
      <c r="M1381" t="s">
        <v>51</v>
      </c>
      <c r="N1381" t="s">
        <v>794</v>
      </c>
      <c r="O1381" t="s">
        <v>62</v>
      </c>
      <c r="P1381" t="s">
        <v>795</v>
      </c>
      <c r="Q1381" t="s">
        <v>62</v>
      </c>
      <c r="R1381" t="s">
        <v>5310</v>
      </c>
      <c r="S1381" t="s">
        <v>5310</v>
      </c>
      <c r="T1381" t="s">
        <v>5310</v>
      </c>
      <c r="U1381" t="s">
        <v>5310</v>
      </c>
      <c r="V1381" t="s">
        <v>5310</v>
      </c>
      <c r="W1381" t="s">
        <v>5310</v>
      </c>
      <c r="X1381" t="s">
        <v>5310</v>
      </c>
      <c r="Y1381" t="s">
        <v>5310</v>
      </c>
      <c r="Z1381" t="s">
        <v>5310</v>
      </c>
      <c r="AA1381" t="s">
        <v>5310</v>
      </c>
      <c r="AB1381" t="s">
        <v>5310</v>
      </c>
      <c r="AC1381" t="s">
        <v>5310</v>
      </c>
      <c r="AD1381" t="s">
        <v>5310</v>
      </c>
      <c r="AE1381" t="s">
        <v>65</v>
      </c>
      <c r="AF1381" s="5">
        <v>46135</v>
      </c>
      <c r="AG1381" t="s">
        <v>66</v>
      </c>
    </row>
    <row r="1382" spans="1:33">
      <c r="A1382" t="s">
        <v>5311</v>
      </c>
      <c r="B1382" t="s">
        <v>54</v>
      </c>
      <c r="C1382" s="5">
        <v>46023</v>
      </c>
      <c r="D1382" s="5">
        <v>46112</v>
      </c>
      <c r="E1382" t="s">
        <v>40</v>
      </c>
      <c r="F1382" t="s">
        <v>124</v>
      </c>
      <c r="G1382" t="s">
        <v>473</v>
      </c>
      <c r="H1382" t="s">
        <v>5312</v>
      </c>
      <c r="I1382" t="s">
        <v>2991</v>
      </c>
      <c r="J1382" t="s">
        <v>5313</v>
      </c>
      <c r="K1382" t="s">
        <v>5314</v>
      </c>
      <c r="L1382" t="s">
        <v>2608</v>
      </c>
      <c r="M1382" t="s">
        <v>50</v>
      </c>
      <c r="N1382" t="s">
        <v>1056</v>
      </c>
      <c r="O1382" t="s">
        <v>62</v>
      </c>
      <c r="P1382" t="s">
        <v>1057</v>
      </c>
      <c r="Q1382" t="s">
        <v>62</v>
      </c>
      <c r="R1382" t="s">
        <v>5315</v>
      </c>
      <c r="S1382" t="s">
        <v>5315</v>
      </c>
      <c r="T1382" t="s">
        <v>5315</v>
      </c>
      <c r="U1382" t="s">
        <v>5315</v>
      </c>
      <c r="V1382" t="s">
        <v>5315</v>
      </c>
      <c r="W1382" t="s">
        <v>5315</v>
      </c>
      <c r="X1382" t="s">
        <v>5315</v>
      </c>
      <c r="Y1382" t="s">
        <v>5315</v>
      </c>
      <c r="Z1382" t="s">
        <v>5315</v>
      </c>
      <c r="AA1382" t="s">
        <v>5315</v>
      </c>
      <c r="AB1382" t="s">
        <v>5315</v>
      </c>
      <c r="AC1382" t="s">
        <v>5315</v>
      </c>
      <c r="AD1382" t="s">
        <v>5315</v>
      </c>
      <c r="AE1382" t="s">
        <v>65</v>
      </c>
      <c r="AF1382" s="5">
        <v>46135</v>
      </c>
      <c r="AG1382" t="s">
        <v>66</v>
      </c>
    </row>
    <row r="1383" spans="1:33">
      <c r="A1383" t="s">
        <v>5316</v>
      </c>
      <c r="B1383" t="s">
        <v>54</v>
      </c>
      <c r="C1383" s="5">
        <v>46023</v>
      </c>
      <c r="D1383" s="5">
        <v>46112</v>
      </c>
      <c r="E1383" t="s">
        <v>40</v>
      </c>
      <c r="F1383" t="s">
        <v>3008</v>
      </c>
      <c r="G1383" t="s">
        <v>1210</v>
      </c>
      <c r="H1383" t="s">
        <v>1210</v>
      </c>
      <c r="I1383" t="s">
        <v>1339</v>
      </c>
      <c r="J1383" t="s">
        <v>5317</v>
      </c>
      <c r="K1383" t="s">
        <v>3001</v>
      </c>
      <c r="L1383" t="s">
        <v>184</v>
      </c>
      <c r="M1383" t="s">
        <v>51</v>
      </c>
      <c r="N1383" t="s">
        <v>2361</v>
      </c>
      <c r="O1383" t="s">
        <v>62</v>
      </c>
      <c r="P1383" t="s">
        <v>2362</v>
      </c>
      <c r="Q1383" t="s">
        <v>62</v>
      </c>
      <c r="R1383" t="s">
        <v>5318</v>
      </c>
      <c r="S1383" t="s">
        <v>5318</v>
      </c>
      <c r="T1383" t="s">
        <v>5318</v>
      </c>
      <c r="U1383" t="s">
        <v>5318</v>
      </c>
      <c r="V1383" t="s">
        <v>5318</v>
      </c>
      <c r="W1383" t="s">
        <v>5318</v>
      </c>
      <c r="X1383" t="s">
        <v>5318</v>
      </c>
      <c r="Y1383" t="s">
        <v>5318</v>
      </c>
      <c r="Z1383" t="s">
        <v>5318</v>
      </c>
      <c r="AA1383" t="s">
        <v>5318</v>
      </c>
      <c r="AB1383" t="s">
        <v>5318</v>
      </c>
      <c r="AC1383" t="s">
        <v>5318</v>
      </c>
      <c r="AD1383" t="s">
        <v>5318</v>
      </c>
      <c r="AE1383" t="s">
        <v>65</v>
      </c>
      <c r="AF1383" s="5">
        <v>46135</v>
      </c>
      <c r="AG1383" t="s">
        <v>66</v>
      </c>
    </row>
    <row r="1384" spans="1:33">
      <c r="A1384" t="s">
        <v>5319</v>
      </c>
      <c r="B1384" t="s">
        <v>54</v>
      </c>
      <c r="C1384" s="5">
        <v>46023</v>
      </c>
      <c r="D1384" s="5">
        <v>46112</v>
      </c>
      <c r="E1384" t="s">
        <v>40</v>
      </c>
      <c r="F1384" t="s">
        <v>77</v>
      </c>
      <c r="G1384" t="s">
        <v>78</v>
      </c>
      <c r="H1384" t="s">
        <v>78</v>
      </c>
      <c r="I1384" t="s">
        <v>458</v>
      </c>
      <c r="J1384" t="s">
        <v>312</v>
      </c>
      <c r="K1384" t="s">
        <v>353</v>
      </c>
      <c r="L1384" t="s">
        <v>805</v>
      </c>
      <c r="M1384" t="s">
        <v>50</v>
      </c>
      <c r="N1384" t="s">
        <v>177</v>
      </c>
      <c r="O1384" t="s">
        <v>62</v>
      </c>
      <c r="P1384" t="s">
        <v>178</v>
      </c>
      <c r="Q1384" t="s">
        <v>62</v>
      </c>
      <c r="R1384" t="s">
        <v>5320</v>
      </c>
      <c r="S1384" t="s">
        <v>5320</v>
      </c>
      <c r="T1384" t="s">
        <v>5320</v>
      </c>
      <c r="U1384" t="s">
        <v>5320</v>
      </c>
      <c r="V1384" t="s">
        <v>5320</v>
      </c>
      <c r="W1384" t="s">
        <v>5320</v>
      </c>
      <c r="X1384" t="s">
        <v>5320</v>
      </c>
      <c r="Y1384" t="s">
        <v>5320</v>
      </c>
      <c r="Z1384" t="s">
        <v>5320</v>
      </c>
      <c r="AA1384" t="s">
        <v>5320</v>
      </c>
      <c r="AB1384" t="s">
        <v>5320</v>
      </c>
      <c r="AC1384" t="s">
        <v>5320</v>
      </c>
      <c r="AD1384" t="s">
        <v>5320</v>
      </c>
      <c r="AE1384" t="s">
        <v>65</v>
      </c>
      <c r="AF1384" s="5">
        <v>46135</v>
      </c>
      <c r="AG1384" t="s">
        <v>66</v>
      </c>
    </row>
    <row r="1385" spans="1:33">
      <c r="A1385" t="s">
        <v>5321</v>
      </c>
      <c r="B1385" t="s">
        <v>54</v>
      </c>
      <c r="C1385" s="5">
        <v>46023</v>
      </c>
      <c r="D1385" s="5">
        <v>46112</v>
      </c>
      <c r="E1385" t="s">
        <v>40</v>
      </c>
      <c r="F1385" t="s">
        <v>754</v>
      </c>
      <c r="G1385" t="s">
        <v>755</v>
      </c>
      <c r="H1385" t="s">
        <v>755</v>
      </c>
      <c r="I1385" t="s">
        <v>2070</v>
      </c>
      <c r="J1385" t="s">
        <v>5322</v>
      </c>
      <c r="K1385" t="s">
        <v>468</v>
      </c>
      <c r="L1385" t="s">
        <v>345</v>
      </c>
      <c r="M1385" t="s">
        <v>50</v>
      </c>
      <c r="N1385" t="s">
        <v>794</v>
      </c>
      <c r="O1385" t="s">
        <v>62</v>
      </c>
      <c r="P1385" t="s">
        <v>795</v>
      </c>
      <c r="Q1385" t="s">
        <v>62</v>
      </c>
      <c r="R1385" t="s">
        <v>5323</v>
      </c>
      <c r="S1385" t="s">
        <v>5323</v>
      </c>
      <c r="T1385" t="s">
        <v>5323</v>
      </c>
      <c r="U1385" t="s">
        <v>5323</v>
      </c>
      <c r="V1385" t="s">
        <v>5323</v>
      </c>
      <c r="W1385" t="s">
        <v>5323</v>
      </c>
      <c r="X1385" t="s">
        <v>5323</v>
      </c>
      <c r="Y1385" t="s">
        <v>5323</v>
      </c>
      <c r="Z1385" t="s">
        <v>5323</v>
      </c>
      <c r="AA1385" t="s">
        <v>5323</v>
      </c>
      <c r="AB1385" t="s">
        <v>5323</v>
      </c>
      <c r="AC1385" t="s">
        <v>5323</v>
      </c>
      <c r="AD1385" t="s">
        <v>5323</v>
      </c>
      <c r="AE1385" t="s">
        <v>65</v>
      </c>
      <c r="AF1385" s="5">
        <v>46135</v>
      </c>
      <c r="AG1385" t="s">
        <v>66</v>
      </c>
    </row>
    <row r="1386" spans="1:33">
      <c r="A1386" t="s">
        <v>5324</v>
      </c>
      <c r="B1386" t="s">
        <v>54</v>
      </c>
      <c r="C1386" s="5">
        <v>46023</v>
      </c>
      <c r="D1386" s="5">
        <v>46112</v>
      </c>
      <c r="E1386" t="s">
        <v>40</v>
      </c>
      <c r="F1386" t="s">
        <v>302</v>
      </c>
      <c r="G1386" t="s">
        <v>303</v>
      </c>
      <c r="H1386" t="s">
        <v>303</v>
      </c>
      <c r="I1386" t="s">
        <v>4535</v>
      </c>
      <c r="J1386" t="s">
        <v>4977</v>
      </c>
      <c r="K1386" t="s">
        <v>345</v>
      </c>
      <c r="L1386" t="s">
        <v>81</v>
      </c>
      <c r="M1386" t="s">
        <v>51</v>
      </c>
      <c r="N1386" t="s">
        <v>307</v>
      </c>
      <c r="O1386" t="s">
        <v>62</v>
      </c>
      <c r="P1386" t="s">
        <v>308</v>
      </c>
      <c r="Q1386" t="s">
        <v>62</v>
      </c>
      <c r="R1386" t="s">
        <v>5325</v>
      </c>
      <c r="S1386" t="s">
        <v>5325</v>
      </c>
      <c r="T1386" t="s">
        <v>5325</v>
      </c>
      <c r="U1386" t="s">
        <v>5325</v>
      </c>
      <c r="V1386" t="s">
        <v>5325</v>
      </c>
      <c r="W1386" t="s">
        <v>5325</v>
      </c>
      <c r="X1386" t="s">
        <v>5325</v>
      </c>
      <c r="Y1386" t="s">
        <v>5325</v>
      </c>
      <c r="Z1386" t="s">
        <v>5325</v>
      </c>
      <c r="AA1386" t="s">
        <v>5325</v>
      </c>
      <c r="AB1386" t="s">
        <v>5325</v>
      </c>
      <c r="AC1386" t="s">
        <v>5325</v>
      </c>
      <c r="AD1386" t="s">
        <v>5325</v>
      </c>
      <c r="AE1386" t="s">
        <v>65</v>
      </c>
      <c r="AF1386" s="5">
        <v>46135</v>
      </c>
      <c r="AG1386" t="s">
        <v>66</v>
      </c>
    </row>
    <row r="1387" spans="1:33">
      <c r="A1387" t="s">
        <v>5326</v>
      </c>
      <c r="B1387" t="s">
        <v>54</v>
      </c>
      <c r="C1387" s="5">
        <v>46023</v>
      </c>
      <c r="D1387" s="5">
        <v>46112</v>
      </c>
      <c r="E1387" t="s">
        <v>40</v>
      </c>
      <c r="F1387" t="s">
        <v>246</v>
      </c>
      <c r="G1387" t="s">
        <v>247</v>
      </c>
      <c r="H1387" t="s">
        <v>247</v>
      </c>
      <c r="I1387" t="s">
        <v>5327</v>
      </c>
      <c r="J1387" t="s">
        <v>5328</v>
      </c>
      <c r="K1387" t="s">
        <v>184</v>
      </c>
      <c r="L1387" t="s">
        <v>345</v>
      </c>
      <c r="M1387" t="s">
        <v>50</v>
      </c>
      <c r="N1387" t="s">
        <v>3379</v>
      </c>
      <c r="O1387" t="s">
        <v>62</v>
      </c>
      <c r="P1387" t="s">
        <v>5329</v>
      </c>
      <c r="Q1387" t="s">
        <v>62</v>
      </c>
      <c r="R1387" t="s">
        <v>5330</v>
      </c>
      <c r="S1387" t="s">
        <v>5330</v>
      </c>
      <c r="T1387" t="s">
        <v>5330</v>
      </c>
      <c r="U1387" t="s">
        <v>5330</v>
      </c>
      <c r="V1387" t="s">
        <v>5330</v>
      </c>
      <c r="W1387" t="s">
        <v>5330</v>
      </c>
      <c r="X1387" t="s">
        <v>5330</v>
      </c>
      <c r="Y1387" t="s">
        <v>5330</v>
      </c>
      <c r="Z1387" t="s">
        <v>5330</v>
      </c>
      <c r="AA1387" t="s">
        <v>5330</v>
      </c>
      <c r="AB1387" t="s">
        <v>5330</v>
      </c>
      <c r="AC1387" t="s">
        <v>5330</v>
      </c>
      <c r="AD1387" t="s">
        <v>5330</v>
      </c>
      <c r="AE1387" t="s">
        <v>65</v>
      </c>
      <c r="AF1387" s="5">
        <v>46135</v>
      </c>
      <c r="AG1387" t="s">
        <v>66</v>
      </c>
    </row>
    <row r="1388" spans="1:33">
      <c r="A1388" t="s">
        <v>5331</v>
      </c>
      <c r="B1388" t="s">
        <v>54</v>
      </c>
      <c r="C1388" s="5">
        <v>46023</v>
      </c>
      <c r="D1388" s="5">
        <v>46112</v>
      </c>
      <c r="E1388" t="s">
        <v>40</v>
      </c>
      <c r="F1388" t="s">
        <v>292</v>
      </c>
      <c r="G1388" t="s">
        <v>293</v>
      </c>
      <c r="H1388" t="s">
        <v>293</v>
      </c>
      <c r="I1388" t="s">
        <v>1241</v>
      </c>
      <c r="J1388" t="s">
        <v>5332</v>
      </c>
      <c r="K1388" t="s">
        <v>3231</v>
      </c>
      <c r="L1388" t="s">
        <v>195</v>
      </c>
      <c r="M1388" t="s">
        <v>50</v>
      </c>
      <c r="N1388" t="s">
        <v>4770</v>
      </c>
      <c r="O1388" t="s">
        <v>62</v>
      </c>
      <c r="P1388" t="s">
        <v>4771</v>
      </c>
      <c r="Q1388" t="s">
        <v>62</v>
      </c>
      <c r="R1388" t="s">
        <v>5333</v>
      </c>
      <c r="S1388" t="s">
        <v>5333</v>
      </c>
      <c r="T1388" t="s">
        <v>5333</v>
      </c>
      <c r="U1388" t="s">
        <v>5333</v>
      </c>
      <c r="V1388" t="s">
        <v>5333</v>
      </c>
      <c r="W1388" t="s">
        <v>5333</v>
      </c>
      <c r="X1388" t="s">
        <v>5333</v>
      </c>
      <c r="Y1388" t="s">
        <v>5333</v>
      </c>
      <c r="Z1388" t="s">
        <v>5333</v>
      </c>
      <c r="AA1388" t="s">
        <v>5333</v>
      </c>
      <c r="AB1388" t="s">
        <v>5333</v>
      </c>
      <c r="AC1388" t="s">
        <v>5333</v>
      </c>
      <c r="AD1388" t="s">
        <v>5333</v>
      </c>
      <c r="AE1388" t="s">
        <v>65</v>
      </c>
      <c r="AF1388" s="5">
        <v>46135</v>
      </c>
      <c r="AG1388" t="s">
        <v>66</v>
      </c>
    </row>
    <row r="1389" spans="1:33">
      <c r="A1389" t="s">
        <v>5334</v>
      </c>
      <c r="B1389" t="s">
        <v>54</v>
      </c>
      <c r="C1389" s="5">
        <v>46023</v>
      </c>
      <c r="D1389" s="5">
        <v>46112</v>
      </c>
      <c r="E1389" t="s">
        <v>40</v>
      </c>
      <c r="F1389" t="s">
        <v>96</v>
      </c>
      <c r="G1389" t="s">
        <v>97</v>
      </c>
      <c r="H1389" t="s">
        <v>97</v>
      </c>
      <c r="I1389" t="s">
        <v>323</v>
      </c>
      <c r="J1389" t="s">
        <v>2645</v>
      </c>
      <c r="K1389" t="s">
        <v>352</v>
      </c>
      <c r="L1389" t="s">
        <v>91</v>
      </c>
      <c r="M1389" t="s">
        <v>51</v>
      </c>
      <c r="N1389" t="s">
        <v>102</v>
      </c>
      <c r="O1389" t="s">
        <v>62</v>
      </c>
      <c r="P1389" t="s">
        <v>103</v>
      </c>
      <c r="Q1389" t="s">
        <v>62</v>
      </c>
      <c r="R1389" t="s">
        <v>5335</v>
      </c>
      <c r="S1389" t="s">
        <v>5335</v>
      </c>
      <c r="T1389" t="s">
        <v>5335</v>
      </c>
      <c r="U1389" t="s">
        <v>5335</v>
      </c>
      <c r="V1389" t="s">
        <v>5335</v>
      </c>
      <c r="W1389" t="s">
        <v>5335</v>
      </c>
      <c r="X1389" t="s">
        <v>5335</v>
      </c>
      <c r="Y1389" t="s">
        <v>5335</v>
      </c>
      <c r="Z1389" t="s">
        <v>5335</v>
      </c>
      <c r="AA1389" t="s">
        <v>5335</v>
      </c>
      <c r="AB1389" t="s">
        <v>5335</v>
      </c>
      <c r="AC1389" t="s">
        <v>5335</v>
      </c>
      <c r="AD1389" t="s">
        <v>5335</v>
      </c>
      <c r="AE1389" t="s">
        <v>65</v>
      </c>
      <c r="AF1389" s="5">
        <v>46135</v>
      </c>
      <c r="AG1389" t="s">
        <v>66</v>
      </c>
    </row>
    <row r="1390" spans="1:33">
      <c r="A1390" t="s">
        <v>5336</v>
      </c>
      <c r="B1390" t="s">
        <v>54</v>
      </c>
      <c r="C1390" s="5">
        <v>46023</v>
      </c>
      <c r="D1390" s="5">
        <v>46112</v>
      </c>
      <c r="E1390" t="s">
        <v>40</v>
      </c>
      <c r="F1390" t="s">
        <v>1637</v>
      </c>
      <c r="G1390" t="s">
        <v>1210</v>
      </c>
      <c r="H1390" t="s">
        <v>1210</v>
      </c>
      <c r="I1390" t="s">
        <v>167</v>
      </c>
      <c r="J1390" t="s">
        <v>5337</v>
      </c>
      <c r="K1390" t="s">
        <v>150</v>
      </c>
      <c r="L1390" t="s">
        <v>5338</v>
      </c>
      <c r="M1390" t="s">
        <v>51</v>
      </c>
      <c r="N1390" t="s">
        <v>1956</v>
      </c>
      <c r="O1390" t="s">
        <v>62</v>
      </c>
      <c r="P1390" t="s">
        <v>1957</v>
      </c>
      <c r="Q1390" t="s">
        <v>62</v>
      </c>
      <c r="R1390" t="s">
        <v>5339</v>
      </c>
      <c r="S1390" t="s">
        <v>5339</v>
      </c>
      <c r="T1390" t="s">
        <v>5339</v>
      </c>
      <c r="U1390" t="s">
        <v>5339</v>
      </c>
      <c r="V1390" t="s">
        <v>5339</v>
      </c>
      <c r="W1390" t="s">
        <v>5339</v>
      </c>
      <c r="X1390" t="s">
        <v>5339</v>
      </c>
      <c r="Y1390" t="s">
        <v>5339</v>
      </c>
      <c r="Z1390" t="s">
        <v>5339</v>
      </c>
      <c r="AA1390" t="s">
        <v>5339</v>
      </c>
      <c r="AB1390" t="s">
        <v>5339</v>
      </c>
      <c r="AC1390" t="s">
        <v>5339</v>
      </c>
      <c r="AD1390" t="s">
        <v>5339</v>
      </c>
      <c r="AE1390" t="s">
        <v>65</v>
      </c>
      <c r="AF1390" s="5">
        <v>46135</v>
      </c>
      <c r="AG1390" t="s">
        <v>66</v>
      </c>
    </row>
    <row r="1391" spans="1:33">
      <c r="A1391" t="s">
        <v>5340</v>
      </c>
      <c r="B1391" t="s">
        <v>54</v>
      </c>
      <c r="C1391" s="5">
        <v>46023</v>
      </c>
      <c r="D1391" s="5">
        <v>46112</v>
      </c>
      <c r="E1391" t="s">
        <v>40</v>
      </c>
      <c r="F1391" t="s">
        <v>77</v>
      </c>
      <c r="G1391" t="s">
        <v>78</v>
      </c>
      <c r="H1391" t="s">
        <v>78</v>
      </c>
      <c r="I1391" t="s">
        <v>167</v>
      </c>
      <c r="J1391" t="s">
        <v>5341</v>
      </c>
      <c r="K1391" t="s">
        <v>184</v>
      </c>
      <c r="L1391" t="s">
        <v>388</v>
      </c>
      <c r="M1391" t="s">
        <v>51</v>
      </c>
      <c r="N1391" t="s">
        <v>83</v>
      </c>
      <c r="O1391" t="s">
        <v>62</v>
      </c>
      <c r="P1391" t="s">
        <v>84</v>
      </c>
      <c r="Q1391" t="s">
        <v>62</v>
      </c>
      <c r="R1391" t="s">
        <v>5342</v>
      </c>
      <c r="S1391" t="s">
        <v>5342</v>
      </c>
      <c r="T1391" t="s">
        <v>5342</v>
      </c>
      <c r="U1391" t="s">
        <v>5342</v>
      </c>
      <c r="V1391" t="s">
        <v>5342</v>
      </c>
      <c r="W1391" t="s">
        <v>5342</v>
      </c>
      <c r="X1391" t="s">
        <v>5342</v>
      </c>
      <c r="Y1391" t="s">
        <v>5342</v>
      </c>
      <c r="Z1391" t="s">
        <v>5342</v>
      </c>
      <c r="AA1391" t="s">
        <v>5342</v>
      </c>
      <c r="AB1391" t="s">
        <v>5342</v>
      </c>
      <c r="AC1391" t="s">
        <v>5342</v>
      </c>
      <c r="AD1391" t="s">
        <v>5342</v>
      </c>
      <c r="AE1391" t="s">
        <v>65</v>
      </c>
      <c r="AF1391" s="5">
        <v>46135</v>
      </c>
      <c r="AG1391" t="s">
        <v>66</v>
      </c>
    </row>
    <row r="1392" spans="1:33">
      <c r="A1392" t="s">
        <v>5343</v>
      </c>
      <c r="B1392" t="s">
        <v>54</v>
      </c>
      <c r="C1392" s="5">
        <v>46023</v>
      </c>
      <c r="D1392" s="5">
        <v>46112</v>
      </c>
      <c r="E1392" t="s">
        <v>40</v>
      </c>
      <c r="F1392" t="s">
        <v>77</v>
      </c>
      <c r="G1392" t="s">
        <v>78</v>
      </c>
      <c r="H1392" t="s">
        <v>78</v>
      </c>
      <c r="I1392" t="s">
        <v>167</v>
      </c>
      <c r="J1392" t="s">
        <v>5344</v>
      </c>
      <c r="K1392" t="s">
        <v>1570</v>
      </c>
      <c r="L1392" t="s">
        <v>5345</v>
      </c>
      <c r="M1392" t="s">
        <v>51</v>
      </c>
      <c r="N1392" t="s">
        <v>177</v>
      </c>
      <c r="O1392" t="s">
        <v>62</v>
      </c>
      <c r="P1392" t="s">
        <v>178</v>
      </c>
      <c r="Q1392" t="s">
        <v>62</v>
      </c>
      <c r="R1392" t="s">
        <v>5346</v>
      </c>
      <c r="S1392" t="s">
        <v>5346</v>
      </c>
      <c r="T1392" t="s">
        <v>5346</v>
      </c>
      <c r="U1392" t="s">
        <v>5346</v>
      </c>
      <c r="V1392" t="s">
        <v>5346</v>
      </c>
      <c r="W1392" t="s">
        <v>5346</v>
      </c>
      <c r="X1392" t="s">
        <v>5346</v>
      </c>
      <c r="Y1392" t="s">
        <v>5346</v>
      </c>
      <c r="Z1392" t="s">
        <v>5346</v>
      </c>
      <c r="AA1392" t="s">
        <v>5346</v>
      </c>
      <c r="AB1392" t="s">
        <v>5346</v>
      </c>
      <c r="AC1392" t="s">
        <v>5346</v>
      </c>
      <c r="AD1392" t="s">
        <v>5346</v>
      </c>
      <c r="AE1392" t="s">
        <v>65</v>
      </c>
      <c r="AF1392" s="5">
        <v>46135</v>
      </c>
      <c r="AG1392" t="s">
        <v>66</v>
      </c>
    </row>
    <row r="1393" spans="1:33">
      <c r="A1393" t="s">
        <v>5347</v>
      </c>
      <c r="B1393" t="s">
        <v>54</v>
      </c>
      <c r="C1393" s="5">
        <v>46023</v>
      </c>
      <c r="D1393" s="5">
        <v>46112</v>
      </c>
      <c r="E1393" t="s">
        <v>40</v>
      </c>
      <c r="F1393" t="s">
        <v>302</v>
      </c>
      <c r="G1393" t="s">
        <v>303</v>
      </c>
      <c r="H1393" t="s">
        <v>303</v>
      </c>
      <c r="I1393" t="s">
        <v>167</v>
      </c>
      <c r="J1393" t="s">
        <v>5348</v>
      </c>
      <c r="K1393" t="s">
        <v>495</v>
      </c>
      <c r="L1393" t="s">
        <v>150</v>
      </c>
      <c r="M1393" t="s">
        <v>50</v>
      </c>
      <c r="N1393" t="s">
        <v>307</v>
      </c>
      <c r="O1393" t="s">
        <v>62</v>
      </c>
      <c r="P1393" t="s">
        <v>308</v>
      </c>
      <c r="Q1393" t="s">
        <v>62</v>
      </c>
      <c r="R1393" t="s">
        <v>5349</v>
      </c>
      <c r="S1393" t="s">
        <v>5349</v>
      </c>
      <c r="T1393" t="s">
        <v>5349</v>
      </c>
      <c r="U1393" t="s">
        <v>5349</v>
      </c>
      <c r="V1393" t="s">
        <v>5349</v>
      </c>
      <c r="W1393" t="s">
        <v>5349</v>
      </c>
      <c r="X1393" t="s">
        <v>5349</v>
      </c>
      <c r="Y1393" t="s">
        <v>5349</v>
      </c>
      <c r="Z1393" t="s">
        <v>5349</v>
      </c>
      <c r="AA1393" t="s">
        <v>5349</v>
      </c>
      <c r="AB1393" t="s">
        <v>5349</v>
      </c>
      <c r="AC1393" t="s">
        <v>5349</v>
      </c>
      <c r="AD1393" t="s">
        <v>5349</v>
      </c>
      <c r="AE1393" t="s">
        <v>65</v>
      </c>
      <c r="AF1393" s="5">
        <v>46135</v>
      </c>
      <c r="AG1393" t="s">
        <v>66</v>
      </c>
    </row>
    <row r="1394" spans="1:33">
      <c r="A1394" t="s">
        <v>5350</v>
      </c>
      <c r="B1394" t="s">
        <v>54</v>
      </c>
      <c r="C1394" s="5">
        <v>46023</v>
      </c>
      <c r="D1394" s="5">
        <v>46112</v>
      </c>
      <c r="E1394" t="s">
        <v>40</v>
      </c>
      <c r="F1394" t="s">
        <v>380</v>
      </c>
      <c r="G1394" t="s">
        <v>381</v>
      </c>
      <c r="H1394" t="s">
        <v>381</v>
      </c>
      <c r="I1394" t="s">
        <v>174</v>
      </c>
      <c r="J1394" t="s">
        <v>5351</v>
      </c>
      <c r="K1394" t="s">
        <v>150</v>
      </c>
      <c r="L1394" t="s">
        <v>101</v>
      </c>
      <c r="M1394" t="s">
        <v>50</v>
      </c>
      <c r="N1394" t="s">
        <v>461</v>
      </c>
      <c r="O1394" t="s">
        <v>62</v>
      </c>
      <c r="P1394" t="s">
        <v>462</v>
      </c>
      <c r="Q1394" t="s">
        <v>62</v>
      </c>
      <c r="R1394" t="s">
        <v>5352</v>
      </c>
      <c r="S1394" t="s">
        <v>5352</v>
      </c>
      <c r="T1394" t="s">
        <v>5352</v>
      </c>
      <c r="U1394" t="s">
        <v>5352</v>
      </c>
      <c r="V1394" t="s">
        <v>5352</v>
      </c>
      <c r="W1394" t="s">
        <v>5352</v>
      </c>
      <c r="X1394" t="s">
        <v>5352</v>
      </c>
      <c r="Y1394" t="s">
        <v>5352</v>
      </c>
      <c r="Z1394" t="s">
        <v>5352</v>
      </c>
      <c r="AA1394" t="s">
        <v>5352</v>
      </c>
      <c r="AB1394" t="s">
        <v>5352</v>
      </c>
      <c r="AC1394" t="s">
        <v>5352</v>
      </c>
      <c r="AD1394" t="s">
        <v>5352</v>
      </c>
      <c r="AE1394" t="s">
        <v>65</v>
      </c>
      <c r="AF1394" s="5">
        <v>46135</v>
      </c>
      <c r="AG1394" t="s">
        <v>66</v>
      </c>
    </row>
    <row r="1395" spans="1:33">
      <c r="A1395" t="s">
        <v>5353</v>
      </c>
      <c r="B1395" t="s">
        <v>54</v>
      </c>
      <c r="C1395" s="5">
        <v>46023</v>
      </c>
      <c r="D1395" s="5">
        <v>46112</v>
      </c>
      <c r="E1395" t="s">
        <v>40</v>
      </c>
      <c r="F1395" t="s">
        <v>380</v>
      </c>
      <c r="G1395" t="s">
        <v>381</v>
      </c>
      <c r="H1395" t="s">
        <v>381</v>
      </c>
      <c r="I1395" t="s">
        <v>174</v>
      </c>
      <c r="J1395" t="s">
        <v>1600</v>
      </c>
      <c r="K1395" t="s">
        <v>4017</v>
      </c>
      <c r="L1395" t="s">
        <v>5354</v>
      </c>
      <c r="M1395" t="s">
        <v>50</v>
      </c>
      <c r="N1395" t="s">
        <v>962</v>
      </c>
      <c r="O1395" t="s">
        <v>62</v>
      </c>
      <c r="P1395" t="s">
        <v>963</v>
      </c>
      <c r="Q1395" t="s">
        <v>62</v>
      </c>
      <c r="R1395" t="s">
        <v>5355</v>
      </c>
      <c r="S1395" t="s">
        <v>5355</v>
      </c>
      <c r="T1395" t="s">
        <v>5355</v>
      </c>
      <c r="U1395" t="s">
        <v>5355</v>
      </c>
      <c r="V1395" t="s">
        <v>5355</v>
      </c>
      <c r="W1395" t="s">
        <v>5355</v>
      </c>
      <c r="X1395" t="s">
        <v>5355</v>
      </c>
      <c r="Y1395" t="s">
        <v>5355</v>
      </c>
      <c r="Z1395" t="s">
        <v>5355</v>
      </c>
      <c r="AA1395" t="s">
        <v>5355</v>
      </c>
      <c r="AB1395" t="s">
        <v>5355</v>
      </c>
      <c r="AC1395" t="s">
        <v>5355</v>
      </c>
      <c r="AD1395" t="s">
        <v>5355</v>
      </c>
      <c r="AE1395" t="s">
        <v>65</v>
      </c>
      <c r="AF1395" s="5">
        <v>46135</v>
      </c>
      <c r="AG1395" t="s">
        <v>66</v>
      </c>
    </row>
    <row r="1396" spans="1:33">
      <c r="A1396" t="s">
        <v>5356</v>
      </c>
      <c r="B1396" t="s">
        <v>54</v>
      </c>
      <c r="C1396" s="5">
        <v>46023</v>
      </c>
      <c r="D1396" s="5">
        <v>46112</v>
      </c>
      <c r="E1396" t="s">
        <v>40</v>
      </c>
      <c r="F1396" t="s">
        <v>155</v>
      </c>
      <c r="G1396" t="s">
        <v>156</v>
      </c>
      <c r="H1396" t="s">
        <v>156</v>
      </c>
      <c r="I1396" t="s">
        <v>344</v>
      </c>
      <c r="J1396" t="s">
        <v>5357</v>
      </c>
      <c r="K1396" t="s">
        <v>1138</v>
      </c>
      <c r="L1396" t="s">
        <v>5358</v>
      </c>
      <c r="M1396" t="s">
        <v>51</v>
      </c>
      <c r="N1396" t="s">
        <v>161</v>
      </c>
      <c r="O1396" t="s">
        <v>62</v>
      </c>
      <c r="P1396" t="s">
        <v>506</v>
      </c>
      <c r="Q1396" t="s">
        <v>62</v>
      </c>
      <c r="R1396" t="s">
        <v>5359</v>
      </c>
      <c r="S1396" t="s">
        <v>5359</v>
      </c>
      <c r="T1396" t="s">
        <v>5359</v>
      </c>
      <c r="U1396" t="s">
        <v>5359</v>
      </c>
      <c r="V1396" t="s">
        <v>5359</v>
      </c>
      <c r="W1396" t="s">
        <v>5359</v>
      </c>
      <c r="X1396" t="s">
        <v>5359</v>
      </c>
      <c r="Y1396" t="s">
        <v>5359</v>
      </c>
      <c r="Z1396" t="s">
        <v>5359</v>
      </c>
      <c r="AA1396" t="s">
        <v>5359</v>
      </c>
      <c r="AB1396" t="s">
        <v>5359</v>
      </c>
      <c r="AC1396" t="s">
        <v>5359</v>
      </c>
      <c r="AD1396" t="s">
        <v>5359</v>
      </c>
      <c r="AE1396" t="s">
        <v>65</v>
      </c>
      <c r="AF1396" s="5">
        <v>46135</v>
      </c>
      <c r="AG1396" t="s">
        <v>66</v>
      </c>
    </row>
    <row r="1397" spans="1:33">
      <c r="A1397" t="s">
        <v>5360</v>
      </c>
      <c r="B1397" t="s">
        <v>54</v>
      </c>
      <c r="C1397" s="5">
        <v>46023</v>
      </c>
      <c r="D1397" s="5">
        <v>46112</v>
      </c>
      <c r="E1397" t="s">
        <v>40</v>
      </c>
      <c r="F1397" t="s">
        <v>55</v>
      </c>
      <c r="G1397" t="s">
        <v>56</v>
      </c>
      <c r="H1397" t="s">
        <v>56</v>
      </c>
      <c r="I1397" t="s">
        <v>294</v>
      </c>
      <c r="J1397" t="s">
        <v>5361</v>
      </c>
      <c r="K1397" t="s">
        <v>353</v>
      </c>
      <c r="L1397" t="s">
        <v>404</v>
      </c>
      <c r="M1397" t="s">
        <v>51</v>
      </c>
      <c r="N1397" t="s">
        <v>5362</v>
      </c>
      <c r="O1397" t="s">
        <v>62</v>
      </c>
      <c r="P1397" t="s">
        <v>5363</v>
      </c>
      <c r="Q1397" t="s">
        <v>62</v>
      </c>
      <c r="R1397" t="s">
        <v>5364</v>
      </c>
      <c r="S1397" t="s">
        <v>5364</v>
      </c>
      <c r="T1397" t="s">
        <v>5364</v>
      </c>
      <c r="U1397" t="s">
        <v>5364</v>
      </c>
      <c r="V1397" t="s">
        <v>5364</v>
      </c>
      <c r="W1397" t="s">
        <v>5364</v>
      </c>
      <c r="X1397" t="s">
        <v>5364</v>
      </c>
      <c r="Y1397" t="s">
        <v>5364</v>
      </c>
      <c r="Z1397" t="s">
        <v>5364</v>
      </c>
      <c r="AA1397" t="s">
        <v>5364</v>
      </c>
      <c r="AB1397" t="s">
        <v>5364</v>
      </c>
      <c r="AC1397" t="s">
        <v>5364</v>
      </c>
      <c r="AD1397" t="s">
        <v>5364</v>
      </c>
      <c r="AE1397" t="s">
        <v>65</v>
      </c>
      <c r="AF1397" s="5">
        <v>46135</v>
      </c>
      <c r="AG1397" t="s">
        <v>66</v>
      </c>
    </row>
    <row r="1398" spans="1:33">
      <c r="A1398" t="s">
        <v>5365</v>
      </c>
      <c r="B1398" t="s">
        <v>54</v>
      </c>
      <c r="C1398" s="5">
        <v>46023</v>
      </c>
      <c r="D1398" s="5">
        <v>46112</v>
      </c>
      <c r="E1398" t="s">
        <v>40</v>
      </c>
      <c r="F1398" t="s">
        <v>155</v>
      </c>
      <c r="G1398" t="s">
        <v>156</v>
      </c>
      <c r="H1398" t="s">
        <v>156</v>
      </c>
      <c r="I1398" t="s">
        <v>294</v>
      </c>
      <c r="J1398" t="s">
        <v>5366</v>
      </c>
      <c r="K1398" t="s">
        <v>91</v>
      </c>
      <c r="L1398" t="s">
        <v>1002</v>
      </c>
      <c r="M1398" t="s">
        <v>51</v>
      </c>
      <c r="N1398" t="s">
        <v>346</v>
      </c>
      <c r="O1398" t="s">
        <v>62</v>
      </c>
      <c r="P1398" t="s">
        <v>347</v>
      </c>
      <c r="Q1398" t="s">
        <v>62</v>
      </c>
      <c r="R1398" t="s">
        <v>5367</v>
      </c>
      <c r="S1398" t="s">
        <v>5367</v>
      </c>
      <c r="T1398" t="s">
        <v>5367</v>
      </c>
      <c r="U1398" t="s">
        <v>5367</v>
      </c>
      <c r="V1398" t="s">
        <v>5367</v>
      </c>
      <c r="W1398" t="s">
        <v>5367</v>
      </c>
      <c r="X1398" t="s">
        <v>5367</v>
      </c>
      <c r="Y1398" t="s">
        <v>5367</v>
      </c>
      <c r="Z1398" t="s">
        <v>5367</v>
      </c>
      <c r="AA1398" t="s">
        <v>5367</v>
      </c>
      <c r="AB1398" t="s">
        <v>5367</v>
      </c>
      <c r="AC1398" t="s">
        <v>5367</v>
      </c>
      <c r="AD1398" t="s">
        <v>5367</v>
      </c>
      <c r="AE1398" t="s">
        <v>65</v>
      </c>
      <c r="AF1398" s="5">
        <v>46135</v>
      </c>
      <c r="AG1398" t="s">
        <v>66</v>
      </c>
    </row>
    <row r="1399" spans="1:33">
      <c r="A1399" t="s">
        <v>5368</v>
      </c>
      <c r="B1399" t="s">
        <v>54</v>
      </c>
      <c r="C1399" s="5">
        <v>46023</v>
      </c>
      <c r="D1399" s="5">
        <v>46112</v>
      </c>
      <c r="E1399" t="s">
        <v>40</v>
      </c>
      <c r="F1399" t="s">
        <v>181</v>
      </c>
      <c r="G1399" t="s">
        <v>182</v>
      </c>
      <c r="H1399" t="s">
        <v>182</v>
      </c>
      <c r="I1399" t="s">
        <v>356</v>
      </c>
      <c r="J1399" t="s">
        <v>1696</v>
      </c>
      <c r="K1399" t="s">
        <v>81</v>
      </c>
      <c r="L1399" t="s">
        <v>4061</v>
      </c>
      <c r="M1399" t="s">
        <v>51</v>
      </c>
      <c r="N1399" t="s">
        <v>186</v>
      </c>
      <c r="O1399" t="s">
        <v>62</v>
      </c>
      <c r="P1399" t="s">
        <v>187</v>
      </c>
      <c r="Q1399" t="s">
        <v>62</v>
      </c>
      <c r="R1399" t="s">
        <v>5369</v>
      </c>
      <c r="S1399" t="s">
        <v>5369</v>
      </c>
      <c r="T1399" t="s">
        <v>5369</v>
      </c>
      <c r="U1399" t="s">
        <v>5369</v>
      </c>
      <c r="V1399" t="s">
        <v>5369</v>
      </c>
      <c r="W1399" t="s">
        <v>5369</v>
      </c>
      <c r="X1399" t="s">
        <v>5369</v>
      </c>
      <c r="Y1399" t="s">
        <v>5369</v>
      </c>
      <c r="Z1399" t="s">
        <v>5369</v>
      </c>
      <c r="AA1399" t="s">
        <v>5369</v>
      </c>
      <c r="AB1399" t="s">
        <v>5369</v>
      </c>
      <c r="AC1399" t="s">
        <v>5369</v>
      </c>
      <c r="AD1399" t="s">
        <v>5369</v>
      </c>
      <c r="AE1399" t="s">
        <v>65</v>
      </c>
      <c r="AF1399" s="5">
        <v>46135</v>
      </c>
      <c r="AG1399" t="s">
        <v>66</v>
      </c>
    </row>
    <row r="1400" spans="1:33">
      <c r="A1400" t="s">
        <v>5370</v>
      </c>
      <c r="B1400" t="s">
        <v>54</v>
      </c>
      <c r="C1400" s="5">
        <v>46023</v>
      </c>
      <c r="D1400" s="5">
        <v>46112</v>
      </c>
      <c r="E1400" t="s">
        <v>40</v>
      </c>
      <c r="F1400" t="s">
        <v>181</v>
      </c>
      <c r="G1400" t="s">
        <v>182</v>
      </c>
      <c r="H1400" t="s">
        <v>182</v>
      </c>
      <c r="I1400" t="s">
        <v>98</v>
      </c>
      <c r="J1400" t="s">
        <v>3541</v>
      </c>
      <c r="K1400" t="s">
        <v>1074</v>
      </c>
      <c r="L1400" t="s">
        <v>219</v>
      </c>
      <c r="M1400" t="s">
        <v>51</v>
      </c>
      <c r="N1400" t="s">
        <v>186</v>
      </c>
      <c r="O1400" t="s">
        <v>62</v>
      </c>
      <c r="P1400" t="s">
        <v>187</v>
      </c>
      <c r="Q1400" t="s">
        <v>62</v>
      </c>
      <c r="R1400" t="s">
        <v>5371</v>
      </c>
      <c r="S1400" t="s">
        <v>5371</v>
      </c>
      <c r="T1400" t="s">
        <v>5371</v>
      </c>
      <c r="U1400" t="s">
        <v>5371</v>
      </c>
      <c r="V1400" t="s">
        <v>5371</v>
      </c>
      <c r="W1400" t="s">
        <v>5371</v>
      </c>
      <c r="X1400" t="s">
        <v>5371</v>
      </c>
      <c r="Y1400" t="s">
        <v>5371</v>
      </c>
      <c r="Z1400" t="s">
        <v>5371</v>
      </c>
      <c r="AA1400" t="s">
        <v>5371</v>
      </c>
      <c r="AB1400" t="s">
        <v>5371</v>
      </c>
      <c r="AC1400" t="s">
        <v>5371</v>
      </c>
      <c r="AD1400" t="s">
        <v>5371</v>
      </c>
      <c r="AE1400" t="s">
        <v>65</v>
      </c>
      <c r="AF1400" s="5">
        <v>46135</v>
      </c>
      <c r="AG1400" t="s">
        <v>66</v>
      </c>
    </row>
    <row r="1401" spans="1:33">
      <c r="A1401" t="s">
        <v>5372</v>
      </c>
      <c r="B1401" t="s">
        <v>54</v>
      </c>
      <c r="C1401" s="5">
        <v>46023</v>
      </c>
      <c r="D1401" s="5">
        <v>46112</v>
      </c>
      <c r="E1401" t="s">
        <v>40</v>
      </c>
      <c r="F1401" t="s">
        <v>181</v>
      </c>
      <c r="G1401" t="s">
        <v>182</v>
      </c>
      <c r="H1401" t="s">
        <v>182</v>
      </c>
      <c r="I1401" t="s">
        <v>458</v>
      </c>
      <c r="J1401" t="s">
        <v>5373</v>
      </c>
      <c r="K1401" t="s">
        <v>505</v>
      </c>
      <c r="L1401" t="s">
        <v>353</v>
      </c>
      <c r="M1401" t="s">
        <v>51</v>
      </c>
      <c r="N1401" t="s">
        <v>186</v>
      </c>
      <c r="O1401" t="s">
        <v>62</v>
      </c>
      <c r="P1401" t="s">
        <v>187</v>
      </c>
      <c r="Q1401" t="s">
        <v>62</v>
      </c>
      <c r="R1401" t="s">
        <v>5374</v>
      </c>
      <c r="S1401" t="s">
        <v>5374</v>
      </c>
      <c r="T1401" t="s">
        <v>5374</v>
      </c>
      <c r="U1401" t="s">
        <v>5374</v>
      </c>
      <c r="V1401" t="s">
        <v>5374</v>
      </c>
      <c r="W1401" t="s">
        <v>5374</v>
      </c>
      <c r="X1401" t="s">
        <v>5374</v>
      </c>
      <c r="Y1401" t="s">
        <v>5374</v>
      </c>
      <c r="Z1401" t="s">
        <v>5374</v>
      </c>
      <c r="AA1401" t="s">
        <v>5374</v>
      </c>
      <c r="AB1401" t="s">
        <v>5374</v>
      </c>
      <c r="AC1401" t="s">
        <v>5374</v>
      </c>
      <c r="AD1401" t="s">
        <v>5374</v>
      </c>
      <c r="AE1401" t="s">
        <v>65</v>
      </c>
      <c r="AF1401" s="5">
        <v>46135</v>
      </c>
      <c r="AG1401" t="s">
        <v>66</v>
      </c>
    </row>
    <row r="1402" spans="1:33">
      <c r="A1402" t="s">
        <v>5375</v>
      </c>
      <c r="B1402" t="s">
        <v>54</v>
      </c>
      <c r="C1402" s="5">
        <v>46023</v>
      </c>
      <c r="D1402" s="5">
        <v>46112</v>
      </c>
      <c r="E1402" t="s">
        <v>40</v>
      </c>
      <c r="F1402" t="s">
        <v>256</v>
      </c>
      <c r="G1402" t="s">
        <v>257</v>
      </c>
      <c r="H1402" t="s">
        <v>257</v>
      </c>
      <c r="I1402" t="s">
        <v>458</v>
      </c>
      <c r="J1402" t="s">
        <v>5376</v>
      </c>
      <c r="K1402" t="s">
        <v>251</v>
      </c>
      <c r="L1402" t="s">
        <v>629</v>
      </c>
      <c r="M1402" t="s">
        <v>51</v>
      </c>
      <c r="N1402" t="s">
        <v>1421</v>
      </c>
      <c r="O1402" t="s">
        <v>62</v>
      </c>
      <c r="P1402" t="s">
        <v>1422</v>
      </c>
      <c r="Q1402" t="s">
        <v>62</v>
      </c>
      <c r="R1402" t="s">
        <v>5377</v>
      </c>
      <c r="S1402" t="s">
        <v>5377</v>
      </c>
      <c r="T1402" t="s">
        <v>5377</v>
      </c>
      <c r="U1402" t="s">
        <v>5377</v>
      </c>
      <c r="V1402" t="s">
        <v>5377</v>
      </c>
      <c r="W1402" t="s">
        <v>5377</v>
      </c>
      <c r="X1402" t="s">
        <v>5377</v>
      </c>
      <c r="Y1402" t="s">
        <v>5377</v>
      </c>
      <c r="Z1402" t="s">
        <v>5377</v>
      </c>
      <c r="AA1402" t="s">
        <v>5377</v>
      </c>
      <c r="AB1402" t="s">
        <v>5377</v>
      </c>
      <c r="AC1402" t="s">
        <v>5377</v>
      </c>
      <c r="AD1402" t="s">
        <v>5377</v>
      </c>
      <c r="AE1402" t="s">
        <v>65</v>
      </c>
      <c r="AF1402" s="5">
        <v>46135</v>
      </c>
      <c r="AG1402" t="s">
        <v>66</v>
      </c>
    </row>
    <row r="1403" spans="1:33">
      <c r="A1403" t="s">
        <v>5378</v>
      </c>
      <c r="B1403" t="s">
        <v>54</v>
      </c>
      <c r="C1403" s="5">
        <v>46023</v>
      </c>
      <c r="D1403" s="5">
        <v>46112</v>
      </c>
      <c r="E1403" t="s">
        <v>40</v>
      </c>
      <c r="F1403" t="s">
        <v>155</v>
      </c>
      <c r="G1403" t="s">
        <v>156</v>
      </c>
      <c r="H1403" t="s">
        <v>156</v>
      </c>
      <c r="I1403" t="s">
        <v>311</v>
      </c>
      <c r="J1403" t="s">
        <v>966</v>
      </c>
      <c r="K1403" t="s">
        <v>184</v>
      </c>
      <c r="L1403" t="s">
        <v>82</v>
      </c>
      <c r="M1403" t="s">
        <v>51</v>
      </c>
      <c r="N1403" t="s">
        <v>227</v>
      </c>
      <c r="O1403" t="s">
        <v>62</v>
      </c>
      <c r="P1403" t="s">
        <v>5379</v>
      </c>
      <c r="Q1403" t="s">
        <v>62</v>
      </c>
      <c r="R1403" t="s">
        <v>5380</v>
      </c>
      <c r="S1403" t="s">
        <v>5380</v>
      </c>
      <c r="T1403" t="s">
        <v>5380</v>
      </c>
      <c r="U1403" t="s">
        <v>5380</v>
      </c>
      <c r="V1403" t="s">
        <v>5380</v>
      </c>
      <c r="W1403" t="s">
        <v>5380</v>
      </c>
      <c r="X1403" t="s">
        <v>5380</v>
      </c>
      <c r="Y1403" t="s">
        <v>5380</v>
      </c>
      <c r="Z1403" t="s">
        <v>5380</v>
      </c>
      <c r="AA1403" t="s">
        <v>5380</v>
      </c>
      <c r="AB1403" t="s">
        <v>5380</v>
      </c>
      <c r="AC1403" t="s">
        <v>5380</v>
      </c>
      <c r="AD1403" t="s">
        <v>5380</v>
      </c>
      <c r="AE1403" t="s">
        <v>65</v>
      </c>
      <c r="AF1403" s="5">
        <v>46135</v>
      </c>
      <c r="AG1403" t="s">
        <v>66</v>
      </c>
    </row>
    <row r="1404" spans="1:33">
      <c r="A1404" t="s">
        <v>5381</v>
      </c>
      <c r="B1404" t="s">
        <v>54</v>
      </c>
      <c r="C1404" s="5">
        <v>46023</v>
      </c>
      <c r="D1404" s="5">
        <v>46112</v>
      </c>
      <c r="E1404" t="s">
        <v>40</v>
      </c>
      <c r="F1404" t="s">
        <v>5382</v>
      </c>
      <c r="G1404" t="s">
        <v>166</v>
      </c>
      <c r="H1404" t="s">
        <v>166</v>
      </c>
      <c r="I1404" t="s">
        <v>401</v>
      </c>
      <c r="J1404" t="s">
        <v>5383</v>
      </c>
      <c r="K1404" t="s">
        <v>287</v>
      </c>
      <c r="L1404" t="s">
        <v>3105</v>
      </c>
      <c r="M1404" t="s">
        <v>51</v>
      </c>
      <c r="N1404" t="s">
        <v>5384</v>
      </c>
      <c r="O1404" t="s">
        <v>62</v>
      </c>
      <c r="P1404" t="s">
        <v>5385</v>
      </c>
      <c r="Q1404" t="s">
        <v>62</v>
      </c>
      <c r="R1404" t="s">
        <v>5386</v>
      </c>
      <c r="S1404" t="s">
        <v>5386</v>
      </c>
      <c r="T1404" t="s">
        <v>5386</v>
      </c>
      <c r="U1404" t="s">
        <v>5386</v>
      </c>
      <c r="V1404" t="s">
        <v>5386</v>
      </c>
      <c r="W1404" t="s">
        <v>5386</v>
      </c>
      <c r="X1404" t="s">
        <v>5386</v>
      </c>
      <c r="Y1404" t="s">
        <v>5386</v>
      </c>
      <c r="Z1404" t="s">
        <v>5386</v>
      </c>
      <c r="AA1404" t="s">
        <v>5386</v>
      </c>
      <c r="AB1404" t="s">
        <v>5386</v>
      </c>
      <c r="AC1404" t="s">
        <v>5386</v>
      </c>
      <c r="AD1404" t="s">
        <v>5386</v>
      </c>
      <c r="AE1404" t="s">
        <v>65</v>
      </c>
      <c r="AF1404" s="5">
        <v>46135</v>
      </c>
      <c r="AG1404" t="s">
        <v>66</v>
      </c>
    </row>
    <row r="1405" spans="1:33">
      <c r="A1405" t="s">
        <v>5387</v>
      </c>
      <c r="B1405" t="s">
        <v>54</v>
      </c>
      <c r="C1405" s="5">
        <v>46023</v>
      </c>
      <c r="D1405" s="5">
        <v>46112</v>
      </c>
      <c r="E1405" t="s">
        <v>40</v>
      </c>
      <c r="F1405" t="s">
        <v>4178</v>
      </c>
      <c r="G1405" t="s">
        <v>4179</v>
      </c>
      <c r="H1405" t="s">
        <v>4179</v>
      </c>
      <c r="I1405" t="s">
        <v>401</v>
      </c>
      <c r="J1405" t="s">
        <v>5388</v>
      </c>
      <c r="K1405" t="s">
        <v>1268</v>
      </c>
      <c r="L1405" t="s">
        <v>5338</v>
      </c>
      <c r="M1405" t="s">
        <v>50</v>
      </c>
      <c r="N1405" t="s">
        <v>5384</v>
      </c>
      <c r="O1405" t="s">
        <v>62</v>
      </c>
      <c r="P1405" t="s">
        <v>5385</v>
      </c>
      <c r="Q1405" t="s">
        <v>62</v>
      </c>
      <c r="R1405" t="s">
        <v>5389</v>
      </c>
      <c r="S1405" t="s">
        <v>5389</v>
      </c>
      <c r="T1405" t="s">
        <v>5389</v>
      </c>
      <c r="U1405" t="s">
        <v>5389</v>
      </c>
      <c r="V1405" t="s">
        <v>5389</v>
      </c>
      <c r="W1405" t="s">
        <v>5389</v>
      </c>
      <c r="X1405" t="s">
        <v>5389</v>
      </c>
      <c r="Y1405" t="s">
        <v>5389</v>
      </c>
      <c r="Z1405" t="s">
        <v>5389</v>
      </c>
      <c r="AA1405" t="s">
        <v>5389</v>
      </c>
      <c r="AB1405" t="s">
        <v>5389</v>
      </c>
      <c r="AC1405" t="s">
        <v>5389</v>
      </c>
      <c r="AD1405" t="s">
        <v>5389</v>
      </c>
      <c r="AE1405" t="s">
        <v>65</v>
      </c>
      <c r="AF1405" s="5">
        <v>46135</v>
      </c>
      <c r="AG1405" t="s">
        <v>66</v>
      </c>
    </row>
    <row r="1406" spans="1:33">
      <c r="A1406" t="s">
        <v>5390</v>
      </c>
      <c r="B1406" t="s">
        <v>54</v>
      </c>
      <c r="C1406" s="5">
        <v>46023</v>
      </c>
      <c r="D1406" s="5">
        <v>46112</v>
      </c>
      <c r="E1406" t="s">
        <v>40</v>
      </c>
      <c r="F1406" t="s">
        <v>96</v>
      </c>
      <c r="G1406" t="s">
        <v>97</v>
      </c>
      <c r="H1406" t="s">
        <v>97</v>
      </c>
      <c r="I1406" t="s">
        <v>401</v>
      </c>
      <c r="J1406" t="s">
        <v>5391</v>
      </c>
      <c r="K1406" t="s">
        <v>501</v>
      </c>
      <c r="L1406" t="s">
        <v>251</v>
      </c>
      <c r="M1406" t="s">
        <v>51</v>
      </c>
      <c r="N1406" t="s">
        <v>482</v>
      </c>
      <c r="O1406" t="s">
        <v>62</v>
      </c>
      <c r="P1406" t="s">
        <v>521</v>
      </c>
      <c r="Q1406" t="s">
        <v>62</v>
      </c>
      <c r="R1406" t="s">
        <v>5392</v>
      </c>
      <c r="S1406" t="s">
        <v>5392</v>
      </c>
      <c r="T1406" t="s">
        <v>5392</v>
      </c>
      <c r="U1406" t="s">
        <v>5392</v>
      </c>
      <c r="V1406" t="s">
        <v>5392</v>
      </c>
      <c r="W1406" t="s">
        <v>5392</v>
      </c>
      <c r="X1406" t="s">
        <v>5392</v>
      </c>
      <c r="Y1406" t="s">
        <v>5392</v>
      </c>
      <c r="Z1406" t="s">
        <v>5392</v>
      </c>
      <c r="AA1406" t="s">
        <v>5392</v>
      </c>
      <c r="AB1406" t="s">
        <v>5392</v>
      </c>
      <c r="AC1406" t="s">
        <v>5392</v>
      </c>
      <c r="AD1406" t="s">
        <v>5392</v>
      </c>
      <c r="AE1406" t="s">
        <v>65</v>
      </c>
      <c r="AF1406" s="5">
        <v>46135</v>
      </c>
      <c r="AG1406" t="s">
        <v>66</v>
      </c>
    </row>
    <row r="1407" spans="1:33">
      <c r="A1407" t="s">
        <v>5393</v>
      </c>
      <c r="B1407" t="s">
        <v>54</v>
      </c>
      <c r="C1407" s="5">
        <v>46023</v>
      </c>
      <c r="D1407" s="5">
        <v>46112</v>
      </c>
      <c r="E1407" t="s">
        <v>40</v>
      </c>
      <c r="F1407" t="s">
        <v>1274</v>
      </c>
      <c r="G1407" t="s">
        <v>1275</v>
      </c>
      <c r="H1407" t="s">
        <v>1275</v>
      </c>
      <c r="I1407" t="s">
        <v>318</v>
      </c>
      <c r="J1407" t="s">
        <v>5394</v>
      </c>
      <c r="K1407" t="s">
        <v>514</v>
      </c>
      <c r="L1407" t="s">
        <v>629</v>
      </c>
      <c r="M1407" t="s">
        <v>51</v>
      </c>
      <c r="N1407" t="s">
        <v>92</v>
      </c>
      <c r="O1407" t="s">
        <v>62</v>
      </c>
      <c r="P1407" t="s">
        <v>93</v>
      </c>
      <c r="Q1407" t="s">
        <v>62</v>
      </c>
      <c r="R1407" t="s">
        <v>5395</v>
      </c>
      <c r="S1407" t="s">
        <v>5395</v>
      </c>
      <c r="T1407" t="s">
        <v>5395</v>
      </c>
      <c r="U1407" t="s">
        <v>5395</v>
      </c>
      <c r="V1407" t="s">
        <v>5395</v>
      </c>
      <c r="W1407" t="s">
        <v>5395</v>
      </c>
      <c r="X1407" t="s">
        <v>5395</v>
      </c>
      <c r="Y1407" t="s">
        <v>5395</v>
      </c>
      <c r="Z1407" t="s">
        <v>5395</v>
      </c>
      <c r="AA1407" t="s">
        <v>5395</v>
      </c>
      <c r="AB1407" t="s">
        <v>5395</v>
      </c>
      <c r="AC1407" t="s">
        <v>5395</v>
      </c>
      <c r="AD1407" t="s">
        <v>5395</v>
      </c>
      <c r="AE1407" t="s">
        <v>65</v>
      </c>
      <c r="AF1407" s="5">
        <v>46135</v>
      </c>
      <c r="AG1407" t="s">
        <v>66</v>
      </c>
    </row>
    <row r="1408" spans="1:33">
      <c r="A1408" t="s">
        <v>5396</v>
      </c>
      <c r="B1408" t="s">
        <v>54</v>
      </c>
      <c r="C1408" s="5">
        <v>46023</v>
      </c>
      <c r="D1408" s="5">
        <v>46112</v>
      </c>
      <c r="E1408" t="s">
        <v>40</v>
      </c>
      <c r="F1408" t="s">
        <v>155</v>
      </c>
      <c r="G1408" t="s">
        <v>156</v>
      </c>
      <c r="H1408" t="s">
        <v>156</v>
      </c>
      <c r="I1408" t="s">
        <v>323</v>
      </c>
      <c r="J1408" t="s">
        <v>1134</v>
      </c>
      <c r="K1408" t="s">
        <v>630</v>
      </c>
      <c r="L1408" t="s">
        <v>514</v>
      </c>
      <c r="M1408" t="s">
        <v>50</v>
      </c>
      <c r="N1408" t="s">
        <v>161</v>
      </c>
      <c r="O1408" t="s">
        <v>62</v>
      </c>
      <c r="P1408" t="s">
        <v>506</v>
      </c>
      <c r="Q1408" t="s">
        <v>62</v>
      </c>
      <c r="R1408" t="s">
        <v>5397</v>
      </c>
      <c r="S1408" t="s">
        <v>5397</v>
      </c>
      <c r="T1408" t="s">
        <v>5397</v>
      </c>
      <c r="U1408" t="s">
        <v>5397</v>
      </c>
      <c r="V1408" t="s">
        <v>5397</v>
      </c>
      <c r="W1408" t="s">
        <v>5397</v>
      </c>
      <c r="X1408" t="s">
        <v>5397</v>
      </c>
      <c r="Y1408" t="s">
        <v>5397</v>
      </c>
      <c r="Z1408" t="s">
        <v>5397</v>
      </c>
      <c r="AA1408" t="s">
        <v>5397</v>
      </c>
      <c r="AB1408" t="s">
        <v>5397</v>
      </c>
      <c r="AC1408" t="s">
        <v>5397</v>
      </c>
      <c r="AD1408" t="s">
        <v>5397</v>
      </c>
      <c r="AE1408" t="s">
        <v>65</v>
      </c>
      <c r="AF1408" s="5">
        <v>46135</v>
      </c>
      <c r="AG1408" t="s">
        <v>66</v>
      </c>
    </row>
    <row r="1409" spans="1:33">
      <c r="A1409" t="s">
        <v>5398</v>
      </c>
      <c r="B1409" t="s">
        <v>54</v>
      </c>
      <c r="C1409" s="5">
        <v>46023</v>
      </c>
      <c r="D1409" s="5">
        <v>46112</v>
      </c>
      <c r="E1409" t="s">
        <v>40</v>
      </c>
      <c r="F1409" t="s">
        <v>1065</v>
      </c>
      <c r="G1409" t="s">
        <v>1066</v>
      </c>
      <c r="H1409" t="s">
        <v>1066</v>
      </c>
      <c r="I1409" t="s">
        <v>333</v>
      </c>
      <c r="J1409" t="s">
        <v>5399</v>
      </c>
      <c r="K1409" t="s">
        <v>1341</v>
      </c>
      <c r="L1409" t="s">
        <v>1347</v>
      </c>
      <c r="M1409" t="s">
        <v>51</v>
      </c>
      <c r="N1409" t="s">
        <v>2435</v>
      </c>
      <c r="O1409" t="s">
        <v>62</v>
      </c>
      <c r="P1409" t="s">
        <v>4498</v>
      </c>
      <c r="Q1409" t="s">
        <v>62</v>
      </c>
      <c r="R1409" t="s">
        <v>5400</v>
      </c>
      <c r="S1409" t="s">
        <v>5400</v>
      </c>
      <c r="T1409" t="s">
        <v>5400</v>
      </c>
      <c r="U1409" t="s">
        <v>5400</v>
      </c>
      <c r="V1409" t="s">
        <v>5400</v>
      </c>
      <c r="W1409" t="s">
        <v>5400</v>
      </c>
      <c r="X1409" t="s">
        <v>5400</v>
      </c>
      <c r="Y1409" t="s">
        <v>5400</v>
      </c>
      <c r="Z1409" t="s">
        <v>5400</v>
      </c>
      <c r="AA1409" t="s">
        <v>5400</v>
      </c>
      <c r="AB1409" t="s">
        <v>5400</v>
      </c>
      <c r="AC1409" t="s">
        <v>5400</v>
      </c>
      <c r="AD1409" t="s">
        <v>5400</v>
      </c>
      <c r="AE1409" t="s">
        <v>65</v>
      </c>
      <c r="AF1409" s="5">
        <v>46135</v>
      </c>
      <c r="AG1409" t="s">
        <v>66</v>
      </c>
    </row>
    <row r="1410" spans="1:33">
      <c r="A1410" t="s">
        <v>5401</v>
      </c>
      <c r="B1410" t="s">
        <v>54</v>
      </c>
      <c r="C1410" s="5">
        <v>46023</v>
      </c>
      <c r="D1410" s="5">
        <v>46112</v>
      </c>
      <c r="E1410" t="s">
        <v>40</v>
      </c>
      <c r="F1410" t="s">
        <v>3291</v>
      </c>
      <c r="G1410" t="s">
        <v>1210</v>
      </c>
      <c r="H1410" t="s">
        <v>1210</v>
      </c>
      <c r="I1410" t="s">
        <v>167</v>
      </c>
      <c r="J1410" t="s">
        <v>978</v>
      </c>
      <c r="K1410" t="s">
        <v>495</v>
      </c>
      <c r="L1410" t="s">
        <v>630</v>
      </c>
      <c r="M1410" t="s">
        <v>51</v>
      </c>
      <c r="N1410" t="s">
        <v>5402</v>
      </c>
      <c r="O1410" t="s">
        <v>62</v>
      </c>
      <c r="P1410" t="s">
        <v>5403</v>
      </c>
      <c r="Q1410" t="s">
        <v>62</v>
      </c>
      <c r="R1410" t="s">
        <v>5404</v>
      </c>
      <c r="S1410" t="s">
        <v>5404</v>
      </c>
      <c r="T1410" t="s">
        <v>5404</v>
      </c>
      <c r="U1410" t="s">
        <v>5404</v>
      </c>
      <c r="V1410" t="s">
        <v>5404</v>
      </c>
      <c r="W1410" t="s">
        <v>5404</v>
      </c>
      <c r="X1410" t="s">
        <v>5404</v>
      </c>
      <c r="Y1410" t="s">
        <v>5404</v>
      </c>
      <c r="Z1410" t="s">
        <v>5404</v>
      </c>
      <c r="AA1410" t="s">
        <v>5404</v>
      </c>
      <c r="AB1410" t="s">
        <v>5404</v>
      </c>
      <c r="AC1410" t="s">
        <v>5404</v>
      </c>
      <c r="AD1410" t="s">
        <v>5404</v>
      </c>
      <c r="AE1410" t="s">
        <v>65</v>
      </c>
      <c r="AF1410" s="5">
        <v>46135</v>
      </c>
      <c r="AG1410" t="s">
        <v>66</v>
      </c>
    </row>
    <row r="1411" spans="1:33">
      <c r="A1411" t="s">
        <v>5405</v>
      </c>
      <c r="B1411" t="s">
        <v>54</v>
      </c>
      <c r="C1411" s="5">
        <v>46023</v>
      </c>
      <c r="D1411" s="5">
        <v>46112</v>
      </c>
      <c r="E1411" t="s">
        <v>40</v>
      </c>
      <c r="F1411" t="s">
        <v>155</v>
      </c>
      <c r="G1411" t="s">
        <v>156</v>
      </c>
      <c r="H1411" t="s">
        <v>156</v>
      </c>
      <c r="I1411" t="s">
        <v>344</v>
      </c>
      <c r="J1411" t="s">
        <v>5406</v>
      </c>
      <c r="K1411" t="s">
        <v>5407</v>
      </c>
      <c r="L1411" t="s">
        <v>5408</v>
      </c>
      <c r="M1411" t="s">
        <v>51</v>
      </c>
      <c r="N1411" t="s">
        <v>573</v>
      </c>
      <c r="O1411" t="s">
        <v>62</v>
      </c>
      <c r="P1411" t="s">
        <v>574</v>
      </c>
      <c r="Q1411" t="s">
        <v>62</v>
      </c>
      <c r="R1411" t="s">
        <v>5409</v>
      </c>
      <c r="S1411" t="s">
        <v>5409</v>
      </c>
      <c r="T1411" t="s">
        <v>5409</v>
      </c>
      <c r="U1411" t="s">
        <v>5409</v>
      </c>
      <c r="V1411" t="s">
        <v>5409</v>
      </c>
      <c r="W1411" t="s">
        <v>5409</v>
      </c>
      <c r="X1411" t="s">
        <v>5409</v>
      </c>
      <c r="Y1411" t="s">
        <v>5409</v>
      </c>
      <c r="Z1411" t="s">
        <v>5409</v>
      </c>
      <c r="AA1411" t="s">
        <v>5409</v>
      </c>
      <c r="AB1411" t="s">
        <v>5409</v>
      </c>
      <c r="AC1411" t="s">
        <v>5409</v>
      </c>
      <c r="AD1411" t="s">
        <v>5409</v>
      </c>
      <c r="AE1411" t="s">
        <v>65</v>
      </c>
      <c r="AF1411" s="5">
        <v>46135</v>
      </c>
      <c r="AG1411" t="s">
        <v>66</v>
      </c>
    </row>
    <row r="1412" spans="1:33">
      <c r="A1412" t="s">
        <v>5410</v>
      </c>
      <c r="B1412" t="s">
        <v>54</v>
      </c>
      <c r="C1412" s="5">
        <v>46023</v>
      </c>
      <c r="D1412" s="5">
        <v>46112</v>
      </c>
      <c r="E1412" t="s">
        <v>40</v>
      </c>
      <c r="F1412" t="s">
        <v>567</v>
      </c>
      <c r="G1412" t="s">
        <v>568</v>
      </c>
      <c r="H1412" t="s">
        <v>568</v>
      </c>
      <c r="I1412" t="s">
        <v>344</v>
      </c>
      <c r="J1412" t="s">
        <v>5411</v>
      </c>
      <c r="K1412" t="s">
        <v>352</v>
      </c>
      <c r="L1412" t="s">
        <v>72</v>
      </c>
      <c r="M1412" t="s">
        <v>51</v>
      </c>
      <c r="N1412" t="s">
        <v>573</v>
      </c>
      <c r="O1412" t="s">
        <v>62</v>
      </c>
      <c r="P1412" t="s">
        <v>574</v>
      </c>
      <c r="Q1412" t="s">
        <v>62</v>
      </c>
      <c r="R1412" t="s">
        <v>5412</v>
      </c>
      <c r="S1412" t="s">
        <v>5412</v>
      </c>
      <c r="T1412" t="s">
        <v>5412</v>
      </c>
      <c r="U1412" t="s">
        <v>5412</v>
      </c>
      <c r="V1412" t="s">
        <v>5412</v>
      </c>
      <c r="W1412" t="s">
        <v>5412</v>
      </c>
      <c r="X1412" t="s">
        <v>5412</v>
      </c>
      <c r="Y1412" t="s">
        <v>5412</v>
      </c>
      <c r="Z1412" t="s">
        <v>5412</v>
      </c>
      <c r="AA1412" t="s">
        <v>5412</v>
      </c>
      <c r="AB1412" t="s">
        <v>5412</v>
      </c>
      <c r="AC1412" t="s">
        <v>5412</v>
      </c>
      <c r="AD1412" t="s">
        <v>5412</v>
      </c>
      <c r="AE1412" t="s">
        <v>65</v>
      </c>
      <c r="AF1412" s="5">
        <v>46135</v>
      </c>
      <c r="AG1412" t="s">
        <v>66</v>
      </c>
    </row>
    <row r="1413" spans="1:33">
      <c r="A1413" t="s">
        <v>5413</v>
      </c>
      <c r="B1413" t="s">
        <v>54</v>
      </c>
      <c r="C1413" s="5">
        <v>46023</v>
      </c>
      <c r="D1413" s="5">
        <v>46112</v>
      </c>
      <c r="E1413" t="s">
        <v>40</v>
      </c>
      <c r="F1413" t="s">
        <v>256</v>
      </c>
      <c r="G1413" t="s">
        <v>257</v>
      </c>
      <c r="H1413" t="s">
        <v>257</v>
      </c>
      <c r="I1413" t="s">
        <v>356</v>
      </c>
      <c r="J1413" t="s">
        <v>5414</v>
      </c>
      <c r="K1413" t="s">
        <v>251</v>
      </c>
      <c r="L1413" t="s">
        <v>352</v>
      </c>
      <c r="M1413" t="s">
        <v>50</v>
      </c>
      <c r="N1413" t="s">
        <v>2334</v>
      </c>
      <c r="O1413" t="s">
        <v>62</v>
      </c>
      <c r="P1413" t="s">
        <v>2335</v>
      </c>
      <c r="Q1413" t="s">
        <v>62</v>
      </c>
      <c r="R1413" t="s">
        <v>5415</v>
      </c>
      <c r="S1413" t="s">
        <v>5415</v>
      </c>
      <c r="T1413" t="s">
        <v>5415</v>
      </c>
      <c r="U1413" t="s">
        <v>5415</v>
      </c>
      <c r="V1413" t="s">
        <v>5415</v>
      </c>
      <c r="W1413" t="s">
        <v>5415</v>
      </c>
      <c r="X1413" t="s">
        <v>5415</v>
      </c>
      <c r="Y1413" t="s">
        <v>5415</v>
      </c>
      <c r="Z1413" t="s">
        <v>5415</v>
      </c>
      <c r="AA1413" t="s">
        <v>5415</v>
      </c>
      <c r="AB1413" t="s">
        <v>5415</v>
      </c>
      <c r="AC1413" t="s">
        <v>5415</v>
      </c>
      <c r="AD1413" t="s">
        <v>5415</v>
      </c>
      <c r="AE1413" t="s">
        <v>65</v>
      </c>
      <c r="AF1413" s="5">
        <v>46135</v>
      </c>
      <c r="AG1413" t="s">
        <v>66</v>
      </c>
    </row>
    <row r="1414" spans="1:33">
      <c r="A1414" t="s">
        <v>5416</v>
      </c>
      <c r="B1414" t="s">
        <v>54</v>
      </c>
      <c r="C1414" s="5">
        <v>46023</v>
      </c>
      <c r="D1414" s="5">
        <v>46112</v>
      </c>
      <c r="E1414" t="s">
        <v>40</v>
      </c>
      <c r="F1414" t="s">
        <v>155</v>
      </c>
      <c r="G1414" t="s">
        <v>156</v>
      </c>
      <c r="H1414" t="s">
        <v>156</v>
      </c>
      <c r="I1414" t="s">
        <v>311</v>
      </c>
      <c r="J1414" t="s">
        <v>5417</v>
      </c>
      <c r="K1414" t="s">
        <v>5418</v>
      </c>
      <c r="L1414" t="s">
        <v>873</v>
      </c>
      <c r="M1414" t="s">
        <v>50</v>
      </c>
      <c r="N1414" t="s">
        <v>670</v>
      </c>
      <c r="O1414" t="s">
        <v>62</v>
      </c>
      <c r="P1414" t="s">
        <v>671</v>
      </c>
      <c r="Q1414" t="s">
        <v>62</v>
      </c>
      <c r="R1414" t="s">
        <v>5419</v>
      </c>
      <c r="S1414" t="s">
        <v>5419</v>
      </c>
      <c r="T1414" t="s">
        <v>5419</v>
      </c>
      <c r="U1414" t="s">
        <v>5419</v>
      </c>
      <c r="V1414" t="s">
        <v>5419</v>
      </c>
      <c r="W1414" t="s">
        <v>5419</v>
      </c>
      <c r="X1414" t="s">
        <v>5419</v>
      </c>
      <c r="Y1414" t="s">
        <v>5419</v>
      </c>
      <c r="Z1414" t="s">
        <v>5419</v>
      </c>
      <c r="AA1414" t="s">
        <v>5419</v>
      </c>
      <c r="AB1414" t="s">
        <v>5419</v>
      </c>
      <c r="AC1414" t="s">
        <v>5419</v>
      </c>
      <c r="AD1414" t="s">
        <v>5419</v>
      </c>
      <c r="AE1414" t="s">
        <v>65</v>
      </c>
      <c r="AF1414" s="5">
        <v>46135</v>
      </c>
      <c r="AG1414" t="s">
        <v>66</v>
      </c>
    </row>
    <row r="1415" spans="1:33">
      <c r="A1415" t="s">
        <v>5420</v>
      </c>
      <c r="B1415" t="s">
        <v>54</v>
      </c>
      <c r="C1415" s="5">
        <v>46023</v>
      </c>
      <c r="D1415" s="5">
        <v>46112</v>
      </c>
      <c r="E1415" t="s">
        <v>40</v>
      </c>
      <c r="F1415" t="s">
        <v>754</v>
      </c>
      <c r="G1415" t="s">
        <v>755</v>
      </c>
      <c r="H1415" t="s">
        <v>755</v>
      </c>
      <c r="I1415" t="s">
        <v>311</v>
      </c>
      <c r="J1415" t="s">
        <v>5421</v>
      </c>
      <c r="K1415" t="s">
        <v>1809</v>
      </c>
      <c r="L1415" t="s">
        <v>1074</v>
      </c>
      <c r="M1415" t="s">
        <v>51</v>
      </c>
      <c r="N1415" t="s">
        <v>120</v>
      </c>
      <c r="O1415" t="s">
        <v>62</v>
      </c>
      <c r="P1415" t="s">
        <v>121</v>
      </c>
      <c r="Q1415" t="s">
        <v>62</v>
      </c>
      <c r="R1415" t="s">
        <v>5422</v>
      </c>
      <c r="S1415" t="s">
        <v>5422</v>
      </c>
      <c r="T1415" t="s">
        <v>5422</v>
      </c>
      <c r="U1415" t="s">
        <v>5422</v>
      </c>
      <c r="V1415" t="s">
        <v>5422</v>
      </c>
      <c r="W1415" t="s">
        <v>5422</v>
      </c>
      <c r="X1415" t="s">
        <v>5422</v>
      </c>
      <c r="Y1415" t="s">
        <v>5422</v>
      </c>
      <c r="Z1415" t="s">
        <v>5422</v>
      </c>
      <c r="AA1415" t="s">
        <v>5422</v>
      </c>
      <c r="AB1415" t="s">
        <v>5422</v>
      </c>
      <c r="AC1415" t="s">
        <v>5422</v>
      </c>
      <c r="AD1415" t="s">
        <v>5422</v>
      </c>
      <c r="AE1415" t="s">
        <v>65</v>
      </c>
      <c r="AF1415" s="5">
        <v>46135</v>
      </c>
      <c r="AG1415" t="s">
        <v>66</v>
      </c>
    </row>
    <row r="1416" spans="1:33">
      <c r="A1416" t="s">
        <v>5423</v>
      </c>
      <c r="B1416" t="s">
        <v>54</v>
      </c>
      <c r="C1416" s="5">
        <v>46023</v>
      </c>
      <c r="D1416" s="5">
        <v>46112</v>
      </c>
      <c r="E1416" t="s">
        <v>40</v>
      </c>
      <c r="F1416" t="s">
        <v>700</v>
      </c>
      <c r="G1416" t="s">
        <v>1026</v>
      </c>
      <c r="H1416" t="s">
        <v>5424</v>
      </c>
      <c r="I1416" t="s">
        <v>323</v>
      </c>
      <c r="J1416" t="s">
        <v>5425</v>
      </c>
      <c r="K1416" t="s">
        <v>287</v>
      </c>
      <c r="L1416" t="s">
        <v>848</v>
      </c>
      <c r="M1416" t="s">
        <v>51</v>
      </c>
      <c r="N1416" t="s">
        <v>704</v>
      </c>
      <c r="O1416" t="s">
        <v>62</v>
      </c>
      <c r="P1416" t="s">
        <v>705</v>
      </c>
      <c r="Q1416" t="s">
        <v>62</v>
      </c>
      <c r="R1416" t="s">
        <v>5426</v>
      </c>
      <c r="S1416" t="s">
        <v>5426</v>
      </c>
      <c r="T1416" t="s">
        <v>5426</v>
      </c>
      <c r="U1416" t="s">
        <v>5426</v>
      </c>
      <c r="V1416" t="s">
        <v>5426</v>
      </c>
      <c r="W1416" t="s">
        <v>5426</v>
      </c>
      <c r="X1416" t="s">
        <v>5426</v>
      </c>
      <c r="Y1416" t="s">
        <v>5426</v>
      </c>
      <c r="Z1416" t="s">
        <v>5426</v>
      </c>
      <c r="AA1416" t="s">
        <v>5426</v>
      </c>
      <c r="AB1416" t="s">
        <v>5426</v>
      </c>
      <c r="AC1416" t="s">
        <v>5426</v>
      </c>
      <c r="AD1416" t="s">
        <v>5426</v>
      </c>
      <c r="AE1416" t="s">
        <v>65</v>
      </c>
      <c r="AF1416" s="5">
        <v>46135</v>
      </c>
      <c r="AG1416" t="s">
        <v>66</v>
      </c>
    </row>
    <row r="1417" spans="1:33">
      <c r="A1417" t="s">
        <v>5427</v>
      </c>
      <c r="B1417" t="s">
        <v>54</v>
      </c>
      <c r="C1417" s="5">
        <v>46023</v>
      </c>
      <c r="D1417" s="5">
        <v>46112</v>
      </c>
      <c r="E1417" t="s">
        <v>40</v>
      </c>
      <c r="F1417" t="s">
        <v>155</v>
      </c>
      <c r="G1417" t="s">
        <v>156</v>
      </c>
      <c r="H1417" t="s">
        <v>156</v>
      </c>
      <c r="I1417" t="s">
        <v>174</v>
      </c>
      <c r="J1417" t="s">
        <v>5428</v>
      </c>
      <c r="K1417" t="s">
        <v>130</v>
      </c>
      <c r="L1417" t="s">
        <v>2224</v>
      </c>
      <c r="M1417" t="s">
        <v>51</v>
      </c>
      <c r="N1417" t="s">
        <v>346</v>
      </c>
      <c r="O1417" t="s">
        <v>62</v>
      </c>
      <c r="P1417" t="s">
        <v>347</v>
      </c>
      <c r="Q1417" t="s">
        <v>62</v>
      </c>
      <c r="R1417" t="s">
        <v>5429</v>
      </c>
      <c r="S1417" t="s">
        <v>5429</v>
      </c>
      <c r="T1417" t="s">
        <v>5429</v>
      </c>
      <c r="U1417" t="s">
        <v>5429</v>
      </c>
      <c r="V1417" t="s">
        <v>5429</v>
      </c>
      <c r="W1417" t="s">
        <v>5429</v>
      </c>
      <c r="X1417" t="s">
        <v>5429</v>
      </c>
      <c r="Y1417" t="s">
        <v>5429</v>
      </c>
      <c r="Z1417" t="s">
        <v>5429</v>
      </c>
      <c r="AA1417" t="s">
        <v>5429</v>
      </c>
      <c r="AB1417" t="s">
        <v>5429</v>
      </c>
      <c r="AC1417" t="s">
        <v>5429</v>
      </c>
      <c r="AD1417" t="s">
        <v>5429</v>
      </c>
      <c r="AE1417" t="s">
        <v>65</v>
      </c>
      <c r="AF1417" s="5">
        <v>46135</v>
      </c>
      <c r="AG1417" t="s">
        <v>66</v>
      </c>
    </row>
    <row r="1418" spans="1:33">
      <c r="A1418" t="s">
        <v>5430</v>
      </c>
      <c r="B1418" t="s">
        <v>54</v>
      </c>
      <c r="C1418" s="5">
        <v>46023</v>
      </c>
      <c r="D1418" s="5">
        <v>46112</v>
      </c>
      <c r="E1418" t="s">
        <v>40</v>
      </c>
      <c r="F1418" t="s">
        <v>754</v>
      </c>
      <c r="G1418" t="s">
        <v>755</v>
      </c>
      <c r="H1418" t="s">
        <v>755</v>
      </c>
      <c r="I1418" t="s">
        <v>174</v>
      </c>
      <c r="J1418" t="s">
        <v>5431</v>
      </c>
      <c r="K1418" t="s">
        <v>2102</v>
      </c>
      <c r="L1418" t="s">
        <v>5432</v>
      </c>
      <c r="M1418" t="s">
        <v>50</v>
      </c>
      <c r="N1418" t="s">
        <v>120</v>
      </c>
      <c r="O1418" t="s">
        <v>62</v>
      </c>
      <c r="P1418" t="s">
        <v>121</v>
      </c>
      <c r="Q1418" t="s">
        <v>62</v>
      </c>
      <c r="R1418" t="s">
        <v>5433</v>
      </c>
      <c r="S1418" t="s">
        <v>5433</v>
      </c>
      <c r="T1418" t="s">
        <v>5433</v>
      </c>
      <c r="U1418" t="s">
        <v>5433</v>
      </c>
      <c r="V1418" t="s">
        <v>5433</v>
      </c>
      <c r="W1418" t="s">
        <v>5433</v>
      </c>
      <c r="X1418" t="s">
        <v>5433</v>
      </c>
      <c r="Y1418" t="s">
        <v>5433</v>
      </c>
      <c r="Z1418" t="s">
        <v>5433</v>
      </c>
      <c r="AA1418" t="s">
        <v>5433</v>
      </c>
      <c r="AB1418" t="s">
        <v>5433</v>
      </c>
      <c r="AC1418" t="s">
        <v>5433</v>
      </c>
      <c r="AD1418" t="s">
        <v>5433</v>
      </c>
      <c r="AE1418" t="s">
        <v>65</v>
      </c>
      <c r="AF1418" s="5">
        <v>46135</v>
      </c>
      <c r="AG1418" t="s">
        <v>66</v>
      </c>
    </row>
    <row r="1419" spans="1:33">
      <c r="A1419" t="s">
        <v>5434</v>
      </c>
      <c r="B1419" t="s">
        <v>54</v>
      </c>
      <c r="C1419" s="5">
        <v>46023</v>
      </c>
      <c r="D1419" s="5">
        <v>46112</v>
      </c>
      <c r="E1419" t="s">
        <v>40</v>
      </c>
      <c r="F1419" t="s">
        <v>115</v>
      </c>
      <c r="G1419" t="s">
        <v>116</v>
      </c>
      <c r="H1419" t="s">
        <v>116</v>
      </c>
      <c r="I1419" t="s">
        <v>344</v>
      </c>
      <c r="J1419" t="s">
        <v>1764</v>
      </c>
      <c r="K1419" t="s">
        <v>82</v>
      </c>
      <c r="L1419" t="s">
        <v>806</v>
      </c>
      <c r="M1419" t="s">
        <v>50</v>
      </c>
      <c r="N1419" t="s">
        <v>758</v>
      </c>
      <c r="O1419" t="s">
        <v>62</v>
      </c>
      <c r="P1419" t="s">
        <v>759</v>
      </c>
      <c r="Q1419" t="s">
        <v>62</v>
      </c>
      <c r="R1419" t="s">
        <v>5435</v>
      </c>
      <c r="S1419" t="s">
        <v>5435</v>
      </c>
      <c r="T1419" t="s">
        <v>5435</v>
      </c>
      <c r="U1419" t="s">
        <v>5435</v>
      </c>
      <c r="V1419" t="s">
        <v>5435</v>
      </c>
      <c r="W1419" t="s">
        <v>5435</v>
      </c>
      <c r="X1419" t="s">
        <v>5435</v>
      </c>
      <c r="Y1419" t="s">
        <v>5435</v>
      </c>
      <c r="Z1419" t="s">
        <v>5435</v>
      </c>
      <c r="AA1419" t="s">
        <v>5435</v>
      </c>
      <c r="AB1419" t="s">
        <v>5435</v>
      </c>
      <c r="AC1419" t="s">
        <v>5435</v>
      </c>
      <c r="AD1419" t="s">
        <v>5435</v>
      </c>
      <c r="AE1419" t="s">
        <v>65</v>
      </c>
      <c r="AF1419" s="5">
        <v>46135</v>
      </c>
      <c r="AG1419" t="s">
        <v>66</v>
      </c>
    </row>
    <row r="1420" spans="1:33">
      <c r="A1420" t="s">
        <v>5436</v>
      </c>
      <c r="B1420" t="s">
        <v>54</v>
      </c>
      <c r="C1420" s="5">
        <v>46023</v>
      </c>
      <c r="D1420" s="5">
        <v>46112</v>
      </c>
      <c r="E1420" t="s">
        <v>40</v>
      </c>
      <c r="F1420" t="s">
        <v>115</v>
      </c>
      <c r="G1420" t="s">
        <v>116</v>
      </c>
      <c r="H1420" t="s">
        <v>116</v>
      </c>
      <c r="I1420" t="s">
        <v>344</v>
      </c>
      <c r="J1420" t="s">
        <v>5437</v>
      </c>
      <c r="K1420" t="s">
        <v>5438</v>
      </c>
      <c r="L1420" t="s">
        <v>82</v>
      </c>
      <c r="M1420" t="s">
        <v>51</v>
      </c>
      <c r="N1420" t="s">
        <v>120</v>
      </c>
      <c r="O1420" t="s">
        <v>62</v>
      </c>
      <c r="P1420" t="s">
        <v>121</v>
      </c>
      <c r="Q1420" t="s">
        <v>62</v>
      </c>
      <c r="R1420" t="s">
        <v>5439</v>
      </c>
      <c r="S1420" t="s">
        <v>5439</v>
      </c>
      <c r="T1420" t="s">
        <v>5439</v>
      </c>
      <c r="U1420" t="s">
        <v>5439</v>
      </c>
      <c r="V1420" t="s">
        <v>5439</v>
      </c>
      <c r="W1420" t="s">
        <v>5439</v>
      </c>
      <c r="X1420" t="s">
        <v>5439</v>
      </c>
      <c r="Y1420" t="s">
        <v>5439</v>
      </c>
      <c r="Z1420" t="s">
        <v>5439</v>
      </c>
      <c r="AA1420" t="s">
        <v>5439</v>
      </c>
      <c r="AB1420" t="s">
        <v>5439</v>
      </c>
      <c r="AC1420" t="s">
        <v>5439</v>
      </c>
      <c r="AD1420" t="s">
        <v>5439</v>
      </c>
      <c r="AE1420" t="s">
        <v>65</v>
      </c>
      <c r="AF1420" s="5">
        <v>46135</v>
      </c>
      <c r="AG1420" t="s">
        <v>66</v>
      </c>
    </row>
    <row r="1421" spans="1:33">
      <c r="A1421" t="s">
        <v>5440</v>
      </c>
      <c r="B1421" t="s">
        <v>54</v>
      </c>
      <c r="C1421" s="5">
        <v>46023</v>
      </c>
      <c r="D1421" s="5">
        <v>46112</v>
      </c>
      <c r="E1421" t="s">
        <v>40</v>
      </c>
      <c r="F1421" t="s">
        <v>284</v>
      </c>
      <c r="G1421" t="s">
        <v>210</v>
      </c>
      <c r="H1421" t="s">
        <v>210</v>
      </c>
      <c r="I1421" t="s">
        <v>203</v>
      </c>
      <c r="J1421" t="s">
        <v>5441</v>
      </c>
      <c r="K1421" t="s">
        <v>352</v>
      </c>
      <c r="L1421" t="s">
        <v>1138</v>
      </c>
      <c r="M1421" t="s">
        <v>50</v>
      </c>
      <c r="N1421" t="s">
        <v>2691</v>
      </c>
      <c r="O1421" t="s">
        <v>62</v>
      </c>
      <c r="P1421" t="s">
        <v>2692</v>
      </c>
      <c r="Q1421" t="s">
        <v>62</v>
      </c>
      <c r="R1421" t="s">
        <v>5442</v>
      </c>
      <c r="S1421" t="s">
        <v>5442</v>
      </c>
      <c r="T1421" t="s">
        <v>5442</v>
      </c>
      <c r="U1421" t="s">
        <v>5442</v>
      </c>
      <c r="V1421" t="s">
        <v>5442</v>
      </c>
      <c r="W1421" t="s">
        <v>5442</v>
      </c>
      <c r="X1421" t="s">
        <v>5442</v>
      </c>
      <c r="Y1421" t="s">
        <v>5442</v>
      </c>
      <c r="Z1421" t="s">
        <v>5442</v>
      </c>
      <c r="AA1421" t="s">
        <v>5442</v>
      </c>
      <c r="AB1421" t="s">
        <v>5442</v>
      </c>
      <c r="AC1421" t="s">
        <v>5442</v>
      </c>
      <c r="AD1421" t="s">
        <v>5442</v>
      </c>
      <c r="AE1421" t="s">
        <v>65</v>
      </c>
      <c r="AF1421" s="5">
        <v>46135</v>
      </c>
      <c r="AG1421" t="s">
        <v>66</v>
      </c>
    </row>
    <row r="1422" spans="1:33">
      <c r="A1422" t="s">
        <v>5443</v>
      </c>
      <c r="B1422" t="s">
        <v>54</v>
      </c>
      <c r="C1422" s="5">
        <v>46023</v>
      </c>
      <c r="D1422" s="5">
        <v>46112</v>
      </c>
      <c r="E1422" t="s">
        <v>40</v>
      </c>
      <c r="F1422" t="s">
        <v>256</v>
      </c>
      <c r="G1422" t="s">
        <v>257</v>
      </c>
      <c r="H1422" t="s">
        <v>257</v>
      </c>
      <c r="I1422" t="s">
        <v>1548</v>
      </c>
      <c r="J1422" t="s">
        <v>5444</v>
      </c>
      <c r="K1422" t="s">
        <v>150</v>
      </c>
      <c r="L1422" t="s">
        <v>185</v>
      </c>
      <c r="M1422" t="s">
        <v>50</v>
      </c>
      <c r="N1422" t="s">
        <v>1348</v>
      </c>
      <c r="O1422" t="s">
        <v>62</v>
      </c>
      <c r="P1422" t="s">
        <v>1349</v>
      </c>
      <c r="Q1422" t="s">
        <v>62</v>
      </c>
      <c r="R1422" t="s">
        <v>5445</v>
      </c>
      <c r="S1422" t="s">
        <v>5445</v>
      </c>
      <c r="T1422" t="s">
        <v>5445</v>
      </c>
      <c r="U1422" t="s">
        <v>5445</v>
      </c>
      <c r="V1422" t="s">
        <v>5445</v>
      </c>
      <c r="W1422" t="s">
        <v>5445</v>
      </c>
      <c r="X1422" t="s">
        <v>5445</v>
      </c>
      <c r="Y1422" t="s">
        <v>5445</v>
      </c>
      <c r="Z1422" t="s">
        <v>5445</v>
      </c>
      <c r="AA1422" t="s">
        <v>5445</v>
      </c>
      <c r="AB1422" t="s">
        <v>5445</v>
      </c>
      <c r="AC1422" t="s">
        <v>5445</v>
      </c>
      <c r="AD1422" t="s">
        <v>5445</v>
      </c>
      <c r="AE1422" t="s">
        <v>65</v>
      </c>
      <c r="AF1422" s="5">
        <v>46135</v>
      </c>
      <c r="AG1422" t="s">
        <v>66</v>
      </c>
    </row>
    <row r="1423" spans="1:33">
      <c r="A1423" t="s">
        <v>5446</v>
      </c>
      <c r="B1423" t="s">
        <v>54</v>
      </c>
      <c r="C1423" s="5">
        <v>46023</v>
      </c>
      <c r="D1423" s="5">
        <v>46112</v>
      </c>
      <c r="E1423" t="s">
        <v>40</v>
      </c>
      <c r="F1423" t="s">
        <v>87</v>
      </c>
      <c r="G1423" t="s">
        <v>88</v>
      </c>
      <c r="H1423" t="s">
        <v>88</v>
      </c>
      <c r="I1423" t="s">
        <v>453</v>
      </c>
      <c r="J1423" t="s">
        <v>1184</v>
      </c>
      <c r="K1423" t="s">
        <v>5284</v>
      </c>
      <c r="L1423" t="s">
        <v>306</v>
      </c>
      <c r="M1423" t="s">
        <v>51</v>
      </c>
      <c r="N1423" t="s">
        <v>92</v>
      </c>
      <c r="O1423" t="s">
        <v>62</v>
      </c>
      <c r="P1423" t="s">
        <v>93</v>
      </c>
      <c r="Q1423" t="s">
        <v>62</v>
      </c>
      <c r="R1423" t="s">
        <v>5447</v>
      </c>
      <c r="S1423" t="s">
        <v>5447</v>
      </c>
      <c r="T1423" t="s">
        <v>5447</v>
      </c>
      <c r="U1423" t="s">
        <v>5447</v>
      </c>
      <c r="V1423" t="s">
        <v>5447</v>
      </c>
      <c r="W1423" t="s">
        <v>5447</v>
      </c>
      <c r="X1423" t="s">
        <v>5447</v>
      </c>
      <c r="Y1423" t="s">
        <v>5447</v>
      </c>
      <c r="Z1423" t="s">
        <v>5447</v>
      </c>
      <c r="AA1423" t="s">
        <v>5447</v>
      </c>
      <c r="AB1423" t="s">
        <v>5447</v>
      </c>
      <c r="AC1423" t="s">
        <v>5447</v>
      </c>
      <c r="AD1423" t="s">
        <v>5447</v>
      </c>
      <c r="AE1423" t="s">
        <v>65</v>
      </c>
      <c r="AF1423" s="5">
        <v>46135</v>
      </c>
      <c r="AG1423" t="s">
        <v>66</v>
      </c>
    </row>
    <row r="1424" spans="1:33">
      <c r="A1424" t="s">
        <v>5448</v>
      </c>
      <c r="B1424" t="s">
        <v>54</v>
      </c>
      <c r="C1424" s="5">
        <v>46023</v>
      </c>
      <c r="D1424" s="5">
        <v>46112</v>
      </c>
      <c r="E1424" t="s">
        <v>40</v>
      </c>
      <c r="F1424" t="s">
        <v>1807</v>
      </c>
      <c r="G1424" t="s">
        <v>560</v>
      </c>
      <c r="H1424" t="s">
        <v>560</v>
      </c>
      <c r="I1424" t="s">
        <v>453</v>
      </c>
      <c r="J1424" t="s">
        <v>5449</v>
      </c>
      <c r="K1424" t="s">
        <v>326</v>
      </c>
      <c r="L1424" t="s">
        <v>1438</v>
      </c>
      <c r="M1424" t="s">
        <v>50</v>
      </c>
      <c r="N1424" t="s">
        <v>5450</v>
      </c>
      <c r="O1424" t="s">
        <v>62</v>
      </c>
      <c r="P1424" t="s">
        <v>5451</v>
      </c>
      <c r="Q1424" t="s">
        <v>62</v>
      </c>
      <c r="R1424" t="s">
        <v>5452</v>
      </c>
      <c r="S1424" t="s">
        <v>5452</v>
      </c>
      <c r="T1424" t="s">
        <v>5452</v>
      </c>
      <c r="U1424" t="s">
        <v>5452</v>
      </c>
      <c r="V1424" t="s">
        <v>5452</v>
      </c>
      <c r="W1424" t="s">
        <v>5452</v>
      </c>
      <c r="X1424" t="s">
        <v>5452</v>
      </c>
      <c r="Y1424" t="s">
        <v>5452</v>
      </c>
      <c r="Z1424" t="s">
        <v>5452</v>
      </c>
      <c r="AA1424" t="s">
        <v>5452</v>
      </c>
      <c r="AB1424" t="s">
        <v>5452</v>
      </c>
      <c r="AC1424" t="s">
        <v>5452</v>
      </c>
      <c r="AD1424" t="s">
        <v>5452</v>
      </c>
      <c r="AE1424" t="s">
        <v>65</v>
      </c>
      <c r="AF1424" s="5">
        <v>46135</v>
      </c>
      <c r="AG1424" t="s">
        <v>66</v>
      </c>
    </row>
    <row r="1425" spans="1:33">
      <c r="A1425" t="s">
        <v>5453</v>
      </c>
      <c r="B1425" t="s">
        <v>54</v>
      </c>
      <c r="C1425" s="5">
        <v>46023</v>
      </c>
      <c r="D1425" s="5">
        <v>46112</v>
      </c>
      <c r="E1425" t="s">
        <v>40</v>
      </c>
      <c r="F1425" t="s">
        <v>55</v>
      </c>
      <c r="G1425" t="s">
        <v>56</v>
      </c>
      <c r="H1425" t="s">
        <v>56</v>
      </c>
      <c r="I1425" t="s">
        <v>458</v>
      </c>
      <c r="J1425" t="s">
        <v>5454</v>
      </c>
      <c r="K1425" t="s">
        <v>510</v>
      </c>
      <c r="L1425" t="s">
        <v>1930</v>
      </c>
      <c r="M1425" t="s">
        <v>51</v>
      </c>
      <c r="N1425" t="s">
        <v>420</v>
      </c>
      <c r="O1425" t="s">
        <v>62</v>
      </c>
      <c r="P1425" t="s">
        <v>421</v>
      </c>
      <c r="Q1425" t="s">
        <v>62</v>
      </c>
      <c r="R1425" t="s">
        <v>5455</v>
      </c>
      <c r="S1425" t="s">
        <v>5455</v>
      </c>
      <c r="T1425" t="s">
        <v>5455</v>
      </c>
      <c r="U1425" t="s">
        <v>5455</v>
      </c>
      <c r="V1425" t="s">
        <v>5455</v>
      </c>
      <c r="W1425" t="s">
        <v>5455</v>
      </c>
      <c r="X1425" t="s">
        <v>5455</v>
      </c>
      <c r="Y1425" t="s">
        <v>5455</v>
      </c>
      <c r="Z1425" t="s">
        <v>5455</v>
      </c>
      <c r="AA1425" t="s">
        <v>5455</v>
      </c>
      <c r="AB1425" t="s">
        <v>5455</v>
      </c>
      <c r="AC1425" t="s">
        <v>5455</v>
      </c>
      <c r="AD1425" t="s">
        <v>5455</v>
      </c>
      <c r="AE1425" t="s">
        <v>65</v>
      </c>
      <c r="AF1425" s="5">
        <v>46135</v>
      </c>
      <c r="AG1425" t="s">
        <v>66</v>
      </c>
    </row>
    <row r="1426" spans="1:33">
      <c r="A1426" t="s">
        <v>5456</v>
      </c>
      <c r="B1426" t="s">
        <v>54</v>
      </c>
      <c r="C1426" s="5">
        <v>46023</v>
      </c>
      <c r="D1426" s="5">
        <v>46112</v>
      </c>
      <c r="E1426" t="s">
        <v>40</v>
      </c>
      <c r="F1426" t="s">
        <v>246</v>
      </c>
      <c r="G1426" t="s">
        <v>247</v>
      </c>
      <c r="H1426" t="s">
        <v>247</v>
      </c>
      <c r="I1426" t="s">
        <v>518</v>
      </c>
      <c r="J1426" t="s">
        <v>5457</v>
      </c>
      <c r="K1426" t="s">
        <v>150</v>
      </c>
      <c r="L1426" t="s">
        <v>773</v>
      </c>
      <c r="M1426" t="s">
        <v>51</v>
      </c>
      <c r="N1426" t="s">
        <v>252</v>
      </c>
      <c r="O1426" t="s">
        <v>62</v>
      </c>
      <c r="P1426" t="s">
        <v>253</v>
      </c>
      <c r="Q1426" t="s">
        <v>62</v>
      </c>
      <c r="R1426" t="s">
        <v>5458</v>
      </c>
      <c r="S1426" t="s">
        <v>5458</v>
      </c>
      <c r="T1426" t="s">
        <v>5458</v>
      </c>
      <c r="U1426" t="s">
        <v>5458</v>
      </c>
      <c r="V1426" t="s">
        <v>5458</v>
      </c>
      <c r="W1426" t="s">
        <v>5458</v>
      </c>
      <c r="X1426" t="s">
        <v>5458</v>
      </c>
      <c r="Y1426" t="s">
        <v>5458</v>
      </c>
      <c r="Z1426" t="s">
        <v>5458</v>
      </c>
      <c r="AA1426" t="s">
        <v>5458</v>
      </c>
      <c r="AB1426" t="s">
        <v>5458</v>
      </c>
      <c r="AC1426" t="s">
        <v>5458</v>
      </c>
      <c r="AD1426" t="s">
        <v>5458</v>
      </c>
      <c r="AE1426" t="s">
        <v>65</v>
      </c>
      <c r="AF1426" s="5">
        <v>46135</v>
      </c>
      <c r="AG1426" t="s">
        <v>66</v>
      </c>
    </row>
    <row r="1427" spans="1:33">
      <c r="A1427" t="s">
        <v>5459</v>
      </c>
      <c r="B1427" t="s">
        <v>54</v>
      </c>
      <c r="C1427" s="5">
        <v>46023</v>
      </c>
      <c r="D1427" s="5">
        <v>46112</v>
      </c>
      <c r="E1427" t="s">
        <v>40</v>
      </c>
      <c r="F1427" t="s">
        <v>155</v>
      </c>
      <c r="G1427" t="s">
        <v>156</v>
      </c>
      <c r="H1427" t="s">
        <v>156</v>
      </c>
      <c r="I1427" t="s">
        <v>2260</v>
      </c>
      <c r="J1427" t="s">
        <v>5460</v>
      </c>
      <c r="K1427" t="s">
        <v>5461</v>
      </c>
      <c r="L1427" t="s">
        <v>1566</v>
      </c>
      <c r="M1427" t="s">
        <v>51</v>
      </c>
      <c r="N1427" t="s">
        <v>1358</v>
      </c>
      <c r="O1427" t="s">
        <v>62</v>
      </c>
      <c r="P1427" t="s">
        <v>1359</v>
      </c>
      <c r="Q1427" t="s">
        <v>62</v>
      </c>
      <c r="R1427" t="s">
        <v>5462</v>
      </c>
      <c r="S1427" t="s">
        <v>5462</v>
      </c>
      <c r="T1427" t="s">
        <v>5462</v>
      </c>
      <c r="U1427" t="s">
        <v>5462</v>
      </c>
      <c r="V1427" t="s">
        <v>5462</v>
      </c>
      <c r="W1427" t="s">
        <v>5462</v>
      </c>
      <c r="X1427" t="s">
        <v>5462</v>
      </c>
      <c r="Y1427" t="s">
        <v>5462</v>
      </c>
      <c r="Z1427" t="s">
        <v>5462</v>
      </c>
      <c r="AA1427" t="s">
        <v>5462</v>
      </c>
      <c r="AB1427" t="s">
        <v>5462</v>
      </c>
      <c r="AC1427" t="s">
        <v>5462</v>
      </c>
      <c r="AD1427" t="s">
        <v>5462</v>
      </c>
      <c r="AE1427" t="s">
        <v>65</v>
      </c>
      <c r="AF1427" s="5">
        <v>46135</v>
      </c>
      <c r="AG1427" t="s">
        <v>66</v>
      </c>
    </row>
    <row r="1428" spans="1:33">
      <c r="A1428" t="s">
        <v>5463</v>
      </c>
      <c r="B1428" t="s">
        <v>54</v>
      </c>
      <c r="C1428" s="5">
        <v>46023</v>
      </c>
      <c r="D1428" s="5">
        <v>46112</v>
      </c>
      <c r="E1428" t="s">
        <v>40</v>
      </c>
      <c r="F1428" t="s">
        <v>181</v>
      </c>
      <c r="G1428" t="s">
        <v>182</v>
      </c>
      <c r="H1428" t="s">
        <v>182</v>
      </c>
      <c r="I1428" t="s">
        <v>532</v>
      </c>
      <c r="J1428" t="s">
        <v>5464</v>
      </c>
      <c r="K1428" t="s">
        <v>1769</v>
      </c>
      <c r="L1428" t="s">
        <v>60</v>
      </c>
      <c r="M1428" t="s">
        <v>51</v>
      </c>
      <c r="N1428" t="s">
        <v>186</v>
      </c>
      <c r="O1428" t="s">
        <v>62</v>
      </c>
      <c r="P1428" t="s">
        <v>187</v>
      </c>
      <c r="Q1428" t="s">
        <v>62</v>
      </c>
      <c r="R1428" t="s">
        <v>5465</v>
      </c>
      <c r="S1428" t="s">
        <v>5465</v>
      </c>
      <c r="T1428" t="s">
        <v>5465</v>
      </c>
      <c r="U1428" t="s">
        <v>5465</v>
      </c>
      <c r="V1428" t="s">
        <v>5465</v>
      </c>
      <c r="W1428" t="s">
        <v>5465</v>
      </c>
      <c r="X1428" t="s">
        <v>5465</v>
      </c>
      <c r="Y1428" t="s">
        <v>5465</v>
      </c>
      <c r="Z1428" t="s">
        <v>5465</v>
      </c>
      <c r="AA1428" t="s">
        <v>5465</v>
      </c>
      <c r="AB1428" t="s">
        <v>5465</v>
      </c>
      <c r="AC1428" t="s">
        <v>5465</v>
      </c>
      <c r="AD1428" t="s">
        <v>5465</v>
      </c>
      <c r="AE1428" t="s">
        <v>65</v>
      </c>
      <c r="AF1428" s="5">
        <v>46135</v>
      </c>
      <c r="AG1428" t="s">
        <v>66</v>
      </c>
    </row>
    <row r="1429" spans="1:33">
      <c r="A1429" t="s">
        <v>5466</v>
      </c>
      <c r="B1429" t="s">
        <v>54</v>
      </c>
      <c r="C1429" s="5">
        <v>46023</v>
      </c>
      <c r="D1429" s="5">
        <v>46112</v>
      </c>
      <c r="E1429" t="s">
        <v>40</v>
      </c>
      <c r="F1429" t="s">
        <v>181</v>
      </c>
      <c r="G1429" t="s">
        <v>182</v>
      </c>
      <c r="H1429" t="s">
        <v>182</v>
      </c>
      <c r="I1429" t="s">
        <v>3142</v>
      </c>
      <c r="J1429" t="s">
        <v>5467</v>
      </c>
      <c r="K1429" t="s">
        <v>220</v>
      </c>
      <c r="L1429" t="s">
        <v>4308</v>
      </c>
      <c r="M1429" t="s">
        <v>51</v>
      </c>
      <c r="N1429" t="s">
        <v>376</v>
      </c>
      <c r="O1429" t="s">
        <v>62</v>
      </c>
      <c r="P1429" t="s">
        <v>377</v>
      </c>
      <c r="Q1429" t="s">
        <v>62</v>
      </c>
      <c r="R1429" t="s">
        <v>5468</v>
      </c>
      <c r="S1429" t="s">
        <v>5468</v>
      </c>
      <c r="T1429" t="s">
        <v>5468</v>
      </c>
      <c r="U1429" t="s">
        <v>5468</v>
      </c>
      <c r="V1429" t="s">
        <v>5468</v>
      </c>
      <c r="W1429" t="s">
        <v>5468</v>
      </c>
      <c r="X1429" t="s">
        <v>5468</v>
      </c>
      <c r="Y1429" t="s">
        <v>5468</v>
      </c>
      <c r="Z1429" t="s">
        <v>5468</v>
      </c>
      <c r="AA1429" t="s">
        <v>5468</v>
      </c>
      <c r="AB1429" t="s">
        <v>5468</v>
      </c>
      <c r="AC1429" t="s">
        <v>5468</v>
      </c>
      <c r="AD1429" t="s">
        <v>5468</v>
      </c>
      <c r="AE1429" t="s">
        <v>65</v>
      </c>
      <c r="AF1429" s="5">
        <v>46135</v>
      </c>
      <c r="AG1429" t="s">
        <v>66</v>
      </c>
    </row>
    <row r="1430" spans="1:33">
      <c r="A1430" t="s">
        <v>5469</v>
      </c>
      <c r="B1430" t="s">
        <v>54</v>
      </c>
      <c r="C1430" s="5">
        <v>46023</v>
      </c>
      <c r="D1430" s="5">
        <v>46112</v>
      </c>
      <c r="E1430" t="s">
        <v>40</v>
      </c>
      <c r="F1430" t="s">
        <v>700</v>
      </c>
      <c r="G1430" t="s">
        <v>1026</v>
      </c>
      <c r="H1430" t="s">
        <v>5470</v>
      </c>
      <c r="I1430" t="s">
        <v>3142</v>
      </c>
      <c r="J1430" t="s">
        <v>1494</v>
      </c>
      <c r="K1430" t="s">
        <v>1050</v>
      </c>
      <c r="L1430" t="s">
        <v>468</v>
      </c>
      <c r="M1430" t="s">
        <v>51</v>
      </c>
      <c r="N1430" t="s">
        <v>704</v>
      </c>
      <c r="O1430" t="s">
        <v>62</v>
      </c>
      <c r="P1430" t="s">
        <v>705</v>
      </c>
      <c r="Q1430" t="s">
        <v>62</v>
      </c>
      <c r="R1430" t="s">
        <v>5471</v>
      </c>
      <c r="S1430" t="s">
        <v>5471</v>
      </c>
      <c r="T1430" t="s">
        <v>5471</v>
      </c>
      <c r="U1430" t="s">
        <v>5471</v>
      </c>
      <c r="V1430" t="s">
        <v>5471</v>
      </c>
      <c r="W1430" t="s">
        <v>5471</v>
      </c>
      <c r="X1430" t="s">
        <v>5471</v>
      </c>
      <c r="Y1430" t="s">
        <v>5471</v>
      </c>
      <c r="Z1430" t="s">
        <v>5471</v>
      </c>
      <c r="AA1430" t="s">
        <v>5471</v>
      </c>
      <c r="AB1430" t="s">
        <v>5471</v>
      </c>
      <c r="AC1430" t="s">
        <v>5471</v>
      </c>
      <c r="AD1430" t="s">
        <v>5471</v>
      </c>
      <c r="AE1430" t="s">
        <v>65</v>
      </c>
      <c r="AF1430" s="5">
        <v>46135</v>
      </c>
      <c r="AG1430" t="s">
        <v>66</v>
      </c>
    </row>
    <row r="1431" spans="1:33">
      <c r="A1431" t="s">
        <v>5472</v>
      </c>
      <c r="B1431" t="s">
        <v>54</v>
      </c>
      <c r="C1431" s="5">
        <v>46023</v>
      </c>
      <c r="D1431" s="5">
        <v>46112</v>
      </c>
      <c r="E1431" t="s">
        <v>40</v>
      </c>
      <c r="F1431" t="s">
        <v>77</v>
      </c>
      <c r="G1431" t="s">
        <v>78</v>
      </c>
      <c r="H1431" t="s">
        <v>78</v>
      </c>
      <c r="I1431" t="s">
        <v>333</v>
      </c>
      <c r="J1431" t="s">
        <v>5473</v>
      </c>
      <c r="K1431" t="s">
        <v>341</v>
      </c>
      <c r="L1431" t="s">
        <v>81</v>
      </c>
      <c r="M1431" t="s">
        <v>50</v>
      </c>
      <c r="N1431" t="s">
        <v>177</v>
      </c>
      <c r="O1431" t="s">
        <v>62</v>
      </c>
      <c r="P1431" t="s">
        <v>178</v>
      </c>
      <c r="Q1431" t="s">
        <v>62</v>
      </c>
      <c r="R1431" t="s">
        <v>5474</v>
      </c>
      <c r="S1431" t="s">
        <v>5474</v>
      </c>
      <c r="T1431" t="s">
        <v>5474</v>
      </c>
      <c r="U1431" t="s">
        <v>5474</v>
      </c>
      <c r="V1431" t="s">
        <v>5474</v>
      </c>
      <c r="W1431" t="s">
        <v>5474</v>
      </c>
      <c r="X1431" t="s">
        <v>5474</v>
      </c>
      <c r="Y1431" t="s">
        <v>5474</v>
      </c>
      <c r="Z1431" t="s">
        <v>5474</v>
      </c>
      <c r="AA1431" t="s">
        <v>5474</v>
      </c>
      <c r="AB1431" t="s">
        <v>5474</v>
      </c>
      <c r="AC1431" t="s">
        <v>5474</v>
      </c>
      <c r="AD1431" t="s">
        <v>5474</v>
      </c>
      <c r="AE1431" t="s">
        <v>65</v>
      </c>
      <c r="AF1431" s="5">
        <v>46135</v>
      </c>
      <c r="AG1431" t="s">
        <v>66</v>
      </c>
    </row>
    <row r="1432" spans="1:33">
      <c r="A1432" t="s">
        <v>5475</v>
      </c>
      <c r="B1432" t="s">
        <v>54</v>
      </c>
      <c r="C1432" s="5">
        <v>46023</v>
      </c>
      <c r="D1432" s="5">
        <v>46112</v>
      </c>
      <c r="E1432" t="s">
        <v>40</v>
      </c>
      <c r="F1432" t="s">
        <v>77</v>
      </c>
      <c r="G1432" t="s">
        <v>78</v>
      </c>
      <c r="H1432" t="s">
        <v>78</v>
      </c>
      <c r="I1432" t="s">
        <v>333</v>
      </c>
      <c r="J1432" t="s">
        <v>4922</v>
      </c>
      <c r="K1432" t="s">
        <v>353</v>
      </c>
      <c r="L1432" t="s">
        <v>630</v>
      </c>
      <c r="M1432" t="s">
        <v>50</v>
      </c>
      <c r="N1432" t="s">
        <v>3508</v>
      </c>
      <c r="O1432" t="s">
        <v>62</v>
      </c>
      <c r="P1432" t="s">
        <v>3509</v>
      </c>
      <c r="Q1432" t="s">
        <v>62</v>
      </c>
      <c r="R1432" t="s">
        <v>5476</v>
      </c>
      <c r="S1432" t="s">
        <v>5476</v>
      </c>
      <c r="T1432" t="s">
        <v>5476</v>
      </c>
      <c r="U1432" t="s">
        <v>5476</v>
      </c>
      <c r="V1432" t="s">
        <v>5476</v>
      </c>
      <c r="W1432" t="s">
        <v>5476</v>
      </c>
      <c r="X1432" t="s">
        <v>5476</v>
      </c>
      <c r="Y1432" t="s">
        <v>5476</v>
      </c>
      <c r="Z1432" t="s">
        <v>5476</v>
      </c>
      <c r="AA1432" t="s">
        <v>5476</v>
      </c>
      <c r="AB1432" t="s">
        <v>5476</v>
      </c>
      <c r="AC1432" t="s">
        <v>5476</v>
      </c>
      <c r="AD1432" t="s">
        <v>5476</v>
      </c>
      <c r="AE1432" t="s">
        <v>65</v>
      </c>
      <c r="AF1432" s="5">
        <v>46135</v>
      </c>
      <c r="AG1432" t="s">
        <v>66</v>
      </c>
    </row>
    <row r="1433" spans="1:33">
      <c r="A1433" t="s">
        <v>5477</v>
      </c>
      <c r="B1433" t="s">
        <v>54</v>
      </c>
      <c r="C1433" s="5">
        <v>46023</v>
      </c>
      <c r="D1433" s="5">
        <v>46112</v>
      </c>
      <c r="E1433" t="s">
        <v>40</v>
      </c>
      <c r="F1433" t="s">
        <v>155</v>
      </c>
      <c r="G1433" t="s">
        <v>156</v>
      </c>
      <c r="H1433" t="s">
        <v>156</v>
      </c>
      <c r="I1433" t="s">
        <v>167</v>
      </c>
      <c r="J1433" t="s">
        <v>5478</v>
      </c>
      <c r="K1433" t="s">
        <v>5479</v>
      </c>
      <c r="L1433" t="s">
        <v>1002</v>
      </c>
      <c r="M1433" t="s">
        <v>51</v>
      </c>
      <c r="N1433" t="s">
        <v>573</v>
      </c>
      <c r="O1433" t="s">
        <v>62</v>
      </c>
      <c r="P1433" t="s">
        <v>574</v>
      </c>
      <c r="Q1433" t="s">
        <v>62</v>
      </c>
      <c r="R1433" t="s">
        <v>5480</v>
      </c>
      <c r="S1433" t="s">
        <v>5480</v>
      </c>
      <c r="T1433" t="s">
        <v>5480</v>
      </c>
      <c r="U1433" t="s">
        <v>5480</v>
      </c>
      <c r="V1433" t="s">
        <v>5480</v>
      </c>
      <c r="W1433" t="s">
        <v>5480</v>
      </c>
      <c r="X1433" t="s">
        <v>5480</v>
      </c>
      <c r="Y1433" t="s">
        <v>5480</v>
      </c>
      <c r="Z1433" t="s">
        <v>5480</v>
      </c>
      <c r="AA1433" t="s">
        <v>5480</v>
      </c>
      <c r="AB1433" t="s">
        <v>5480</v>
      </c>
      <c r="AC1433" t="s">
        <v>5480</v>
      </c>
      <c r="AD1433" t="s">
        <v>5480</v>
      </c>
      <c r="AE1433" t="s">
        <v>65</v>
      </c>
      <c r="AF1433" s="5">
        <v>46135</v>
      </c>
      <c r="AG1433" t="s">
        <v>66</v>
      </c>
    </row>
    <row r="1434" spans="1:33">
      <c r="A1434" t="s">
        <v>5481</v>
      </c>
      <c r="B1434" t="s">
        <v>54</v>
      </c>
      <c r="C1434" s="5">
        <v>46023</v>
      </c>
      <c r="D1434" s="5">
        <v>46112</v>
      </c>
      <c r="E1434" t="s">
        <v>40</v>
      </c>
      <c r="F1434" t="s">
        <v>115</v>
      </c>
      <c r="G1434" t="s">
        <v>116</v>
      </c>
      <c r="H1434" t="s">
        <v>116</v>
      </c>
      <c r="I1434" t="s">
        <v>174</v>
      </c>
      <c r="J1434" t="s">
        <v>2849</v>
      </c>
      <c r="K1434" t="s">
        <v>2297</v>
      </c>
      <c r="L1434" t="s">
        <v>2298</v>
      </c>
      <c r="M1434" t="s">
        <v>51</v>
      </c>
      <c r="N1434" t="s">
        <v>120</v>
      </c>
      <c r="O1434" t="s">
        <v>62</v>
      </c>
      <c r="P1434" t="s">
        <v>121</v>
      </c>
      <c r="Q1434" t="s">
        <v>62</v>
      </c>
      <c r="R1434" t="s">
        <v>5482</v>
      </c>
      <c r="S1434" t="s">
        <v>5482</v>
      </c>
      <c r="T1434" t="s">
        <v>5482</v>
      </c>
      <c r="U1434" t="s">
        <v>5482</v>
      </c>
      <c r="V1434" t="s">
        <v>5482</v>
      </c>
      <c r="W1434" t="s">
        <v>5482</v>
      </c>
      <c r="X1434" t="s">
        <v>5482</v>
      </c>
      <c r="Y1434" t="s">
        <v>5482</v>
      </c>
      <c r="Z1434" t="s">
        <v>5482</v>
      </c>
      <c r="AA1434" t="s">
        <v>5482</v>
      </c>
      <c r="AB1434" t="s">
        <v>5482</v>
      </c>
      <c r="AC1434" t="s">
        <v>5482</v>
      </c>
      <c r="AD1434" t="s">
        <v>5482</v>
      </c>
      <c r="AE1434" t="s">
        <v>65</v>
      </c>
      <c r="AF1434" s="5">
        <v>46135</v>
      </c>
      <c r="AG1434" t="s">
        <v>66</v>
      </c>
    </row>
    <row r="1435" spans="1:33">
      <c r="A1435" t="s">
        <v>5483</v>
      </c>
      <c r="B1435" t="s">
        <v>54</v>
      </c>
      <c r="C1435" s="5">
        <v>46023</v>
      </c>
      <c r="D1435" s="5">
        <v>46112</v>
      </c>
      <c r="E1435" t="s">
        <v>40</v>
      </c>
      <c r="F1435" t="s">
        <v>155</v>
      </c>
      <c r="G1435" t="s">
        <v>156</v>
      </c>
      <c r="H1435" t="s">
        <v>156</v>
      </c>
      <c r="I1435" t="s">
        <v>554</v>
      </c>
      <c r="J1435" t="s">
        <v>5484</v>
      </c>
      <c r="K1435" t="s">
        <v>184</v>
      </c>
      <c r="L1435" t="s">
        <v>184</v>
      </c>
      <c r="M1435" t="s">
        <v>51</v>
      </c>
      <c r="N1435" t="s">
        <v>161</v>
      </c>
      <c r="O1435" t="s">
        <v>62</v>
      </c>
      <c r="P1435" t="s">
        <v>506</v>
      </c>
      <c r="Q1435" t="s">
        <v>62</v>
      </c>
      <c r="R1435" t="s">
        <v>5485</v>
      </c>
      <c r="S1435" t="s">
        <v>5485</v>
      </c>
      <c r="T1435" t="s">
        <v>5485</v>
      </c>
      <c r="U1435" t="s">
        <v>5485</v>
      </c>
      <c r="V1435" t="s">
        <v>5485</v>
      </c>
      <c r="W1435" t="s">
        <v>5485</v>
      </c>
      <c r="X1435" t="s">
        <v>5485</v>
      </c>
      <c r="Y1435" t="s">
        <v>5485</v>
      </c>
      <c r="Z1435" t="s">
        <v>5485</v>
      </c>
      <c r="AA1435" t="s">
        <v>5485</v>
      </c>
      <c r="AB1435" t="s">
        <v>5485</v>
      </c>
      <c r="AC1435" t="s">
        <v>5485</v>
      </c>
      <c r="AD1435" t="s">
        <v>5485</v>
      </c>
      <c r="AE1435" t="s">
        <v>65</v>
      </c>
      <c r="AF1435" s="5">
        <v>46135</v>
      </c>
      <c r="AG1435" t="s">
        <v>66</v>
      </c>
    </row>
    <row r="1436" spans="1:33">
      <c r="A1436" t="s">
        <v>5486</v>
      </c>
      <c r="B1436" t="s">
        <v>54</v>
      </c>
      <c r="C1436" s="5">
        <v>46023</v>
      </c>
      <c r="D1436" s="5">
        <v>46112</v>
      </c>
      <c r="E1436" t="s">
        <v>40</v>
      </c>
      <c r="F1436" t="s">
        <v>115</v>
      </c>
      <c r="G1436" t="s">
        <v>116</v>
      </c>
      <c r="H1436" t="s">
        <v>116</v>
      </c>
      <c r="I1436" t="s">
        <v>356</v>
      </c>
      <c r="J1436" t="s">
        <v>5487</v>
      </c>
      <c r="K1436" t="s">
        <v>81</v>
      </c>
      <c r="L1436" t="s">
        <v>101</v>
      </c>
      <c r="M1436" t="s">
        <v>50</v>
      </c>
      <c r="N1436" t="s">
        <v>369</v>
      </c>
      <c r="O1436" t="s">
        <v>62</v>
      </c>
      <c r="P1436" t="s">
        <v>370</v>
      </c>
      <c r="Q1436" t="s">
        <v>62</v>
      </c>
      <c r="R1436" t="s">
        <v>5488</v>
      </c>
      <c r="S1436" t="s">
        <v>5488</v>
      </c>
      <c r="T1436" t="s">
        <v>5488</v>
      </c>
      <c r="U1436" t="s">
        <v>5488</v>
      </c>
      <c r="V1436" t="s">
        <v>5488</v>
      </c>
      <c r="W1436" t="s">
        <v>5488</v>
      </c>
      <c r="X1436" t="s">
        <v>5488</v>
      </c>
      <c r="Y1436" t="s">
        <v>5488</v>
      </c>
      <c r="Z1436" t="s">
        <v>5488</v>
      </c>
      <c r="AA1436" t="s">
        <v>5488</v>
      </c>
      <c r="AB1436" t="s">
        <v>5488</v>
      </c>
      <c r="AC1436" t="s">
        <v>5488</v>
      </c>
      <c r="AD1436" t="s">
        <v>5488</v>
      </c>
      <c r="AE1436" t="s">
        <v>65</v>
      </c>
      <c r="AF1436" s="5">
        <v>46135</v>
      </c>
      <c r="AG1436" t="s">
        <v>66</v>
      </c>
    </row>
    <row r="1437" spans="1:33">
      <c r="A1437" t="s">
        <v>5489</v>
      </c>
      <c r="B1437" t="s">
        <v>54</v>
      </c>
      <c r="C1437" s="5">
        <v>46023</v>
      </c>
      <c r="D1437" s="5">
        <v>46112</v>
      </c>
      <c r="E1437" t="s">
        <v>40</v>
      </c>
      <c r="F1437" t="s">
        <v>256</v>
      </c>
      <c r="G1437" t="s">
        <v>257</v>
      </c>
      <c r="H1437" t="s">
        <v>257</v>
      </c>
      <c r="I1437" t="s">
        <v>3961</v>
      </c>
      <c r="J1437" t="s">
        <v>5490</v>
      </c>
      <c r="K1437" t="s">
        <v>5491</v>
      </c>
      <c r="L1437" t="s">
        <v>539</v>
      </c>
      <c r="M1437" t="s">
        <v>51</v>
      </c>
      <c r="N1437" t="s">
        <v>1421</v>
      </c>
      <c r="O1437" t="s">
        <v>62</v>
      </c>
      <c r="P1437" t="s">
        <v>1422</v>
      </c>
      <c r="Q1437" t="s">
        <v>62</v>
      </c>
      <c r="R1437" t="s">
        <v>5492</v>
      </c>
      <c r="S1437" t="s">
        <v>5492</v>
      </c>
      <c r="T1437" t="s">
        <v>5492</v>
      </c>
      <c r="U1437" t="s">
        <v>5492</v>
      </c>
      <c r="V1437" t="s">
        <v>5492</v>
      </c>
      <c r="W1437" t="s">
        <v>5492</v>
      </c>
      <c r="X1437" t="s">
        <v>5492</v>
      </c>
      <c r="Y1437" t="s">
        <v>5492</v>
      </c>
      <c r="Z1437" t="s">
        <v>5492</v>
      </c>
      <c r="AA1437" t="s">
        <v>5492</v>
      </c>
      <c r="AB1437" t="s">
        <v>5492</v>
      </c>
      <c r="AC1437" t="s">
        <v>5492</v>
      </c>
      <c r="AD1437" t="s">
        <v>5492</v>
      </c>
      <c r="AE1437" t="s">
        <v>65</v>
      </c>
      <c r="AF1437" s="5">
        <v>46135</v>
      </c>
      <c r="AG1437" t="s">
        <v>66</v>
      </c>
    </row>
    <row r="1438" spans="1:33">
      <c r="A1438" t="s">
        <v>5493</v>
      </c>
      <c r="B1438" t="s">
        <v>54</v>
      </c>
      <c r="C1438" s="5">
        <v>46023</v>
      </c>
      <c r="D1438" s="5">
        <v>46112</v>
      </c>
      <c r="E1438" t="s">
        <v>40</v>
      </c>
      <c r="F1438" t="s">
        <v>115</v>
      </c>
      <c r="G1438" t="s">
        <v>116</v>
      </c>
      <c r="H1438" t="s">
        <v>116</v>
      </c>
      <c r="I1438" t="s">
        <v>1548</v>
      </c>
      <c r="J1438" t="s">
        <v>2391</v>
      </c>
      <c r="K1438" t="s">
        <v>5494</v>
      </c>
      <c r="L1438" t="s">
        <v>4546</v>
      </c>
      <c r="M1438" t="s">
        <v>51</v>
      </c>
      <c r="N1438" t="s">
        <v>758</v>
      </c>
      <c r="O1438" t="s">
        <v>62</v>
      </c>
      <c r="P1438" t="s">
        <v>759</v>
      </c>
      <c r="Q1438" t="s">
        <v>62</v>
      </c>
      <c r="R1438" t="s">
        <v>5495</v>
      </c>
      <c r="S1438" t="s">
        <v>5495</v>
      </c>
      <c r="T1438" t="s">
        <v>5495</v>
      </c>
      <c r="U1438" t="s">
        <v>5495</v>
      </c>
      <c r="V1438" t="s">
        <v>5495</v>
      </c>
      <c r="W1438" t="s">
        <v>5495</v>
      </c>
      <c r="X1438" t="s">
        <v>5495</v>
      </c>
      <c r="Y1438" t="s">
        <v>5495</v>
      </c>
      <c r="Z1438" t="s">
        <v>5495</v>
      </c>
      <c r="AA1438" t="s">
        <v>5495</v>
      </c>
      <c r="AB1438" t="s">
        <v>5495</v>
      </c>
      <c r="AC1438" t="s">
        <v>5495</v>
      </c>
      <c r="AD1438" t="s">
        <v>5495</v>
      </c>
      <c r="AE1438" t="s">
        <v>65</v>
      </c>
      <c r="AF1438" s="5">
        <v>46135</v>
      </c>
      <c r="AG1438" t="s">
        <v>66</v>
      </c>
    </row>
    <row r="1439" spans="1:33">
      <c r="A1439" t="s">
        <v>5496</v>
      </c>
      <c r="B1439" t="s">
        <v>54</v>
      </c>
      <c r="C1439" s="5">
        <v>46023</v>
      </c>
      <c r="D1439" s="5">
        <v>46112</v>
      </c>
      <c r="E1439" t="s">
        <v>40</v>
      </c>
      <c r="F1439" t="s">
        <v>331</v>
      </c>
      <c r="G1439" t="s">
        <v>332</v>
      </c>
      <c r="H1439" t="s">
        <v>332</v>
      </c>
      <c r="I1439" t="s">
        <v>98</v>
      </c>
      <c r="J1439" t="s">
        <v>5497</v>
      </c>
      <c r="K1439" t="s">
        <v>514</v>
      </c>
      <c r="L1439" t="s">
        <v>287</v>
      </c>
      <c r="M1439" t="s">
        <v>51</v>
      </c>
      <c r="N1439" t="s">
        <v>252</v>
      </c>
      <c r="O1439" t="s">
        <v>62</v>
      </c>
      <c r="P1439" t="s">
        <v>1109</v>
      </c>
      <c r="Q1439" t="s">
        <v>62</v>
      </c>
      <c r="R1439" t="s">
        <v>5498</v>
      </c>
      <c r="S1439" t="s">
        <v>5498</v>
      </c>
      <c r="T1439" t="s">
        <v>5498</v>
      </c>
      <c r="U1439" t="s">
        <v>5498</v>
      </c>
      <c r="V1439" t="s">
        <v>5498</v>
      </c>
      <c r="W1439" t="s">
        <v>5498</v>
      </c>
      <c r="X1439" t="s">
        <v>5498</v>
      </c>
      <c r="Y1439" t="s">
        <v>5498</v>
      </c>
      <c r="Z1439" t="s">
        <v>5498</v>
      </c>
      <c r="AA1439" t="s">
        <v>5498</v>
      </c>
      <c r="AB1439" t="s">
        <v>5498</v>
      </c>
      <c r="AC1439" t="s">
        <v>5498</v>
      </c>
      <c r="AD1439" t="s">
        <v>5498</v>
      </c>
      <c r="AE1439" t="s">
        <v>65</v>
      </c>
      <c r="AF1439" s="5">
        <v>46135</v>
      </c>
      <c r="AG1439" t="s">
        <v>66</v>
      </c>
    </row>
    <row r="1440" spans="1:33">
      <c r="A1440" t="s">
        <v>5499</v>
      </c>
      <c r="B1440" t="s">
        <v>54</v>
      </c>
      <c r="C1440" s="5">
        <v>46023</v>
      </c>
      <c r="D1440" s="5">
        <v>46112</v>
      </c>
      <c r="E1440" t="s">
        <v>40</v>
      </c>
      <c r="F1440" t="s">
        <v>380</v>
      </c>
      <c r="G1440" t="s">
        <v>381</v>
      </c>
      <c r="H1440" t="s">
        <v>381</v>
      </c>
      <c r="I1440" t="s">
        <v>445</v>
      </c>
      <c r="J1440" t="s">
        <v>5500</v>
      </c>
      <c r="K1440" t="s">
        <v>279</v>
      </c>
      <c r="L1440" t="s">
        <v>234</v>
      </c>
      <c r="M1440" t="s">
        <v>51</v>
      </c>
      <c r="N1440" t="s">
        <v>383</v>
      </c>
      <c r="O1440" t="s">
        <v>62</v>
      </c>
      <c r="P1440" t="s">
        <v>384</v>
      </c>
      <c r="Q1440" t="s">
        <v>62</v>
      </c>
      <c r="R1440" t="s">
        <v>5501</v>
      </c>
      <c r="S1440" t="s">
        <v>5501</v>
      </c>
      <c r="T1440" t="s">
        <v>5501</v>
      </c>
      <c r="U1440" t="s">
        <v>5501</v>
      </c>
      <c r="V1440" t="s">
        <v>5501</v>
      </c>
      <c r="W1440" t="s">
        <v>5501</v>
      </c>
      <c r="X1440" t="s">
        <v>5501</v>
      </c>
      <c r="Y1440" t="s">
        <v>5501</v>
      </c>
      <c r="Z1440" t="s">
        <v>5501</v>
      </c>
      <c r="AA1440" t="s">
        <v>5501</v>
      </c>
      <c r="AB1440" t="s">
        <v>5501</v>
      </c>
      <c r="AC1440" t="s">
        <v>5501</v>
      </c>
      <c r="AD1440" t="s">
        <v>5501</v>
      </c>
      <c r="AE1440" t="s">
        <v>65</v>
      </c>
      <c r="AF1440" s="5">
        <v>46135</v>
      </c>
      <c r="AG1440" t="s">
        <v>66</v>
      </c>
    </row>
    <row r="1441" spans="1:33">
      <c r="A1441" t="s">
        <v>5502</v>
      </c>
      <c r="B1441" t="s">
        <v>54</v>
      </c>
      <c r="C1441" s="5">
        <v>46023</v>
      </c>
      <c r="D1441" s="5">
        <v>46112</v>
      </c>
      <c r="E1441" t="s">
        <v>40</v>
      </c>
      <c r="F1441" t="s">
        <v>451</v>
      </c>
      <c r="G1441" t="s">
        <v>452</v>
      </c>
      <c r="H1441" t="s">
        <v>452</v>
      </c>
      <c r="I1441" t="s">
        <v>587</v>
      </c>
      <c r="J1441" t="s">
        <v>982</v>
      </c>
      <c r="K1441" t="s">
        <v>3005</v>
      </c>
      <c r="L1441" t="s">
        <v>603</v>
      </c>
      <c r="M1441" t="s">
        <v>50</v>
      </c>
      <c r="N1441" t="s">
        <v>102</v>
      </c>
      <c r="O1441" t="s">
        <v>62</v>
      </c>
      <c r="P1441" t="s">
        <v>103</v>
      </c>
      <c r="Q1441" t="s">
        <v>62</v>
      </c>
      <c r="R1441" t="s">
        <v>5503</v>
      </c>
      <c r="S1441" t="s">
        <v>5503</v>
      </c>
      <c r="T1441" t="s">
        <v>5503</v>
      </c>
      <c r="U1441" t="s">
        <v>5503</v>
      </c>
      <c r="V1441" t="s">
        <v>5503</v>
      </c>
      <c r="W1441" t="s">
        <v>5503</v>
      </c>
      <c r="X1441" t="s">
        <v>5503</v>
      </c>
      <c r="Y1441" t="s">
        <v>5503</v>
      </c>
      <c r="Z1441" t="s">
        <v>5503</v>
      </c>
      <c r="AA1441" t="s">
        <v>5503</v>
      </c>
      <c r="AB1441" t="s">
        <v>5503</v>
      </c>
      <c r="AC1441" t="s">
        <v>5503</v>
      </c>
      <c r="AD1441" t="s">
        <v>5503</v>
      </c>
      <c r="AE1441" t="s">
        <v>65</v>
      </c>
      <c r="AF1441" s="5">
        <v>46135</v>
      </c>
      <c r="AG1441" t="s">
        <v>66</v>
      </c>
    </row>
    <row r="1442" spans="1:33">
      <c r="A1442" t="s">
        <v>5504</v>
      </c>
      <c r="B1442" t="s">
        <v>54</v>
      </c>
      <c r="C1442" s="5">
        <v>46023</v>
      </c>
      <c r="D1442" s="5">
        <v>46112</v>
      </c>
      <c r="E1442" t="s">
        <v>40</v>
      </c>
      <c r="F1442" t="s">
        <v>3875</v>
      </c>
      <c r="G1442" t="s">
        <v>3876</v>
      </c>
      <c r="H1442" t="s">
        <v>3876</v>
      </c>
      <c r="I1442" t="s">
        <v>587</v>
      </c>
      <c r="J1442" t="s">
        <v>5505</v>
      </c>
      <c r="K1442" t="s">
        <v>3045</v>
      </c>
      <c r="L1442" t="s">
        <v>1206</v>
      </c>
      <c r="M1442" t="s">
        <v>50</v>
      </c>
      <c r="N1442" t="s">
        <v>1629</v>
      </c>
      <c r="O1442" t="s">
        <v>62</v>
      </c>
      <c r="P1442" t="s">
        <v>5506</v>
      </c>
      <c r="Q1442" t="s">
        <v>62</v>
      </c>
      <c r="R1442" t="s">
        <v>5507</v>
      </c>
      <c r="S1442" t="s">
        <v>5507</v>
      </c>
      <c r="T1442" t="s">
        <v>5507</v>
      </c>
      <c r="U1442" t="s">
        <v>5507</v>
      </c>
      <c r="V1442" t="s">
        <v>5507</v>
      </c>
      <c r="W1442" t="s">
        <v>5507</v>
      </c>
      <c r="X1442" t="s">
        <v>5507</v>
      </c>
      <c r="Y1442" t="s">
        <v>5507</v>
      </c>
      <c r="Z1442" t="s">
        <v>5507</v>
      </c>
      <c r="AA1442" t="s">
        <v>5507</v>
      </c>
      <c r="AB1442" t="s">
        <v>5507</v>
      </c>
      <c r="AC1442" t="s">
        <v>5507</v>
      </c>
      <c r="AD1442" t="s">
        <v>5507</v>
      </c>
      <c r="AE1442" t="s">
        <v>65</v>
      </c>
      <c r="AF1442" s="5">
        <v>46135</v>
      </c>
      <c r="AG1442" t="s">
        <v>66</v>
      </c>
    </row>
    <row r="1443" spans="1:33">
      <c r="A1443" t="s">
        <v>5508</v>
      </c>
      <c r="B1443" t="s">
        <v>54</v>
      </c>
      <c r="C1443" s="5">
        <v>46023</v>
      </c>
      <c r="D1443" s="5">
        <v>46112</v>
      </c>
      <c r="E1443" t="s">
        <v>40</v>
      </c>
      <c r="F1443" t="s">
        <v>181</v>
      </c>
      <c r="G1443" t="s">
        <v>182</v>
      </c>
      <c r="H1443" t="s">
        <v>182</v>
      </c>
      <c r="I1443" t="s">
        <v>524</v>
      </c>
      <c r="J1443" t="s">
        <v>5509</v>
      </c>
      <c r="K1443" t="s">
        <v>220</v>
      </c>
      <c r="L1443" t="s">
        <v>501</v>
      </c>
      <c r="M1443" t="s">
        <v>51</v>
      </c>
      <c r="N1443" t="s">
        <v>5510</v>
      </c>
      <c r="O1443" t="s">
        <v>62</v>
      </c>
      <c r="P1443" t="s">
        <v>5511</v>
      </c>
      <c r="Q1443" t="s">
        <v>62</v>
      </c>
      <c r="R1443" t="s">
        <v>5512</v>
      </c>
      <c r="S1443" t="s">
        <v>5512</v>
      </c>
      <c r="T1443" t="s">
        <v>5512</v>
      </c>
      <c r="U1443" t="s">
        <v>5512</v>
      </c>
      <c r="V1443" t="s">
        <v>5512</v>
      </c>
      <c r="W1443" t="s">
        <v>5512</v>
      </c>
      <c r="X1443" t="s">
        <v>5512</v>
      </c>
      <c r="Y1443" t="s">
        <v>5512</v>
      </c>
      <c r="Z1443" t="s">
        <v>5512</v>
      </c>
      <c r="AA1443" t="s">
        <v>5512</v>
      </c>
      <c r="AB1443" t="s">
        <v>5512</v>
      </c>
      <c r="AC1443" t="s">
        <v>5512</v>
      </c>
      <c r="AD1443" t="s">
        <v>5512</v>
      </c>
      <c r="AE1443" t="s">
        <v>65</v>
      </c>
      <c r="AF1443" s="5">
        <v>46135</v>
      </c>
      <c r="AG1443" t="s">
        <v>66</v>
      </c>
    </row>
    <row r="1444" spans="1:33">
      <c r="A1444" t="s">
        <v>5513</v>
      </c>
      <c r="B1444" t="s">
        <v>54</v>
      </c>
      <c r="C1444" s="5">
        <v>46023</v>
      </c>
      <c r="D1444" s="5">
        <v>46112</v>
      </c>
      <c r="E1444" t="s">
        <v>40</v>
      </c>
      <c r="F1444" t="s">
        <v>77</v>
      </c>
      <c r="G1444" t="s">
        <v>78</v>
      </c>
      <c r="H1444" t="s">
        <v>78</v>
      </c>
      <c r="I1444" t="s">
        <v>524</v>
      </c>
      <c r="J1444" t="s">
        <v>5514</v>
      </c>
      <c r="K1444" t="s">
        <v>279</v>
      </c>
      <c r="L1444" t="s">
        <v>82</v>
      </c>
      <c r="M1444" t="s">
        <v>51</v>
      </c>
      <c r="N1444" t="s">
        <v>177</v>
      </c>
      <c r="O1444" t="s">
        <v>62</v>
      </c>
      <c r="P1444" t="s">
        <v>178</v>
      </c>
      <c r="Q1444" t="s">
        <v>62</v>
      </c>
      <c r="R1444" t="s">
        <v>5515</v>
      </c>
      <c r="S1444" t="s">
        <v>5515</v>
      </c>
      <c r="T1444" t="s">
        <v>5515</v>
      </c>
      <c r="U1444" t="s">
        <v>5515</v>
      </c>
      <c r="V1444" t="s">
        <v>5515</v>
      </c>
      <c r="W1444" t="s">
        <v>5515</v>
      </c>
      <c r="X1444" t="s">
        <v>5515</v>
      </c>
      <c r="Y1444" t="s">
        <v>5515</v>
      </c>
      <c r="Z1444" t="s">
        <v>5515</v>
      </c>
      <c r="AA1444" t="s">
        <v>5515</v>
      </c>
      <c r="AB1444" t="s">
        <v>5515</v>
      </c>
      <c r="AC1444" t="s">
        <v>5515</v>
      </c>
      <c r="AD1444" t="s">
        <v>5515</v>
      </c>
      <c r="AE1444" t="s">
        <v>65</v>
      </c>
      <c r="AF1444" s="5">
        <v>46135</v>
      </c>
      <c r="AG1444" t="s">
        <v>66</v>
      </c>
    </row>
    <row r="1445" spans="1:33">
      <c r="A1445" t="s">
        <v>5516</v>
      </c>
      <c r="B1445" t="s">
        <v>54</v>
      </c>
      <c r="C1445" s="5">
        <v>46023</v>
      </c>
      <c r="D1445" s="5">
        <v>46112</v>
      </c>
      <c r="E1445" t="s">
        <v>40</v>
      </c>
      <c r="F1445" t="s">
        <v>246</v>
      </c>
      <c r="G1445" t="s">
        <v>247</v>
      </c>
      <c r="H1445" t="s">
        <v>247</v>
      </c>
      <c r="I1445" t="s">
        <v>644</v>
      </c>
      <c r="J1445" t="s">
        <v>5517</v>
      </c>
      <c r="K1445" t="s">
        <v>251</v>
      </c>
      <c r="L1445" t="s">
        <v>990</v>
      </c>
      <c r="M1445" t="s">
        <v>50</v>
      </c>
      <c r="N1445" t="s">
        <v>252</v>
      </c>
      <c r="O1445" t="s">
        <v>62</v>
      </c>
      <c r="P1445" t="s">
        <v>336</v>
      </c>
      <c r="Q1445" t="s">
        <v>62</v>
      </c>
      <c r="R1445" t="s">
        <v>5518</v>
      </c>
      <c r="S1445" t="s">
        <v>5518</v>
      </c>
      <c r="T1445" t="s">
        <v>5518</v>
      </c>
      <c r="U1445" t="s">
        <v>5518</v>
      </c>
      <c r="V1445" t="s">
        <v>5518</v>
      </c>
      <c r="W1445" t="s">
        <v>5518</v>
      </c>
      <c r="X1445" t="s">
        <v>5518</v>
      </c>
      <c r="Y1445" t="s">
        <v>5518</v>
      </c>
      <c r="Z1445" t="s">
        <v>5518</v>
      </c>
      <c r="AA1445" t="s">
        <v>5518</v>
      </c>
      <c r="AB1445" t="s">
        <v>5518</v>
      </c>
      <c r="AC1445" t="s">
        <v>5518</v>
      </c>
      <c r="AD1445" t="s">
        <v>5518</v>
      </c>
      <c r="AE1445" t="s">
        <v>65</v>
      </c>
      <c r="AF1445" s="5">
        <v>46135</v>
      </c>
      <c r="AG1445" t="s">
        <v>66</v>
      </c>
    </row>
    <row r="1446" spans="1:33">
      <c r="A1446" t="s">
        <v>5519</v>
      </c>
      <c r="B1446" t="s">
        <v>54</v>
      </c>
      <c r="C1446" s="5">
        <v>46023</v>
      </c>
      <c r="D1446" s="5">
        <v>46112</v>
      </c>
      <c r="E1446" t="s">
        <v>40</v>
      </c>
      <c r="F1446" t="s">
        <v>181</v>
      </c>
      <c r="G1446" t="s">
        <v>182</v>
      </c>
      <c r="H1446" t="s">
        <v>182</v>
      </c>
      <c r="I1446" t="s">
        <v>333</v>
      </c>
      <c r="J1446" t="s">
        <v>5520</v>
      </c>
      <c r="K1446" t="s">
        <v>306</v>
      </c>
      <c r="L1446" t="s">
        <v>501</v>
      </c>
      <c r="M1446" t="s">
        <v>50</v>
      </c>
      <c r="N1446" t="s">
        <v>834</v>
      </c>
      <c r="O1446" t="s">
        <v>62</v>
      </c>
      <c r="P1446" t="s">
        <v>835</v>
      </c>
      <c r="Q1446" t="s">
        <v>62</v>
      </c>
      <c r="R1446" t="s">
        <v>5521</v>
      </c>
      <c r="S1446" t="s">
        <v>5521</v>
      </c>
      <c r="T1446" t="s">
        <v>5521</v>
      </c>
      <c r="U1446" t="s">
        <v>5521</v>
      </c>
      <c r="V1446" t="s">
        <v>5521</v>
      </c>
      <c r="W1446" t="s">
        <v>5521</v>
      </c>
      <c r="X1446" t="s">
        <v>5521</v>
      </c>
      <c r="Y1446" t="s">
        <v>5521</v>
      </c>
      <c r="Z1446" t="s">
        <v>5521</v>
      </c>
      <c r="AA1446" t="s">
        <v>5521</v>
      </c>
      <c r="AB1446" t="s">
        <v>5521</v>
      </c>
      <c r="AC1446" t="s">
        <v>5521</v>
      </c>
      <c r="AD1446" t="s">
        <v>5521</v>
      </c>
      <c r="AE1446" t="s">
        <v>65</v>
      </c>
      <c r="AF1446" s="5">
        <v>46135</v>
      </c>
      <c r="AG1446" t="s">
        <v>66</v>
      </c>
    </row>
    <row r="1447" spans="1:33">
      <c r="A1447" t="s">
        <v>5522</v>
      </c>
      <c r="B1447" t="s">
        <v>54</v>
      </c>
      <c r="C1447" s="5">
        <v>46023</v>
      </c>
      <c r="D1447" s="5">
        <v>46112</v>
      </c>
      <c r="E1447" t="s">
        <v>40</v>
      </c>
      <c r="F1447" t="s">
        <v>124</v>
      </c>
      <c r="G1447" t="s">
        <v>473</v>
      </c>
      <c r="H1447" t="s">
        <v>5523</v>
      </c>
      <c r="I1447" t="s">
        <v>344</v>
      </c>
      <c r="J1447" t="s">
        <v>5524</v>
      </c>
      <c r="K1447" t="s">
        <v>5284</v>
      </c>
      <c r="L1447" t="s">
        <v>505</v>
      </c>
      <c r="M1447" t="s">
        <v>50</v>
      </c>
      <c r="N1447" t="s">
        <v>131</v>
      </c>
      <c r="O1447" t="s">
        <v>62</v>
      </c>
      <c r="P1447" t="s">
        <v>132</v>
      </c>
      <c r="Q1447" t="s">
        <v>62</v>
      </c>
      <c r="R1447" t="s">
        <v>5525</v>
      </c>
      <c r="S1447" t="s">
        <v>5525</v>
      </c>
      <c r="T1447" t="s">
        <v>5525</v>
      </c>
      <c r="U1447" t="s">
        <v>5525</v>
      </c>
      <c r="V1447" t="s">
        <v>5525</v>
      </c>
      <c r="W1447" t="s">
        <v>5525</v>
      </c>
      <c r="X1447" t="s">
        <v>5525</v>
      </c>
      <c r="Y1447" t="s">
        <v>5525</v>
      </c>
      <c r="Z1447" t="s">
        <v>5525</v>
      </c>
      <c r="AA1447" t="s">
        <v>5525</v>
      </c>
      <c r="AB1447" t="s">
        <v>5525</v>
      </c>
      <c r="AC1447" t="s">
        <v>5525</v>
      </c>
      <c r="AD1447" t="s">
        <v>5525</v>
      </c>
      <c r="AE1447" t="s">
        <v>65</v>
      </c>
      <c r="AF1447" s="5">
        <v>46135</v>
      </c>
      <c r="AG1447" t="s">
        <v>66</v>
      </c>
    </row>
    <row r="1448" spans="1:33">
      <c r="A1448" t="s">
        <v>5526</v>
      </c>
      <c r="B1448" t="s">
        <v>54</v>
      </c>
      <c r="C1448" s="5">
        <v>46023</v>
      </c>
      <c r="D1448" s="5">
        <v>46112</v>
      </c>
      <c r="E1448" t="s">
        <v>40</v>
      </c>
      <c r="F1448" t="s">
        <v>292</v>
      </c>
      <c r="G1448" t="s">
        <v>293</v>
      </c>
      <c r="H1448" t="s">
        <v>293</v>
      </c>
      <c r="I1448" t="s">
        <v>598</v>
      </c>
      <c r="J1448" t="s">
        <v>720</v>
      </c>
      <c r="K1448" t="s">
        <v>629</v>
      </c>
      <c r="L1448" t="s">
        <v>505</v>
      </c>
      <c r="M1448" t="s">
        <v>51</v>
      </c>
      <c r="N1448" t="s">
        <v>1591</v>
      </c>
      <c r="O1448" t="s">
        <v>62</v>
      </c>
      <c r="P1448" t="s">
        <v>1592</v>
      </c>
      <c r="Q1448" t="s">
        <v>62</v>
      </c>
      <c r="R1448" t="s">
        <v>5527</v>
      </c>
      <c r="S1448" t="s">
        <v>5527</v>
      </c>
      <c r="T1448" t="s">
        <v>5527</v>
      </c>
      <c r="U1448" t="s">
        <v>5527</v>
      </c>
      <c r="V1448" t="s">
        <v>5527</v>
      </c>
      <c r="W1448" t="s">
        <v>5527</v>
      </c>
      <c r="X1448" t="s">
        <v>5527</v>
      </c>
      <c r="Y1448" t="s">
        <v>5527</v>
      </c>
      <c r="Z1448" t="s">
        <v>5527</v>
      </c>
      <c r="AA1448" t="s">
        <v>5527</v>
      </c>
      <c r="AB1448" t="s">
        <v>5527</v>
      </c>
      <c r="AC1448" t="s">
        <v>5527</v>
      </c>
      <c r="AD1448" t="s">
        <v>5527</v>
      </c>
      <c r="AE1448" t="s">
        <v>65</v>
      </c>
      <c r="AF1448" s="5">
        <v>46135</v>
      </c>
      <c r="AG1448" t="s">
        <v>66</v>
      </c>
    </row>
    <row r="1449" spans="1:33">
      <c r="A1449" t="s">
        <v>5528</v>
      </c>
      <c r="B1449" t="s">
        <v>54</v>
      </c>
      <c r="C1449" s="5">
        <v>46023</v>
      </c>
      <c r="D1449" s="5">
        <v>46112</v>
      </c>
      <c r="E1449" t="s">
        <v>40</v>
      </c>
      <c r="F1449" t="s">
        <v>181</v>
      </c>
      <c r="G1449" t="s">
        <v>182</v>
      </c>
      <c r="H1449" t="s">
        <v>182</v>
      </c>
      <c r="I1449" t="s">
        <v>750</v>
      </c>
      <c r="J1449" t="s">
        <v>5529</v>
      </c>
      <c r="K1449" t="s">
        <v>468</v>
      </c>
      <c r="L1449" t="s">
        <v>251</v>
      </c>
      <c r="M1449" t="s">
        <v>51</v>
      </c>
      <c r="N1449" t="s">
        <v>186</v>
      </c>
      <c r="O1449" t="s">
        <v>62</v>
      </c>
      <c r="P1449" t="s">
        <v>187</v>
      </c>
      <c r="Q1449" t="s">
        <v>62</v>
      </c>
      <c r="R1449" t="s">
        <v>5530</v>
      </c>
      <c r="S1449" t="s">
        <v>5530</v>
      </c>
      <c r="T1449" t="s">
        <v>5530</v>
      </c>
      <c r="U1449" t="s">
        <v>5530</v>
      </c>
      <c r="V1449" t="s">
        <v>5530</v>
      </c>
      <c r="W1449" t="s">
        <v>5530</v>
      </c>
      <c r="X1449" t="s">
        <v>5530</v>
      </c>
      <c r="Y1449" t="s">
        <v>5530</v>
      </c>
      <c r="Z1449" t="s">
        <v>5530</v>
      </c>
      <c r="AA1449" t="s">
        <v>5530</v>
      </c>
      <c r="AB1449" t="s">
        <v>5530</v>
      </c>
      <c r="AC1449" t="s">
        <v>5530</v>
      </c>
      <c r="AD1449" t="s">
        <v>5530</v>
      </c>
      <c r="AE1449" t="s">
        <v>65</v>
      </c>
      <c r="AF1449" s="5">
        <v>46135</v>
      </c>
      <c r="AG1449" t="s">
        <v>66</v>
      </c>
    </row>
    <row r="1450" spans="1:33">
      <c r="A1450" t="s">
        <v>5531</v>
      </c>
      <c r="B1450" t="s">
        <v>54</v>
      </c>
      <c r="C1450" s="5">
        <v>46023</v>
      </c>
      <c r="D1450" s="5">
        <v>46112</v>
      </c>
      <c r="E1450" t="s">
        <v>40</v>
      </c>
      <c r="F1450" t="s">
        <v>115</v>
      </c>
      <c r="G1450" t="s">
        <v>116</v>
      </c>
      <c r="H1450" t="s">
        <v>116</v>
      </c>
      <c r="I1450" t="s">
        <v>577</v>
      </c>
      <c r="J1450" t="s">
        <v>5162</v>
      </c>
      <c r="K1450" t="s">
        <v>100</v>
      </c>
      <c r="L1450" t="s">
        <v>287</v>
      </c>
      <c r="M1450" t="s">
        <v>51</v>
      </c>
      <c r="N1450" t="s">
        <v>758</v>
      </c>
      <c r="O1450" t="s">
        <v>62</v>
      </c>
      <c r="P1450" t="s">
        <v>759</v>
      </c>
      <c r="Q1450" t="s">
        <v>62</v>
      </c>
      <c r="R1450" t="s">
        <v>5532</v>
      </c>
      <c r="S1450" t="s">
        <v>5532</v>
      </c>
      <c r="T1450" t="s">
        <v>5532</v>
      </c>
      <c r="U1450" t="s">
        <v>5532</v>
      </c>
      <c r="V1450" t="s">
        <v>5532</v>
      </c>
      <c r="W1450" t="s">
        <v>5532</v>
      </c>
      <c r="X1450" t="s">
        <v>5532</v>
      </c>
      <c r="Y1450" t="s">
        <v>5532</v>
      </c>
      <c r="Z1450" t="s">
        <v>5532</v>
      </c>
      <c r="AA1450" t="s">
        <v>5532</v>
      </c>
      <c r="AB1450" t="s">
        <v>5532</v>
      </c>
      <c r="AC1450" t="s">
        <v>5532</v>
      </c>
      <c r="AD1450" t="s">
        <v>5532</v>
      </c>
      <c r="AE1450" t="s">
        <v>65</v>
      </c>
      <c r="AF1450" s="5">
        <v>46135</v>
      </c>
      <c r="AG1450" t="s">
        <v>66</v>
      </c>
    </row>
    <row r="1451" spans="1:33">
      <c r="A1451" t="s">
        <v>5533</v>
      </c>
      <c r="B1451" t="s">
        <v>54</v>
      </c>
      <c r="C1451" s="5">
        <v>46023</v>
      </c>
      <c r="D1451" s="5">
        <v>46112</v>
      </c>
      <c r="E1451" t="s">
        <v>40</v>
      </c>
      <c r="F1451" t="s">
        <v>124</v>
      </c>
      <c r="G1451" t="s">
        <v>125</v>
      </c>
      <c r="H1451" t="s">
        <v>5534</v>
      </c>
      <c r="I1451" t="s">
        <v>577</v>
      </c>
      <c r="J1451" t="s">
        <v>5535</v>
      </c>
      <c r="K1451" t="s">
        <v>101</v>
      </c>
      <c r="L1451" t="s">
        <v>353</v>
      </c>
      <c r="M1451" t="s">
        <v>51</v>
      </c>
      <c r="N1451" t="s">
        <v>1056</v>
      </c>
      <c r="O1451" t="s">
        <v>62</v>
      </c>
      <c r="P1451" t="s">
        <v>1057</v>
      </c>
      <c r="Q1451" t="s">
        <v>62</v>
      </c>
      <c r="R1451" t="s">
        <v>5536</v>
      </c>
      <c r="S1451" t="s">
        <v>5536</v>
      </c>
      <c r="T1451" t="s">
        <v>5536</v>
      </c>
      <c r="U1451" t="s">
        <v>5536</v>
      </c>
      <c r="V1451" t="s">
        <v>5536</v>
      </c>
      <c r="W1451" t="s">
        <v>5536</v>
      </c>
      <c r="X1451" t="s">
        <v>5536</v>
      </c>
      <c r="Y1451" t="s">
        <v>5536</v>
      </c>
      <c r="Z1451" t="s">
        <v>5536</v>
      </c>
      <c r="AA1451" t="s">
        <v>5536</v>
      </c>
      <c r="AB1451" t="s">
        <v>5536</v>
      </c>
      <c r="AC1451" t="s">
        <v>5536</v>
      </c>
      <c r="AD1451" t="s">
        <v>5536</v>
      </c>
      <c r="AE1451" t="s">
        <v>65</v>
      </c>
      <c r="AF1451" s="5">
        <v>46135</v>
      </c>
      <c r="AG1451" t="s">
        <v>66</v>
      </c>
    </row>
    <row r="1452" spans="1:33">
      <c r="A1452" t="s">
        <v>5537</v>
      </c>
      <c r="B1452" t="s">
        <v>54</v>
      </c>
      <c r="C1452" s="5">
        <v>46023</v>
      </c>
      <c r="D1452" s="5">
        <v>46112</v>
      </c>
      <c r="E1452" t="s">
        <v>40</v>
      </c>
      <c r="F1452" t="s">
        <v>155</v>
      </c>
      <c r="G1452" t="s">
        <v>156</v>
      </c>
      <c r="H1452" t="s">
        <v>156</v>
      </c>
      <c r="I1452" t="s">
        <v>458</v>
      </c>
      <c r="J1452" t="s">
        <v>5538</v>
      </c>
      <c r="K1452" t="s">
        <v>287</v>
      </c>
      <c r="L1452" t="s">
        <v>352</v>
      </c>
      <c r="M1452" t="s">
        <v>51</v>
      </c>
      <c r="N1452" t="s">
        <v>161</v>
      </c>
      <c r="O1452" t="s">
        <v>62</v>
      </c>
      <c r="P1452" t="s">
        <v>506</v>
      </c>
      <c r="Q1452" t="s">
        <v>62</v>
      </c>
      <c r="R1452" t="s">
        <v>5539</v>
      </c>
      <c r="S1452" t="s">
        <v>5539</v>
      </c>
      <c r="T1452" t="s">
        <v>5539</v>
      </c>
      <c r="U1452" t="s">
        <v>5539</v>
      </c>
      <c r="V1452" t="s">
        <v>5539</v>
      </c>
      <c r="W1452" t="s">
        <v>5539</v>
      </c>
      <c r="X1452" t="s">
        <v>5539</v>
      </c>
      <c r="Y1452" t="s">
        <v>5539</v>
      </c>
      <c r="Z1452" t="s">
        <v>5539</v>
      </c>
      <c r="AA1452" t="s">
        <v>5539</v>
      </c>
      <c r="AB1452" t="s">
        <v>5539</v>
      </c>
      <c r="AC1452" t="s">
        <v>5539</v>
      </c>
      <c r="AD1452" t="s">
        <v>5539</v>
      </c>
      <c r="AE1452" t="s">
        <v>65</v>
      </c>
      <c r="AF1452" s="5">
        <v>46135</v>
      </c>
      <c r="AG1452" t="s">
        <v>66</v>
      </c>
    </row>
    <row r="1453" spans="1:33">
      <c r="A1453" t="s">
        <v>5540</v>
      </c>
      <c r="B1453" t="s">
        <v>54</v>
      </c>
      <c r="C1453" s="5">
        <v>46023</v>
      </c>
      <c r="D1453" s="5">
        <v>46112</v>
      </c>
      <c r="E1453" t="s">
        <v>40</v>
      </c>
      <c r="F1453" t="s">
        <v>292</v>
      </c>
      <c r="G1453" t="s">
        <v>293</v>
      </c>
      <c r="H1453" t="s">
        <v>293</v>
      </c>
      <c r="I1453" t="s">
        <v>524</v>
      </c>
      <c r="J1453" t="s">
        <v>5541</v>
      </c>
      <c r="K1453" t="s">
        <v>279</v>
      </c>
      <c r="L1453" t="s">
        <v>287</v>
      </c>
      <c r="M1453" t="s">
        <v>50</v>
      </c>
      <c r="N1453" t="s">
        <v>1591</v>
      </c>
      <c r="O1453" t="s">
        <v>62</v>
      </c>
      <c r="P1453" t="s">
        <v>1592</v>
      </c>
      <c r="Q1453" t="s">
        <v>62</v>
      </c>
      <c r="R1453" t="s">
        <v>5542</v>
      </c>
      <c r="S1453" t="s">
        <v>5542</v>
      </c>
      <c r="T1453" t="s">
        <v>5542</v>
      </c>
      <c r="U1453" t="s">
        <v>5542</v>
      </c>
      <c r="V1453" t="s">
        <v>5542</v>
      </c>
      <c r="W1453" t="s">
        <v>5542</v>
      </c>
      <c r="X1453" t="s">
        <v>5542</v>
      </c>
      <c r="Y1453" t="s">
        <v>5542</v>
      </c>
      <c r="Z1453" t="s">
        <v>5542</v>
      </c>
      <c r="AA1453" t="s">
        <v>5542</v>
      </c>
      <c r="AB1453" t="s">
        <v>5542</v>
      </c>
      <c r="AC1453" t="s">
        <v>5542</v>
      </c>
      <c r="AD1453" t="s">
        <v>5542</v>
      </c>
      <c r="AE1453" t="s">
        <v>65</v>
      </c>
      <c r="AF1453" s="5">
        <v>46135</v>
      </c>
      <c r="AG1453" t="s">
        <v>66</v>
      </c>
    </row>
    <row r="1454" spans="1:33">
      <c r="A1454" t="s">
        <v>5543</v>
      </c>
      <c r="B1454" t="s">
        <v>54</v>
      </c>
      <c r="C1454" s="5">
        <v>46023</v>
      </c>
      <c r="D1454" s="5">
        <v>46112</v>
      </c>
      <c r="E1454" t="s">
        <v>40</v>
      </c>
      <c r="F1454" t="s">
        <v>55</v>
      </c>
      <c r="G1454" t="s">
        <v>56</v>
      </c>
      <c r="H1454" t="s">
        <v>56</v>
      </c>
      <c r="I1454" t="s">
        <v>524</v>
      </c>
      <c r="J1454" t="s">
        <v>5544</v>
      </c>
      <c r="K1454" t="s">
        <v>287</v>
      </c>
      <c r="L1454" t="s">
        <v>1946</v>
      </c>
      <c r="M1454" t="s">
        <v>51</v>
      </c>
      <c r="N1454" t="s">
        <v>5545</v>
      </c>
      <c r="O1454" t="s">
        <v>62</v>
      </c>
      <c r="P1454" t="s">
        <v>5546</v>
      </c>
      <c r="Q1454" t="s">
        <v>62</v>
      </c>
      <c r="R1454" t="s">
        <v>5547</v>
      </c>
      <c r="S1454" t="s">
        <v>5547</v>
      </c>
      <c r="T1454" t="s">
        <v>5547</v>
      </c>
      <c r="U1454" t="s">
        <v>5547</v>
      </c>
      <c r="V1454" t="s">
        <v>5547</v>
      </c>
      <c r="W1454" t="s">
        <v>5547</v>
      </c>
      <c r="X1454" t="s">
        <v>5547</v>
      </c>
      <c r="Y1454" t="s">
        <v>5547</v>
      </c>
      <c r="Z1454" t="s">
        <v>5547</v>
      </c>
      <c r="AA1454" t="s">
        <v>5547</v>
      </c>
      <c r="AB1454" t="s">
        <v>5547</v>
      </c>
      <c r="AC1454" t="s">
        <v>5547</v>
      </c>
      <c r="AD1454" t="s">
        <v>5547</v>
      </c>
      <c r="AE1454" t="s">
        <v>65</v>
      </c>
      <c r="AF1454" s="5">
        <v>46135</v>
      </c>
      <c r="AG1454" t="s">
        <v>66</v>
      </c>
    </row>
    <row r="1455" spans="1:33">
      <c r="A1455" t="s">
        <v>5548</v>
      </c>
      <c r="B1455" t="s">
        <v>54</v>
      </c>
      <c r="C1455" s="5">
        <v>46023</v>
      </c>
      <c r="D1455" s="5">
        <v>46112</v>
      </c>
      <c r="E1455" t="s">
        <v>40</v>
      </c>
      <c r="F1455" t="s">
        <v>55</v>
      </c>
      <c r="G1455" t="s">
        <v>56</v>
      </c>
      <c r="H1455" t="s">
        <v>56</v>
      </c>
      <c r="I1455" t="s">
        <v>524</v>
      </c>
      <c r="J1455" t="s">
        <v>4555</v>
      </c>
      <c r="K1455" t="s">
        <v>101</v>
      </c>
      <c r="L1455" t="s">
        <v>82</v>
      </c>
      <c r="M1455" t="s">
        <v>50</v>
      </c>
      <c r="N1455" t="s">
        <v>420</v>
      </c>
      <c r="O1455" t="s">
        <v>62</v>
      </c>
      <c r="P1455" t="s">
        <v>421</v>
      </c>
      <c r="Q1455" t="s">
        <v>62</v>
      </c>
      <c r="R1455" t="s">
        <v>5549</v>
      </c>
      <c r="S1455" t="s">
        <v>5549</v>
      </c>
      <c r="T1455" t="s">
        <v>5549</v>
      </c>
      <c r="U1455" t="s">
        <v>5549</v>
      </c>
      <c r="V1455" t="s">
        <v>5549</v>
      </c>
      <c r="W1455" t="s">
        <v>5549</v>
      </c>
      <c r="X1455" t="s">
        <v>5549</v>
      </c>
      <c r="Y1455" t="s">
        <v>5549</v>
      </c>
      <c r="Z1455" t="s">
        <v>5549</v>
      </c>
      <c r="AA1455" t="s">
        <v>5549</v>
      </c>
      <c r="AB1455" t="s">
        <v>5549</v>
      </c>
      <c r="AC1455" t="s">
        <v>5549</v>
      </c>
      <c r="AD1455" t="s">
        <v>5549</v>
      </c>
      <c r="AE1455" t="s">
        <v>65</v>
      </c>
      <c r="AF1455" s="5">
        <v>46135</v>
      </c>
      <c r="AG1455" t="s">
        <v>66</v>
      </c>
    </row>
    <row r="1456" spans="1:33">
      <c r="A1456" t="s">
        <v>5550</v>
      </c>
      <c r="B1456" t="s">
        <v>54</v>
      </c>
      <c r="C1456" s="5">
        <v>46023</v>
      </c>
      <c r="D1456" s="5">
        <v>46112</v>
      </c>
      <c r="E1456" t="s">
        <v>40</v>
      </c>
      <c r="F1456" t="s">
        <v>2359</v>
      </c>
      <c r="G1456" t="s">
        <v>880</v>
      </c>
      <c r="H1456" t="s">
        <v>880</v>
      </c>
      <c r="I1456" t="s">
        <v>1514</v>
      </c>
      <c r="J1456" t="s">
        <v>5551</v>
      </c>
      <c r="K1456" t="s">
        <v>184</v>
      </c>
      <c r="L1456" t="s">
        <v>353</v>
      </c>
      <c r="M1456" t="s">
        <v>50</v>
      </c>
      <c r="N1456" t="s">
        <v>2361</v>
      </c>
      <c r="O1456" t="s">
        <v>62</v>
      </c>
      <c r="P1456" t="s">
        <v>2362</v>
      </c>
      <c r="Q1456" t="s">
        <v>62</v>
      </c>
      <c r="R1456" t="s">
        <v>5552</v>
      </c>
      <c r="S1456" t="s">
        <v>5552</v>
      </c>
      <c r="T1456" t="s">
        <v>5552</v>
      </c>
      <c r="U1456" t="s">
        <v>5552</v>
      </c>
      <c r="V1456" t="s">
        <v>5552</v>
      </c>
      <c r="W1456" t="s">
        <v>5552</v>
      </c>
      <c r="X1456" t="s">
        <v>5552</v>
      </c>
      <c r="Y1456" t="s">
        <v>5552</v>
      </c>
      <c r="Z1456" t="s">
        <v>5552</v>
      </c>
      <c r="AA1456" t="s">
        <v>5552</v>
      </c>
      <c r="AB1456" t="s">
        <v>5552</v>
      </c>
      <c r="AC1456" t="s">
        <v>5552</v>
      </c>
      <c r="AD1456" t="s">
        <v>5552</v>
      </c>
      <c r="AE1456" t="s">
        <v>65</v>
      </c>
      <c r="AF1456" s="5">
        <v>46135</v>
      </c>
      <c r="AG1456" t="s">
        <v>66</v>
      </c>
    </row>
    <row r="1457" spans="1:33">
      <c r="A1457" t="s">
        <v>5553</v>
      </c>
      <c r="B1457" t="s">
        <v>54</v>
      </c>
      <c r="C1457" s="5">
        <v>46023</v>
      </c>
      <c r="D1457" s="5">
        <v>46112</v>
      </c>
      <c r="E1457" t="s">
        <v>40</v>
      </c>
      <c r="F1457" t="s">
        <v>879</v>
      </c>
      <c r="G1457" t="s">
        <v>880</v>
      </c>
      <c r="H1457" t="s">
        <v>880</v>
      </c>
      <c r="I1457" t="s">
        <v>1514</v>
      </c>
      <c r="J1457" t="s">
        <v>5554</v>
      </c>
      <c r="K1457" t="s">
        <v>3831</v>
      </c>
      <c r="L1457" t="s">
        <v>1654</v>
      </c>
      <c r="M1457" t="s">
        <v>51</v>
      </c>
      <c r="N1457" t="s">
        <v>882</v>
      </c>
      <c r="O1457" t="s">
        <v>62</v>
      </c>
      <c r="P1457" t="s">
        <v>883</v>
      </c>
      <c r="Q1457" t="s">
        <v>62</v>
      </c>
      <c r="R1457" t="s">
        <v>5555</v>
      </c>
      <c r="S1457" t="s">
        <v>5555</v>
      </c>
      <c r="T1457" t="s">
        <v>5555</v>
      </c>
      <c r="U1457" t="s">
        <v>5555</v>
      </c>
      <c r="V1457" t="s">
        <v>5555</v>
      </c>
      <c r="W1457" t="s">
        <v>5555</v>
      </c>
      <c r="X1457" t="s">
        <v>5555</v>
      </c>
      <c r="Y1457" t="s">
        <v>5555</v>
      </c>
      <c r="Z1457" t="s">
        <v>5555</v>
      </c>
      <c r="AA1457" t="s">
        <v>5555</v>
      </c>
      <c r="AB1457" t="s">
        <v>5555</v>
      </c>
      <c r="AC1457" t="s">
        <v>5555</v>
      </c>
      <c r="AD1457" t="s">
        <v>5555</v>
      </c>
      <c r="AE1457" t="s">
        <v>65</v>
      </c>
      <c r="AF1457" s="5">
        <v>46135</v>
      </c>
      <c r="AG1457" t="s">
        <v>66</v>
      </c>
    </row>
    <row r="1458" spans="1:33">
      <c r="A1458" t="s">
        <v>5556</v>
      </c>
      <c r="B1458" t="s">
        <v>54</v>
      </c>
      <c r="C1458" s="5">
        <v>46023</v>
      </c>
      <c r="D1458" s="5">
        <v>46112</v>
      </c>
      <c r="E1458" t="s">
        <v>40</v>
      </c>
      <c r="F1458" t="s">
        <v>115</v>
      </c>
      <c r="G1458" t="s">
        <v>116</v>
      </c>
      <c r="H1458" t="s">
        <v>116</v>
      </c>
      <c r="I1458" t="s">
        <v>1514</v>
      </c>
      <c r="J1458" t="s">
        <v>5557</v>
      </c>
      <c r="K1458" t="s">
        <v>101</v>
      </c>
      <c r="L1458" t="s">
        <v>5558</v>
      </c>
      <c r="M1458" t="s">
        <v>51</v>
      </c>
      <c r="N1458" t="s">
        <v>794</v>
      </c>
      <c r="O1458" t="s">
        <v>62</v>
      </c>
      <c r="P1458" t="s">
        <v>795</v>
      </c>
      <c r="Q1458" t="s">
        <v>62</v>
      </c>
      <c r="R1458" t="s">
        <v>5559</v>
      </c>
      <c r="S1458" t="s">
        <v>5559</v>
      </c>
      <c r="T1458" t="s">
        <v>5559</v>
      </c>
      <c r="U1458" t="s">
        <v>5559</v>
      </c>
      <c r="V1458" t="s">
        <v>5559</v>
      </c>
      <c r="W1458" t="s">
        <v>5559</v>
      </c>
      <c r="X1458" t="s">
        <v>5559</v>
      </c>
      <c r="Y1458" t="s">
        <v>5559</v>
      </c>
      <c r="Z1458" t="s">
        <v>5559</v>
      </c>
      <c r="AA1458" t="s">
        <v>5559</v>
      </c>
      <c r="AB1458" t="s">
        <v>5559</v>
      </c>
      <c r="AC1458" t="s">
        <v>5559</v>
      </c>
      <c r="AD1458" t="s">
        <v>5559</v>
      </c>
      <c r="AE1458" t="s">
        <v>65</v>
      </c>
      <c r="AF1458" s="5">
        <v>46135</v>
      </c>
      <c r="AG1458" t="s">
        <v>66</v>
      </c>
    </row>
    <row r="1459" spans="1:33">
      <c r="A1459" t="s">
        <v>5560</v>
      </c>
      <c r="B1459" t="s">
        <v>54</v>
      </c>
      <c r="C1459" s="5">
        <v>46023</v>
      </c>
      <c r="D1459" s="5">
        <v>46112</v>
      </c>
      <c r="E1459" t="s">
        <v>40</v>
      </c>
      <c r="F1459" t="s">
        <v>155</v>
      </c>
      <c r="G1459" t="s">
        <v>156</v>
      </c>
      <c r="H1459" t="s">
        <v>156</v>
      </c>
      <c r="I1459" t="s">
        <v>1517</v>
      </c>
      <c r="J1459" t="s">
        <v>4698</v>
      </c>
      <c r="K1459" t="s">
        <v>335</v>
      </c>
      <c r="L1459" t="s">
        <v>101</v>
      </c>
      <c r="M1459" t="s">
        <v>51</v>
      </c>
      <c r="N1459" t="s">
        <v>346</v>
      </c>
      <c r="O1459" t="s">
        <v>62</v>
      </c>
      <c r="P1459" t="s">
        <v>347</v>
      </c>
      <c r="Q1459" t="s">
        <v>62</v>
      </c>
      <c r="R1459" t="s">
        <v>5561</v>
      </c>
      <c r="S1459" t="s">
        <v>5561</v>
      </c>
      <c r="T1459" t="s">
        <v>5561</v>
      </c>
      <c r="U1459" t="s">
        <v>5561</v>
      </c>
      <c r="V1459" t="s">
        <v>5561</v>
      </c>
      <c r="W1459" t="s">
        <v>5561</v>
      </c>
      <c r="X1459" t="s">
        <v>5561</v>
      </c>
      <c r="Y1459" t="s">
        <v>5561</v>
      </c>
      <c r="Z1459" t="s">
        <v>5561</v>
      </c>
      <c r="AA1459" t="s">
        <v>5561</v>
      </c>
      <c r="AB1459" t="s">
        <v>5561</v>
      </c>
      <c r="AC1459" t="s">
        <v>5561</v>
      </c>
      <c r="AD1459" t="s">
        <v>5561</v>
      </c>
      <c r="AE1459" t="s">
        <v>65</v>
      </c>
      <c r="AF1459" s="5">
        <v>46135</v>
      </c>
      <c r="AG1459" t="s">
        <v>66</v>
      </c>
    </row>
    <row r="1460" spans="1:33">
      <c r="A1460" t="s">
        <v>5562</v>
      </c>
      <c r="B1460" t="s">
        <v>54</v>
      </c>
      <c r="C1460" s="5">
        <v>46023</v>
      </c>
      <c r="D1460" s="5">
        <v>46112</v>
      </c>
      <c r="E1460" t="s">
        <v>40</v>
      </c>
      <c r="F1460" t="s">
        <v>96</v>
      </c>
      <c r="G1460" t="s">
        <v>97</v>
      </c>
      <c r="H1460" t="s">
        <v>97</v>
      </c>
      <c r="I1460" t="s">
        <v>644</v>
      </c>
      <c r="J1460" t="s">
        <v>5563</v>
      </c>
      <c r="K1460" t="s">
        <v>5146</v>
      </c>
      <c r="L1460" t="s">
        <v>72</v>
      </c>
      <c r="M1460" t="s">
        <v>51</v>
      </c>
      <c r="N1460" t="s">
        <v>482</v>
      </c>
      <c r="O1460" t="s">
        <v>62</v>
      </c>
      <c r="P1460" t="s">
        <v>521</v>
      </c>
      <c r="Q1460" t="s">
        <v>62</v>
      </c>
      <c r="R1460" t="s">
        <v>5564</v>
      </c>
      <c r="S1460" t="s">
        <v>5564</v>
      </c>
      <c r="T1460" t="s">
        <v>5564</v>
      </c>
      <c r="U1460" t="s">
        <v>5564</v>
      </c>
      <c r="V1460" t="s">
        <v>5564</v>
      </c>
      <c r="W1460" t="s">
        <v>5564</v>
      </c>
      <c r="X1460" t="s">
        <v>5564</v>
      </c>
      <c r="Y1460" t="s">
        <v>5564</v>
      </c>
      <c r="Z1460" t="s">
        <v>5564</v>
      </c>
      <c r="AA1460" t="s">
        <v>5564</v>
      </c>
      <c r="AB1460" t="s">
        <v>5564</v>
      </c>
      <c r="AC1460" t="s">
        <v>5564</v>
      </c>
      <c r="AD1460" t="s">
        <v>5564</v>
      </c>
      <c r="AE1460" t="s">
        <v>65</v>
      </c>
      <c r="AF1460" s="5">
        <v>46135</v>
      </c>
      <c r="AG1460" t="s">
        <v>66</v>
      </c>
    </row>
    <row r="1461" spans="1:33">
      <c r="A1461" t="s">
        <v>5565</v>
      </c>
      <c r="B1461" t="s">
        <v>54</v>
      </c>
      <c r="C1461" s="5">
        <v>46023</v>
      </c>
      <c r="D1461" s="5">
        <v>46112</v>
      </c>
      <c r="E1461" t="s">
        <v>40</v>
      </c>
      <c r="F1461" t="s">
        <v>256</v>
      </c>
      <c r="G1461" t="s">
        <v>257</v>
      </c>
      <c r="H1461" t="s">
        <v>257</v>
      </c>
      <c r="I1461" t="s">
        <v>719</v>
      </c>
      <c r="J1461" t="s">
        <v>5566</v>
      </c>
      <c r="K1461" t="s">
        <v>5567</v>
      </c>
      <c r="L1461" t="s">
        <v>91</v>
      </c>
      <c r="M1461" t="s">
        <v>50</v>
      </c>
      <c r="N1461" t="s">
        <v>1421</v>
      </c>
      <c r="O1461" t="s">
        <v>62</v>
      </c>
      <c r="P1461" t="s">
        <v>1422</v>
      </c>
      <c r="Q1461" t="s">
        <v>62</v>
      </c>
      <c r="R1461" t="s">
        <v>5568</v>
      </c>
      <c r="S1461" t="s">
        <v>5568</v>
      </c>
      <c r="T1461" t="s">
        <v>5568</v>
      </c>
      <c r="U1461" t="s">
        <v>5568</v>
      </c>
      <c r="V1461" t="s">
        <v>5568</v>
      </c>
      <c r="W1461" t="s">
        <v>5568</v>
      </c>
      <c r="X1461" t="s">
        <v>5568</v>
      </c>
      <c r="Y1461" t="s">
        <v>5568</v>
      </c>
      <c r="Z1461" t="s">
        <v>5568</v>
      </c>
      <c r="AA1461" t="s">
        <v>5568</v>
      </c>
      <c r="AB1461" t="s">
        <v>5568</v>
      </c>
      <c r="AC1461" t="s">
        <v>5568</v>
      </c>
      <c r="AD1461" t="s">
        <v>5568</v>
      </c>
      <c r="AE1461" t="s">
        <v>65</v>
      </c>
      <c r="AF1461" s="5">
        <v>46135</v>
      </c>
      <c r="AG1461" t="s">
        <v>66</v>
      </c>
    </row>
    <row r="1462" spans="1:33">
      <c r="A1462" t="s">
        <v>5569</v>
      </c>
      <c r="B1462" t="s">
        <v>54</v>
      </c>
      <c r="C1462" s="5">
        <v>46023</v>
      </c>
      <c r="D1462" s="5">
        <v>46112</v>
      </c>
      <c r="E1462" t="s">
        <v>40</v>
      </c>
      <c r="F1462" t="s">
        <v>256</v>
      </c>
      <c r="G1462" t="s">
        <v>257</v>
      </c>
      <c r="H1462" t="s">
        <v>257</v>
      </c>
      <c r="I1462" t="s">
        <v>1595</v>
      </c>
      <c r="J1462" t="s">
        <v>1152</v>
      </c>
      <c r="K1462" t="s">
        <v>556</v>
      </c>
      <c r="L1462" t="s">
        <v>514</v>
      </c>
      <c r="M1462" t="s">
        <v>50</v>
      </c>
      <c r="N1462" t="s">
        <v>1421</v>
      </c>
      <c r="O1462" t="s">
        <v>62</v>
      </c>
      <c r="P1462" t="s">
        <v>1422</v>
      </c>
      <c r="Q1462" t="s">
        <v>62</v>
      </c>
      <c r="R1462" t="s">
        <v>5570</v>
      </c>
      <c r="S1462" t="s">
        <v>5570</v>
      </c>
      <c r="T1462" t="s">
        <v>5570</v>
      </c>
      <c r="U1462" t="s">
        <v>5570</v>
      </c>
      <c r="V1462" t="s">
        <v>5570</v>
      </c>
      <c r="W1462" t="s">
        <v>5570</v>
      </c>
      <c r="X1462" t="s">
        <v>5570</v>
      </c>
      <c r="Y1462" t="s">
        <v>5570</v>
      </c>
      <c r="Z1462" t="s">
        <v>5570</v>
      </c>
      <c r="AA1462" t="s">
        <v>5570</v>
      </c>
      <c r="AB1462" t="s">
        <v>5570</v>
      </c>
      <c r="AC1462" t="s">
        <v>5570</v>
      </c>
      <c r="AD1462" t="s">
        <v>5570</v>
      </c>
      <c r="AE1462" t="s">
        <v>65</v>
      </c>
      <c r="AF1462" s="5">
        <v>46135</v>
      </c>
      <c r="AG1462" t="s">
        <v>66</v>
      </c>
    </row>
    <row r="1463" spans="1:33">
      <c r="A1463" t="s">
        <v>5571</v>
      </c>
      <c r="B1463" t="s">
        <v>54</v>
      </c>
      <c r="C1463" s="5">
        <v>46023</v>
      </c>
      <c r="D1463" s="5">
        <v>46112</v>
      </c>
      <c r="E1463" t="s">
        <v>40</v>
      </c>
      <c r="F1463" t="s">
        <v>145</v>
      </c>
      <c r="G1463" t="s">
        <v>146</v>
      </c>
      <c r="H1463" t="s">
        <v>146</v>
      </c>
      <c r="I1463" t="s">
        <v>1595</v>
      </c>
      <c r="J1463" t="s">
        <v>5572</v>
      </c>
      <c r="K1463" t="s">
        <v>2106</v>
      </c>
      <c r="L1463" t="s">
        <v>3023</v>
      </c>
      <c r="M1463" t="s">
        <v>51</v>
      </c>
      <c r="N1463" t="s">
        <v>151</v>
      </c>
      <c r="O1463" t="s">
        <v>62</v>
      </c>
      <c r="P1463" t="s">
        <v>152</v>
      </c>
      <c r="Q1463" t="s">
        <v>62</v>
      </c>
      <c r="R1463" t="s">
        <v>5573</v>
      </c>
      <c r="S1463" t="s">
        <v>5573</v>
      </c>
      <c r="T1463" t="s">
        <v>5573</v>
      </c>
      <c r="U1463" t="s">
        <v>5573</v>
      </c>
      <c r="V1463" t="s">
        <v>5573</v>
      </c>
      <c r="W1463" t="s">
        <v>5573</v>
      </c>
      <c r="X1463" t="s">
        <v>5573</v>
      </c>
      <c r="Y1463" t="s">
        <v>5573</v>
      </c>
      <c r="Z1463" t="s">
        <v>5573</v>
      </c>
      <c r="AA1463" t="s">
        <v>5573</v>
      </c>
      <c r="AB1463" t="s">
        <v>5573</v>
      </c>
      <c r="AC1463" t="s">
        <v>5573</v>
      </c>
      <c r="AD1463" t="s">
        <v>5573</v>
      </c>
      <c r="AE1463" t="s">
        <v>65</v>
      </c>
      <c r="AF1463" s="5">
        <v>46135</v>
      </c>
      <c r="AG1463" t="s">
        <v>66</v>
      </c>
    </row>
    <row r="1464" spans="1:33">
      <c r="A1464" t="s">
        <v>5574</v>
      </c>
      <c r="B1464" t="s">
        <v>54</v>
      </c>
      <c r="C1464" s="5">
        <v>46023</v>
      </c>
      <c r="D1464" s="5">
        <v>46112</v>
      </c>
      <c r="E1464" t="s">
        <v>40</v>
      </c>
      <c r="F1464" t="s">
        <v>277</v>
      </c>
      <c r="G1464" t="s">
        <v>146</v>
      </c>
      <c r="H1464" t="s">
        <v>146</v>
      </c>
      <c r="I1464" t="s">
        <v>738</v>
      </c>
      <c r="J1464" t="s">
        <v>956</v>
      </c>
      <c r="K1464" t="s">
        <v>150</v>
      </c>
      <c r="L1464" t="s">
        <v>91</v>
      </c>
      <c r="M1464" t="s">
        <v>50</v>
      </c>
      <c r="N1464" t="s">
        <v>280</v>
      </c>
      <c r="O1464" t="s">
        <v>62</v>
      </c>
      <c r="P1464" t="s">
        <v>281</v>
      </c>
      <c r="Q1464" t="s">
        <v>62</v>
      </c>
      <c r="R1464" t="s">
        <v>5575</v>
      </c>
      <c r="S1464" t="s">
        <v>5575</v>
      </c>
      <c r="T1464" t="s">
        <v>5575</v>
      </c>
      <c r="U1464" t="s">
        <v>5575</v>
      </c>
      <c r="V1464" t="s">
        <v>5575</v>
      </c>
      <c r="W1464" t="s">
        <v>5575</v>
      </c>
      <c r="X1464" t="s">
        <v>5575</v>
      </c>
      <c r="Y1464" t="s">
        <v>5575</v>
      </c>
      <c r="Z1464" t="s">
        <v>5575</v>
      </c>
      <c r="AA1464" t="s">
        <v>5575</v>
      </c>
      <c r="AB1464" t="s">
        <v>5575</v>
      </c>
      <c r="AC1464" t="s">
        <v>5575</v>
      </c>
      <c r="AD1464" t="s">
        <v>5575</v>
      </c>
      <c r="AE1464" t="s">
        <v>65</v>
      </c>
      <c r="AF1464" s="5">
        <v>46135</v>
      </c>
      <c r="AG1464" t="s">
        <v>66</v>
      </c>
    </row>
    <row r="1465" spans="1:33">
      <c r="A1465" t="s">
        <v>5576</v>
      </c>
      <c r="B1465" t="s">
        <v>54</v>
      </c>
      <c r="C1465" s="5">
        <v>46023</v>
      </c>
      <c r="D1465" s="5">
        <v>46112</v>
      </c>
      <c r="E1465" t="s">
        <v>40</v>
      </c>
      <c r="F1465" t="s">
        <v>256</v>
      </c>
      <c r="G1465" t="s">
        <v>257</v>
      </c>
      <c r="H1465" t="s">
        <v>257</v>
      </c>
      <c r="I1465" t="s">
        <v>663</v>
      </c>
      <c r="J1465" t="s">
        <v>5577</v>
      </c>
      <c r="K1465" t="s">
        <v>818</v>
      </c>
      <c r="L1465" t="s">
        <v>101</v>
      </c>
      <c r="M1465" t="s">
        <v>51</v>
      </c>
      <c r="N1465" t="s">
        <v>1421</v>
      </c>
      <c r="O1465" t="s">
        <v>62</v>
      </c>
      <c r="P1465" t="s">
        <v>1422</v>
      </c>
      <c r="Q1465" t="s">
        <v>62</v>
      </c>
      <c r="R1465" t="s">
        <v>5578</v>
      </c>
      <c r="S1465" t="s">
        <v>5578</v>
      </c>
      <c r="T1465" t="s">
        <v>5578</v>
      </c>
      <c r="U1465" t="s">
        <v>5578</v>
      </c>
      <c r="V1465" t="s">
        <v>5578</v>
      </c>
      <c r="W1465" t="s">
        <v>5578</v>
      </c>
      <c r="X1465" t="s">
        <v>5578</v>
      </c>
      <c r="Y1465" t="s">
        <v>5578</v>
      </c>
      <c r="Z1465" t="s">
        <v>5578</v>
      </c>
      <c r="AA1465" t="s">
        <v>5578</v>
      </c>
      <c r="AB1465" t="s">
        <v>5578</v>
      </c>
      <c r="AC1465" t="s">
        <v>5578</v>
      </c>
      <c r="AD1465" t="s">
        <v>5578</v>
      </c>
      <c r="AE1465" t="s">
        <v>65</v>
      </c>
      <c r="AF1465" s="5">
        <v>46135</v>
      </c>
      <c r="AG1465" t="s">
        <v>66</v>
      </c>
    </row>
    <row r="1466" spans="1:33">
      <c r="A1466" t="s">
        <v>5579</v>
      </c>
      <c r="B1466" t="s">
        <v>54</v>
      </c>
      <c r="C1466" s="5">
        <v>46023</v>
      </c>
      <c r="D1466" s="5">
        <v>46112</v>
      </c>
      <c r="E1466" t="s">
        <v>40</v>
      </c>
      <c r="F1466" t="s">
        <v>165</v>
      </c>
      <c r="G1466" t="s">
        <v>166</v>
      </c>
      <c r="H1466" t="s">
        <v>166</v>
      </c>
      <c r="I1466" t="s">
        <v>4097</v>
      </c>
      <c r="J1466" t="s">
        <v>312</v>
      </c>
      <c r="K1466" t="s">
        <v>629</v>
      </c>
      <c r="L1466" t="s">
        <v>150</v>
      </c>
      <c r="M1466" t="s">
        <v>50</v>
      </c>
      <c r="N1466" t="s">
        <v>1248</v>
      </c>
      <c r="O1466" t="s">
        <v>62</v>
      </c>
      <c r="P1466" t="s">
        <v>1249</v>
      </c>
      <c r="Q1466" t="s">
        <v>62</v>
      </c>
      <c r="R1466" t="s">
        <v>5580</v>
      </c>
      <c r="S1466" t="s">
        <v>5580</v>
      </c>
      <c r="T1466" t="s">
        <v>5580</v>
      </c>
      <c r="U1466" t="s">
        <v>5580</v>
      </c>
      <c r="V1466" t="s">
        <v>5580</v>
      </c>
      <c r="W1466" t="s">
        <v>5580</v>
      </c>
      <c r="X1466" t="s">
        <v>5580</v>
      </c>
      <c r="Y1466" t="s">
        <v>5580</v>
      </c>
      <c r="Z1466" t="s">
        <v>5580</v>
      </c>
      <c r="AA1466" t="s">
        <v>5580</v>
      </c>
      <c r="AB1466" t="s">
        <v>5580</v>
      </c>
      <c r="AC1466" t="s">
        <v>5580</v>
      </c>
      <c r="AD1466" t="s">
        <v>5580</v>
      </c>
      <c r="AE1466" t="s">
        <v>65</v>
      </c>
      <c r="AF1466" s="5">
        <v>46135</v>
      </c>
      <c r="AG1466" t="s">
        <v>66</v>
      </c>
    </row>
    <row r="1467" spans="1:33">
      <c r="A1467" t="s">
        <v>5581</v>
      </c>
      <c r="B1467" t="s">
        <v>54</v>
      </c>
      <c r="C1467" s="5">
        <v>46023</v>
      </c>
      <c r="D1467" s="5">
        <v>46112</v>
      </c>
      <c r="E1467" t="s">
        <v>40</v>
      </c>
      <c r="F1467" t="s">
        <v>106</v>
      </c>
      <c r="G1467" t="s">
        <v>107</v>
      </c>
      <c r="H1467" t="s">
        <v>107</v>
      </c>
      <c r="I1467" t="s">
        <v>4097</v>
      </c>
      <c r="J1467" t="s">
        <v>1094</v>
      </c>
      <c r="K1467" t="s">
        <v>3600</v>
      </c>
      <c r="L1467" t="s">
        <v>176</v>
      </c>
      <c r="M1467" t="s">
        <v>51</v>
      </c>
      <c r="N1467" t="s">
        <v>487</v>
      </c>
      <c r="O1467" t="s">
        <v>62</v>
      </c>
      <c r="P1467" t="s">
        <v>515</v>
      </c>
      <c r="Q1467" t="s">
        <v>62</v>
      </c>
      <c r="R1467" t="s">
        <v>5582</v>
      </c>
      <c r="S1467" t="s">
        <v>5582</v>
      </c>
      <c r="T1467" t="s">
        <v>5582</v>
      </c>
      <c r="U1467" t="s">
        <v>5582</v>
      </c>
      <c r="V1467" t="s">
        <v>5582</v>
      </c>
      <c r="W1467" t="s">
        <v>5582</v>
      </c>
      <c r="X1467" t="s">
        <v>5582</v>
      </c>
      <c r="Y1467" t="s">
        <v>5582</v>
      </c>
      <c r="Z1467" t="s">
        <v>5582</v>
      </c>
      <c r="AA1467" t="s">
        <v>5582</v>
      </c>
      <c r="AB1467" t="s">
        <v>5582</v>
      </c>
      <c r="AC1467" t="s">
        <v>5582</v>
      </c>
      <c r="AD1467" t="s">
        <v>5582</v>
      </c>
      <c r="AE1467" t="s">
        <v>65</v>
      </c>
      <c r="AF1467" s="5">
        <v>46135</v>
      </c>
      <c r="AG1467" t="s">
        <v>66</v>
      </c>
    </row>
    <row r="1468" spans="1:33">
      <c r="A1468" t="s">
        <v>5583</v>
      </c>
      <c r="B1468" t="s">
        <v>54</v>
      </c>
      <c r="C1468" s="5">
        <v>46023</v>
      </c>
      <c r="D1468" s="5">
        <v>46112</v>
      </c>
      <c r="E1468" t="s">
        <v>40</v>
      </c>
      <c r="F1468" t="s">
        <v>754</v>
      </c>
      <c r="G1468" t="s">
        <v>755</v>
      </c>
      <c r="H1468" t="s">
        <v>755</v>
      </c>
      <c r="I1468" t="s">
        <v>458</v>
      </c>
      <c r="J1468" t="s">
        <v>5584</v>
      </c>
      <c r="K1468" t="s">
        <v>501</v>
      </c>
      <c r="L1468" t="s">
        <v>110</v>
      </c>
      <c r="M1468" t="s">
        <v>50</v>
      </c>
      <c r="N1468" t="s">
        <v>5585</v>
      </c>
      <c r="O1468" t="s">
        <v>62</v>
      </c>
      <c r="P1468" t="s">
        <v>5586</v>
      </c>
      <c r="Q1468" t="s">
        <v>62</v>
      </c>
      <c r="R1468" t="s">
        <v>5587</v>
      </c>
      <c r="S1468" t="s">
        <v>5587</v>
      </c>
      <c r="T1468" t="s">
        <v>5587</v>
      </c>
      <c r="U1468" t="s">
        <v>5587</v>
      </c>
      <c r="V1468" t="s">
        <v>5587</v>
      </c>
      <c r="W1468" t="s">
        <v>5587</v>
      </c>
      <c r="X1468" t="s">
        <v>5587</v>
      </c>
      <c r="Y1468" t="s">
        <v>5587</v>
      </c>
      <c r="Z1468" t="s">
        <v>5587</v>
      </c>
      <c r="AA1468" t="s">
        <v>5587</v>
      </c>
      <c r="AB1468" t="s">
        <v>5587</v>
      </c>
      <c r="AC1468" t="s">
        <v>5587</v>
      </c>
      <c r="AD1468" t="s">
        <v>5587</v>
      </c>
      <c r="AE1468" t="s">
        <v>65</v>
      </c>
      <c r="AF1468" s="5">
        <v>46135</v>
      </c>
      <c r="AG1468" t="s">
        <v>66</v>
      </c>
    </row>
    <row r="1469" spans="1:33">
      <c r="A1469" t="s">
        <v>5588</v>
      </c>
      <c r="B1469" t="s">
        <v>54</v>
      </c>
      <c r="C1469" s="5">
        <v>46023</v>
      </c>
      <c r="D1469" s="5">
        <v>46112</v>
      </c>
      <c r="E1469" t="s">
        <v>40</v>
      </c>
      <c r="F1469" t="s">
        <v>256</v>
      </c>
      <c r="G1469" t="s">
        <v>257</v>
      </c>
      <c r="H1469" t="s">
        <v>257</v>
      </c>
      <c r="I1469" t="s">
        <v>684</v>
      </c>
      <c r="J1469" t="s">
        <v>5589</v>
      </c>
      <c r="K1469" t="s">
        <v>326</v>
      </c>
      <c r="L1469" t="s">
        <v>72</v>
      </c>
      <c r="M1469" t="s">
        <v>51</v>
      </c>
      <c r="N1469" t="s">
        <v>5590</v>
      </c>
      <c r="O1469" t="s">
        <v>62</v>
      </c>
      <c r="P1469" t="s">
        <v>5591</v>
      </c>
      <c r="Q1469" t="s">
        <v>62</v>
      </c>
      <c r="R1469" t="s">
        <v>5592</v>
      </c>
      <c r="S1469" t="s">
        <v>5592</v>
      </c>
      <c r="T1469" t="s">
        <v>5592</v>
      </c>
      <c r="U1469" t="s">
        <v>5592</v>
      </c>
      <c r="V1469" t="s">
        <v>5592</v>
      </c>
      <c r="W1469" t="s">
        <v>5592</v>
      </c>
      <c r="X1469" t="s">
        <v>5592</v>
      </c>
      <c r="Y1469" t="s">
        <v>5592</v>
      </c>
      <c r="Z1469" t="s">
        <v>5592</v>
      </c>
      <c r="AA1469" t="s">
        <v>5592</v>
      </c>
      <c r="AB1469" t="s">
        <v>5592</v>
      </c>
      <c r="AC1469" t="s">
        <v>5592</v>
      </c>
      <c r="AD1469" t="s">
        <v>5592</v>
      </c>
      <c r="AE1469" t="s">
        <v>65</v>
      </c>
      <c r="AF1469" s="5">
        <v>46135</v>
      </c>
      <c r="AG1469" t="s">
        <v>66</v>
      </c>
    </row>
    <row r="1470" spans="1:33">
      <c r="A1470" t="s">
        <v>5593</v>
      </c>
      <c r="B1470" t="s">
        <v>54</v>
      </c>
      <c r="C1470" s="5">
        <v>46023</v>
      </c>
      <c r="D1470" s="5">
        <v>46112</v>
      </c>
      <c r="E1470" t="s">
        <v>40</v>
      </c>
      <c r="F1470" t="s">
        <v>115</v>
      </c>
      <c r="G1470" t="s">
        <v>116</v>
      </c>
      <c r="H1470" t="s">
        <v>116</v>
      </c>
      <c r="I1470" t="s">
        <v>684</v>
      </c>
      <c r="J1470" t="s">
        <v>5594</v>
      </c>
      <c r="K1470" t="s">
        <v>220</v>
      </c>
      <c r="L1470" t="s">
        <v>3996</v>
      </c>
      <c r="M1470" t="s">
        <v>51</v>
      </c>
      <c r="N1470" t="s">
        <v>242</v>
      </c>
      <c r="O1470" t="s">
        <v>62</v>
      </c>
      <c r="P1470" t="s">
        <v>243</v>
      </c>
      <c r="Q1470" t="s">
        <v>62</v>
      </c>
      <c r="R1470" t="s">
        <v>5595</v>
      </c>
      <c r="S1470" t="s">
        <v>5595</v>
      </c>
      <c r="T1470" t="s">
        <v>5595</v>
      </c>
      <c r="U1470" t="s">
        <v>5595</v>
      </c>
      <c r="V1470" t="s">
        <v>5595</v>
      </c>
      <c r="W1470" t="s">
        <v>5595</v>
      </c>
      <c r="X1470" t="s">
        <v>5595</v>
      </c>
      <c r="Y1470" t="s">
        <v>5595</v>
      </c>
      <c r="Z1470" t="s">
        <v>5595</v>
      </c>
      <c r="AA1470" t="s">
        <v>5595</v>
      </c>
      <c r="AB1470" t="s">
        <v>5595</v>
      </c>
      <c r="AC1470" t="s">
        <v>5595</v>
      </c>
      <c r="AD1470" t="s">
        <v>5595</v>
      </c>
      <c r="AE1470" t="s">
        <v>65</v>
      </c>
      <c r="AF1470" s="5">
        <v>46135</v>
      </c>
      <c r="AG1470" t="s">
        <v>66</v>
      </c>
    </row>
    <row r="1471" spans="1:33">
      <c r="A1471" t="s">
        <v>5596</v>
      </c>
      <c r="B1471" t="s">
        <v>54</v>
      </c>
      <c r="C1471" s="5">
        <v>46023</v>
      </c>
      <c r="D1471" s="5">
        <v>46112</v>
      </c>
      <c r="E1471" t="s">
        <v>40</v>
      </c>
      <c r="F1471" t="s">
        <v>124</v>
      </c>
      <c r="G1471" t="s">
        <v>125</v>
      </c>
      <c r="H1471" t="s">
        <v>5597</v>
      </c>
      <c r="I1471" t="s">
        <v>684</v>
      </c>
      <c r="J1471" t="s">
        <v>5598</v>
      </c>
      <c r="K1471" t="s">
        <v>5599</v>
      </c>
      <c r="L1471" t="s">
        <v>505</v>
      </c>
      <c r="M1471" t="s">
        <v>51</v>
      </c>
      <c r="N1471" t="s">
        <v>1056</v>
      </c>
      <c r="O1471" t="s">
        <v>62</v>
      </c>
      <c r="P1471" t="s">
        <v>1057</v>
      </c>
      <c r="Q1471" t="s">
        <v>62</v>
      </c>
      <c r="R1471" t="s">
        <v>5600</v>
      </c>
      <c r="S1471" t="s">
        <v>5600</v>
      </c>
      <c r="T1471" t="s">
        <v>5600</v>
      </c>
      <c r="U1471" t="s">
        <v>5600</v>
      </c>
      <c r="V1471" t="s">
        <v>5600</v>
      </c>
      <c r="W1471" t="s">
        <v>5600</v>
      </c>
      <c r="X1471" t="s">
        <v>5600</v>
      </c>
      <c r="Y1471" t="s">
        <v>5600</v>
      </c>
      <c r="Z1471" t="s">
        <v>5600</v>
      </c>
      <c r="AA1471" t="s">
        <v>5600</v>
      </c>
      <c r="AB1471" t="s">
        <v>5600</v>
      </c>
      <c r="AC1471" t="s">
        <v>5600</v>
      </c>
      <c r="AD1471" t="s">
        <v>5600</v>
      </c>
      <c r="AE1471" t="s">
        <v>65</v>
      </c>
      <c r="AF1471" s="5">
        <v>46135</v>
      </c>
      <c r="AG1471" t="s">
        <v>66</v>
      </c>
    </row>
    <row r="1472" spans="1:33">
      <c r="A1472" t="s">
        <v>5601</v>
      </c>
      <c r="B1472" t="s">
        <v>54</v>
      </c>
      <c r="C1472" s="5">
        <v>46023</v>
      </c>
      <c r="D1472" s="5">
        <v>46112</v>
      </c>
      <c r="E1472" t="s">
        <v>40</v>
      </c>
      <c r="F1472" t="s">
        <v>915</v>
      </c>
      <c r="G1472" t="s">
        <v>916</v>
      </c>
      <c r="H1472" t="s">
        <v>916</v>
      </c>
      <c r="I1472" t="s">
        <v>5602</v>
      </c>
      <c r="J1472" t="s">
        <v>5603</v>
      </c>
      <c r="K1472" t="s">
        <v>1200</v>
      </c>
      <c r="L1472" t="s">
        <v>5604</v>
      </c>
      <c r="M1472" t="s">
        <v>51</v>
      </c>
      <c r="N1472" t="s">
        <v>5605</v>
      </c>
      <c r="O1472" t="s">
        <v>62</v>
      </c>
      <c r="P1472" t="s">
        <v>5606</v>
      </c>
      <c r="Q1472" t="s">
        <v>62</v>
      </c>
      <c r="R1472" t="s">
        <v>5607</v>
      </c>
      <c r="S1472" t="s">
        <v>5607</v>
      </c>
      <c r="T1472" t="s">
        <v>5607</v>
      </c>
      <c r="U1472" t="s">
        <v>5607</v>
      </c>
      <c r="V1472" t="s">
        <v>5607</v>
      </c>
      <c r="W1472" t="s">
        <v>5607</v>
      </c>
      <c r="X1472" t="s">
        <v>5607</v>
      </c>
      <c r="Y1472" t="s">
        <v>5607</v>
      </c>
      <c r="Z1472" t="s">
        <v>5607</v>
      </c>
      <c r="AA1472" t="s">
        <v>5607</v>
      </c>
      <c r="AB1472" t="s">
        <v>5607</v>
      </c>
      <c r="AC1472" t="s">
        <v>5607</v>
      </c>
      <c r="AD1472" t="s">
        <v>5607</v>
      </c>
      <c r="AE1472" t="s">
        <v>65</v>
      </c>
      <c r="AF1472" s="5">
        <v>46135</v>
      </c>
      <c r="AG1472" t="s">
        <v>66</v>
      </c>
    </row>
    <row r="1473" spans="1:33">
      <c r="A1473" t="s">
        <v>5608</v>
      </c>
      <c r="B1473" t="s">
        <v>54</v>
      </c>
      <c r="C1473" s="5">
        <v>46023</v>
      </c>
      <c r="D1473" s="5">
        <v>46112</v>
      </c>
      <c r="E1473" t="s">
        <v>40</v>
      </c>
      <c r="F1473" t="s">
        <v>115</v>
      </c>
      <c r="G1473" t="s">
        <v>116</v>
      </c>
      <c r="H1473" t="s">
        <v>116</v>
      </c>
      <c r="I1473" t="s">
        <v>1517</v>
      </c>
      <c r="J1473" t="s">
        <v>5609</v>
      </c>
      <c r="K1473" t="s">
        <v>81</v>
      </c>
      <c r="L1473" t="s">
        <v>5610</v>
      </c>
      <c r="M1473" t="s">
        <v>51</v>
      </c>
      <c r="N1473" t="s">
        <v>369</v>
      </c>
      <c r="O1473" t="s">
        <v>62</v>
      </c>
      <c r="P1473" t="s">
        <v>370</v>
      </c>
      <c r="Q1473" t="s">
        <v>62</v>
      </c>
      <c r="R1473" t="s">
        <v>5611</v>
      </c>
      <c r="S1473" t="s">
        <v>5611</v>
      </c>
      <c r="T1473" t="s">
        <v>5611</v>
      </c>
      <c r="U1473" t="s">
        <v>5611</v>
      </c>
      <c r="V1473" t="s">
        <v>5611</v>
      </c>
      <c r="W1473" t="s">
        <v>5611</v>
      </c>
      <c r="X1473" t="s">
        <v>5611</v>
      </c>
      <c r="Y1473" t="s">
        <v>5611</v>
      </c>
      <c r="Z1473" t="s">
        <v>5611</v>
      </c>
      <c r="AA1473" t="s">
        <v>5611</v>
      </c>
      <c r="AB1473" t="s">
        <v>5611</v>
      </c>
      <c r="AC1473" t="s">
        <v>5611</v>
      </c>
      <c r="AD1473" t="s">
        <v>5611</v>
      </c>
      <c r="AE1473" t="s">
        <v>65</v>
      </c>
      <c r="AF1473" s="5">
        <v>46135</v>
      </c>
      <c r="AG1473" t="s">
        <v>66</v>
      </c>
    </row>
    <row r="1474" spans="1:33">
      <c r="A1474" t="s">
        <v>5612</v>
      </c>
      <c r="B1474" t="s">
        <v>54</v>
      </c>
      <c r="C1474" s="5">
        <v>46023</v>
      </c>
      <c r="D1474" s="5">
        <v>46112</v>
      </c>
      <c r="E1474" t="s">
        <v>40</v>
      </c>
      <c r="F1474" t="s">
        <v>1065</v>
      </c>
      <c r="G1474" t="s">
        <v>1066</v>
      </c>
      <c r="H1474" t="s">
        <v>1066</v>
      </c>
      <c r="I1474" t="s">
        <v>2517</v>
      </c>
      <c r="J1474" t="s">
        <v>3801</v>
      </c>
      <c r="K1474" t="s">
        <v>629</v>
      </c>
      <c r="L1474" t="s">
        <v>140</v>
      </c>
      <c r="M1474" t="s">
        <v>50</v>
      </c>
      <c r="N1474" t="s">
        <v>411</v>
      </c>
      <c r="O1474" t="s">
        <v>62</v>
      </c>
      <c r="P1474" t="s">
        <v>448</v>
      </c>
      <c r="Q1474" t="s">
        <v>62</v>
      </c>
      <c r="R1474" t="s">
        <v>5613</v>
      </c>
      <c r="S1474" t="s">
        <v>5613</v>
      </c>
      <c r="T1474" t="s">
        <v>5613</v>
      </c>
      <c r="U1474" t="s">
        <v>5613</v>
      </c>
      <c r="V1474" t="s">
        <v>5613</v>
      </c>
      <c r="W1474" t="s">
        <v>5613</v>
      </c>
      <c r="X1474" t="s">
        <v>5613</v>
      </c>
      <c r="Y1474" t="s">
        <v>5613</v>
      </c>
      <c r="Z1474" t="s">
        <v>5613</v>
      </c>
      <c r="AA1474" t="s">
        <v>5613</v>
      </c>
      <c r="AB1474" t="s">
        <v>5613</v>
      </c>
      <c r="AC1474" t="s">
        <v>5613</v>
      </c>
      <c r="AD1474" t="s">
        <v>5613</v>
      </c>
      <c r="AE1474" t="s">
        <v>65</v>
      </c>
      <c r="AF1474" s="5">
        <v>46135</v>
      </c>
      <c r="AG1474" t="s">
        <v>66</v>
      </c>
    </row>
    <row r="1475" spans="1:33">
      <c r="A1475" t="s">
        <v>5614</v>
      </c>
      <c r="B1475" t="s">
        <v>54</v>
      </c>
      <c r="C1475" s="5">
        <v>46023</v>
      </c>
      <c r="D1475" s="5">
        <v>46112</v>
      </c>
      <c r="E1475" t="s">
        <v>40</v>
      </c>
      <c r="F1475" t="s">
        <v>115</v>
      </c>
      <c r="G1475" t="s">
        <v>116</v>
      </c>
      <c r="H1475" t="s">
        <v>116</v>
      </c>
      <c r="I1475" t="s">
        <v>333</v>
      </c>
      <c r="J1475" t="s">
        <v>5615</v>
      </c>
      <c r="K1475" t="s">
        <v>773</v>
      </c>
      <c r="L1475" t="s">
        <v>340</v>
      </c>
      <c r="M1475" t="s">
        <v>51</v>
      </c>
      <c r="N1475" t="s">
        <v>758</v>
      </c>
      <c r="O1475" t="s">
        <v>62</v>
      </c>
      <c r="P1475" t="s">
        <v>759</v>
      </c>
      <c r="Q1475" t="s">
        <v>62</v>
      </c>
      <c r="R1475" t="s">
        <v>5616</v>
      </c>
      <c r="S1475" t="s">
        <v>5616</v>
      </c>
      <c r="T1475" t="s">
        <v>5616</v>
      </c>
      <c r="U1475" t="s">
        <v>5616</v>
      </c>
      <c r="V1475" t="s">
        <v>5616</v>
      </c>
      <c r="W1475" t="s">
        <v>5616</v>
      </c>
      <c r="X1475" t="s">
        <v>5616</v>
      </c>
      <c r="Y1475" t="s">
        <v>5616</v>
      </c>
      <c r="Z1475" t="s">
        <v>5616</v>
      </c>
      <c r="AA1475" t="s">
        <v>5616</v>
      </c>
      <c r="AB1475" t="s">
        <v>5616</v>
      </c>
      <c r="AC1475" t="s">
        <v>5616</v>
      </c>
      <c r="AD1475" t="s">
        <v>5616</v>
      </c>
      <c r="AE1475" t="s">
        <v>65</v>
      </c>
      <c r="AF1475" s="5">
        <v>46135</v>
      </c>
      <c r="AG1475" t="s">
        <v>66</v>
      </c>
    </row>
    <row r="1476" spans="1:33">
      <c r="A1476" t="s">
        <v>5617</v>
      </c>
      <c r="B1476" t="s">
        <v>54</v>
      </c>
      <c r="C1476" s="5">
        <v>46023</v>
      </c>
      <c r="D1476" s="5">
        <v>46112</v>
      </c>
      <c r="E1476" t="s">
        <v>40</v>
      </c>
      <c r="F1476" t="s">
        <v>155</v>
      </c>
      <c r="G1476" t="s">
        <v>156</v>
      </c>
      <c r="H1476" t="s">
        <v>156</v>
      </c>
      <c r="I1476" t="s">
        <v>333</v>
      </c>
      <c r="J1476" t="s">
        <v>5618</v>
      </c>
      <c r="K1476" t="s">
        <v>353</v>
      </c>
      <c r="L1476" t="s">
        <v>538</v>
      </c>
      <c r="M1476" t="s">
        <v>50</v>
      </c>
      <c r="N1476" t="s">
        <v>161</v>
      </c>
      <c r="O1476" t="s">
        <v>62</v>
      </c>
      <c r="P1476" t="s">
        <v>506</v>
      </c>
      <c r="Q1476" t="s">
        <v>62</v>
      </c>
      <c r="R1476" t="s">
        <v>5619</v>
      </c>
      <c r="S1476" t="s">
        <v>5619</v>
      </c>
      <c r="T1476" t="s">
        <v>5619</v>
      </c>
      <c r="U1476" t="s">
        <v>5619</v>
      </c>
      <c r="V1476" t="s">
        <v>5619</v>
      </c>
      <c r="W1476" t="s">
        <v>5619</v>
      </c>
      <c r="X1476" t="s">
        <v>5619</v>
      </c>
      <c r="Y1476" t="s">
        <v>5619</v>
      </c>
      <c r="Z1476" t="s">
        <v>5619</v>
      </c>
      <c r="AA1476" t="s">
        <v>5619</v>
      </c>
      <c r="AB1476" t="s">
        <v>5619</v>
      </c>
      <c r="AC1476" t="s">
        <v>5619</v>
      </c>
      <c r="AD1476" t="s">
        <v>5619</v>
      </c>
      <c r="AE1476" t="s">
        <v>65</v>
      </c>
      <c r="AF1476" s="5">
        <v>46135</v>
      </c>
      <c r="AG1476" t="s">
        <v>66</v>
      </c>
    </row>
    <row r="1477" spans="1:33">
      <c r="A1477" t="s">
        <v>5620</v>
      </c>
      <c r="B1477" t="s">
        <v>54</v>
      </c>
      <c r="C1477" s="5">
        <v>46023</v>
      </c>
      <c r="D1477" s="5">
        <v>46112</v>
      </c>
      <c r="E1477" t="s">
        <v>40</v>
      </c>
      <c r="F1477" t="s">
        <v>567</v>
      </c>
      <c r="G1477" t="s">
        <v>568</v>
      </c>
      <c r="H1477" t="s">
        <v>568</v>
      </c>
      <c r="I1477" t="s">
        <v>333</v>
      </c>
      <c r="J1477" t="s">
        <v>5621</v>
      </c>
      <c r="K1477" t="s">
        <v>1084</v>
      </c>
      <c r="L1477" t="s">
        <v>1074</v>
      </c>
      <c r="M1477" t="s">
        <v>50</v>
      </c>
      <c r="N1477" t="s">
        <v>346</v>
      </c>
      <c r="O1477" t="s">
        <v>62</v>
      </c>
      <c r="P1477" t="s">
        <v>347</v>
      </c>
      <c r="Q1477" t="s">
        <v>62</v>
      </c>
      <c r="R1477" t="s">
        <v>5622</v>
      </c>
      <c r="S1477" t="s">
        <v>5622</v>
      </c>
      <c r="T1477" t="s">
        <v>5622</v>
      </c>
      <c r="U1477" t="s">
        <v>5622</v>
      </c>
      <c r="V1477" t="s">
        <v>5622</v>
      </c>
      <c r="W1477" t="s">
        <v>5622</v>
      </c>
      <c r="X1477" t="s">
        <v>5622</v>
      </c>
      <c r="Y1477" t="s">
        <v>5622</v>
      </c>
      <c r="Z1477" t="s">
        <v>5622</v>
      </c>
      <c r="AA1477" t="s">
        <v>5622</v>
      </c>
      <c r="AB1477" t="s">
        <v>5622</v>
      </c>
      <c r="AC1477" t="s">
        <v>5622</v>
      </c>
      <c r="AD1477" t="s">
        <v>5622</v>
      </c>
      <c r="AE1477" t="s">
        <v>65</v>
      </c>
      <c r="AF1477" s="5">
        <v>46135</v>
      </c>
      <c r="AG1477" t="s">
        <v>66</v>
      </c>
    </row>
    <row r="1478" spans="1:33">
      <c r="A1478" t="s">
        <v>5623</v>
      </c>
      <c r="B1478" t="s">
        <v>54</v>
      </c>
      <c r="C1478" s="5">
        <v>46023</v>
      </c>
      <c r="D1478" s="5">
        <v>46112</v>
      </c>
      <c r="E1478" t="s">
        <v>40</v>
      </c>
      <c r="F1478" t="s">
        <v>331</v>
      </c>
      <c r="G1478" t="s">
        <v>332</v>
      </c>
      <c r="H1478" t="s">
        <v>332</v>
      </c>
      <c r="I1478" t="s">
        <v>344</v>
      </c>
      <c r="J1478" t="s">
        <v>5624</v>
      </c>
      <c r="K1478" t="s">
        <v>556</v>
      </c>
      <c r="L1478" t="s">
        <v>5625</v>
      </c>
      <c r="M1478" t="s">
        <v>51</v>
      </c>
      <c r="N1478" t="s">
        <v>252</v>
      </c>
      <c r="O1478" t="s">
        <v>62</v>
      </c>
      <c r="P1478" t="s">
        <v>336</v>
      </c>
      <c r="Q1478" t="s">
        <v>62</v>
      </c>
      <c r="R1478" t="s">
        <v>5626</v>
      </c>
      <c r="S1478" t="s">
        <v>5626</v>
      </c>
      <c r="T1478" t="s">
        <v>5626</v>
      </c>
      <c r="U1478" t="s">
        <v>5626</v>
      </c>
      <c r="V1478" t="s">
        <v>5626</v>
      </c>
      <c r="W1478" t="s">
        <v>5626</v>
      </c>
      <c r="X1478" t="s">
        <v>5626</v>
      </c>
      <c r="Y1478" t="s">
        <v>5626</v>
      </c>
      <c r="Z1478" t="s">
        <v>5626</v>
      </c>
      <c r="AA1478" t="s">
        <v>5626</v>
      </c>
      <c r="AB1478" t="s">
        <v>5626</v>
      </c>
      <c r="AC1478" t="s">
        <v>5626</v>
      </c>
      <c r="AD1478" t="s">
        <v>5626</v>
      </c>
      <c r="AE1478" t="s">
        <v>65</v>
      </c>
      <c r="AF1478" s="5">
        <v>46135</v>
      </c>
      <c r="AG1478" t="s">
        <v>66</v>
      </c>
    </row>
    <row r="1479" spans="1:33">
      <c r="A1479" t="s">
        <v>5627</v>
      </c>
      <c r="B1479" t="s">
        <v>54</v>
      </c>
      <c r="C1479" s="5">
        <v>46023</v>
      </c>
      <c r="D1479" s="5">
        <v>46112</v>
      </c>
      <c r="E1479" t="s">
        <v>40</v>
      </c>
      <c r="F1479" t="s">
        <v>331</v>
      </c>
      <c r="G1479" t="s">
        <v>332</v>
      </c>
      <c r="H1479" t="s">
        <v>332</v>
      </c>
      <c r="I1479" t="s">
        <v>344</v>
      </c>
      <c r="J1479" t="s">
        <v>5628</v>
      </c>
      <c r="K1479" t="s">
        <v>81</v>
      </c>
      <c r="L1479" t="s">
        <v>514</v>
      </c>
      <c r="M1479" t="s">
        <v>50</v>
      </c>
      <c r="N1479" t="s">
        <v>252</v>
      </c>
      <c r="O1479" t="s">
        <v>62</v>
      </c>
      <c r="P1479" t="s">
        <v>253</v>
      </c>
      <c r="Q1479" t="s">
        <v>62</v>
      </c>
      <c r="R1479" t="s">
        <v>5629</v>
      </c>
      <c r="S1479" t="s">
        <v>5629</v>
      </c>
      <c r="T1479" t="s">
        <v>5629</v>
      </c>
      <c r="U1479" t="s">
        <v>5629</v>
      </c>
      <c r="V1479" t="s">
        <v>5629</v>
      </c>
      <c r="W1479" t="s">
        <v>5629</v>
      </c>
      <c r="X1479" t="s">
        <v>5629</v>
      </c>
      <c r="Y1479" t="s">
        <v>5629</v>
      </c>
      <c r="Z1479" t="s">
        <v>5629</v>
      </c>
      <c r="AA1479" t="s">
        <v>5629</v>
      </c>
      <c r="AB1479" t="s">
        <v>5629</v>
      </c>
      <c r="AC1479" t="s">
        <v>5629</v>
      </c>
      <c r="AD1479" t="s">
        <v>5629</v>
      </c>
      <c r="AE1479" t="s">
        <v>65</v>
      </c>
      <c r="AF1479" s="5">
        <v>46135</v>
      </c>
      <c r="AG1479" t="s">
        <v>66</v>
      </c>
    </row>
    <row r="1480" spans="1:33">
      <c r="A1480" t="s">
        <v>5630</v>
      </c>
      <c r="B1480" t="s">
        <v>54</v>
      </c>
      <c r="C1480" s="5">
        <v>46023</v>
      </c>
      <c r="D1480" s="5">
        <v>46112</v>
      </c>
      <c r="E1480" t="s">
        <v>40</v>
      </c>
      <c r="F1480" t="s">
        <v>155</v>
      </c>
      <c r="G1480" t="s">
        <v>156</v>
      </c>
      <c r="H1480" t="s">
        <v>156</v>
      </c>
      <c r="I1480" t="s">
        <v>657</v>
      </c>
      <c r="J1480" t="s">
        <v>1846</v>
      </c>
      <c r="K1480" t="s">
        <v>5631</v>
      </c>
      <c r="L1480" t="s">
        <v>287</v>
      </c>
      <c r="M1480" t="s">
        <v>50</v>
      </c>
      <c r="N1480" t="s">
        <v>227</v>
      </c>
      <c r="O1480" t="s">
        <v>62</v>
      </c>
      <c r="P1480" t="s">
        <v>228</v>
      </c>
      <c r="Q1480" t="s">
        <v>62</v>
      </c>
      <c r="R1480" t="s">
        <v>5632</v>
      </c>
      <c r="S1480" t="s">
        <v>5632</v>
      </c>
      <c r="T1480" t="s">
        <v>5632</v>
      </c>
      <c r="U1480" t="s">
        <v>5632</v>
      </c>
      <c r="V1480" t="s">
        <v>5632</v>
      </c>
      <c r="W1480" t="s">
        <v>5632</v>
      </c>
      <c r="X1480" t="s">
        <v>5632</v>
      </c>
      <c r="Y1480" t="s">
        <v>5632</v>
      </c>
      <c r="Z1480" t="s">
        <v>5632</v>
      </c>
      <c r="AA1480" t="s">
        <v>5632</v>
      </c>
      <c r="AB1480" t="s">
        <v>5632</v>
      </c>
      <c r="AC1480" t="s">
        <v>5632</v>
      </c>
      <c r="AD1480" t="s">
        <v>5632</v>
      </c>
      <c r="AE1480" t="s">
        <v>65</v>
      </c>
      <c r="AF1480" s="5">
        <v>46135</v>
      </c>
      <c r="AG1480" t="s">
        <v>66</v>
      </c>
    </row>
    <row r="1481" spans="1:33">
      <c r="A1481" t="s">
        <v>5633</v>
      </c>
      <c r="B1481" t="s">
        <v>54</v>
      </c>
      <c r="C1481" s="5">
        <v>46023</v>
      </c>
      <c r="D1481" s="5">
        <v>46112</v>
      </c>
      <c r="E1481" t="s">
        <v>40</v>
      </c>
      <c r="F1481" t="s">
        <v>115</v>
      </c>
      <c r="G1481" t="s">
        <v>116</v>
      </c>
      <c r="H1481" t="s">
        <v>116</v>
      </c>
      <c r="I1481" t="s">
        <v>657</v>
      </c>
      <c r="J1481" t="s">
        <v>5634</v>
      </c>
      <c r="K1481" t="s">
        <v>2778</v>
      </c>
      <c r="L1481" t="s">
        <v>352</v>
      </c>
      <c r="M1481" t="s">
        <v>51</v>
      </c>
      <c r="N1481" t="s">
        <v>120</v>
      </c>
      <c r="O1481" t="s">
        <v>62</v>
      </c>
      <c r="P1481" t="s">
        <v>121</v>
      </c>
      <c r="Q1481" t="s">
        <v>62</v>
      </c>
      <c r="R1481" t="s">
        <v>5635</v>
      </c>
      <c r="S1481" t="s">
        <v>5635</v>
      </c>
      <c r="T1481" t="s">
        <v>5635</v>
      </c>
      <c r="U1481" t="s">
        <v>5635</v>
      </c>
      <c r="V1481" t="s">
        <v>5635</v>
      </c>
      <c r="W1481" t="s">
        <v>5635</v>
      </c>
      <c r="X1481" t="s">
        <v>5635</v>
      </c>
      <c r="Y1481" t="s">
        <v>5635</v>
      </c>
      <c r="Z1481" t="s">
        <v>5635</v>
      </c>
      <c r="AA1481" t="s">
        <v>5635</v>
      </c>
      <c r="AB1481" t="s">
        <v>5635</v>
      </c>
      <c r="AC1481" t="s">
        <v>5635</v>
      </c>
      <c r="AD1481" t="s">
        <v>5635</v>
      </c>
      <c r="AE1481" t="s">
        <v>65</v>
      </c>
      <c r="AF1481" s="5">
        <v>46135</v>
      </c>
      <c r="AG1481" t="s">
        <v>66</v>
      </c>
    </row>
    <row r="1482" spans="1:33">
      <c r="A1482" t="s">
        <v>5636</v>
      </c>
      <c r="B1482" t="s">
        <v>54</v>
      </c>
      <c r="C1482" s="5">
        <v>46023</v>
      </c>
      <c r="D1482" s="5">
        <v>46112</v>
      </c>
      <c r="E1482" t="s">
        <v>40</v>
      </c>
      <c r="F1482" t="s">
        <v>155</v>
      </c>
      <c r="G1482" t="s">
        <v>156</v>
      </c>
      <c r="H1482" t="s">
        <v>156</v>
      </c>
      <c r="I1482" t="s">
        <v>663</v>
      </c>
      <c r="J1482" t="s">
        <v>853</v>
      </c>
      <c r="K1482" t="s">
        <v>118</v>
      </c>
      <c r="L1482" t="s">
        <v>82</v>
      </c>
      <c r="M1482" t="s">
        <v>50</v>
      </c>
      <c r="N1482" t="s">
        <v>573</v>
      </c>
      <c r="O1482" t="s">
        <v>62</v>
      </c>
      <c r="P1482" t="s">
        <v>574</v>
      </c>
      <c r="Q1482" t="s">
        <v>62</v>
      </c>
      <c r="R1482" t="s">
        <v>5637</v>
      </c>
      <c r="S1482" t="s">
        <v>5637</v>
      </c>
      <c r="T1482" t="s">
        <v>5637</v>
      </c>
      <c r="U1482" t="s">
        <v>5637</v>
      </c>
      <c r="V1482" t="s">
        <v>5637</v>
      </c>
      <c r="W1482" t="s">
        <v>5637</v>
      </c>
      <c r="X1482" t="s">
        <v>5637</v>
      </c>
      <c r="Y1482" t="s">
        <v>5637</v>
      </c>
      <c r="Z1482" t="s">
        <v>5637</v>
      </c>
      <c r="AA1482" t="s">
        <v>5637</v>
      </c>
      <c r="AB1482" t="s">
        <v>5637</v>
      </c>
      <c r="AC1482" t="s">
        <v>5637</v>
      </c>
      <c r="AD1482" t="s">
        <v>5637</v>
      </c>
      <c r="AE1482" t="s">
        <v>65</v>
      </c>
      <c r="AF1482" s="5">
        <v>46135</v>
      </c>
      <c r="AG1482" t="s">
        <v>66</v>
      </c>
    </row>
    <row r="1483" spans="1:33">
      <c r="A1483" t="s">
        <v>5638</v>
      </c>
      <c r="B1483" t="s">
        <v>54</v>
      </c>
      <c r="C1483" s="5">
        <v>46023</v>
      </c>
      <c r="D1483" s="5">
        <v>46112</v>
      </c>
      <c r="E1483" t="s">
        <v>40</v>
      </c>
      <c r="F1483" t="s">
        <v>567</v>
      </c>
      <c r="G1483" t="s">
        <v>568</v>
      </c>
      <c r="H1483" t="s">
        <v>568</v>
      </c>
      <c r="I1483" t="s">
        <v>663</v>
      </c>
      <c r="J1483" t="s">
        <v>1380</v>
      </c>
      <c r="K1483" t="s">
        <v>220</v>
      </c>
      <c r="L1483" t="s">
        <v>873</v>
      </c>
      <c r="M1483" t="s">
        <v>50</v>
      </c>
      <c r="N1483" t="s">
        <v>573</v>
      </c>
      <c r="O1483" t="s">
        <v>62</v>
      </c>
      <c r="P1483" t="s">
        <v>574</v>
      </c>
      <c r="Q1483" t="s">
        <v>62</v>
      </c>
      <c r="R1483" t="s">
        <v>5639</v>
      </c>
      <c r="S1483" t="s">
        <v>5639</v>
      </c>
      <c r="T1483" t="s">
        <v>5639</v>
      </c>
      <c r="U1483" t="s">
        <v>5639</v>
      </c>
      <c r="V1483" t="s">
        <v>5639</v>
      </c>
      <c r="W1483" t="s">
        <v>5639</v>
      </c>
      <c r="X1483" t="s">
        <v>5639</v>
      </c>
      <c r="Y1483" t="s">
        <v>5639</v>
      </c>
      <c r="Z1483" t="s">
        <v>5639</v>
      </c>
      <c r="AA1483" t="s">
        <v>5639</v>
      </c>
      <c r="AB1483" t="s">
        <v>5639</v>
      </c>
      <c r="AC1483" t="s">
        <v>5639</v>
      </c>
      <c r="AD1483" t="s">
        <v>5639</v>
      </c>
      <c r="AE1483" t="s">
        <v>65</v>
      </c>
      <c r="AF1483" s="5">
        <v>46135</v>
      </c>
      <c r="AG1483" t="s">
        <v>66</v>
      </c>
    </row>
    <row r="1484" spans="1:33">
      <c r="A1484" t="s">
        <v>5640</v>
      </c>
      <c r="B1484" t="s">
        <v>54</v>
      </c>
      <c r="C1484" s="5">
        <v>46023</v>
      </c>
      <c r="D1484" s="5">
        <v>46112</v>
      </c>
      <c r="E1484" t="s">
        <v>40</v>
      </c>
      <c r="F1484" t="s">
        <v>754</v>
      </c>
      <c r="G1484" t="s">
        <v>755</v>
      </c>
      <c r="H1484" t="s">
        <v>755</v>
      </c>
      <c r="I1484" t="s">
        <v>663</v>
      </c>
      <c r="J1484" t="s">
        <v>1355</v>
      </c>
      <c r="K1484" t="s">
        <v>538</v>
      </c>
      <c r="L1484" t="s">
        <v>82</v>
      </c>
      <c r="M1484" t="s">
        <v>51</v>
      </c>
      <c r="N1484" t="s">
        <v>120</v>
      </c>
      <c r="O1484" t="s">
        <v>62</v>
      </c>
      <c r="P1484" t="s">
        <v>121</v>
      </c>
      <c r="Q1484" t="s">
        <v>62</v>
      </c>
      <c r="R1484" t="s">
        <v>5641</v>
      </c>
      <c r="S1484" t="s">
        <v>5641</v>
      </c>
      <c r="T1484" t="s">
        <v>5641</v>
      </c>
      <c r="U1484" t="s">
        <v>5641</v>
      </c>
      <c r="V1484" t="s">
        <v>5641</v>
      </c>
      <c r="W1484" t="s">
        <v>5641</v>
      </c>
      <c r="X1484" t="s">
        <v>5641</v>
      </c>
      <c r="Y1484" t="s">
        <v>5641</v>
      </c>
      <c r="Z1484" t="s">
        <v>5641</v>
      </c>
      <c r="AA1484" t="s">
        <v>5641</v>
      </c>
      <c r="AB1484" t="s">
        <v>5641</v>
      </c>
      <c r="AC1484" t="s">
        <v>5641</v>
      </c>
      <c r="AD1484" t="s">
        <v>5641</v>
      </c>
      <c r="AE1484" t="s">
        <v>65</v>
      </c>
      <c r="AF1484" s="5">
        <v>46135</v>
      </c>
      <c r="AG1484" t="s">
        <v>66</v>
      </c>
    </row>
    <row r="1485" spans="1:33">
      <c r="A1485" t="s">
        <v>5642</v>
      </c>
      <c r="B1485" t="s">
        <v>54</v>
      </c>
      <c r="C1485" s="5">
        <v>46023</v>
      </c>
      <c r="D1485" s="5">
        <v>46112</v>
      </c>
      <c r="E1485" t="s">
        <v>40</v>
      </c>
      <c r="F1485" t="s">
        <v>380</v>
      </c>
      <c r="G1485" t="s">
        <v>381</v>
      </c>
      <c r="H1485" t="s">
        <v>381</v>
      </c>
      <c r="I1485" t="s">
        <v>750</v>
      </c>
      <c r="J1485" t="s">
        <v>4243</v>
      </c>
      <c r="K1485" t="s">
        <v>185</v>
      </c>
      <c r="L1485" t="s">
        <v>1074</v>
      </c>
      <c r="M1485" t="s">
        <v>51</v>
      </c>
      <c r="N1485" t="s">
        <v>461</v>
      </c>
      <c r="O1485" t="s">
        <v>62</v>
      </c>
      <c r="P1485" t="s">
        <v>462</v>
      </c>
      <c r="Q1485" t="s">
        <v>62</v>
      </c>
      <c r="R1485" t="s">
        <v>5643</v>
      </c>
      <c r="S1485" t="s">
        <v>5643</v>
      </c>
      <c r="T1485" t="s">
        <v>5643</v>
      </c>
      <c r="U1485" t="s">
        <v>5643</v>
      </c>
      <c r="V1485" t="s">
        <v>5643</v>
      </c>
      <c r="W1485" t="s">
        <v>5643</v>
      </c>
      <c r="X1485" t="s">
        <v>5643</v>
      </c>
      <c r="Y1485" t="s">
        <v>5643</v>
      </c>
      <c r="Z1485" t="s">
        <v>5643</v>
      </c>
      <c r="AA1485" t="s">
        <v>5643</v>
      </c>
      <c r="AB1485" t="s">
        <v>5643</v>
      </c>
      <c r="AC1485" t="s">
        <v>5643</v>
      </c>
      <c r="AD1485" t="s">
        <v>5643</v>
      </c>
      <c r="AE1485" t="s">
        <v>65</v>
      </c>
      <c r="AF1485" s="5">
        <v>46135</v>
      </c>
      <c r="AG1485" t="s">
        <v>66</v>
      </c>
    </row>
    <row r="1486" spans="1:33">
      <c r="A1486" t="s">
        <v>5644</v>
      </c>
      <c r="B1486" t="s">
        <v>54</v>
      </c>
      <c r="C1486" s="5">
        <v>46023</v>
      </c>
      <c r="D1486" s="5">
        <v>46112</v>
      </c>
      <c r="E1486" t="s">
        <v>40</v>
      </c>
      <c r="F1486" t="s">
        <v>1373</v>
      </c>
      <c r="G1486" t="s">
        <v>1374</v>
      </c>
      <c r="H1486" t="s">
        <v>1374</v>
      </c>
      <c r="I1486" t="s">
        <v>750</v>
      </c>
      <c r="J1486" t="s">
        <v>5111</v>
      </c>
      <c r="K1486" t="s">
        <v>352</v>
      </c>
      <c r="L1486" t="s">
        <v>5645</v>
      </c>
      <c r="M1486" t="s">
        <v>50</v>
      </c>
      <c r="N1486" t="s">
        <v>3893</v>
      </c>
      <c r="O1486" t="s">
        <v>62</v>
      </c>
      <c r="P1486" t="s">
        <v>3894</v>
      </c>
      <c r="Q1486" t="s">
        <v>62</v>
      </c>
      <c r="R1486" t="s">
        <v>5646</v>
      </c>
      <c r="S1486" t="s">
        <v>5646</v>
      </c>
      <c r="T1486" t="s">
        <v>5646</v>
      </c>
      <c r="U1486" t="s">
        <v>5646</v>
      </c>
      <c r="V1486" t="s">
        <v>5646</v>
      </c>
      <c r="W1486" t="s">
        <v>5646</v>
      </c>
      <c r="X1486" t="s">
        <v>5646</v>
      </c>
      <c r="Y1486" t="s">
        <v>5646</v>
      </c>
      <c r="Z1486" t="s">
        <v>5646</v>
      </c>
      <c r="AA1486" t="s">
        <v>5646</v>
      </c>
      <c r="AB1486" t="s">
        <v>5646</v>
      </c>
      <c r="AC1486" t="s">
        <v>5646</v>
      </c>
      <c r="AD1486" t="s">
        <v>5646</v>
      </c>
      <c r="AE1486" t="s">
        <v>65</v>
      </c>
      <c r="AF1486" s="5">
        <v>46135</v>
      </c>
      <c r="AG1486" t="s">
        <v>66</v>
      </c>
    </row>
    <row r="1487" spans="1:33">
      <c r="A1487" t="s">
        <v>5647</v>
      </c>
      <c r="B1487" t="s">
        <v>54</v>
      </c>
      <c r="C1487" s="5">
        <v>46023</v>
      </c>
      <c r="D1487" s="5">
        <v>46112</v>
      </c>
      <c r="E1487" t="s">
        <v>40</v>
      </c>
      <c r="F1487" t="s">
        <v>115</v>
      </c>
      <c r="G1487" t="s">
        <v>116</v>
      </c>
      <c r="H1487" t="s">
        <v>116</v>
      </c>
      <c r="I1487" t="s">
        <v>762</v>
      </c>
      <c r="J1487" t="s">
        <v>2429</v>
      </c>
      <c r="K1487" t="s">
        <v>805</v>
      </c>
      <c r="L1487" t="s">
        <v>933</v>
      </c>
      <c r="M1487" t="s">
        <v>50</v>
      </c>
      <c r="N1487" t="s">
        <v>369</v>
      </c>
      <c r="O1487" t="s">
        <v>62</v>
      </c>
      <c r="P1487" t="s">
        <v>370</v>
      </c>
      <c r="Q1487" t="s">
        <v>62</v>
      </c>
      <c r="R1487" t="s">
        <v>5648</v>
      </c>
      <c r="S1487" t="s">
        <v>5648</v>
      </c>
      <c r="T1487" t="s">
        <v>5648</v>
      </c>
      <c r="U1487" t="s">
        <v>5648</v>
      </c>
      <c r="V1487" t="s">
        <v>5648</v>
      </c>
      <c r="W1487" t="s">
        <v>5648</v>
      </c>
      <c r="X1487" t="s">
        <v>5648</v>
      </c>
      <c r="Y1487" t="s">
        <v>5648</v>
      </c>
      <c r="Z1487" t="s">
        <v>5648</v>
      </c>
      <c r="AA1487" t="s">
        <v>5648</v>
      </c>
      <c r="AB1487" t="s">
        <v>5648</v>
      </c>
      <c r="AC1487" t="s">
        <v>5648</v>
      </c>
      <c r="AD1487" t="s">
        <v>5648</v>
      </c>
      <c r="AE1487" t="s">
        <v>65</v>
      </c>
      <c r="AF1487" s="5">
        <v>46135</v>
      </c>
      <c r="AG1487" t="s">
        <v>66</v>
      </c>
    </row>
    <row r="1488" spans="1:33">
      <c r="A1488" t="s">
        <v>5649</v>
      </c>
      <c r="B1488" t="s">
        <v>54</v>
      </c>
      <c r="C1488" s="5">
        <v>46023</v>
      </c>
      <c r="D1488" s="5">
        <v>46112</v>
      </c>
      <c r="E1488" t="s">
        <v>40</v>
      </c>
      <c r="F1488" t="s">
        <v>1637</v>
      </c>
      <c r="G1488" t="s">
        <v>1210</v>
      </c>
      <c r="H1488" t="s">
        <v>1210</v>
      </c>
      <c r="I1488" t="s">
        <v>824</v>
      </c>
      <c r="J1488" t="s">
        <v>5650</v>
      </c>
      <c r="K1488" t="s">
        <v>185</v>
      </c>
      <c r="L1488" t="s">
        <v>1268</v>
      </c>
      <c r="M1488" t="s">
        <v>51</v>
      </c>
      <c r="N1488" t="s">
        <v>1956</v>
      </c>
      <c r="O1488" t="s">
        <v>62</v>
      </c>
      <c r="P1488" t="s">
        <v>1957</v>
      </c>
      <c r="Q1488" t="s">
        <v>62</v>
      </c>
      <c r="R1488" t="s">
        <v>5651</v>
      </c>
      <c r="S1488" t="s">
        <v>5651</v>
      </c>
      <c r="T1488" t="s">
        <v>5651</v>
      </c>
      <c r="U1488" t="s">
        <v>5651</v>
      </c>
      <c r="V1488" t="s">
        <v>5651</v>
      </c>
      <c r="W1488" t="s">
        <v>5651</v>
      </c>
      <c r="X1488" t="s">
        <v>5651</v>
      </c>
      <c r="Y1488" t="s">
        <v>5651</v>
      </c>
      <c r="Z1488" t="s">
        <v>5651</v>
      </c>
      <c r="AA1488" t="s">
        <v>5651</v>
      </c>
      <c r="AB1488" t="s">
        <v>5651</v>
      </c>
      <c r="AC1488" t="s">
        <v>5651</v>
      </c>
      <c r="AD1488" t="s">
        <v>5651</v>
      </c>
      <c r="AE1488" t="s">
        <v>65</v>
      </c>
      <c r="AF1488" s="5">
        <v>46135</v>
      </c>
      <c r="AG1488" t="s">
        <v>66</v>
      </c>
    </row>
    <row r="1489" spans="1:33">
      <c r="A1489" t="s">
        <v>5652</v>
      </c>
      <c r="B1489" t="s">
        <v>54</v>
      </c>
      <c r="C1489" s="5">
        <v>46023</v>
      </c>
      <c r="D1489" s="5">
        <v>46112</v>
      </c>
      <c r="E1489" t="s">
        <v>40</v>
      </c>
      <c r="F1489" t="s">
        <v>115</v>
      </c>
      <c r="G1489" t="s">
        <v>116</v>
      </c>
      <c r="H1489" t="s">
        <v>116</v>
      </c>
      <c r="I1489" t="s">
        <v>2513</v>
      </c>
      <c r="J1489" t="s">
        <v>2391</v>
      </c>
      <c r="K1489" t="s">
        <v>82</v>
      </c>
      <c r="L1489" t="s">
        <v>630</v>
      </c>
      <c r="M1489" t="s">
        <v>51</v>
      </c>
      <c r="N1489" t="s">
        <v>120</v>
      </c>
      <c r="O1489" t="s">
        <v>62</v>
      </c>
      <c r="P1489" t="s">
        <v>121</v>
      </c>
      <c r="Q1489" t="s">
        <v>62</v>
      </c>
      <c r="R1489" t="s">
        <v>5653</v>
      </c>
      <c r="S1489" t="s">
        <v>5653</v>
      </c>
      <c r="T1489" t="s">
        <v>5653</v>
      </c>
      <c r="U1489" t="s">
        <v>5653</v>
      </c>
      <c r="V1489" t="s">
        <v>5653</v>
      </c>
      <c r="W1489" t="s">
        <v>5653</v>
      </c>
      <c r="X1489" t="s">
        <v>5653</v>
      </c>
      <c r="Y1489" t="s">
        <v>5653</v>
      </c>
      <c r="Z1489" t="s">
        <v>5653</v>
      </c>
      <c r="AA1489" t="s">
        <v>5653</v>
      </c>
      <c r="AB1489" t="s">
        <v>5653</v>
      </c>
      <c r="AC1489" t="s">
        <v>5653</v>
      </c>
      <c r="AD1489" t="s">
        <v>5653</v>
      </c>
      <c r="AE1489" t="s">
        <v>65</v>
      </c>
      <c r="AF1489" s="5">
        <v>46135</v>
      </c>
      <c r="AG1489" t="s">
        <v>66</v>
      </c>
    </row>
    <row r="1490" spans="1:33">
      <c r="A1490" t="s">
        <v>5654</v>
      </c>
      <c r="B1490" t="s">
        <v>54</v>
      </c>
      <c r="C1490" s="5">
        <v>46023</v>
      </c>
      <c r="D1490" s="5">
        <v>46112</v>
      </c>
      <c r="E1490" t="s">
        <v>40</v>
      </c>
      <c r="F1490" t="s">
        <v>115</v>
      </c>
      <c r="G1490" t="s">
        <v>116</v>
      </c>
      <c r="H1490" t="s">
        <v>116</v>
      </c>
      <c r="I1490" t="s">
        <v>2513</v>
      </c>
      <c r="J1490" t="s">
        <v>5655</v>
      </c>
      <c r="K1490" t="s">
        <v>341</v>
      </c>
      <c r="L1490" t="s">
        <v>184</v>
      </c>
      <c r="M1490" t="s">
        <v>51</v>
      </c>
      <c r="N1490" t="s">
        <v>120</v>
      </c>
      <c r="O1490" t="s">
        <v>62</v>
      </c>
      <c r="P1490" t="s">
        <v>121</v>
      </c>
      <c r="Q1490" t="s">
        <v>62</v>
      </c>
      <c r="R1490" t="s">
        <v>5656</v>
      </c>
      <c r="S1490" t="s">
        <v>5656</v>
      </c>
      <c r="T1490" t="s">
        <v>5656</v>
      </c>
      <c r="U1490" t="s">
        <v>5656</v>
      </c>
      <c r="V1490" t="s">
        <v>5656</v>
      </c>
      <c r="W1490" t="s">
        <v>5656</v>
      </c>
      <c r="X1490" t="s">
        <v>5656</v>
      </c>
      <c r="Y1490" t="s">
        <v>5656</v>
      </c>
      <c r="Z1490" t="s">
        <v>5656</v>
      </c>
      <c r="AA1490" t="s">
        <v>5656</v>
      </c>
      <c r="AB1490" t="s">
        <v>5656</v>
      </c>
      <c r="AC1490" t="s">
        <v>5656</v>
      </c>
      <c r="AD1490" t="s">
        <v>5656</v>
      </c>
      <c r="AE1490" t="s">
        <v>65</v>
      </c>
      <c r="AF1490" s="5">
        <v>46135</v>
      </c>
      <c r="AG1490" t="s">
        <v>66</v>
      </c>
    </row>
    <row r="1491" spans="1:33">
      <c r="A1491" t="s">
        <v>5657</v>
      </c>
      <c r="B1491" t="s">
        <v>54</v>
      </c>
      <c r="C1491" s="5">
        <v>46023</v>
      </c>
      <c r="D1491" s="5">
        <v>46112</v>
      </c>
      <c r="E1491" t="s">
        <v>40</v>
      </c>
      <c r="F1491" t="s">
        <v>380</v>
      </c>
      <c r="G1491" t="s">
        <v>381</v>
      </c>
      <c r="H1491" t="s">
        <v>381</v>
      </c>
      <c r="I1491" t="s">
        <v>5658</v>
      </c>
      <c r="J1491" t="s">
        <v>5659</v>
      </c>
      <c r="K1491" t="s">
        <v>184</v>
      </c>
      <c r="L1491" t="s">
        <v>5660</v>
      </c>
      <c r="M1491" t="s">
        <v>51</v>
      </c>
      <c r="N1491" t="s">
        <v>962</v>
      </c>
      <c r="O1491" t="s">
        <v>62</v>
      </c>
      <c r="P1491" t="s">
        <v>963</v>
      </c>
      <c r="Q1491" t="s">
        <v>62</v>
      </c>
      <c r="R1491" t="s">
        <v>5661</v>
      </c>
      <c r="S1491" t="s">
        <v>5661</v>
      </c>
      <c r="T1491" t="s">
        <v>5661</v>
      </c>
      <c r="U1491" t="s">
        <v>5661</v>
      </c>
      <c r="V1491" t="s">
        <v>5661</v>
      </c>
      <c r="W1491" t="s">
        <v>5661</v>
      </c>
      <c r="X1491" t="s">
        <v>5661</v>
      </c>
      <c r="Y1491" t="s">
        <v>5661</v>
      </c>
      <c r="Z1491" t="s">
        <v>5661</v>
      </c>
      <c r="AA1491" t="s">
        <v>5661</v>
      </c>
      <c r="AB1491" t="s">
        <v>5661</v>
      </c>
      <c r="AC1491" t="s">
        <v>5661</v>
      </c>
      <c r="AD1491" t="s">
        <v>5661</v>
      </c>
      <c r="AE1491" t="s">
        <v>65</v>
      </c>
      <c r="AF1491" s="5">
        <v>46135</v>
      </c>
      <c r="AG1491" t="s">
        <v>66</v>
      </c>
    </row>
    <row r="1492" spans="1:33">
      <c r="A1492" t="s">
        <v>5662</v>
      </c>
      <c r="B1492" t="s">
        <v>54</v>
      </c>
      <c r="C1492" s="5">
        <v>46023</v>
      </c>
      <c r="D1492" s="5">
        <v>46112</v>
      </c>
      <c r="E1492" t="s">
        <v>40</v>
      </c>
      <c r="F1492" t="s">
        <v>155</v>
      </c>
      <c r="G1492" t="s">
        <v>156</v>
      </c>
      <c r="H1492" t="s">
        <v>156</v>
      </c>
      <c r="I1492" t="s">
        <v>333</v>
      </c>
      <c r="J1492" t="s">
        <v>5663</v>
      </c>
      <c r="K1492" t="s">
        <v>669</v>
      </c>
      <c r="L1492" t="s">
        <v>335</v>
      </c>
      <c r="M1492" t="s">
        <v>50</v>
      </c>
      <c r="N1492" t="s">
        <v>5664</v>
      </c>
      <c r="O1492" t="s">
        <v>62</v>
      </c>
      <c r="P1492" t="s">
        <v>5665</v>
      </c>
      <c r="Q1492" t="s">
        <v>62</v>
      </c>
      <c r="R1492" t="s">
        <v>5666</v>
      </c>
      <c r="S1492" t="s">
        <v>5666</v>
      </c>
      <c r="T1492" t="s">
        <v>5666</v>
      </c>
      <c r="U1492" t="s">
        <v>5666</v>
      </c>
      <c r="V1492" t="s">
        <v>5666</v>
      </c>
      <c r="W1492" t="s">
        <v>5666</v>
      </c>
      <c r="X1492" t="s">
        <v>5666</v>
      </c>
      <c r="Y1492" t="s">
        <v>5666</v>
      </c>
      <c r="Z1492" t="s">
        <v>5666</v>
      </c>
      <c r="AA1492" t="s">
        <v>5666</v>
      </c>
      <c r="AB1492" t="s">
        <v>5666</v>
      </c>
      <c r="AC1492" t="s">
        <v>5666</v>
      </c>
      <c r="AD1492" t="s">
        <v>5666</v>
      </c>
      <c r="AE1492" t="s">
        <v>65</v>
      </c>
      <c r="AF1492" s="5">
        <v>46135</v>
      </c>
      <c r="AG1492" t="s">
        <v>66</v>
      </c>
    </row>
    <row r="1493" spans="1:33">
      <c r="A1493" t="s">
        <v>5667</v>
      </c>
      <c r="B1493" t="s">
        <v>54</v>
      </c>
      <c r="C1493" s="5">
        <v>46023</v>
      </c>
      <c r="D1493" s="5">
        <v>46112</v>
      </c>
      <c r="E1493" t="s">
        <v>40</v>
      </c>
      <c r="F1493" t="s">
        <v>256</v>
      </c>
      <c r="G1493" t="s">
        <v>257</v>
      </c>
      <c r="H1493" t="s">
        <v>257</v>
      </c>
      <c r="I1493" t="s">
        <v>712</v>
      </c>
      <c r="J1493" t="s">
        <v>5668</v>
      </c>
      <c r="K1493" t="s">
        <v>82</v>
      </c>
      <c r="L1493" t="s">
        <v>82</v>
      </c>
      <c r="M1493" t="s">
        <v>51</v>
      </c>
      <c r="N1493" t="s">
        <v>327</v>
      </c>
      <c r="O1493" t="s">
        <v>62</v>
      </c>
      <c r="P1493" t="s">
        <v>328</v>
      </c>
      <c r="Q1493" t="s">
        <v>62</v>
      </c>
      <c r="R1493" t="s">
        <v>5669</v>
      </c>
      <c r="S1493" t="s">
        <v>5669</v>
      </c>
      <c r="T1493" t="s">
        <v>5669</v>
      </c>
      <c r="U1493" t="s">
        <v>5669</v>
      </c>
      <c r="V1493" t="s">
        <v>5669</v>
      </c>
      <c r="W1493" t="s">
        <v>5669</v>
      </c>
      <c r="X1493" t="s">
        <v>5669</v>
      </c>
      <c r="Y1493" t="s">
        <v>5669</v>
      </c>
      <c r="Z1493" t="s">
        <v>5669</v>
      </c>
      <c r="AA1493" t="s">
        <v>5669</v>
      </c>
      <c r="AB1493" t="s">
        <v>5669</v>
      </c>
      <c r="AC1493" t="s">
        <v>5669</v>
      </c>
      <c r="AD1493" t="s">
        <v>5669</v>
      </c>
      <c r="AE1493" t="s">
        <v>65</v>
      </c>
      <c r="AF1493" s="5">
        <v>46135</v>
      </c>
      <c r="AG1493" t="s">
        <v>66</v>
      </c>
    </row>
    <row r="1494" spans="1:33">
      <c r="A1494" t="s">
        <v>5670</v>
      </c>
      <c r="B1494" t="s">
        <v>54</v>
      </c>
      <c r="C1494" s="5">
        <v>46023</v>
      </c>
      <c r="D1494" s="5">
        <v>46112</v>
      </c>
      <c r="E1494" t="s">
        <v>40</v>
      </c>
      <c r="F1494" t="s">
        <v>2552</v>
      </c>
      <c r="G1494" t="s">
        <v>1210</v>
      </c>
      <c r="H1494" t="s">
        <v>1210</v>
      </c>
      <c r="I1494" t="s">
        <v>344</v>
      </c>
      <c r="J1494" t="s">
        <v>312</v>
      </c>
      <c r="K1494" t="s">
        <v>1268</v>
      </c>
      <c r="L1494" t="s">
        <v>4061</v>
      </c>
      <c r="M1494" t="s">
        <v>50</v>
      </c>
      <c r="N1494" t="s">
        <v>882</v>
      </c>
      <c r="O1494" t="s">
        <v>62</v>
      </c>
      <c r="P1494" t="s">
        <v>883</v>
      </c>
      <c r="Q1494" t="s">
        <v>62</v>
      </c>
      <c r="R1494" t="s">
        <v>5671</v>
      </c>
      <c r="S1494" t="s">
        <v>5671</v>
      </c>
      <c r="T1494" t="s">
        <v>5671</v>
      </c>
      <c r="U1494" t="s">
        <v>5671</v>
      </c>
      <c r="V1494" t="s">
        <v>5671</v>
      </c>
      <c r="W1494" t="s">
        <v>5671</v>
      </c>
      <c r="X1494" t="s">
        <v>5671</v>
      </c>
      <c r="Y1494" t="s">
        <v>5671</v>
      </c>
      <c r="Z1494" t="s">
        <v>5671</v>
      </c>
      <c r="AA1494" t="s">
        <v>5671</v>
      </c>
      <c r="AB1494" t="s">
        <v>5671</v>
      </c>
      <c r="AC1494" t="s">
        <v>5671</v>
      </c>
      <c r="AD1494" t="s">
        <v>5671</v>
      </c>
      <c r="AE1494" t="s">
        <v>65</v>
      </c>
      <c r="AF1494" s="5">
        <v>46135</v>
      </c>
      <c r="AG1494" t="s">
        <v>66</v>
      </c>
    </row>
    <row r="1495" spans="1:33">
      <c r="A1495" t="s">
        <v>5672</v>
      </c>
      <c r="B1495" t="s">
        <v>54</v>
      </c>
      <c r="C1495" s="5">
        <v>46023</v>
      </c>
      <c r="D1495" s="5">
        <v>46112</v>
      </c>
      <c r="E1495" t="s">
        <v>40</v>
      </c>
      <c r="F1495" t="s">
        <v>246</v>
      </c>
      <c r="G1495" t="s">
        <v>247</v>
      </c>
      <c r="H1495" t="s">
        <v>247</v>
      </c>
      <c r="I1495" t="s">
        <v>782</v>
      </c>
      <c r="J1495" t="s">
        <v>5673</v>
      </c>
      <c r="K1495" t="s">
        <v>1950</v>
      </c>
      <c r="L1495" t="s">
        <v>352</v>
      </c>
      <c r="M1495" t="s">
        <v>50</v>
      </c>
      <c r="N1495" t="s">
        <v>252</v>
      </c>
      <c r="O1495" t="s">
        <v>62</v>
      </c>
      <c r="P1495" t="s">
        <v>253</v>
      </c>
      <c r="Q1495" t="s">
        <v>62</v>
      </c>
      <c r="R1495" t="s">
        <v>5674</v>
      </c>
      <c r="S1495" t="s">
        <v>5674</v>
      </c>
      <c r="T1495" t="s">
        <v>5674</v>
      </c>
      <c r="U1495" t="s">
        <v>5674</v>
      </c>
      <c r="V1495" t="s">
        <v>5674</v>
      </c>
      <c r="W1495" t="s">
        <v>5674</v>
      </c>
      <c r="X1495" t="s">
        <v>5674</v>
      </c>
      <c r="Y1495" t="s">
        <v>5674</v>
      </c>
      <c r="Z1495" t="s">
        <v>5674</v>
      </c>
      <c r="AA1495" t="s">
        <v>5674</v>
      </c>
      <c r="AB1495" t="s">
        <v>5674</v>
      </c>
      <c r="AC1495" t="s">
        <v>5674</v>
      </c>
      <c r="AD1495" t="s">
        <v>5674</v>
      </c>
      <c r="AE1495" t="s">
        <v>65</v>
      </c>
      <c r="AF1495" s="5">
        <v>46135</v>
      </c>
      <c r="AG1495" t="s">
        <v>66</v>
      </c>
    </row>
    <row r="1496" spans="1:33">
      <c r="A1496" t="s">
        <v>5675</v>
      </c>
      <c r="B1496" t="s">
        <v>54</v>
      </c>
      <c r="C1496" s="5">
        <v>46023</v>
      </c>
      <c r="D1496" s="5">
        <v>46112</v>
      </c>
      <c r="E1496" t="s">
        <v>40</v>
      </c>
      <c r="F1496" t="s">
        <v>124</v>
      </c>
      <c r="G1496" t="s">
        <v>2123</v>
      </c>
      <c r="H1496" t="s">
        <v>5676</v>
      </c>
      <c r="I1496" t="s">
        <v>657</v>
      </c>
      <c r="J1496" t="s">
        <v>5677</v>
      </c>
      <c r="K1496" t="s">
        <v>184</v>
      </c>
      <c r="L1496" t="s">
        <v>150</v>
      </c>
      <c r="M1496" t="s">
        <v>50</v>
      </c>
      <c r="N1496" t="s">
        <v>5058</v>
      </c>
      <c r="O1496" t="s">
        <v>62</v>
      </c>
      <c r="P1496" t="s">
        <v>5059</v>
      </c>
      <c r="Q1496" t="s">
        <v>62</v>
      </c>
      <c r="R1496" t="s">
        <v>5678</v>
      </c>
      <c r="S1496" t="s">
        <v>5678</v>
      </c>
      <c r="T1496" t="s">
        <v>5678</v>
      </c>
      <c r="U1496" t="s">
        <v>5678</v>
      </c>
      <c r="V1496" t="s">
        <v>5678</v>
      </c>
      <c r="W1496" t="s">
        <v>5678</v>
      </c>
      <c r="X1496" t="s">
        <v>5678</v>
      </c>
      <c r="Y1496" t="s">
        <v>5678</v>
      </c>
      <c r="Z1496" t="s">
        <v>5678</v>
      </c>
      <c r="AA1496" t="s">
        <v>5678</v>
      </c>
      <c r="AB1496" t="s">
        <v>5678</v>
      </c>
      <c r="AC1496" t="s">
        <v>5678</v>
      </c>
      <c r="AD1496" t="s">
        <v>5678</v>
      </c>
      <c r="AE1496" t="s">
        <v>65</v>
      </c>
      <c r="AF1496" s="5">
        <v>46135</v>
      </c>
      <c r="AG1496" t="s">
        <v>66</v>
      </c>
    </row>
    <row r="1497" spans="1:33">
      <c r="A1497" t="s">
        <v>5679</v>
      </c>
      <c r="B1497" t="s">
        <v>54</v>
      </c>
      <c r="C1497" s="5">
        <v>46023</v>
      </c>
      <c r="D1497" s="5">
        <v>46112</v>
      </c>
      <c r="E1497" t="s">
        <v>40</v>
      </c>
      <c r="F1497" t="s">
        <v>155</v>
      </c>
      <c r="G1497" t="s">
        <v>156</v>
      </c>
      <c r="H1497" t="s">
        <v>156</v>
      </c>
      <c r="I1497" t="s">
        <v>750</v>
      </c>
      <c r="J1497" t="s">
        <v>5680</v>
      </c>
      <c r="K1497" t="s">
        <v>185</v>
      </c>
      <c r="L1497" t="s">
        <v>543</v>
      </c>
      <c r="M1497" t="s">
        <v>51</v>
      </c>
      <c r="N1497" t="s">
        <v>346</v>
      </c>
      <c r="O1497" t="s">
        <v>62</v>
      </c>
      <c r="P1497" t="s">
        <v>347</v>
      </c>
      <c r="Q1497" t="s">
        <v>62</v>
      </c>
      <c r="R1497" t="s">
        <v>5681</v>
      </c>
      <c r="S1497" t="s">
        <v>5681</v>
      </c>
      <c r="T1497" t="s">
        <v>5681</v>
      </c>
      <c r="U1497" t="s">
        <v>5681</v>
      </c>
      <c r="V1497" t="s">
        <v>5681</v>
      </c>
      <c r="W1497" t="s">
        <v>5681</v>
      </c>
      <c r="X1497" t="s">
        <v>5681</v>
      </c>
      <c r="Y1497" t="s">
        <v>5681</v>
      </c>
      <c r="Z1497" t="s">
        <v>5681</v>
      </c>
      <c r="AA1497" t="s">
        <v>5681</v>
      </c>
      <c r="AB1497" t="s">
        <v>5681</v>
      </c>
      <c r="AC1497" t="s">
        <v>5681</v>
      </c>
      <c r="AD1497" t="s">
        <v>5681</v>
      </c>
      <c r="AE1497" t="s">
        <v>65</v>
      </c>
      <c r="AF1497" s="5">
        <v>46135</v>
      </c>
      <c r="AG1497" t="s">
        <v>66</v>
      </c>
    </row>
    <row r="1498" spans="1:33">
      <c r="A1498" t="s">
        <v>5682</v>
      </c>
      <c r="B1498" t="s">
        <v>54</v>
      </c>
      <c r="C1498" s="5">
        <v>46023</v>
      </c>
      <c r="D1498" s="5">
        <v>46112</v>
      </c>
      <c r="E1498" t="s">
        <v>40</v>
      </c>
      <c r="F1498" t="s">
        <v>155</v>
      </c>
      <c r="G1498" t="s">
        <v>156</v>
      </c>
      <c r="H1498" t="s">
        <v>156</v>
      </c>
      <c r="I1498" t="s">
        <v>750</v>
      </c>
      <c r="J1498" t="s">
        <v>2617</v>
      </c>
      <c r="K1498" t="s">
        <v>410</v>
      </c>
      <c r="L1498" t="s">
        <v>501</v>
      </c>
      <c r="M1498" t="s">
        <v>50</v>
      </c>
      <c r="N1498" t="s">
        <v>573</v>
      </c>
      <c r="O1498" t="s">
        <v>62</v>
      </c>
      <c r="P1498" t="s">
        <v>574</v>
      </c>
      <c r="Q1498" t="s">
        <v>62</v>
      </c>
      <c r="R1498" t="s">
        <v>5683</v>
      </c>
      <c r="S1498" t="s">
        <v>5683</v>
      </c>
      <c r="T1498" t="s">
        <v>5683</v>
      </c>
      <c r="U1498" t="s">
        <v>5683</v>
      </c>
      <c r="V1498" t="s">
        <v>5683</v>
      </c>
      <c r="W1498" t="s">
        <v>5683</v>
      </c>
      <c r="X1498" t="s">
        <v>5683</v>
      </c>
      <c r="Y1498" t="s">
        <v>5683</v>
      </c>
      <c r="Z1498" t="s">
        <v>5683</v>
      </c>
      <c r="AA1498" t="s">
        <v>5683</v>
      </c>
      <c r="AB1498" t="s">
        <v>5683</v>
      </c>
      <c r="AC1498" t="s">
        <v>5683</v>
      </c>
      <c r="AD1498" t="s">
        <v>5683</v>
      </c>
      <c r="AE1498" t="s">
        <v>65</v>
      </c>
      <c r="AF1498" s="5">
        <v>46135</v>
      </c>
      <c r="AG1498" t="s">
        <v>66</v>
      </c>
    </row>
    <row r="1499" spans="1:33">
      <c r="A1499" t="s">
        <v>5684</v>
      </c>
      <c r="B1499" t="s">
        <v>54</v>
      </c>
      <c r="C1499" s="5">
        <v>46023</v>
      </c>
      <c r="D1499" s="5">
        <v>46112</v>
      </c>
      <c r="E1499" t="s">
        <v>40</v>
      </c>
      <c r="F1499" t="s">
        <v>256</v>
      </c>
      <c r="G1499" t="s">
        <v>257</v>
      </c>
      <c r="H1499" t="s">
        <v>257</v>
      </c>
      <c r="I1499" t="s">
        <v>1708</v>
      </c>
      <c r="J1499" t="s">
        <v>5685</v>
      </c>
      <c r="K1499" t="s">
        <v>468</v>
      </c>
      <c r="L1499" t="s">
        <v>184</v>
      </c>
      <c r="M1499" t="s">
        <v>50</v>
      </c>
      <c r="N1499" t="s">
        <v>327</v>
      </c>
      <c r="O1499" t="s">
        <v>62</v>
      </c>
      <c r="P1499" t="s">
        <v>328</v>
      </c>
      <c r="Q1499" t="s">
        <v>62</v>
      </c>
      <c r="R1499" t="s">
        <v>5686</v>
      </c>
      <c r="S1499" t="s">
        <v>5686</v>
      </c>
      <c r="T1499" t="s">
        <v>5686</v>
      </c>
      <c r="U1499" t="s">
        <v>5686</v>
      </c>
      <c r="V1499" t="s">
        <v>5686</v>
      </c>
      <c r="W1499" t="s">
        <v>5686</v>
      </c>
      <c r="X1499" t="s">
        <v>5686</v>
      </c>
      <c r="Y1499" t="s">
        <v>5686</v>
      </c>
      <c r="Z1499" t="s">
        <v>5686</v>
      </c>
      <c r="AA1499" t="s">
        <v>5686</v>
      </c>
      <c r="AB1499" t="s">
        <v>5686</v>
      </c>
      <c r="AC1499" t="s">
        <v>5686</v>
      </c>
      <c r="AD1499" t="s">
        <v>5686</v>
      </c>
      <c r="AE1499" t="s">
        <v>65</v>
      </c>
      <c r="AF1499" s="5">
        <v>46135</v>
      </c>
      <c r="AG1499" t="s">
        <v>66</v>
      </c>
    </row>
    <row r="1500" spans="1:33">
      <c r="A1500" t="s">
        <v>5687</v>
      </c>
      <c r="B1500" t="s">
        <v>54</v>
      </c>
      <c r="C1500" s="5">
        <v>46023</v>
      </c>
      <c r="D1500" s="5">
        <v>46112</v>
      </c>
      <c r="E1500" t="s">
        <v>40</v>
      </c>
      <c r="F1500" t="s">
        <v>256</v>
      </c>
      <c r="G1500" t="s">
        <v>257</v>
      </c>
      <c r="H1500" t="s">
        <v>257</v>
      </c>
      <c r="I1500" t="s">
        <v>767</v>
      </c>
      <c r="J1500" t="s">
        <v>5688</v>
      </c>
      <c r="K1500" t="s">
        <v>1817</v>
      </c>
      <c r="L1500" t="s">
        <v>3005</v>
      </c>
      <c r="M1500" t="s">
        <v>51</v>
      </c>
      <c r="N1500" t="s">
        <v>1421</v>
      </c>
      <c r="O1500" t="s">
        <v>62</v>
      </c>
      <c r="P1500" t="s">
        <v>1422</v>
      </c>
      <c r="Q1500" t="s">
        <v>62</v>
      </c>
      <c r="R1500" t="s">
        <v>5689</v>
      </c>
      <c r="S1500" t="s">
        <v>5689</v>
      </c>
      <c r="T1500" t="s">
        <v>5689</v>
      </c>
      <c r="U1500" t="s">
        <v>5689</v>
      </c>
      <c r="V1500" t="s">
        <v>5689</v>
      </c>
      <c r="W1500" t="s">
        <v>5689</v>
      </c>
      <c r="X1500" t="s">
        <v>5689</v>
      </c>
      <c r="Y1500" t="s">
        <v>5689</v>
      </c>
      <c r="Z1500" t="s">
        <v>5689</v>
      </c>
      <c r="AA1500" t="s">
        <v>5689</v>
      </c>
      <c r="AB1500" t="s">
        <v>5689</v>
      </c>
      <c r="AC1500" t="s">
        <v>5689</v>
      </c>
      <c r="AD1500" t="s">
        <v>5689</v>
      </c>
      <c r="AE1500" t="s">
        <v>65</v>
      </c>
      <c r="AF1500" s="5">
        <v>46135</v>
      </c>
      <c r="AG1500" t="s">
        <v>66</v>
      </c>
    </row>
    <row r="1501" spans="1:33">
      <c r="A1501" t="s">
        <v>5690</v>
      </c>
      <c r="B1501" t="s">
        <v>54</v>
      </c>
      <c r="C1501" s="5">
        <v>46023</v>
      </c>
      <c r="D1501" s="5">
        <v>46112</v>
      </c>
      <c r="E1501" t="s">
        <v>40</v>
      </c>
      <c r="F1501" t="s">
        <v>55</v>
      </c>
      <c r="G1501" t="s">
        <v>56</v>
      </c>
      <c r="H1501" t="s">
        <v>56</v>
      </c>
      <c r="I1501" t="s">
        <v>767</v>
      </c>
      <c r="J1501" t="s">
        <v>5691</v>
      </c>
      <c r="K1501" t="s">
        <v>564</v>
      </c>
      <c r="L1501" t="s">
        <v>510</v>
      </c>
      <c r="M1501" t="s">
        <v>51</v>
      </c>
      <c r="N1501" t="s">
        <v>61</v>
      </c>
      <c r="O1501" t="s">
        <v>62</v>
      </c>
      <c r="P1501" t="s">
        <v>63</v>
      </c>
      <c r="Q1501" t="s">
        <v>62</v>
      </c>
      <c r="R1501" t="s">
        <v>5692</v>
      </c>
      <c r="S1501" t="s">
        <v>5692</v>
      </c>
      <c r="T1501" t="s">
        <v>5692</v>
      </c>
      <c r="U1501" t="s">
        <v>5692</v>
      </c>
      <c r="V1501" t="s">
        <v>5692</v>
      </c>
      <c r="W1501" t="s">
        <v>5692</v>
      </c>
      <c r="X1501" t="s">
        <v>5692</v>
      </c>
      <c r="Y1501" t="s">
        <v>5692</v>
      </c>
      <c r="Z1501" t="s">
        <v>5692</v>
      </c>
      <c r="AA1501" t="s">
        <v>5692</v>
      </c>
      <c r="AB1501" t="s">
        <v>5692</v>
      </c>
      <c r="AC1501" t="s">
        <v>5692</v>
      </c>
      <c r="AD1501" t="s">
        <v>5692</v>
      </c>
      <c r="AE1501" t="s">
        <v>65</v>
      </c>
      <c r="AF1501" s="5">
        <v>46135</v>
      </c>
      <c r="AG1501" t="s">
        <v>66</v>
      </c>
    </row>
    <row r="1502" spans="1:33">
      <c r="A1502" t="s">
        <v>5693</v>
      </c>
      <c r="B1502" t="s">
        <v>54</v>
      </c>
      <c r="C1502" s="5">
        <v>46023</v>
      </c>
      <c r="D1502" s="5">
        <v>46112</v>
      </c>
      <c r="E1502" t="s">
        <v>40</v>
      </c>
      <c r="F1502" t="s">
        <v>155</v>
      </c>
      <c r="G1502" t="s">
        <v>156</v>
      </c>
      <c r="H1502" t="s">
        <v>156</v>
      </c>
      <c r="I1502" t="s">
        <v>767</v>
      </c>
      <c r="J1502" t="s">
        <v>966</v>
      </c>
      <c r="K1502" t="s">
        <v>360</v>
      </c>
      <c r="L1502" t="s">
        <v>91</v>
      </c>
      <c r="M1502" t="s">
        <v>51</v>
      </c>
      <c r="N1502" t="s">
        <v>573</v>
      </c>
      <c r="O1502" t="s">
        <v>62</v>
      </c>
      <c r="P1502" t="s">
        <v>574</v>
      </c>
      <c r="Q1502" t="s">
        <v>62</v>
      </c>
      <c r="R1502" t="s">
        <v>5694</v>
      </c>
      <c r="S1502" t="s">
        <v>5694</v>
      </c>
      <c r="T1502" t="s">
        <v>5694</v>
      </c>
      <c r="U1502" t="s">
        <v>5694</v>
      </c>
      <c r="V1502" t="s">
        <v>5694</v>
      </c>
      <c r="W1502" t="s">
        <v>5694</v>
      </c>
      <c r="X1502" t="s">
        <v>5694</v>
      </c>
      <c r="Y1502" t="s">
        <v>5694</v>
      </c>
      <c r="Z1502" t="s">
        <v>5694</v>
      </c>
      <c r="AA1502" t="s">
        <v>5694</v>
      </c>
      <c r="AB1502" t="s">
        <v>5694</v>
      </c>
      <c r="AC1502" t="s">
        <v>5694</v>
      </c>
      <c r="AD1502" t="s">
        <v>5694</v>
      </c>
      <c r="AE1502" t="s">
        <v>65</v>
      </c>
      <c r="AF1502" s="5">
        <v>46135</v>
      </c>
      <c r="AG1502" t="s">
        <v>66</v>
      </c>
    </row>
    <row r="1503" spans="1:33">
      <c r="A1503" t="s">
        <v>5695</v>
      </c>
      <c r="B1503" t="s">
        <v>54</v>
      </c>
      <c r="C1503" s="5">
        <v>46023</v>
      </c>
      <c r="D1503" s="5">
        <v>46112</v>
      </c>
      <c r="E1503" t="s">
        <v>40</v>
      </c>
      <c r="F1503" t="s">
        <v>256</v>
      </c>
      <c r="G1503" t="s">
        <v>257</v>
      </c>
      <c r="H1503" t="s">
        <v>257</v>
      </c>
      <c r="I1503" t="s">
        <v>3391</v>
      </c>
      <c r="J1503" t="s">
        <v>1855</v>
      </c>
      <c r="K1503" t="s">
        <v>101</v>
      </c>
      <c r="L1503" t="s">
        <v>185</v>
      </c>
      <c r="M1503" t="s">
        <v>51</v>
      </c>
      <c r="N1503" t="s">
        <v>1421</v>
      </c>
      <c r="O1503" t="s">
        <v>62</v>
      </c>
      <c r="P1503" t="s">
        <v>1422</v>
      </c>
      <c r="Q1503" t="s">
        <v>62</v>
      </c>
      <c r="R1503" t="s">
        <v>5696</v>
      </c>
      <c r="S1503" t="s">
        <v>5696</v>
      </c>
      <c r="T1503" t="s">
        <v>5696</v>
      </c>
      <c r="U1503" t="s">
        <v>5696</v>
      </c>
      <c r="V1503" t="s">
        <v>5696</v>
      </c>
      <c r="W1503" t="s">
        <v>5696</v>
      </c>
      <c r="X1503" t="s">
        <v>5696</v>
      </c>
      <c r="Y1503" t="s">
        <v>5696</v>
      </c>
      <c r="Z1503" t="s">
        <v>5696</v>
      </c>
      <c r="AA1503" t="s">
        <v>5696</v>
      </c>
      <c r="AB1503" t="s">
        <v>5696</v>
      </c>
      <c r="AC1503" t="s">
        <v>5696</v>
      </c>
      <c r="AD1503" t="s">
        <v>5696</v>
      </c>
      <c r="AE1503" t="s">
        <v>65</v>
      </c>
      <c r="AF1503" s="5">
        <v>46135</v>
      </c>
      <c r="AG1503" t="s">
        <v>66</v>
      </c>
    </row>
    <row r="1504" spans="1:33">
      <c r="A1504" t="s">
        <v>5697</v>
      </c>
      <c r="B1504" t="s">
        <v>54</v>
      </c>
      <c r="C1504" s="5">
        <v>46023</v>
      </c>
      <c r="D1504" s="5">
        <v>46112</v>
      </c>
      <c r="E1504" t="s">
        <v>40</v>
      </c>
      <c r="F1504" t="s">
        <v>256</v>
      </c>
      <c r="G1504" t="s">
        <v>257</v>
      </c>
      <c r="H1504" t="s">
        <v>257</v>
      </c>
      <c r="I1504" t="s">
        <v>831</v>
      </c>
      <c r="J1504" t="s">
        <v>117</v>
      </c>
      <c r="K1504" t="s">
        <v>2078</v>
      </c>
      <c r="L1504" t="s">
        <v>1016</v>
      </c>
      <c r="M1504" t="s">
        <v>50</v>
      </c>
      <c r="N1504" t="s">
        <v>1421</v>
      </c>
      <c r="O1504" t="s">
        <v>62</v>
      </c>
      <c r="P1504" t="s">
        <v>1422</v>
      </c>
      <c r="Q1504" t="s">
        <v>62</v>
      </c>
      <c r="R1504" t="s">
        <v>5698</v>
      </c>
      <c r="S1504" t="s">
        <v>5698</v>
      </c>
      <c r="T1504" t="s">
        <v>5698</v>
      </c>
      <c r="U1504" t="s">
        <v>5698</v>
      </c>
      <c r="V1504" t="s">
        <v>5698</v>
      </c>
      <c r="W1504" t="s">
        <v>5698</v>
      </c>
      <c r="X1504" t="s">
        <v>5698</v>
      </c>
      <c r="Y1504" t="s">
        <v>5698</v>
      </c>
      <c r="Z1504" t="s">
        <v>5698</v>
      </c>
      <c r="AA1504" t="s">
        <v>5698</v>
      </c>
      <c r="AB1504" t="s">
        <v>5698</v>
      </c>
      <c r="AC1504" t="s">
        <v>5698</v>
      </c>
      <c r="AD1504" t="s">
        <v>5698</v>
      </c>
      <c r="AE1504" t="s">
        <v>65</v>
      </c>
      <c r="AF1504" s="5">
        <v>46135</v>
      </c>
      <c r="AG1504" t="s">
        <v>66</v>
      </c>
    </row>
    <row r="1505" spans="1:33">
      <c r="A1505" t="s">
        <v>5699</v>
      </c>
      <c r="B1505" t="s">
        <v>54</v>
      </c>
      <c r="C1505" s="5">
        <v>46023</v>
      </c>
      <c r="D1505" s="5">
        <v>46112</v>
      </c>
      <c r="E1505" t="s">
        <v>40</v>
      </c>
      <c r="F1505" t="s">
        <v>155</v>
      </c>
      <c r="G1505" t="s">
        <v>156</v>
      </c>
      <c r="H1505" t="s">
        <v>156</v>
      </c>
      <c r="I1505" t="s">
        <v>831</v>
      </c>
      <c r="J1505" t="s">
        <v>5700</v>
      </c>
      <c r="K1505" t="s">
        <v>514</v>
      </c>
      <c r="L1505" t="s">
        <v>500</v>
      </c>
      <c r="M1505" t="s">
        <v>51</v>
      </c>
      <c r="N1505" t="s">
        <v>161</v>
      </c>
      <c r="O1505" t="s">
        <v>62</v>
      </c>
      <c r="P1505" t="s">
        <v>506</v>
      </c>
      <c r="Q1505" t="s">
        <v>62</v>
      </c>
      <c r="R1505" t="s">
        <v>5701</v>
      </c>
      <c r="S1505" t="s">
        <v>5701</v>
      </c>
      <c r="T1505" t="s">
        <v>5701</v>
      </c>
      <c r="U1505" t="s">
        <v>5701</v>
      </c>
      <c r="V1505" t="s">
        <v>5701</v>
      </c>
      <c r="W1505" t="s">
        <v>5701</v>
      </c>
      <c r="X1505" t="s">
        <v>5701</v>
      </c>
      <c r="Y1505" t="s">
        <v>5701</v>
      </c>
      <c r="Z1505" t="s">
        <v>5701</v>
      </c>
      <c r="AA1505" t="s">
        <v>5701</v>
      </c>
      <c r="AB1505" t="s">
        <v>5701</v>
      </c>
      <c r="AC1505" t="s">
        <v>5701</v>
      </c>
      <c r="AD1505" t="s">
        <v>5701</v>
      </c>
      <c r="AE1505" t="s">
        <v>65</v>
      </c>
      <c r="AF1505" s="5">
        <v>46135</v>
      </c>
      <c r="AG1505" t="s">
        <v>66</v>
      </c>
    </row>
    <row r="1506" spans="1:33">
      <c r="A1506" t="s">
        <v>5702</v>
      </c>
      <c r="B1506" t="s">
        <v>54</v>
      </c>
      <c r="C1506" s="5">
        <v>46023</v>
      </c>
      <c r="D1506" s="5">
        <v>46112</v>
      </c>
      <c r="E1506" t="s">
        <v>40</v>
      </c>
      <c r="F1506" t="s">
        <v>451</v>
      </c>
      <c r="G1506" t="s">
        <v>452</v>
      </c>
      <c r="H1506" t="s">
        <v>452</v>
      </c>
      <c r="I1506" t="s">
        <v>344</v>
      </c>
      <c r="J1506" t="s">
        <v>117</v>
      </c>
      <c r="K1506" t="s">
        <v>91</v>
      </c>
      <c r="L1506" t="s">
        <v>669</v>
      </c>
      <c r="M1506" t="s">
        <v>50</v>
      </c>
      <c r="N1506" t="s">
        <v>482</v>
      </c>
      <c r="O1506" t="s">
        <v>62</v>
      </c>
      <c r="P1506" t="s">
        <v>521</v>
      </c>
      <c r="Q1506" t="s">
        <v>62</v>
      </c>
      <c r="R1506" t="s">
        <v>5703</v>
      </c>
      <c r="S1506" t="s">
        <v>5703</v>
      </c>
      <c r="T1506" t="s">
        <v>5703</v>
      </c>
      <c r="U1506" t="s">
        <v>5703</v>
      </c>
      <c r="V1506" t="s">
        <v>5703</v>
      </c>
      <c r="W1506" t="s">
        <v>5703</v>
      </c>
      <c r="X1506" t="s">
        <v>5703</v>
      </c>
      <c r="Y1506" t="s">
        <v>5703</v>
      </c>
      <c r="Z1506" t="s">
        <v>5703</v>
      </c>
      <c r="AA1506" t="s">
        <v>5703</v>
      </c>
      <c r="AB1506" t="s">
        <v>5703</v>
      </c>
      <c r="AC1506" t="s">
        <v>5703</v>
      </c>
      <c r="AD1506" t="s">
        <v>5703</v>
      </c>
      <c r="AE1506" t="s">
        <v>65</v>
      </c>
      <c r="AF1506" s="5">
        <v>46135</v>
      </c>
      <c r="AG1506" t="s">
        <v>66</v>
      </c>
    </row>
    <row r="1507" spans="1:33">
      <c r="A1507" t="s">
        <v>5704</v>
      </c>
      <c r="B1507" t="s">
        <v>54</v>
      </c>
      <c r="C1507" s="5">
        <v>46023</v>
      </c>
      <c r="D1507" s="5">
        <v>46112</v>
      </c>
      <c r="E1507" t="s">
        <v>40</v>
      </c>
      <c r="F1507" t="s">
        <v>181</v>
      </c>
      <c r="G1507" t="s">
        <v>182</v>
      </c>
      <c r="H1507" t="s">
        <v>182</v>
      </c>
      <c r="I1507" t="s">
        <v>782</v>
      </c>
      <c r="J1507" t="s">
        <v>602</v>
      </c>
      <c r="K1507" t="s">
        <v>1797</v>
      </c>
      <c r="L1507" t="s">
        <v>149</v>
      </c>
      <c r="M1507" t="s">
        <v>51</v>
      </c>
      <c r="N1507" t="s">
        <v>834</v>
      </c>
      <c r="O1507" t="s">
        <v>62</v>
      </c>
      <c r="P1507" t="s">
        <v>835</v>
      </c>
      <c r="Q1507" t="s">
        <v>62</v>
      </c>
      <c r="R1507" t="s">
        <v>5705</v>
      </c>
      <c r="S1507" t="s">
        <v>5705</v>
      </c>
      <c r="T1507" t="s">
        <v>5705</v>
      </c>
      <c r="U1507" t="s">
        <v>5705</v>
      </c>
      <c r="V1507" t="s">
        <v>5705</v>
      </c>
      <c r="W1507" t="s">
        <v>5705</v>
      </c>
      <c r="X1507" t="s">
        <v>5705</v>
      </c>
      <c r="Y1507" t="s">
        <v>5705</v>
      </c>
      <c r="Z1507" t="s">
        <v>5705</v>
      </c>
      <c r="AA1507" t="s">
        <v>5705</v>
      </c>
      <c r="AB1507" t="s">
        <v>5705</v>
      </c>
      <c r="AC1507" t="s">
        <v>5705</v>
      </c>
      <c r="AD1507" t="s">
        <v>5705</v>
      </c>
      <c r="AE1507" t="s">
        <v>65</v>
      </c>
      <c r="AF1507" s="5">
        <v>46135</v>
      </c>
      <c r="AG1507" t="s">
        <v>66</v>
      </c>
    </row>
    <row r="1508" spans="1:33">
      <c r="A1508" t="s">
        <v>5706</v>
      </c>
      <c r="B1508" t="s">
        <v>54</v>
      </c>
      <c r="C1508" s="5">
        <v>46023</v>
      </c>
      <c r="D1508" s="5">
        <v>46112</v>
      </c>
      <c r="E1508" t="s">
        <v>40</v>
      </c>
      <c r="F1508" t="s">
        <v>292</v>
      </c>
      <c r="G1508" t="s">
        <v>293</v>
      </c>
      <c r="H1508" t="s">
        <v>293</v>
      </c>
      <c r="I1508" t="s">
        <v>782</v>
      </c>
      <c r="J1508" t="s">
        <v>5707</v>
      </c>
      <c r="K1508" t="s">
        <v>5708</v>
      </c>
      <c r="L1508" t="s">
        <v>352</v>
      </c>
      <c r="M1508" t="s">
        <v>50</v>
      </c>
      <c r="N1508" t="s">
        <v>1591</v>
      </c>
      <c r="O1508" t="s">
        <v>62</v>
      </c>
      <c r="P1508" t="s">
        <v>1592</v>
      </c>
      <c r="Q1508" t="s">
        <v>62</v>
      </c>
      <c r="R1508" t="s">
        <v>5709</v>
      </c>
      <c r="S1508" t="s">
        <v>5709</v>
      </c>
      <c r="T1508" t="s">
        <v>5709</v>
      </c>
      <c r="U1508" t="s">
        <v>5709</v>
      </c>
      <c r="V1508" t="s">
        <v>5709</v>
      </c>
      <c r="W1508" t="s">
        <v>5709</v>
      </c>
      <c r="X1508" t="s">
        <v>5709</v>
      </c>
      <c r="Y1508" t="s">
        <v>5709</v>
      </c>
      <c r="Z1508" t="s">
        <v>5709</v>
      </c>
      <c r="AA1508" t="s">
        <v>5709</v>
      </c>
      <c r="AB1508" t="s">
        <v>5709</v>
      </c>
      <c r="AC1508" t="s">
        <v>5709</v>
      </c>
      <c r="AD1508" t="s">
        <v>5709</v>
      </c>
      <c r="AE1508" t="s">
        <v>65</v>
      </c>
      <c r="AF1508" s="5">
        <v>46135</v>
      </c>
      <c r="AG1508" t="s">
        <v>66</v>
      </c>
    </row>
    <row r="1509" spans="1:33">
      <c r="A1509" t="s">
        <v>5710</v>
      </c>
      <c r="B1509" t="s">
        <v>54</v>
      </c>
      <c r="C1509" s="5">
        <v>46023</v>
      </c>
      <c r="D1509" s="5">
        <v>46112</v>
      </c>
      <c r="E1509" t="s">
        <v>40</v>
      </c>
      <c r="F1509" t="s">
        <v>155</v>
      </c>
      <c r="G1509" t="s">
        <v>156</v>
      </c>
      <c r="H1509" t="s">
        <v>156</v>
      </c>
      <c r="I1509" t="s">
        <v>2538</v>
      </c>
      <c r="J1509" t="s">
        <v>5711</v>
      </c>
      <c r="K1509" t="s">
        <v>630</v>
      </c>
      <c r="L1509" t="s">
        <v>5712</v>
      </c>
      <c r="M1509" t="s">
        <v>51</v>
      </c>
      <c r="N1509" t="s">
        <v>161</v>
      </c>
      <c r="O1509" t="s">
        <v>62</v>
      </c>
      <c r="P1509" t="s">
        <v>506</v>
      </c>
      <c r="Q1509" t="s">
        <v>62</v>
      </c>
      <c r="R1509" t="s">
        <v>5713</v>
      </c>
      <c r="S1509" t="s">
        <v>5713</v>
      </c>
      <c r="T1509" t="s">
        <v>5713</v>
      </c>
      <c r="U1509" t="s">
        <v>5713</v>
      </c>
      <c r="V1509" t="s">
        <v>5713</v>
      </c>
      <c r="W1509" t="s">
        <v>5713</v>
      </c>
      <c r="X1509" t="s">
        <v>5713</v>
      </c>
      <c r="Y1509" t="s">
        <v>5713</v>
      </c>
      <c r="Z1509" t="s">
        <v>5713</v>
      </c>
      <c r="AA1509" t="s">
        <v>5713</v>
      </c>
      <c r="AB1509" t="s">
        <v>5713</v>
      </c>
      <c r="AC1509" t="s">
        <v>5713</v>
      </c>
      <c r="AD1509" t="s">
        <v>5713</v>
      </c>
      <c r="AE1509" t="s">
        <v>65</v>
      </c>
      <c r="AF1509" s="5">
        <v>46135</v>
      </c>
      <c r="AG1509" t="s">
        <v>66</v>
      </c>
    </row>
    <row r="1510" spans="1:33">
      <c r="A1510" t="s">
        <v>5714</v>
      </c>
      <c r="B1510" t="s">
        <v>54</v>
      </c>
      <c r="C1510" s="5">
        <v>46023</v>
      </c>
      <c r="D1510" s="5">
        <v>46112</v>
      </c>
      <c r="E1510" t="s">
        <v>40</v>
      </c>
      <c r="F1510" t="s">
        <v>302</v>
      </c>
      <c r="G1510" t="s">
        <v>303</v>
      </c>
      <c r="H1510" t="s">
        <v>303</v>
      </c>
      <c r="I1510" t="s">
        <v>903</v>
      </c>
      <c r="J1510" t="s">
        <v>5715</v>
      </c>
      <c r="K1510" t="s">
        <v>213</v>
      </c>
      <c r="L1510" t="s">
        <v>72</v>
      </c>
      <c r="M1510" t="s">
        <v>50</v>
      </c>
      <c r="N1510" t="s">
        <v>314</v>
      </c>
      <c r="O1510" t="s">
        <v>62</v>
      </c>
      <c r="P1510" t="s">
        <v>315</v>
      </c>
      <c r="Q1510" t="s">
        <v>62</v>
      </c>
      <c r="R1510" t="s">
        <v>5716</v>
      </c>
      <c r="S1510" t="s">
        <v>5716</v>
      </c>
      <c r="T1510" t="s">
        <v>5716</v>
      </c>
      <c r="U1510" t="s">
        <v>5716</v>
      </c>
      <c r="V1510" t="s">
        <v>5716</v>
      </c>
      <c r="W1510" t="s">
        <v>5716</v>
      </c>
      <c r="X1510" t="s">
        <v>5716</v>
      </c>
      <c r="Y1510" t="s">
        <v>5716</v>
      </c>
      <c r="Z1510" t="s">
        <v>5716</v>
      </c>
      <c r="AA1510" t="s">
        <v>5716</v>
      </c>
      <c r="AB1510" t="s">
        <v>5716</v>
      </c>
      <c r="AC1510" t="s">
        <v>5716</v>
      </c>
      <c r="AD1510" t="s">
        <v>5716</v>
      </c>
      <c r="AE1510" t="s">
        <v>65</v>
      </c>
      <c r="AF1510" s="5">
        <v>46135</v>
      </c>
      <c r="AG1510" t="s">
        <v>66</v>
      </c>
    </row>
    <row r="1511" spans="1:33">
      <c r="A1511" t="s">
        <v>5717</v>
      </c>
      <c r="B1511" t="s">
        <v>54</v>
      </c>
      <c r="C1511" s="5">
        <v>46023</v>
      </c>
      <c r="D1511" s="5">
        <v>46112</v>
      </c>
      <c r="E1511" t="s">
        <v>40</v>
      </c>
      <c r="F1511" t="s">
        <v>165</v>
      </c>
      <c r="G1511" t="s">
        <v>166</v>
      </c>
      <c r="H1511" t="s">
        <v>166</v>
      </c>
      <c r="I1511" t="s">
        <v>852</v>
      </c>
      <c r="J1511" t="s">
        <v>2645</v>
      </c>
      <c r="K1511" t="s">
        <v>184</v>
      </c>
      <c r="L1511" t="s">
        <v>5718</v>
      </c>
      <c r="M1511" t="s">
        <v>51</v>
      </c>
      <c r="N1511" t="s">
        <v>1248</v>
      </c>
      <c r="O1511" t="s">
        <v>62</v>
      </c>
      <c r="P1511" t="s">
        <v>1249</v>
      </c>
      <c r="Q1511" t="s">
        <v>62</v>
      </c>
      <c r="R1511" t="s">
        <v>5719</v>
      </c>
      <c r="S1511" t="s">
        <v>5719</v>
      </c>
      <c r="T1511" t="s">
        <v>5719</v>
      </c>
      <c r="U1511" t="s">
        <v>5719</v>
      </c>
      <c r="V1511" t="s">
        <v>5719</v>
      </c>
      <c r="W1511" t="s">
        <v>5719</v>
      </c>
      <c r="X1511" t="s">
        <v>5719</v>
      </c>
      <c r="Y1511" t="s">
        <v>5719</v>
      </c>
      <c r="Z1511" t="s">
        <v>5719</v>
      </c>
      <c r="AA1511" t="s">
        <v>5719</v>
      </c>
      <c r="AB1511" t="s">
        <v>5719</v>
      </c>
      <c r="AC1511" t="s">
        <v>5719</v>
      </c>
      <c r="AD1511" t="s">
        <v>5719</v>
      </c>
      <c r="AE1511" t="s">
        <v>65</v>
      </c>
      <c r="AF1511" s="5">
        <v>46135</v>
      </c>
      <c r="AG1511" t="s">
        <v>66</v>
      </c>
    </row>
    <row r="1512" spans="1:33">
      <c r="A1512" t="s">
        <v>5720</v>
      </c>
      <c r="B1512" t="s">
        <v>54</v>
      </c>
      <c r="C1512" s="5">
        <v>46023</v>
      </c>
      <c r="D1512" s="5">
        <v>46112</v>
      </c>
      <c r="E1512" t="s">
        <v>40</v>
      </c>
      <c r="F1512" t="s">
        <v>246</v>
      </c>
      <c r="G1512" t="s">
        <v>247</v>
      </c>
      <c r="H1512" t="s">
        <v>247</v>
      </c>
      <c r="I1512" t="s">
        <v>852</v>
      </c>
      <c r="J1512" t="s">
        <v>5721</v>
      </c>
      <c r="K1512" t="s">
        <v>219</v>
      </c>
      <c r="L1512" t="s">
        <v>219</v>
      </c>
      <c r="M1512" t="s">
        <v>50</v>
      </c>
      <c r="N1512" t="s">
        <v>252</v>
      </c>
      <c r="O1512" t="s">
        <v>62</v>
      </c>
      <c r="P1512" t="s">
        <v>253</v>
      </c>
      <c r="Q1512" t="s">
        <v>62</v>
      </c>
      <c r="R1512" t="s">
        <v>5722</v>
      </c>
      <c r="S1512" t="s">
        <v>5722</v>
      </c>
      <c r="T1512" t="s">
        <v>5722</v>
      </c>
      <c r="U1512" t="s">
        <v>5722</v>
      </c>
      <c r="V1512" t="s">
        <v>5722</v>
      </c>
      <c r="W1512" t="s">
        <v>5722</v>
      </c>
      <c r="X1512" t="s">
        <v>5722</v>
      </c>
      <c r="Y1512" t="s">
        <v>5722</v>
      </c>
      <c r="Z1512" t="s">
        <v>5722</v>
      </c>
      <c r="AA1512" t="s">
        <v>5722</v>
      </c>
      <c r="AB1512" t="s">
        <v>5722</v>
      </c>
      <c r="AC1512" t="s">
        <v>5722</v>
      </c>
      <c r="AD1512" t="s">
        <v>5722</v>
      </c>
      <c r="AE1512" t="s">
        <v>65</v>
      </c>
      <c r="AF1512" s="5">
        <v>46135</v>
      </c>
      <c r="AG1512" t="s">
        <v>66</v>
      </c>
    </row>
    <row r="1513" spans="1:33">
      <c r="A1513" t="s">
        <v>5723</v>
      </c>
      <c r="B1513" t="s">
        <v>54</v>
      </c>
      <c r="C1513" s="5">
        <v>46023</v>
      </c>
      <c r="D1513" s="5">
        <v>46112</v>
      </c>
      <c r="E1513" t="s">
        <v>40</v>
      </c>
      <c r="F1513" t="s">
        <v>165</v>
      </c>
      <c r="G1513" t="s">
        <v>166</v>
      </c>
      <c r="H1513" t="s">
        <v>166</v>
      </c>
      <c r="I1513" t="s">
        <v>3427</v>
      </c>
      <c r="J1513" t="s">
        <v>5724</v>
      </c>
      <c r="K1513" t="s">
        <v>721</v>
      </c>
      <c r="L1513" t="s">
        <v>5725</v>
      </c>
      <c r="M1513" t="s">
        <v>50</v>
      </c>
      <c r="N1513" t="s">
        <v>1248</v>
      </c>
      <c r="O1513" t="s">
        <v>62</v>
      </c>
      <c r="P1513" t="s">
        <v>1249</v>
      </c>
      <c r="Q1513" t="s">
        <v>62</v>
      </c>
      <c r="R1513" t="s">
        <v>5726</v>
      </c>
      <c r="S1513" t="s">
        <v>5726</v>
      </c>
      <c r="T1513" t="s">
        <v>5726</v>
      </c>
      <c r="U1513" t="s">
        <v>5726</v>
      </c>
      <c r="V1513" t="s">
        <v>5726</v>
      </c>
      <c r="W1513" t="s">
        <v>5726</v>
      </c>
      <c r="X1513" t="s">
        <v>5726</v>
      </c>
      <c r="Y1513" t="s">
        <v>5726</v>
      </c>
      <c r="Z1513" t="s">
        <v>5726</v>
      </c>
      <c r="AA1513" t="s">
        <v>5726</v>
      </c>
      <c r="AB1513" t="s">
        <v>5726</v>
      </c>
      <c r="AC1513" t="s">
        <v>5726</v>
      </c>
      <c r="AD1513" t="s">
        <v>5726</v>
      </c>
      <c r="AE1513" t="s">
        <v>65</v>
      </c>
      <c r="AF1513" s="5">
        <v>46135</v>
      </c>
      <c r="AG1513" t="s">
        <v>66</v>
      </c>
    </row>
    <row r="1514" spans="1:33">
      <c r="A1514" t="s">
        <v>5727</v>
      </c>
      <c r="B1514" t="s">
        <v>54</v>
      </c>
      <c r="C1514" s="5">
        <v>46023</v>
      </c>
      <c r="D1514" s="5">
        <v>46112</v>
      </c>
      <c r="E1514" t="s">
        <v>40</v>
      </c>
      <c r="F1514" t="s">
        <v>1373</v>
      </c>
      <c r="G1514" t="s">
        <v>1374</v>
      </c>
      <c r="H1514" t="s">
        <v>1374</v>
      </c>
      <c r="I1514" t="s">
        <v>1772</v>
      </c>
      <c r="J1514" t="s">
        <v>5728</v>
      </c>
      <c r="K1514" t="s">
        <v>1146</v>
      </c>
      <c r="L1514" t="s">
        <v>219</v>
      </c>
      <c r="M1514" t="s">
        <v>51</v>
      </c>
      <c r="N1514" t="s">
        <v>2271</v>
      </c>
      <c r="O1514" t="s">
        <v>62</v>
      </c>
      <c r="P1514" t="s">
        <v>2272</v>
      </c>
      <c r="Q1514" t="s">
        <v>62</v>
      </c>
      <c r="R1514" t="s">
        <v>5729</v>
      </c>
      <c r="S1514" t="s">
        <v>5729</v>
      </c>
      <c r="T1514" t="s">
        <v>5729</v>
      </c>
      <c r="U1514" t="s">
        <v>5729</v>
      </c>
      <c r="V1514" t="s">
        <v>5729</v>
      </c>
      <c r="W1514" t="s">
        <v>5729</v>
      </c>
      <c r="X1514" t="s">
        <v>5729</v>
      </c>
      <c r="Y1514" t="s">
        <v>5729</v>
      </c>
      <c r="Z1514" t="s">
        <v>5729</v>
      </c>
      <c r="AA1514" t="s">
        <v>5729</v>
      </c>
      <c r="AB1514" t="s">
        <v>5729</v>
      </c>
      <c r="AC1514" t="s">
        <v>5729</v>
      </c>
      <c r="AD1514" t="s">
        <v>5729</v>
      </c>
      <c r="AE1514" t="s">
        <v>65</v>
      </c>
      <c r="AF1514" s="5">
        <v>46135</v>
      </c>
      <c r="AG1514" t="s">
        <v>66</v>
      </c>
    </row>
    <row r="1515" spans="1:33">
      <c r="A1515" t="s">
        <v>5730</v>
      </c>
      <c r="B1515" t="s">
        <v>54</v>
      </c>
      <c r="C1515" s="5">
        <v>46023</v>
      </c>
      <c r="D1515" s="5">
        <v>46112</v>
      </c>
      <c r="E1515" t="s">
        <v>40</v>
      </c>
      <c r="F1515" t="s">
        <v>246</v>
      </c>
      <c r="G1515" t="s">
        <v>247</v>
      </c>
      <c r="H1515" t="s">
        <v>247</v>
      </c>
      <c r="I1515" t="s">
        <v>2612</v>
      </c>
      <c r="J1515" t="s">
        <v>5731</v>
      </c>
      <c r="K1515" t="s">
        <v>220</v>
      </c>
      <c r="L1515" t="s">
        <v>410</v>
      </c>
      <c r="M1515" t="s">
        <v>51</v>
      </c>
      <c r="N1515" t="s">
        <v>252</v>
      </c>
      <c r="O1515" t="s">
        <v>62</v>
      </c>
      <c r="P1515" t="s">
        <v>253</v>
      </c>
      <c r="Q1515" t="s">
        <v>62</v>
      </c>
      <c r="R1515" t="s">
        <v>5732</v>
      </c>
      <c r="S1515" t="s">
        <v>5732</v>
      </c>
      <c r="T1515" t="s">
        <v>5732</v>
      </c>
      <c r="U1515" t="s">
        <v>5732</v>
      </c>
      <c r="V1515" t="s">
        <v>5732</v>
      </c>
      <c r="W1515" t="s">
        <v>5732</v>
      </c>
      <c r="X1515" t="s">
        <v>5732</v>
      </c>
      <c r="Y1515" t="s">
        <v>5732</v>
      </c>
      <c r="Z1515" t="s">
        <v>5732</v>
      </c>
      <c r="AA1515" t="s">
        <v>5732</v>
      </c>
      <c r="AB1515" t="s">
        <v>5732</v>
      </c>
      <c r="AC1515" t="s">
        <v>5732</v>
      </c>
      <c r="AD1515" t="s">
        <v>5732</v>
      </c>
      <c r="AE1515" t="s">
        <v>65</v>
      </c>
      <c r="AF1515" s="5">
        <v>46135</v>
      </c>
      <c r="AG1515" t="s">
        <v>66</v>
      </c>
    </row>
    <row r="1516" spans="1:33">
      <c r="A1516" t="s">
        <v>5733</v>
      </c>
      <c r="B1516" t="s">
        <v>54</v>
      </c>
      <c r="C1516" s="5">
        <v>46023</v>
      </c>
      <c r="D1516" s="5">
        <v>46112</v>
      </c>
      <c r="E1516" t="s">
        <v>40</v>
      </c>
      <c r="F1516" t="s">
        <v>115</v>
      </c>
      <c r="G1516" t="s">
        <v>116</v>
      </c>
      <c r="H1516" t="s">
        <v>116</v>
      </c>
      <c r="I1516" t="s">
        <v>333</v>
      </c>
      <c r="J1516" t="s">
        <v>5734</v>
      </c>
      <c r="K1516" t="s">
        <v>101</v>
      </c>
      <c r="L1516" t="s">
        <v>101</v>
      </c>
      <c r="M1516" t="s">
        <v>50</v>
      </c>
      <c r="N1516" t="s">
        <v>242</v>
      </c>
      <c r="O1516" t="s">
        <v>62</v>
      </c>
      <c r="P1516" t="s">
        <v>243</v>
      </c>
      <c r="Q1516" t="s">
        <v>62</v>
      </c>
      <c r="R1516" t="s">
        <v>5735</v>
      </c>
      <c r="S1516" t="s">
        <v>5735</v>
      </c>
      <c r="T1516" t="s">
        <v>5735</v>
      </c>
      <c r="U1516" t="s">
        <v>5735</v>
      </c>
      <c r="V1516" t="s">
        <v>5735</v>
      </c>
      <c r="W1516" t="s">
        <v>5735</v>
      </c>
      <c r="X1516" t="s">
        <v>5735</v>
      </c>
      <c r="Y1516" t="s">
        <v>5735</v>
      </c>
      <c r="Z1516" t="s">
        <v>5735</v>
      </c>
      <c r="AA1516" t="s">
        <v>5735</v>
      </c>
      <c r="AB1516" t="s">
        <v>5735</v>
      </c>
      <c r="AC1516" t="s">
        <v>5735</v>
      </c>
      <c r="AD1516" t="s">
        <v>5735</v>
      </c>
      <c r="AE1516" t="s">
        <v>65</v>
      </c>
      <c r="AF1516" s="5">
        <v>46135</v>
      </c>
      <c r="AG1516" t="s">
        <v>66</v>
      </c>
    </row>
    <row r="1517" spans="1:33">
      <c r="A1517" t="s">
        <v>5736</v>
      </c>
      <c r="B1517" t="s">
        <v>54</v>
      </c>
      <c r="C1517" s="5">
        <v>46023</v>
      </c>
      <c r="D1517" s="5">
        <v>46112</v>
      </c>
      <c r="E1517" t="s">
        <v>40</v>
      </c>
      <c r="F1517" t="s">
        <v>155</v>
      </c>
      <c r="G1517" t="s">
        <v>156</v>
      </c>
      <c r="H1517" t="s">
        <v>156</v>
      </c>
      <c r="I1517" t="s">
        <v>712</v>
      </c>
      <c r="J1517" t="s">
        <v>1094</v>
      </c>
      <c r="K1517" t="s">
        <v>1089</v>
      </c>
      <c r="L1517" t="s">
        <v>101</v>
      </c>
      <c r="M1517" t="s">
        <v>51</v>
      </c>
      <c r="N1517" t="s">
        <v>161</v>
      </c>
      <c r="O1517" t="s">
        <v>62</v>
      </c>
      <c r="P1517" t="s">
        <v>506</v>
      </c>
      <c r="Q1517" t="s">
        <v>62</v>
      </c>
      <c r="R1517" t="s">
        <v>5737</v>
      </c>
      <c r="S1517" t="s">
        <v>5737</v>
      </c>
      <c r="T1517" t="s">
        <v>5737</v>
      </c>
      <c r="U1517" t="s">
        <v>5737</v>
      </c>
      <c r="V1517" t="s">
        <v>5737</v>
      </c>
      <c r="W1517" t="s">
        <v>5737</v>
      </c>
      <c r="X1517" t="s">
        <v>5737</v>
      </c>
      <c r="Y1517" t="s">
        <v>5737</v>
      </c>
      <c r="Z1517" t="s">
        <v>5737</v>
      </c>
      <c r="AA1517" t="s">
        <v>5737</v>
      </c>
      <c r="AB1517" t="s">
        <v>5737</v>
      </c>
      <c r="AC1517" t="s">
        <v>5737</v>
      </c>
      <c r="AD1517" t="s">
        <v>5737</v>
      </c>
      <c r="AE1517" t="s">
        <v>65</v>
      </c>
      <c r="AF1517" s="5">
        <v>46135</v>
      </c>
      <c r="AG1517" t="s">
        <v>66</v>
      </c>
    </row>
    <row r="1518" spans="1:33">
      <c r="A1518" t="s">
        <v>5738</v>
      </c>
      <c r="B1518" t="s">
        <v>54</v>
      </c>
      <c r="C1518" s="5">
        <v>46023</v>
      </c>
      <c r="D1518" s="5">
        <v>46112</v>
      </c>
      <c r="E1518" t="s">
        <v>40</v>
      </c>
      <c r="F1518" t="s">
        <v>567</v>
      </c>
      <c r="G1518" t="s">
        <v>568</v>
      </c>
      <c r="H1518" t="s">
        <v>568</v>
      </c>
      <c r="I1518" t="s">
        <v>712</v>
      </c>
      <c r="J1518" t="s">
        <v>1184</v>
      </c>
      <c r="K1518" t="s">
        <v>629</v>
      </c>
      <c r="L1518" t="s">
        <v>4160</v>
      </c>
      <c r="M1518" t="s">
        <v>51</v>
      </c>
      <c r="N1518" t="s">
        <v>346</v>
      </c>
      <c r="O1518" t="s">
        <v>62</v>
      </c>
      <c r="P1518" t="s">
        <v>347</v>
      </c>
      <c r="Q1518" t="s">
        <v>62</v>
      </c>
      <c r="R1518" t="s">
        <v>5739</v>
      </c>
      <c r="S1518" t="s">
        <v>5739</v>
      </c>
      <c r="T1518" t="s">
        <v>5739</v>
      </c>
      <c r="U1518" t="s">
        <v>5739</v>
      </c>
      <c r="V1518" t="s">
        <v>5739</v>
      </c>
      <c r="W1518" t="s">
        <v>5739</v>
      </c>
      <c r="X1518" t="s">
        <v>5739</v>
      </c>
      <c r="Y1518" t="s">
        <v>5739</v>
      </c>
      <c r="Z1518" t="s">
        <v>5739</v>
      </c>
      <c r="AA1518" t="s">
        <v>5739</v>
      </c>
      <c r="AB1518" t="s">
        <v>5739</v>
      </c>
      <c r="AC1518" t="s">
        <v>5739</v>
      </c>
      <c r="AD1518" t="s">
        <v>5739</v>
      </c>
      <c r="AE1518" t="s">
        <v>65</v>
      </c>
      <c r="AF1518" s="5">
        <v>46135</v>
      </c>
      <c r="AG1518" t="s">
        <v>66</v>
      </c>
    </row>
    <row r="1519" spans="1:33">
      <c r="A1519" t="s">
        <v>5740</v>
      </c>
      <c r="B1519" t="s">
        <v>54</v>
      </c>
      <c r="C1519" s="5">
        <v>46023</v>
      </c>
      <c r="D1519" s="5">
        <v>46112</v>
      </c>
      <c r="E1519" t="s">
        <v>40</v>
      </c>
      <c r="F1519" t="s">
        <v>106</v>
      </c>
      <c r="G1519" t="s">
        <v>107</v>
      </c>
      <c r="H1519" t="s">
        <v>107</v>
      </c>
      <c r="I1519" t="s">
        <v>344</v>
      </c>
      <c r="J1519" t="s">
        <v>4626</v>
      </c>
      <c r="K1519" t="s">
        <v>82</v>
      </c>
      <c r="L1519" t="s">
        <v>345</v>
      </c>
      <c r="M1519" t="s">
        <v>50</v>
      </c>
      <c r="N1519" t="s">
        <v>266</v>
      </c>
      <c r="O1519" t="s">
        <v>62</v>
      </c>
      <c r="P1519" t="s">
        <v>267</v>
      </c>
      <c r="Q1519" t="s">
        <v>62</v>
      </c>
      <c r="R1519" t="s">
        <v>5741</v>
      </c>
      <c r="S1519" t="s">
        <v>5741</v>
      </c>
      <c r="T1519" t="s">
        <v>5741</v>
      </c>
      <c r="U1519" t="s">
        <v>5741</v>
      </c>
      <c r="V1519" t="s">
        <v>5741</v>
      </c>
      <c r="W1519" t="s">
        <v>5741</v>
      </c>
      <c r="X1519" t="s">
        <v>5741</v>
      </c>
      <c r="Y1519" t="s">
        <v>5741</v>
      </c>
      <c r="Z1519" t="s">
        <v>5741</v>
      </c>
      <c r="AA1519" t="s">
        <v>5741</v>
      </c>
      <c r="AB1519" t="s">
        <v>5741</v>
      </c>
      <c r="AC1519" t="s">
        <v>5741</v>
      </c>
      <c r="AD1519" t="s">
        <v>5741</v>
      </c>
      <c r="AE1519" t="s">
        <v>65</v>
      </c>
      <c r="AF1519" s="5">
        <v>46135</v>
      </c>
      <c r="AG1519" t="s">
        <v>66</v>
      </c>
    </row>
    <row r="1520" spans="1:33">
      <c r="A1520" t="s">
        <v>5742</v>
      </c>
      <c r="B1520" t="s">
        <v>54</v>
      </c>
      <c r="C1520" s="5">
        <v>46023</v>
      </c>
      <c r="D1520" s="5">
        <v>46112</v>
      </c>
      <c r="E1520" t="s">
        <v>40</v>
      </c>
      <c r="F1520" t="s">
        <v>77</v>
      </c>
      <c r="G1520" t="s">
        <v>78</v>
      </c>
      <c r="H1520" t="s">
        <v>78</v>
      </c>
      <c r="I1520" t="s">
        <v>344</v>
      </c>
      <c r="J1520" t="s">
        <v>5743</v>
      </c>
      <c r="K1520" t="s">
        <v>352</v>
      </c>
      <c r="L1520" t="s">
        <v>101</v>
      </c>
      <c r="M1520" t="s">
        <v>51</v>
      </c>
      <c r="N1520" t="s">
        <v>177</v>
      </c>
      <c r="O1520" t="s">
        <v>62</v>
      </c>
      <c r="P1520" t="s">
        <v>178</v>
      </c>
      <c r="Q1520" t="s">
        <v>62</v>
      </c>
      <c r="R1520" t="s">
        <v>5744</v>
      </c>
      <c r="S1520" t="s">
        <v>5744</v>
      </c>
      <c r="T1520" t="s">
        <v>5744</v>
      </c>
      <c r="U1520" t="s">
        <v>5744</v>
      </c>
      <c r="V1520" t="s">
        <v>5744</v>
      </c>
      <c r="W1520" t="s">
        <v>5744</v>
      </c>
      <c r="X1520" t="s">
        <v>5744</v>
      </c>
      <c r="Y1520" t="s">
        <v>5744</v>
      </c>
      <c r="Z1520" t="s">
        <v>5744</v>
      </c>
      <c r="AA1520" t="s">
        <v>5744</v>
      </c>
      <c r="AB1520" t="s">
        <v>5744</v>
      </c>
      <c r="AC1520" t="s">
        <v>5744</v>
      </c>
      <c r="AD1520" t="s">
        <v>5744</v>
      </c>
      <c r="AE1520" t="s">
        <v>65</v>
      </c>
      <c r="AF1520" s="5">
        <v>46135</v>
      </c>
      <c r="AG1520" t="s">
        <v>66</v>
      </c>
    </row>
    <row r="1521" spans="1:33">
      <c r="A1521" t="s">
        <v>5745</v>
      </c>
      <c r="B1521" t="s">
        <v>54</v>
      </c>
      <c r="C1521" s="5">
        <v>46023</v>
      </c>
      <c r="D1521" s="5">
        <v>46112</v>
      </c>
      <c r="E1521" t="s">
        <v>40</v>
      </c>
      <c r="F1521" t="s">
        <v>331</v>
      </c>
      <c r="G1521" t="s">
        <v>332</v>
      </c>
      <c r="H1521" t="s">
        <v>332</v>
      </c>
      <c r="I1521" t="s">
        <v>898</v>
      </c>
      <c r="J1521" t="s">
        <v>4407</v>
      </c>
      <c r="K1521" t="s">
        <v>219</v>
      </c>
      <c r="L1521" t="s">
        <v>287</v>
      </c>
      <c r="M1521" t="s">
        <v>50</v>
      </c>
      <c r="N1521" t="s">
        <v>252</v>
      </c>
      <c r="O1521" t="s">
        <v>62</v>
      </c>
      <c r="P1521" t="s">
        <v>253</v>
      </c>
      <c r="Q1521" t="s">
        <v>62</v>
      </c>
      <c r="R1521" t="s">
        <v>5746</v>
      </c>
      <c r="S1521" t="s">
        <v>5746</v>
      </c>
      <c r="T1521" t="s">
        <v>5746</v>
      </c>
      <c r="U1521" t="s">
        <v>5746</v>
      </c>
      <c r="V1521" t="s">
        <v>5746</v>
      </c>
      <c r="W1521" t="s">
        <v>5746</v>
      </c>
      <c r="X1521" t="s">
        <v>5746</v>
      </c>
      <c r="Y1521" t="s">
        <v>5746</v>
      </c>
      <c r="Z1521" t="s">
        <v>5746</v>
      </c>
      <c r="AA1521" t="s">
        <v>5746</v>
      </c>
      <c r="AB1521" t="s">
        <v>5746</v>
      </c>
      <c r="AC1521" t="s">
        <v>5746</v>
      </c>
      <c r="AD1521" t="s">
        <v>5746</v>
      </c>
      <c r="AE1521" t="s">
        <v>65</v>
      </c>
      <c r="AF1521" s="5">
        <v>46135</v>
      </c>
      <c r="AG1521" t="s">
        <v>66</v>
      </c>
    </row>
    <row r="1522" spans="1:33">
      <c r="A1522" t="s">
        <v>5747</v>
      </c>
      <c r="B1522" t="s">
        <v>54</v>
      </c>
      <c r="C1522" s="5">
        <v>46023</v>
      </c>
      <c r="D1522" s="5">
        <v>46112</v>
      </c>
      <c r="E1522" t="s">
        <v>40</v>
      </c>
      <c r="F1522" t="s">
        <v>135</v>
      </c>
      <c r="G1522" t="s">
        <v>136</v>
      </c>
      <c r="H1522" t="s">
        <v>136</v>
      </c>
      <c r="I1522" t="s">
        <v>981</v>
      </c>
      <c r="J1522" t="s">
        <v>5748</v>
      </c>
      <c r="K1522" t="s">
        <v>538</v>
      </c>
      <c r="L1522" t="s">
        <v>296</v>
      </c>
      <c r="M1522" t="s">
        <v>50</v>
      </c>
      <c r="N1522" t="s">
        <v>411</v>
      </c>
      <c r="O1522" t="s">
        <v>62</v>
      </c>
      <c r="P1522" t="s">
        <v>448</v>
      </c>
      <c r="Q1522" t="s">
        <v>62</v>
      </c>
      <c r="R1522" t="s">
        <v>5749</v>
      </c>
      <c r="S1522" t="s">
        <v>5749</v>
      </c>
      <c r="T1522" t="s">
        <v>5749</v>
      </c>
      <c r="U1522" t="s">
        <v>5749</v>
      </c>
      <c r="V1522" t="s">
        <v>5749</v>
      </c>
      <c r="W1522" t="s">
        <v>5749</v>
      </c>
      <c r="X1522" t="s">
        <v>5749</v>
      </c>
      <c r="Y1522" t="s">
        <v>5749</v>
      </c>
      <c r="Z1522" t="s">
        <v>5749</v>
      </c>
      <c r="AA1522" t="s">
        <v>5749</v>
      </c>
      <c r="AB1522" t="s">
        <v>5749</v>
      </c>
      <c r="AC1522" t="s">
        <v>5749</v>
      </c>
      <c r="AD1522" t="s">
        <v>5749</v>
      </c>
      <c r="AE1522" t="s">
        <v>65</v>
      </c>
      <c r="AF1522" s="5">
        <v>46135</v>
      </c>
      <c r="AG1522" t="s">
        <v>66</v>
      </c>
    </row>
    <row r="1523" spans="1:33">
      <c r="A1523" t="s">
        <v>5750</v>
      </c>
      <c r="B1523" t="s">
        <v>54</v>
      </c>
      <c r="C1523" s="5">
        <v>46023</v>
      </c>
      <c r="D1523" s="5">
        <v>46112</v>
      </c>
      <c r="E1523" t="s">
        <v>40</v>
      </c>
      <c r="F1523" t="s">
        <v>115</v>
      </c>
      <c r="G1523" t="s">
        <v>116</v>
      </c>
      <c r="H1523" t="s">
        <v>116</v>
      </c>
      <c r="I1523" t="s">
        <v>852</v>
      </c>
      <c r="J1523" t="s">
        <v>1900</v>
      </c>
      <c r="K1523" t="s">
        <v>220</v>
      </c>
      <c r="L1523" t="s">
        <v>5751</v>
      </c>
      <c r="M1523" t="s">
        <v>50</v>
      </c>
      <c r="N1523" t="s">
        <v>120</v>
      </c>
      <c r="O1523" t="s">
        <v>62</v>
      </c>
      <c r="P1523" t="s">
        <v>121</v>
      </c>
      <c r="Q1523" t="s">
        <v>62</v>
      </c>
      <c r="R1523" t="s">
        <v>5752</v>
      </c>
      <c r="S1523" t="s">
        <v>5752</v>
      </c>
      <c r="T1523" t="s">
        <v>5752</v>
      </c>
      <c r="U1523" t="s">
        <v>5752</v>
      </c>
      <c r="V1523" t="s">
        <v>5752</v>
      </c>
      <c r="W1523" t="s">
        <v>5752</v>
      </c>
      <c r="X1523" t="s">
        <v>5752</v>
      </c>
      <c r="Y1523" t="s">
        <v>5752</v>
      </c>
      <c r="Z1523" t="s">
        <v>5752</v>
      </c>
      <c r="AA1523" t="s">
        <v>5752</v>
      </c>
      <c r="AB1523" t="s">
        <v>5752</v>
      </c>
      <c r="AC1523" t="s">
        <v>5752</v>
      </c>
      <c r="AD1523" t="s">
        <v>5752</v>
      </c>
      <c r="AE1523" t="s">
        <v>65</v>
      </c>
      <c r="AF1523" s="5">
        <v>46135</v>
      </c>
      <c r="AG1523" t="s">
        <v>66</v>
      </c>
    </row>
    <row r="1524" spans="1:33">
      <c r="A1524" t="s">
        <v>5753</v>
      </c>
      <c r="B1524" t="s">
        <v>54</v>
      </c>
      <c r="C1524" s="5">
        <v>46023</v>
      </c>
      <c r="D1524" s="5">
        <v>46112</v>
      </c>
      <c r="E1524" t="s">
        <v>40</v>
      </c>
      <c r="F1524" t="s">
        <v>331</v>
      </c>
      <c r="G1524" t="s">
        <v>332</v>
      </c>
      <c r="H1524" t="s">
        <v>332</v>
      </c>
      <c r="I1524" t="s">
        <v>993</v>
      </c>
      <c r="J1524" t="s">
        <v>5754</v>
      </c>
      <c r="K1524" t="s">
        <v>219</v>
      </c>
      <c r="L1524" t="s">
        <v>184</v>
      </c>
      <c r="M1524" t="s">
        <v>51</v>
      </c>
      <c r="N1524" t="s">
        <v>252</v>
      </c>
      <c r="O1524" t="s">
        <v>62</v>
      </c>
      <c r="P1524" t="s">
        <v>253</v>
      </c>
      <c r="Q1524" t="s">
        <v>62</v>
      </c>
      <c r="R1524" t="s">
        <v>5755</v>
      </c>
      <c r="S1524" t="s">
        <v>5755</v>
      </c>
      <c r="T1524" t="s">
        <v>5755</v>
      </c>
      <c r="U1524" t="s">
        <v>5755</v>
      </c>
      <c r="V1524" t="s">
        <v>5755</v>
      </c>
      <c r="W1524" t="s">
        <v>5755</v>
      </c>
      <c r="X1524" t="s">
        <v>5755</v>
      </c>
      <c r="Y1524" t="s">
        <v>5755</v>
      </c>
      <c r="Z1524" t="s">
        <v>5755</v>
      </c>
      <c r="AA1524" t="s">
        <v>5755</v>
      </c>
      <c r="AB1524" t="s">
        <v>5755</v>
      </c>
      <c r="AC1524" t="s">
        <v>5755</v>
      </c>
      <c r="AD1524" t="s">
        <v>5755</v>
      </c>
      <c r="AE1524" t="s">
        <v>65</v>
      </c>
      <c r="AF1524" s="5">
        <v>46135</v>
      </c>
      <c r="AG1524" t="s">
        <v>66</v>
      </c>
    </row>
    <row r="1525" spans="1:33">
      <c r="A1525" t="s">
        <v>5756</v>
      </c>
      <c r="B1525" t="s">
        <v>54</v>
      </c>
      <c r="C1525" s="5">
        <v>46023</v>
      </c>
      <c r="D1525" s="5">
        <v>46112</v>
      </c>
      <c r="E1525" t="s">
        <v>40</v>
      </c>
      <c r="F1525" t="s">
        <v>1807</v>
      </c>
      <c r="G1525" t="s">
        <v>560</v>
      </c>
      <c r="H1525" t="s">
        <v>560</v>
      </c>
      <c r="I1525" t="s">
        <v>1000</v>
      </c>
      <c r="J1525" t="s">
        <v>5757</v>
      </c>
      <c r="K1525" t="s">
        <v>2311</v>
      </c>
      <c r="L1525" t="s">
        <v>150</v>
      </c>
      <c r="M1525" t="s">
        <v>51</v>
      </c>
      <c r="N1525" t="s">
        <v>3984</v>
      </c>
      <c r="O1525" t="s">
        <v>62</v>
      </c>
      <c r="P1525" t="s">
        <v>3985</v>
      </c>
      <c r="Q1525" t="s">
        <v>62</v>
      </c>
      <c r="R1525" t="s">
        <v>5758</v>
      </c>
      <c r="S1525" t="s">
        <v>5758</v>
      </c>
      <c r="T1525" t="s">
        <v>5758</v>
      </c>
      <c r="U1525" t="s">
        <v>5758</v>
      </c>
      <c r="V1525" t="s">
        <v>5758</v>
      </c>
      <c r="W1525" t="s">
        <v>5758</v>
      </c>
      <c r="X1525" t="s">
        <v>5758</v>
      </c>
      <c r="Y1525" t="s">
        <v>5758</v>
      </c>
      <c r="Z1525" t="s">
        <v>5758</v>
      </c>
      <c r="AA1525" t="s">
        <v>5758</v>
      </c>
      <c r="AB1525" t="s">
        <v>5758</v>
      </c>
      <c r="AC1525" t="s">
        <v>5758</v>
      </c>
      <c r="AD1525" t="s">
        <v>5758</v>
      </c>
      <c r="AE1525" t="s">
        <v>65</v>
      </c>
      <c r="AF1525" s="5">
        <v>46135</v>
      </c>
      <c r="AG1525" t="s">
        <v>66</v>
      </c>
    </row>
    <row r="1526" spans="1:33">
      <c r="A1526" t="s">
        <v>5759</v>
      </c>
      <c r="B1526" t="s">
        <v>54</v>
      </c>
      <c r="C1526" s="5">
        <v>46023</v>
      </c>
      <c r="D1526" s="5">
        <v>46112</v>
      </c>
      <c r="E1526" t="s">
        <v>40</v>
      </c>
      <c r="F1526" t="s">
        <v>209</v>
      </c>
      <c r="G1526" t="s">
        <v>210</v>
      </c>
      <c r="H1526" t="s">
        <v>210</v>
      </c>
      <c r="I1526" t="s">
        <v>1000</v>
      </c>
      <c r="J1526" t="s">
        <v>5760</v>
      </c>
      <c r="K1526" t="s">
        <v>818</v>
      </c>
      <c r="L1526" t="s">
        <v>2297</v>
      </c>
      <c r="M1526" t="s">
        <v>51</v>
      </c>
      <c r="N1526" t="s">
        <v>214</v>
      </c>
      <c r="O1526" t="s">
        <v>62</v>
      </c>
      <c r="P1526" t="s">
        <v>215</v>
      </c>
      <c r="Q1526" t="s">
        <v>62</v>
      </c>
      <c r="R1526" t="s">
        <v>5761</v>
      </c>
      <c r="S1526" t="s">
        <v>5761</v>
      </c>
      <c r="T1526" t="s">
        <v>5761</v>
      </c>
      <c r="U1526" t="s">
        <v>5761</v>
      </c>
      <c r="V1526" t="s">
        <v>5761</v>
      </c>
      <c r="W1526" t="s">
        <v>5761</v>
      </c>
      <c r="X1526" t="s">
        <v>5761</v>
      </c>
      <c r="Y1526" t="s">
        <v>5761</v>
      </c>
      <c r="Z1526" t="s">
        <v>5761</v>
      </c>
      <c r="AA1526" t="s">
        <v>5761</v>
      </c>
      <c r="AB1526" t="s">
        <v>5761</v>
      </c>
      <c r="AC1526" t="s">
        <v>5761</v>
      </c>
      <c r="AD1526" t="s">
        <v>5761</v>
      </c>
      <c r="AE1526" t="s">
        <v>65</v>
      </c>
      <c r="AF1526" s="5">
        <v>46135</v>
      </c>
      <c r="AG1526" t="s">
        <v>66</v>
      </c>
    </row>
    <row r="1527" spans="1:33">
      <c r="A1527" t="s">
        <v>5762</v>
      </c>
      <c r="B1527" t="s">
        <v>54</v>
      </c>
      <c r="C1527" s="5">
        <v>46023</v>
      </c>
      <c r="D1527" s="5">
        <v>46112</v>
      </c>
      <c r="E1527" t="s">
        <v>40</v>
      </c>
      <c r="F1527" t="s">
        <v>209</v>
      </c>
      <c r="G1527" t="s">
        <v>210</v>
      </c>
      <c r="H1527" t="s">
        <v>210</v>
      </c>
      <c r="I1527" t="s">
        <v>1000</v>
      </c>
      <c r="J1527" t="s">
        <v>5763</v>
      </c>
      <c r="K1527" t="s">
        <v>60</v>
      </c>
      <c r="L1527" t="s">
        <v>250</v>
      </c>
      <c r="M1527" t="s">
        <v>51</v>
      </c>
      <c r="N1527" t="s">
        <v>214</v>
      </c>
      <c r="O1527" t="s">
        <v>62</v>
      </c>
      <c r="P1527" t="s">
        <v>215</v>
      </c>
      <c r="Q1527" t="s">
        <v>62</v>
      </c>
      <c r="R1527" t="s">
        <v>5764</v>
      </c>
      <c r="S1527" t="s">
        <v>5764</v>
      </c>
      <c r="T1527" t="s">
        <v>5764</v>
      </c>
      <c r="U1527" t="s">
        <v>5764</v>
      </c>
      <c r="V1527" t="s">
        <v>5764</v>
      </c>
      <c r="W1527" t="s">
        <v>5764</v>
      </c>
      <c r="X1527" t="s">
        <v>5764</v>
      </c>
      <c r="Y1527" t="s">
        <v>5764</v>
      </c>
      <c r="Z1527" t="s">
        <v>5764</v>
      </c>
      <c r="AA1527" t="s">
        <v>5764</v>
      </c>
      <c r="AB1527" t="s">
        <v>5764</v>
      </c>
      <c r="AC1527" t="s">
        <v>5764</v>
      </c>
      <c r="AD1527" t="s">
        <v>5764</v>
      </c>
      <c r="AE1527" t="s">
        <v>65</v>
      </c>
      <c r="AF1527" s="5">
        <v>46135</v>
      </c>
      <c r="AG1527" t="s">
        <v>66</v>
      </c>
    </row>
    <row r="1528" spans="1:33">
      <c r="A1528" t="s">
        <v>5765</v>
      </c>
      <c r="B1528" t="s">
        <v>54</v>
      </c>
      <c r="C1528" s="5">
        <v>46023</v>
      </c>
      <c r="D1528" s="5">
        <v>46112</v>
      </c>
      <c r="E1528" t="s">
        <v>40</v>
      </c>
      <c r="F1528" t="s">
        <v>124</v>
      </c>
      <c r="G1528" t="s">
        <v>473</v>
      </c>
      <c r="H1528" t="s">
        <v>5766</v>
      </c>
      <c r="I1528" t="s">
        <v>3463</v>
      </c>
      <c r="J1528" t="s">
        <v>860</v>
      </c>
      <c r="K1528" t="s">
        <v>538</v>
      </c>
      <c r="L1528" t="s">
        <v>82</v>
      </c>
      <c r="M1528" t="s">
        <v>50</v>
      </c>
      <c r="N1528" t="s">
        <v>1056</v>
      </c>
      <c r="O1528" t="s">
        <v>62</v>
      </c>
      <c r="P1528" t="s">
        <v>1057</v>
      </c>
      <c r="Q1528" t="s">
        <v>62</v>
      </c>
      <c r="R1528" t="s">
        <v>5767</v>
      </c>
      <c r="S1528" t="s">
        <v>5767</v>
      </c>
      <c r="T1528" t="s">
        <v>5767</v>
      </c>
      <c r="U1528" t="s">
        <v>5767</v>
      </c>
      <c r="V1528" t="s">
        <v>5767</v>
      </c>
      <c r="W1528" t="s">
        <v>5767</v>
      </c>
      <c r="X1528" t="s">
        <v>5767</v>
      </c>
      <c r="Y1528" t="s">
        <v>5767</v>
      </c>
      <c r="Z1528" t="s">
        <v>5767</v>
      </c>
      <c r="AA1528" t="s">
        <v>5767</v>
      </c>
      <c r="AB1528" t="s">
        <v>5767</v>
      </c>
      <c r="AC1528" t="s">
        <v>5767</v>
      </c>
      <c r="AD1528" t="s">
        <v>5767</v>
      </c>
      <c r="AE1528" t="s">
        <v>65</v>
      </c>
      <c r="AF1528" s="5">
        <v>46135</v>
      </c>
      <c r="AG1528" t="s">
        <v>66</v>
      </c>
    </row>
    <row r="1529" spans="1:33">
      <c r="A1529" t="s">
        <v>5768</v>
      </c>
      <c r="B1529" t="s">
        <v>54</v>
      </c>
      <c r="C1529" s="5">
        <v>46023</v>
      </c>
      <c r="D1529" s="5">
        <v>46112</v>
      </c>
      <c r="E1529" t="s">
        <v>40</v>
      </c>
      <c r="F1529" t="s">
        <v>155</v>
      </c>
      <c r="G1529" t="s">
        <v>156</v>
      </c>
      <c r="H1529" t="s">
        <v>156</v>
      </c>
      <c r="I1529" t="s">
        <v>866</v>
      </c>
      <c r="J1529" t="s">
        <v>895</v>
      </c>
      <c r="K1529" t="s">
        <v>81</v>
      </c>
      <c r="L1529" t="s">
        <v>3949</v>
      </c>
      <c r="M1529" t="s">
        <v>50</v>
      </c>
      <c r="N1529" t="s">
        <v>670</v>
      </c>
      <c r="O1529" t="s">
        <v>62</v>
      </c>
      <c r="P1529" t="s">
        <v>671</v>
      </c>
      <c r="Q1529" t="s">
        <v>62</v>
      </c>
      <c r="R1529" t="s">
        <v>5769</v>
      </c>
      <c r="S1529" t="s">
        <v>5769</v>
      </c>
      <c r="T1529" t="s">
        <v>5769</v>
      </c>
      <c r="U1529" t="s">
        <v>5769</v>
      </c>
      <c r="V1529" t="s">
        <v>5769</v>
      </c>
      <c r="W1529" t="s">
        <v>5769</v>
      </c>
      <c r="X1529" t="s">
        <v>5769</v>
      </c>
      <c r="Y1529" t="s">
        <v>5769</v>
      </c>
      <c r="Z1529" t="s">
        <v>5769</v>
      </c>
      <c r="AA1529" t="s">
        <v>5769</v>
      </c>
      <c r="AB1529" t="s">
        <v>5769</v>
      </c>
      <c r="AC1529" t="s">
        <v>5769</v>
      </c>
      <c r="AD1529" t="s">
        <v>5769</v>
      </c>
      <c r="AE1529" t="s">
        <v>65</v>
      </c>
      <c r="AF1529" s="5">
        <v>46135</v>
      </c>
      <c r="AG1529" t="s">
        <v>66</v>
      </c>
    </row>
    <row r="1530" spans="1:33">
      <c r="A1530" t="s">
        <v>5770</v>
      </c>
      <c r="B1530" t="s">
        <v>54</v>
      </c>
      <c r="C1530" s="5">
        <v>46023</v>
      </c>
      <c r="D1530" s="5">
        <v>46112</v>
      </c>
      <c r="E1530" t="s">
        <v>40</v>
      </c>
      <c r="F1530" t="s">
        <v>106</v>
      </c>
      <c r="G1530" t="s">
        <v>107</v>
      </c>
      <c r="H1530" t="s">
        <v>107</v>
      </c>
      <c r="I1530" t="s">
        <v>931</v>
      </c>
      <c r="J1530" t="s">
        <v>499</v>
      </c>
      <c r="K1530" t="s">
        <v>287</v>
      </c>
      <c r="L1530" t="s">
        <v>675</v>
      </c>
      <c r="M1530" t="s">
        <v>50</v>
      </c>
      <c r="N1530" t="s">
        <v>487</v>
      </c>
      <c r="O1530" t="s">
        <v>62</v>
      </c>
      <c r="P1530" t="s">
        <v>488</v>
      </c>
      <c r="Q1530" t="s">
        <v>62</v>
      </c>
      <c r="R1530" t="s">
        <v>5771</v>
      </c>
      <c r="S1530" t="s">
        <v>5771</v>
      </c>
      <c r="T1530" t="s">
        <v>5771</v>
      </c>
      <c r="U1530" t="s">
        <v>5771</v>
      </c>
      <c r="V1530" t="s">
        <v>5771</v>
      </c>
      <c r="W1530" t="s">
        <v>5771</v>
      </c>
      <c r="X1530" t="s">
        <v>5771</v>
      </c>
      <c r="Y1530" t="s">
        <v>5771</v>
      </c>
      <c r="Z1530" t="s">
        <v>5771</v>
      </c>
      <c r="AA1530" t="s">
        <v>5771</v>
      </c>
      <c r="AB1530" t="s">
        <v>5771</v>
      </c>
      <c r="AC1530" t="s">
        <v>5771</v>
      </c>
      <c r="AD1530" t="s">
        <v>5771</v>
      </c>
      <c r="AE1530" t="s">
        <v>65</v>
      </c>
      <c r="AF1530" s="5">
        <v>46135</v>
      </c>
      <c r="AG1530" t="s">
        <v>66</v>
      </c>
    </row>
    <row r="1531" spans="1:33">
      <c r="A1531" t="s">
        <v>5772</v>
      </c>
      <c r="B1531" t="s">
        <v>54</v>
      </c>
      <c r="C1531" s="5">
        <v>46023</v>
      </c>
      <c r="D1531" s="5">
        <v>46112</v>
      </c>
      <c r="E1531" t="s">
        <v>40</v>
      </c>
      <c r="F1531" t="s">
        <v>700</v>
      </c>
      <c r="G1531" t="s">
        <v>1026</v>
      </c>
      <c r="H1531" t="s">
        <v>5773</v>
      </c>
      <c r="I1531" t="s">
        <v>2602</v>
      </c>
      <c r="J1531" t="s">
        <v>5774</v>
      </c>
      <c r="K1531" t="s">
        <v>287</v>
      </c>
      <c r="L1531" t="s">
        <v>5775</v>
      </c>
      <c r="M1531" t="s">
        <v>51</v>
      </c>
      <c r="N1531" t="s">
        <v>704</v>
      </c>
      <c r="O1531" t="s">
        <v>62</v>
      </c>
      <c r="P1531" t="s">
        <v>705</v>
      </c>
      <c r="Q1531" t="s">
        <v>62</v>
      </c>
      <c r="R1531" t="s">
        <v>5776</v>
      </c>
      <c r="S1531" t="s">
        <v>5776</v>
      </c>
      <c r="T1531" t="s">
        <v>5776</v>
      </c>
      <c r="U1531" t="s">
        <v>5776</v>
      </c>
      <c r="V1531" t="s">
        <v>5776</v>
      </c>
      <c r="W1531" t="s">
        <v>5776</v>
      </c>
      <c r="X1531" t="s">
        <v>5776</v>
      </c>
      <c r="Y1531" t="s">
        <v>5776</v>
      </c>
      <c r="Z1531" t="s">
        <v>5776</v>
      </c>
      <c r="AA1531" t="s">
        <v>5776</v>
      </c>
      <c r="AB1531" t="s">
        <v>5776</v>
      </c>
      <c r="AC1531" t="s">
        <v>5776</v>
      </c>
      <c r="AD1531" t="s">
        <v>5776</v>
      </c>
      <c r="AE1531" t="s">
        <v>65</v>
      </c>
      <c r="AF1531" s="5">
        <v>46135</v>
      </c>
      <c r="AG1531" t="s">
        <v>66</v>
      </c>
    </row>
    <row r="1532" spans="1:33">
      <c r="A1532" t="s">
        <v>5777</v>
      </c>
      <c r="B1532" t="s">
        <v>54</v>
      </c>
      <c r="C1532" s="5">
        <v>46023</v>
      </c>
      <c r="D1532" s="5">
        <v>46112</v>
      </c>
      <c r="E1532" t="s">
        <v>40</v>
      </c>
      <c r="F1532" t="s">
        <v>256</v>
      </c>
      <c r="G1532" t="s">
        <v>257</v>
      </c>
      <c r="H1532" t="s">
        <v>257</v>
      </c>
      <c r="I1532" t="s">
        <v>881</v>
      </c>
      <c r="J1532" t="s">
        <v>5778</v>
      </c>
      <c r="K1532" t="s">
        <v>505</v>
      </c>
      <c r="L1532" t="s">
        <v>353</v>
      </c>
      <c r="M1532" t="s">
        <v>51</v>
      </c>
      <c r="N1532" t="s">
        <v>327</v>
      </c>
      <c r="O1532" t="s">
        <v>62</v>
      </c>
      <c r="P1532" t="s">
        <v>328</v>
      </c>
      <c r="Q1532" t="s">
        <v>62</v>
      </c>
      <c r="R1532" t="s">
        <v>5779</v>
      </c>
      <c r="S1532" t="s">
        <v>5779</v>
      </c>
      <c r="T1532" t="s">
        <v>5779</v>
      </c>
      <c r="U1532" t="s">
        <v>5779</v>
      </c>
      <c r="V1532" t="s">
        <v>5779</v>
      </c>
      <c r="W1532" t="s">
        <v>5779</v>
      </c>
      <c r="X1532" t="s">
        <v>5779</v>
      </c>
      <c r="Y1532" t="s">
        <v>5779</v>
      </c>
      <c r="Z1532" t="s">
        <v>5779</v>
      </c>
      <c r="AA1532" t="s">
        <v>5779</v>
      </c>
      <c r="AB1532" t="s">
        <v>5779</v>
      </c>
      <c r="AC1532" t="s">
        <v>5779</v>
      </c>
      <c r="AD1532" t="s">
        <v>5779</v>
      </c>
      <c r="AE1532" t="s">
        <v>65</v>
      </c>
      <c r="AF1532" s="5">
        <v>46135</v>
      </c>
      <c r="AG1532" t="s">
        <v>66</v>
      </c>
    </row>
    <row r="1533" spans="1:33">
      <c r="A1533" t="s">
        <v>5780</v>
      </c>
      <c r="B1533" t="s">
        <v>54</v>
      </c>
      <c r="C1533" s="5">
        <v>46023</v>
      </c>
      <c r="D1533" s="5">
        <v>46112</v>
      </c>
      <c r="E1533" t="s">
        <v>40</v>
      </c>
      <c r="F1533" t="s">
        <v>87</v>
      </c>
      <c r="G1533" t="s">
        <v>88</v>
      </c>
      <c r="H1533" t="s">
        <v>88</v>
      </c>
      <c r="I1533" t="s">
        <v>1783</v>
      </c>
      <c r="J1533" t="s">
        <v>5781</v>
      </c>
      <c r="K1533" t="s">
        <v>721</v>
      </c>
      <c r="L1533" t="s">
        <v>2311</v>
      </c>
      <c r="M1533" t="s">
        <v>50</v>
      </c>
      <c r="N1533" t="s">
        <v>5782</v>
      </c>
      <c r="O1533" t="s">
        <v>62</v>
      </c>
      <c r="P1533" t="s">
        <v>5783</v>
      </c>
      <c r="Q1533" t="s">
        <v>62</v>
      </c>
      <c r="R1533" t="s">
        <v>5784</v>
      </c>
      <c r="S1533" t="s">
        <v>5784</v>
      </c>
      <c r="T1533" t="s">
        <v>5784</v>
      </c>
      <c r="U1533" t="s">
        <v>5784</v>
      </c>
      <c r="V1533" t="s">
        <v>5784</v>
      </c>
      <c r="W1533" t="s">
        <v>5784</v>
      </c>
      <c r="X1533" t="s">
        <v>5784</v>
      </c>
      <c r="Y1533" t="s">
        <v>5784</v>
      </c>
      <c r="Z1533" t="s">
        <v>5784</v>
      </c>
      <c r="AA1533" t="s">
        <v>5784</v>
      </c>
      <c r="AB1533" t="s">
        <v>5784</v>
      </c>
      <c r="AC1533" t="s">
        <v>5784</v>
      </c>
      <c r="AD1533" t="s">
        <v>5784</v>
      </c>
      <c r="AE1533" t="s">
        <v>65</v>
      </c>
      <c r="AF1533" s="5">
        <v>46135</v>
      </c>
      <c r="AG1533" t="s">
        <v>66</v>
      </c>
    </row>
    <row r="1534" spans="1:33">
      <c r="A1534" t="s">
        <v>5785</v>
      </c>
      <c r="B1534" t="s">
        <v>54</v>
      </c>
      <c r="C1534" s="5">
        <v>46023</v>
      </c>
      <c r="D1534" s="5">
        <v>46112</v>
      </c>
      <c r="E1534" t="s">
        <v>40</v>
      </c>
      <c r="F1534" t="s">
        <v>1261</v>
      </c>
      <c r="G1534" t="s">
        <v>88</v>
      </c>
      <c r="H1534" t="s">
        <v>88</v>
      </c>
      <c r="I1534" t="s">
        <v>1783</v>
      </c>
      <c r="J1534" t="s">
        <v>5111</v>
      </c>
      <c r="K1534" t="s">
        <v>100</v>
      </c>
      <c r="L1534" t="s">
        <v>345</v>
      </c>
      <c r="M1534" t="s">
        <v>50</v>
      </c>
      <c r="N1534" t="s">
        <v>1262</v>
      </c>
      <c r="O1534" t="s">
        <v>62</v>
      </c>
      <c r="P1534" t="s">
        <v>1263</v>
      </c>
      <c r="Q1534" t="s">
        <v>62</v>
      </c>
      <c r="R1534" t="s">
        <v>5786</v>
      </c>
      <c r="S1534" t="s">
        <v>5786</v>
      </c>
      <c r="T1534" t="s">
        <v>5786</v>
      </c>
      <c r="U1534" t="s">
        <v>5786</v>
      </c>
      <c r="V1534" t="s">
        <v>5786</v>
      </c>
      <c r="W1534" t="s">
        <v>5786</v>
      </c>
      <c r="X1534" t="s">
        <v>5786</v>
      </c>
      <c r="Y1534" t="s">
        <v>5786</v>
      </c>
      <c r="Z1534" t="s">
        <v>5786</v>
      </c>
      <c r="AA1534" t="s">
        <v>5786</v>
      </c>
      <c r="AB1534" t="s">
        <v>5786</v>
      </c>
      <c r="AC1534" t="s">
        <v>5786</v>
      </c>
      <c r="AD1534" t="s">
        <v>5786</v>
      </c>
      <c r="AE1534" t="s">
        <v>65</v>
      </c>
      <c r="AF1534" s="5">
        <v>46135</v>
      </c>
      <c r="AG1534" t="s">
        <v>66</v>
      </c>
    </row>
    <row r="1535" spans="1:33">
      <c r="A1535" t="s">
        <v>5787</v>
      </c>
      <c r="B1535" t="s">
        <v>54</v>
      </c>
      <c r="C1535" s="5">
        <v>46023</v>
      </c>
      <c r="D1535" s="5">
        <v>46112</v>
      </c>
      <c r="E1535" t="s">
        <v>40</v>
      </c>
      <c r="F1535" t="s">
        <v>115</v>
      </c>
      <c r="G1535" t="s">
        <v>116</v>
      </c>
      <c r="H1535" t="s">
        <v>116</v>
      </c>
      <c r="I1535" t="s">
        <v>712</v>
      </c>
      <c r="J1535" t="s">
        <v>5788</v>
      </c>
      <c r="K1535" t="s">
        <v>185</v>
      </c>
      <c r="L1535" t="s">
        <v>1267</v>
      </c>
      <c r="M1535" t="s">
        <v>51</v>
      </c>
      <c r="N1535" t="s">
        <v>242</v>
      </c>
      <c r="O1535" t="s">
        <v>62</v>
      </c>
      <c r="P1535" t="s">
        <v>243</v>
      </c>
      <c r="Q1535" t="s">
        <v>62</v>
      </c>
      <c r="R1535" t="s">
        <v>5789</v>
      </c>
      <c r="S1535" t="s">
        <v>5789</v>
      </c>
      <c r="T1535" t="s">
        <v>5789</v>
      </c>
      <c r="U1535" t="s">
        <v>5789</v>
      </c>
      <c r="V1535" t="s">
        <v>5789</v>
      </c>
      <c r="W1535" t="s">
        <v>5789</v>
      </c>
      <c r="X1535" t="s">
        <v>5789</v>
      </c>
      <c r="Y1535" t="s">
        <v>5789</v>
      </c>
      <c r="Z1535" t="s">
        <v>5789</v>
      </c>
      <c r="AA1535" t="s">
        <v>5789</v>
      </c>
      <c r="AB1535" t="s">
        <v>5789</v>
      </c>
      <c r="AC1535" t="s">
        <v>5789</v>
      </c>
      <c r="AD1535" t="s">
        <v>5789</v>
      </c>
      <c r="AE1535" t="s">
        <v>65</v>
      </c>
      <c r="AF1535" s="5">
        <v>46135</v>
      </c>
      <c r="AG1535" t="s">
        <v>66</v>
      </c>
    </row>
    <row r="1536" spans="1:33">
      <c r="A1536" t="s">
        <v>5790</v>
      </c>
      <c r="B1536" t="s">
        <v>54</v>
      </c>
      <c r="C1536" s="5">
        <v>46023</v>
      </c>
      <c r="D1536" s="5">
        <v>46112</v>
      </c>
      <c r="E1536" t="s">
        <v>40</v>
      </c>
      <c r="F1536" t="s">
        <v>465</v>
      </c>
      <c r="G1536" t="s">
        <v>191</v>
      </c>
      <c r="H1536" t="s">
        <v>5791</v>
      </c>
      <c r="I1536" t="s">
        <v>4258</v>
      </c>
      <c r="J1536" t="s">
        <v>5792</v>
      </c>
      <c r="K1536" t="s">
        <v>425</v>
      </c>
      <c r="L1536" t="s">
        <v>251</v>
      </c>
      <c r="M1536" t="s">
        <v>51</v>
      </c>
      <c r="N1536" t="s">
        <v>1931</v>
      </c>
      <c r="O1536" t="s">
        <v>62</v>
      </c>
      <c r="P1536" t="s">
        <v>1932</v>
      </c>
      <c r="Q1536" t="s">
        <v>62</v>
      </c>
      <c r="R1536" t="s">
        <v>5793</v>
      </c>
      <c r="S1536" t="s">
        <v>5793</v>
      </c>
      <c r="T1536" t="s">
        <v>5793</v>
      </c>
      <c r="U1536" t="s">
        <v>5793</v>
      </c>
      <c r="V1536" t="s">
        <v>5793</v>
      </c>
      <c r="W1536" t="s">
        <v>5793</v>
      </c>
      <c r="X1536" t="s">
        <v>5793</v>
      </c>
      <c r="Y1536" t="s">
        <v>5793</v>
      </c>
      <c r="Z1536" t="s">
        <v>5793</v>
      </c>
      <c r="AA1536" t="s">
        <v>5793</v>
      </c>
      <c r="AB1536" t="s">
        <v>5793</v>
      </c>
      <c r="AC1536" t="s">
        <v>5793</v>
      </c>
      <c r="AD1536" t="s">
        <v>5793</v>
      </c>
      <c r="AE1536" t="s">
        <v>65</v>
      </c>
      <c r="AF1536" s="5">
        <v>46135</v>
      </c>
      <c r="AG1536" t="s">
        <v>66</v>
      </c>
    </row>
    <row r="1537" spans="1:33">
      <c r="A1537" t="s">
        <v>5794</v>
      </c>
      <c r="B1537" t="s">
        <v>54</v>
      </c>
      <c r="C1537" s="5">
        <v>46023</v>
      </c>
      <c r="D1537" s="5">
        <v>46112</v>
      </c>
      <c r="E1537" t="s">
        <v>40</v>
      </c>
      <c r="F1537" t="s">
        <v>380</v>
      </c>
      <c r="G1537" t="s">
        <v>381</v>
      </c>
      <c r="H1537" t="s">
        <v>381</v>
      </c>
      <c r="I1537" t="s">
        <v>5795</v>
      </c>
      <c r="J1537" t="s">
        <v>4698</v>
      </c>
      <c r="K1537" t="s">
        <v>279</v>
      </c>
      <c r="L1537" t="s">
        <v>150</v>
      </c>
      <c r="M1537" t="s">
        <v>51</v>
      </c>
      <c r="N1537" t="s">
        <v>383</v>
      </c>
      <c r="O1537" t="s">
        <v>62</v>
      </c>
      <c r="P1537" t="s">
        <v>384</v>
      </c>
      <c r="Q1537" t="s">
        <v>62</v>
      </c>
      <c r="R1537" t="s">
        <v>5796</v>
      </c>
      <c r="S1537" t="s">
        <v>5796</v>
      </c>
      <c r="T1537" t="s">
        <v>5796</v>
      </c>
      <c r="U1537" t="s">
        <v>5796</v>
      </c>
      <c r="V1537" t="s">
        <v>5796</v>
      </c>
      <c r="W1537" t="s">
        <v>5796</v>
      </c>
      <c r="X1537" t="s">
        <v>5796</v>
      </c>
      <c r="Y1537" t="s">
        <v>5796</v>
      </c>
      <c r="Z1537" t="s">
        <v>5796</v>
      </c>
      <c r="AA1537" t="s">
        <v>5796</v>
      </c>
      <c r="AB1537" t="s">
        <v>5796</v>
      </c>
      <c r="AC1537" t="s">
        <v>5796</v>
      </c>
      <c r="AD1537" t="s">
        <v>5796</v>
      </c>
      <c r="AE1537" t="s">
        <v>65</v>
      </c>
      <c r="AF1537" s="5">
        <v>46135</v>
      </c>
      <c r="AG1537" t="s">
        <v>66</v>
      </c>
    </row>
    <row r="1538" spans="1:33">
      <c r="A1538" t="s">
        <v>5797</v>
      </c>
      <c r="B1538" t="s">
        <v>54</v>
      </c>
      <c r="C1538" s="5">
        <v>46023</v>
      </c>
      <c r="D1538" s="5">
        <v>46112</v>
      </c>
      <c r="E1538" t="s">
        <v>40</v>
      </c>
      <c r="F1538" t="s">
        <v>801</v>
      </c>
      <c r="G1538" t="s">
        <v>2751</v>
      </c>
      <c r="H1538" t="s">
        <v>5798</v>
      </c>
      <c r="I1538" t="s">
        <v>977</v>
      </c>
      <c r="J1538" t="s">
        <v>5799</v>
      </c>
      <c r="K1538" t="s">
        <v>1550</v>
      </c>
      <c r="L1538" t="s">
        <v>101</v>
      </c>
      <c r="M1538" t="s">
        <v>51</v>
      </c>
      <c r="N1538" t="s">
        <v>5800</v>
      </c>
      <c r="O1538" t="s">
        <v>62</v>
      </c>
      <c r="P1538" t="s">
        <v>5801</v>
      </c>
      <c r="Q1538" t="s">
        <v>62</v>
      </c>
      <c r="R1538" t="s">
        <v>5802</v>
      </c>
      <c r="S1538" t="s">
        <v>5802</v>
      </c>
      <c r="T1538" t="s">
        <v>5802</v>
      </c>
      <c r="U1538" t="s">
        <v>5802</v>
      </c>
      <c r="V1538" t="s">
        <v>5802</v>
      </c>
      <c r="W1538" t="s">
        <v>5802</v>
      </c>
      <c r="X1538" t="s">
        <v>5802</v>
      </c>
      <c r="Y1538" t="s">
        <v>5802</v>
      </c>
      <c r="Z1538" t="s">
        <v>5802</v>
      </c>
      <c r="AA1538" t="s">
        <v>5802</v>
      </c>
      <c r="AB1538" t="s">
        <v>5802</v>
      </c>
      <c r="AC1538" t="s">
        <v>5802</v>
      </c>
      <c r="AD1538" t="s">
        <v>5802</v>
      </c>
      <c r="AE1538" t="s">
        <v>65</v>
      </c>
      <c r="AF1538" s="5">
        <v>46135</v>
      </c>
      <c r="AG1538" t="s">
        <v>66</v>
      </c>
    </row>
    <row r="1539" spans="1:33">
      <c r="A1539" t="s">
        <v>5803</v>
      </c>
      <c r="B1539" t="s">
        <v>54</v>
      </c>
      <c r="C1539" s="5">
        <v>46023</v>
      </c>
      <c r="D1539" s="5">
        <v>46112</v>
      </c>
      <c r="E1539" t="s">
        <v>40</v>
      </c>
      <c r="F1539" t="s">
        <v>331</v>
      </c>
      <c r="G1539" t="s">
        <v>332</v>
      </c>
      <c r="H1539" t="s">
        <v>332</v>
      </c>
      <c r="I1539" t="s">
        <v>203</v>
      </c>
      <c r="J1539" t="s">
        <v>5804</v>
      </c>
      <c r="K1539" t="s">
        <v>101</v>
      </c>
      <c r="L1539" t="s">
        <v>873</v>
      </c>
      <c r="M1539" t="s">
        <v>51</v>
      </c>
      <c r="N1539" t="s">
        <v>252</v>
      </c>
      <c r="O1539" t="s">
        <v>62</v>
      </c>
      <c r="P1539" t="s">
        <v>336</v>
      </c>
      <c r="Q1539" t="s">
        <v>62</v>
      </c>
      <c r="R1539" t="s">
        <v>5805</v>
      </c>
      <c r="S1539" t="s">
        <v>5805</v>
      </c>
      <c r="T1539" t="s">
        <v>5805</v>
      </c>
      <c r="U1539" t="s">
        <v>5805</v>
      </c>
      <c r="V1539" t="s">
        <v>5805</v>
      </c>
      <c r="W1539" t="s">
        <v>5805</v>
      </c>
      <c r="X1539" t="s">
        <v>5805</v>
      </c>
      <c r="Y1539" t="s">
        <v>5805</v>
      </c>
      <c r="Z1539" t="s">
        <v>5805</v>
      </c>
      <c r="AA1539" t="s">
        <v>5805</v>
      </c>
      <c r="AB1539" t="s">
        <v>5805</v>
      </c>
      <c r="AC1539" t="s">
        <v>5805</v>
      </c>
      <c r="AD1539" t="s">
        <v>5805</v>
      </c>
      <c r="AE1539" t="s">
        <v>65</v>
      </c>
      <c r="AF1539" s="5">
        <v>46135</v>
      </c>
      <c r="AG1539" t="s">
        <v>66</v>
      </c>
    </row>
    <row r="1540" spans="1:33">
      <c r="A1540" t="s">
        <v>5806</v>
      </c>
      <c r="B1540" t="s">
        <v>54</v>
      </c>
      <c r="C1540" s="5">
        <v>46023</v>
      </c>
      <c r="D1540" s="5">
        <v>46112</v>
      </c>
      <c r="E1540" t="s">
        <v>40</v>
      </c>
      <c r="F1540" t="s">
        <v>96</v>
      </c>
      <c r="G1540" t="s">
        <v>97</v>
      </c>
      <c r="H1540" t="s">
        <v>97</v>
      </c>
      <c r="I1540" t="s">
        <v>1043</v>
      </c>
      <c r="J1540" t="s">
        <v>5807</v>
      </c>
      <c r="K1540" t="s">
        <v>81</v>
      </c>
      <c r="L1540" t="s">
        <v>5808</v>
      </c>
      <c r="M1540" t="s">
        <v>50</v>
      </c>
      <c r="N1540" t="s">
        <v>102</v>
      </c>
      <c r="O1540" t="s">
        <v>62</v>
      </c>
      <c r="P1540" t="s">
        <v>103</v>
      </c>
      <c r="Q1540" t="s">
        <v>62</v>
      </c>
      <c r="R1540" t="s">
        <v>5809</v>
      </c>
      <c r="S1540" t="s">
        <v>5809</v>
      </c>
      <c r="T1540" t="s">
        <v>5809</v>
      </c>
      <c r="U1540" t="s">
        <v>5809</v>
      </c>
      <c r="V1540" t="s">
        <v>5809</v>
      </c>
      <c r="W1540" t="s">
        <v>5809</v>
      </c>
      <c r="X1540" t="s">
        <v>5809</v>
      </c>
      <c r="Y1540" t="s">
        <v>5809</v>
      </c>
      <c r="Z1540" t="s">
        <v>5809</v>
      </c>
      <c r="AA1540" t="s">
        <v>5809</v>
      </c>
      <c r="AB1540" t="s">
        <v>5809</v>
      </c>
      <c r="AC1540" t="s">
        <v>5809</v>
      </c>
      <c r="AD1540" t="s">
        <v>5809</v>
      </c>
      <c r="AE1540" t="s">
        <v>65</v>
      </c>
      <c r="AF1540" s="5">
        <v>46135</v>
      </c>
      <c r="AG1540" t="s">
        <v>66</v>
      </c>
    </row>
    <row r="1541" spans="1:33">
      <c r="A1541" t="s">
        <v>5810</v>
      </c>
      <c r="B1541" t="s">
        <v>54</v>
      </c>
      <c r="C1541" s="5">
        <v>46023</v>
      </c>
      <c r="D1541" s="5">
        <v>46112</v>
      </c>
      <c r="E1541" t="s">
        <v>40</v>
      </c>
      <c r="F1541" t="s">
        <v>451</v>
      </c>
      <c r="G1541" t="s">
        <v>452</v>
      </c>
      <c r="H1541" t="s">
        <v>452</v>
      </c>
      <c r="I1541" t="s">
        <v>1054</v>
      </c>
      <c r="J1541" t="s">
        <v>5811</v>
      </c>
      <c r="K1541" t="s">
        <v>196</v>
      </c>
      <c r="L1541" t="s">
        <v>514</v>
      </c>
      <c r="M1541" t="s">
        <v>51</v>
      </c>
      <c r="N1541" t="s">
        <v>102</v>
      </c>
      <c r="O1541" t="s">
        <v>62</v>
      </c>
      <c r="P1541" t="s">
        <v>455</v>
      </c>
      <c r="Q1541" t="s">
        <v>62</v>
      </c>
      <c r="R1541" t="s">
        <v>5812</v>
      </c>
      <c r="S1541" t="s">
        <v>5812</v>
      </c>
      <c r="T1541" t="s">
        <v>5812</v>
      </c>
      <c r="U1541" t="s">
        <v>5812</v>
      </c>
      <c r="V1541" t="s">
        <v>5812</v>
      </c>
      <c r="W1541" t="s">
        <v>5812</v>
      </c>
      <c r="X1541" t="s">
        <v>5812</v>
      </c>
      <c r="Y1541" t="s">
        <v>5812</v>
      </c>
      <c r="Z1541" t="s">
        <v>5812</v>
      </c>
      <c r="AA1541" t="s">
        <v>5812</v>
      </c>
      <c r="AB1541" t="s">
        <v>5812</v>
      </c>
      <c r="AC1541" t="s">
        <v>5812</v>
      </c>
      <c r="AD1541" t="s">
        <v>5812</v>
      </c>
      <c r="AE1541" t="s">
        <v>65</v>
      </c>
      <c r="AF1541" s="5">
        <v>46135</v>
      </c>
      <c r="AG1541" t="s">
        <v>66</v>
      </c>
    </row>
    <row r="1542" spans="1:33">
      <c r="A1542" t="s">
        <v>5813</v>
      </c>
      <c r="B1542" t="s">
        <v>54</v>
      </c>
      <c r="C1542" s="5">
        <v>46023</v>
      </c>
      <c r="D1542" s="5">
        <v>46112</v>
      </c>
      <c r="E1542" t="s">
        <v>40</v>
      </c>
      <c r="F1542" t="s">
        <v>124</v>
      </c>
      <c r="G1542" t="s">
        <v>473</v>
      </c>
      <c r="H1542" t="s">
        <v>5814</v>
      </c>
      <c r="I1542" t="s">
        <v>1859</v>
      </c>
      <c r="J1542" t="s">
        <v>4528</v>
      </c>
      <c r="K1542" t="s">
        <v>150</v>
      </c>
      <c r="L1542" t="s">
        <v>287</v>
      </c>
      <c r="M1542" t="s">
        <v>50</v>
      </c>
      <c r="N1542" t="s">
        <v>5058</v>
      </c>
      <c r="O1542" t="s">
        <v>62</v>
      </c>
      <c r="P1542" t="s">
        <v>5059</v>
      </c>
      <c r="Q1542" t="s">
        <v>62</v>
      </c>
      <c r="R1542" t="s">
        <v>5815</v>
      </c>
      <c r="S1542" t="s">
        <v>5815</v>
      </c>
      <c r="T1542" t="s">
        <v>5815</v>
      </c>
      <c r="U1542" t="s">
        <v>5815</v>
      </c>
      <c r="V1542" t="s">
        <v>5815</v>
      </c>
      <c r="W1542" t="s">
        <v>5815</v>
      </c>
      <c r="X1542" t="s">
        <v>5815</v>
      </c>
      <c r="Y1542" t="s">
        <v>5815</v>
      </c>
      <c r="Z1542" t="s">
        <v>5815</v>
      </c>
      <c r="AA1542" t="s">
        <v>5815</v>
      </c>
      <c r="AB1542" t="s">
        <v>5815</v>
      </c>
      <c r="AC1542" t="s">
        <v>5815</v>
      </c>
      <c r="AD1542" t="s">
        <v>5815</v>
      </c>
      <c r="AE1542" t="s">
        <v>65</v>
      </c>
      <c r="AF1542" s="5">
        <v>46135</v>
      </c>
      <c r="AG1542" t="s">
        <v>66</v>
      </c>
    </row>
    <row r="1543" spans="1:33">
      <c r="A1543" t="s">
        <v>5816</v>
      </c>
      <c r="B1543" t="s">
        <v>54</v>
      </c>
      <c r="C1543" s="5">
        <v>46023</v>
      </c>
      <c r="D1543" s="5">
        <v>46112</v>
      </c>
      <c r="E1543" t="s">
        <v>40</v>
      </c>
      <c r="F1543" t="s">
        <v>115</v>
      </c>
      <c r="G1543" t="s">
        <v>116</v>
      </c>
      <c r="H1543" t="s">
        <v>116</v>
      </c>
      <c r="I1543" t="s">
        <v>2648</v>
      </c>
      <c r="J1543" t="s">
        <v>5817</v>
      </c>
      <c r="K1543" t="s">
        <v>5818</v>
      </c>
      <c r="L1543" t="s">
        <v>5819</v>
      </c>
      <c r="M1543" t="s">
        <v>51</v>
      </c>
      <c r="N1543" t="s">
        <v>1789</v>
      </c>
      <c r="O1543" t="s">
        <v>62</v>
      </c>
      <c r="P1543" t="s">
        <v>1790</v>
      </c>
      <c r="Q1543" t="s">
        <v>62</v>
      </c>
      <c r="R1543" t="s">
        <v>5820</v>
      </c>
      <c r="S1543" t="s">
        <v>5820</v>
      </c>
      <c r="T1543" t="s">
        <v>5820</v>
      </c>
      <c r="U1543" t="s">
        <v>5820</v>
      </c>
      <c r="V1543" t="s">
        <v>5820</v>
      </c>
      <c r="W1543" t="s">
        <v>5820</v>
      </c>
      <c r="X1543" t="s">
        <v>5820</v>
      </c>
      <c r="Y1543" t="s">
        <v>5820</v>
      </c>
      <c r="Z1543" t="s">
        <v>5820</v>
      </c>
      <c r="AA1543" t="s">
        <v>5820</v>
      </c>
      <c r="AB1543" t="s">
        <v>5820</v>
      </c>
      <c r="AC1543" t="s">
        <v>5820</v>
      </c>
      <c r="AD1543" t="s">
        <v>5820</v>
      </c>
      <c r="AE1543" t="s">
        <v>65</v>
      </c>
      <c r="AF1543" s="5">
        <v>46135</v>
      </c>
      <c r="AG1543" t="s">
        <v>66</v>
      </c>
    </row>
    <row r="1544" spans="1:33">
      <c r="A1544" t="s">
        <v>5821</v>
      </c>
      <c r="B1544" t="s">
        <v>54</v>
      </c>
      <c r="C1544" s="5">
        <v>46023</v>
      </c>
      <c r="D1544" s="5">
        <v>46112</v>
      </c>
      <c r="E1544" t="s">
        <v>40</v>
      </c>
      <c r="F1544" t="s">
        <v>465</v>
      </c>
      <c r="G1544" t="s">
        <v>1800</v>
      </c>
      <c r="H1544" t="s">
        <v>5822</v>
      </c>
      <c r="I1544" t="s">
        <v>5823</v>
      </c>
      <c r="J1544" t="s">
        <v>5824</v>
      </c>
      <c r="K1544" t="s">
        <v>564</v>
      </c>
      <c r="L1544" t="s">
        <v>110</v>
      </c>
      <c r="M1544" t="s">
        <v>51</v>
      </c>
      <c r="N1544" t="s">
        <v>1931</v>
      </c>
      <c r="O1544" t="s">
        <v>62</v>
      </c>
      <c r="P1544" t="s">
        <v>1932</v>
      </c>
      <c r="Q1544" t="s">
        <v>62</v>
      </c>
      <c r="R1544" t="s">
        <v>5825</v>
      </c>
      <c r="S1544" t="s">
        <v>5825</v>
      </c>
      <c r="T1544" t="s">
        <v>5825</v>
      </c>
      <c r="U1544" t="s">
        <v>5825</v>
      </c>
      <c r="V1544" t="s">
        <v>5825</v>
      </c>
      <c r="W1544" t="s">
        <v>5825</v>
      </c>
      <c r="X1544" t="s">
        <v>5825</v>
      </c>
      <c r="Y1544" t="s">
        <v>5825</v>
      </c>
      <c r="Z1544" t="s">
        <v>5825</v>
      </c>
      <c r="AA1544" t="s">
        <v>5825</v>
      </c>
      <c r="AB1544" t="s">
        <v>5825</v>
      </c>
      <c r="AC1544" t="s">
        <v>5825</v>
      </c>
      <c r="AD1544" t="s">
        <v>5825</v>
      </c>
      <c r="AE1544" t="s">
        <v>65</v>
      </c>
      <c r="AF1544" s="5">
        <v>46135</v>
      </c>
      <c r="AG1544" t="s">
        <v>66</v>
      </c>
    </row>
    <row r="1545" spans="1:33">
      <c r="A1545" t="s">
        <v>5826</v>
      </c>
      <c r="B1545" t="s">
        <v>54</v>
      </c>
      <c r="C1545" s="5">
        <v>46023</v>
      </c>
      <c r="D1545" s="5">
        <v>46112</v>
      </c>
      <c r="E1545" t="s">
        <v>40</v>
      </c>
      <c r="F1545" t="s">
        <v>124</v>
      </c>
      <c r="G1545" t="s">
        <v>2774</v>
      </c>
      <c r="H1545" t="s">
        <v>5827</v>
      </c>
      <c r="I1545" t="s">
        <v>5828</v>
      </c>
      <c r="J1545" t="s">
        <v>374</v>
      </c>
      <c r="K1545" t="s">
        <v>2133</v>
      </c>
      <c r="L1545" t="s">
        <v>5829</v>
      </c>
      <c r="M1545" t="s">
        <v>51</v>
      </c>
      <c r="N1545" t="s">
        <v>131</v>
      </c>
      <c r="O1545" t="s">
        <v>62</v>
      </c>
      <c r="P1545" t="s">
        <v>132</v>
      </c>
      <c r="Q1545" t="s">
        <v>62</v>
      </c>
      <c r="R1545" t="s">
        <v>5830</v>
      </c>
      <c r="S1545" t="s">
        <v>5830</v>
      </c>
      <c r="T1545" t="s">
        <v>5830</v>
      </c>
      <c r="U1545" t="s">
        <v>5830</v>
      </c>
      <c r="V1545" t="s">
        <v>5830</v>
      </c>
      <c r="W1545" t="s">
        <v>5830</v>
      </c>
      <c r="X1545" t="s">
        <v>5830</v>
      </c>
      <c r="Y1545" t="s">
        <v>5830</v>
      </c>
      <c r="Z1545" t="s">
        <v>5830</v>
      </c>
      <c r="AA1545" t="s">
        <v>5830</v>
      </c>
      <c r="AB1545" t="s">
        <v>5830</v>
      </c>
      <c r="AC1545" t="s">
        <v>5830</v>
      </c>
      <c r="AD1545" t="s">
        <v>5830</v>
      </c>
      <c r="AE1545" t="s">
        <v>65</v>
      </c>
      <c r="AF1545" s="5">
        <v>46135</v>
      </c>
      <c r="AG1545" t="s">
        <v>66</v>
      </c>
    </row>
    <row r="1546" spans="1:33">
      <c r="A1546" t="s">
        <v>5831</v>
      </c>
      <c r="B1546" t="s">
        <v>54</v>
      </c>
      <c r="C1546" s="5">
        <v>46023</v>
      </c>
      <c r="D1546" s="5">
        <v>46112</v>
      </c>
      <c r="E1546" t="s">
        <v>40</v>
      </c>
      <c r="F1546" t="s">
        <v>115</v>
      </c>
      <c r="G1546" t="s">
        <v>116</v>
      </c>
      <c r="H1546" t="s">
        <v>116</v>
      </c>
      <c r="I1546" t="s">
        <v>881</v>
      </c>
      <c r="J1546" t="s">
        <v>5807</v>
      </c>
      <c r="K1546" t="s">
        <v>5181</v>
      </c>
      <c r="L1546" t="s">
        <v>1146</v>
      </c>
      <c r="M1546" t="s">
        <v>50</v>
      </c>
      <c r="N1546" t="s">
        <v>120</v>
      </c>
      <c r="O1546" t="s">
        <v>62</v>
      </c>
      <c r="P1546" t="s">
        <v>121</v>
      </c>
      <c r="Q1546" t="s">
        <v>62</v>
      </c>
      <c r="R1546" t="s">
        <v>5832</v>
      </c>
      <c r="S1546" t="s">
        <v>5832</v>
      </c>
      <c r="T1546" t="s">
        <v>5832</v>
      </c>
      <c r="U1546" t="s">
        <v>5832</v>
      </c>
      <c r="V1546" t="s">
        <v>5832</v>
      </c>
      <c r="W1546" t="s">
        <v>5832</v>
      </c>
      <c r="X1546" t="s">
        <v>5832</v>
      </c>
      <c r="Y1546" t="s">
        <v>5832</v>
      </c>
      <c r="Z1546" t="s">
        <v>5832</v>
      </c>
      <c r="AA1546" t="s">
        <v>5832</v>
      </c>
      <c r="AB1546" t="s">
        <v>5832</v>
      </c>
      <c r="AC1546" t="s">
        <v>5832</v>
      </c>
      <c r="AD1546" t="s">
        <v>5832</v>
      </c>
      <c r="AE1546" t="s">
        <v>65</v>
      </c>
      <c r="AF1546" s="5">
        <v>46135</v>
      </c>
      <c r="AG1546" t="s">
        <v>66</v>
      </c>
    </row>
    <row r="1547" spans="1:33">
      <c r="A1547" t="s">
        <v>5833</v>
      </c>
      <c r="B1547" t="s">
        <v>54</v>
      </c>
      <c r="C1547" s="5">
        <v>46023</v>
      </c>
      <c r="D1547" s="5">
        <v>46112</v>
      </c>
      <c r="E1547" t="s">
        <v>40</v>
      </c>
      <c r="F1547" t="s">
        <v>181</v>
      </c>
      <c r="G1547" t="s">
        <v>182</v>
      </c>
      <c r="H1547" t="s">
        <v>182</v>
      </c>
      <c r="I1547" t="s">
        <v>344</v>
      </c>
      <c r="J1547" t="s">
        <v>3700</v>
      </c>
      <c r="K1547" t="s">
        <v>184</v>
      </c>
      <c r="L1547" t="s">
        <v>514</v>
      </c>
      <c r="M1547" t="s">
        <v>50</v>
      </c>
      <c r="N1547" t="s">
        <v>834</v>
      </c>
      <c r="O1547" t="s">
        <v>62</v>
      </c>
      <c r="P1547" t="s">
        <v>835</v>
      </c>
      <c r="Q1547" t="s">
        <v>62</v>
      </c>
      <c r="R1547" t="s">
        <v>5834</v>
      </c>
      <c r="S1547" t="s">
        <v>5834</v>
      </c>
      <c r="T1547" t="s">
        <v>5834</v>
      </c>
      <c r="U1547" t="s">
        <v>5834</v>
      </c>
      <c r="V1547" t="s">
        <v>5834</v>
      </c>
      <c r="W1547" t="s">
        <v>5834</v>
      </c>
      <c r="X1547" t="s">
        <v>5834</v>
      </c>
      <c r="Y1547" t="s">
        <v>5834</v>
      </c>
      <c r="Z1547" t="s">
        <v>5834</v>
      </c>
      <c r="AA1547" t="s">
        <v>5834</v>
      </c>
      <c r="AB1547" t="s">
        <v>5834</v>
      </c>
      <c r="AC1547" t="s">
        <v>5834</v>
      </c>
      <c r="AD1547" t="s">
        <v>5834</v>
      </c>
      <c r="AE1547" t="s">
        <v>65</v>
      </c>
      <c r="AF1547" s="5">
        <v>46135</v>
      </c>
      <c r="AG1547" t="s">
        <v>66</v>
      </c>
    </row>
    <row r="1548" spans="1:33">
      <c r="A1548" t="s">
        <v>5835</v>
      </c>
      <c r="B1548" t="s">
        <v>54</v>
      </c>
      <c r="C1548" s="5">
        <v>46023</v>
      </c>
      <c r="D1548" s="5">
        <v>46112</v>
      </c>
      <c r="E1548" t="s">
        <v>40</v>
      </c>
      <c r="F1548" t="s">
        <v>256</v>
      </c>
      <c r="G1548" t="s">
        <v>257</v>
      </c>
      <c r="H1548" t="s">
        <v>257</v>
      </c>
      <c r="I1548" t="s">
        <v>344</v>
      </c>
      <c r="J1548" t="s">
        <v>4600</v>
      </c>
      <c r="K1548" t="s">
        <v>514</v>
      </c>
      <c r="L1548" t="s">
        <v>1074</v>
      </c>
      <c r="M1548" t="s">
        <v>51</v>
      </c>
      <c r="N1548" t="s">
        <v>1421</v>
      </c>
      <c r="O1548" t="s">
        <v>62</v>
      </c>
      <c r="P1548" t="s">
        <v>1422</v>
      </c>
      <c r="Q1548" t="s">
        <v>62</v>
      </c>
      <c r="R1548" t="s">
        <v>5836</v>
      </c>
      <c r="S1548" t="s">
        <v>5836</v>
      </c>
      <c r="T1548" t="s">
        <v>5836</v>
      </c>
      <c r="U1548" t="s">
        <v>5836</v>
      </c>
      <c r="V1548" t="s">
        <v>5836</v>
      </c>
      <c r="W1548" t="s">
        <v>5836</v>
      </c>
      <c r="X1548" t="s">
        <v>5836</v>
      </c>
      <c r="Y1548" t="s">
        <v>5836</v>
      </c>
      <c r="Z1548" t="s">
        <v>5836</v>
      </c>
      <c r="AA1548" t="s">
        <v>5836</v>
      </c>
      <c r="AB1548" t="s">
        <v>5836</v>
      </c>
      <c r="AC1548" t="s">
        <v>5836</v>
      </c>
      <c r="AD1548" t="s">
        <v>5836</v>
      </c>
      <c r="AE1548" t="s">
        <v>65</v>
      </c>
      <c r="AF1548" s="5">
        <v>46135</v>
      </c>
      <c r="AG1548" t="s">
        <v>66</v>
      </c>
    </row>
    <row r="1549" spans="1:33">
      <c r="A1549" t="s">
        <v>5837</v>
      </c>
      <c r="B1549" t="s">
        <v>54</v>
      </c>
      <c r="C1549" s="5">
        <v>46023</v>
      </c>
      <c r="D1549" s="5">
        <v>46112</v>
      </c>
      <c r="E1549" t="s">
        <v>40</v>
      </c>
      <c r="F1549" t="s">
        <v>256</v>
      </c>
      <c r="G1549" t="s">
        <v>257</v>
      </c>
      <c r="H1549" t="s">
        <v>257</v>
      </c>
      <c r="I1549" t="s">
        <v>344</v>
      </c>
      <c r="J1549" t="s">
        <v>5838</v>
      </c>
      <c r="K1549" t="s">
        <v>150</v>
      </c>
      <c r="L1549" t="s">
        <v>306</v>
      </c>
      <c r="M1549" t="s">
        <v>51</v>
      </c>
      <c r="N1549" t="s">
        <v>1421</v>
      </c>
      <c r="O1549" t="s">
        <v>62</v>
      </c>
      <c r="P1549" t="s">
        <v>1422</v>
      </c>
      <c r="Q1549" t="s">
        <v>62</v>
      </c>
      <c r="R1549" t="s">
        <v>5839</v>
      </c>
      <c r="S1549" t="s">
        <v>5839</v>
      </c>
      <c r="T1549" t="s">
        <v>5839</v>
      </c>
      <c r="U1549" t="s">
        <v>5839</v>
      </c>
      <c r="V1549" t="s">
        <v>5839</v>
      </c>
      <c r="W1549" t="s">
        <v>5839</v>
      </c>
      <c r="X1549" t="s">
        <v>5839</v>
      </c>
      <c r="Y1549" t="s">
        <v>5839</v>
      </c>
      <c r="Z1549" t="s">
        <v>5839</v>
      </c>
      <c r="AA1549" t="s">
        <v>5839</v>
      </c>
      <c r="AB1549" t="s">
        <v>5839</v>
      </c>
      <c r="AC1549" t="s">
        <v>5839</v>
      </c>
      <c r="AD1549" t="s">
        <v>5839</v>
      </c>
      <c r="AE1549" t="s">
        <v>65</v>
      </c>
      <c r="AF1549" s="5">
        <v>46135</v>
      </c>
      <c r="AG1549" t="s">
        <v>66</v>
      </c>
    </row>
    <row r="1550" spans="1:33">
      <c r="A1550" t="s">
        <v>5840</v>
      </c>
      <c r="B1550" t="s">
        <v>54</v>
      </c>
      <c r="C1550" s="5">
        <v>46023</v>
      </c>
      <c r="D1550" s="5">
        <v>46112</v>
      </c>
      <c r="E1550" t="s">
        <v>40</v>
      </c>
      <c r="F1550" t="s">
        <v>155</v>
      </c>
      <c r="G1550" t="s">
        <v>156</v>
      </c>
      <c r="H1550" t="s">
        <v>156</v>
      </c>
      <c r="I1550" t="s">
        <v>1079</v>
      </c>
      <c r="J1550" t="s">
        <v>5841</v>
      </c>
      <c r="K1550" t="s">
        <v>82</v>
      </c>
      <c r="L1550" t="s">
        <v>306</v>
      </c>
      <c r="M1550" t="s">
        <v>51</v>
      </c>
      <c r="N1550" t="s">
        <v>161</v>
      </c>
      <c r="O1550" t="s">
        <v>62</v>
      </c>
      <c r="P1550" t="s">
        <v>506</v>
      </c>
      <c r="Q1550" t="s">
        <v>62</v>
      </c>
      <c r="R1550" t="s">
        <v>5842</v>
      </c>
      <c r="S1550" t="s">
        <v>5842</v>
      </c>
      <c r="T1550" t="s">
        <v>5842</v>
      </c>
      <c r="U1550" t="s">
        <v>5842</v>
      </c>
      <c r="V1550" t="s">
        <v>5842</v>
      </c>
      <c r="W1550" t="s">
        <v>5842</v>
      </c>
      <c r="X1550" t="s">
        <v>5842</v>
      </c>
      <c r="Y1550" t="s">
        <v>5842</v>
      </c>
      <c r="Z1550" t="s">
        <v>5842</v>
      </c>
      <c r="AA1550" t="s">
        <v>5842</v>
      </c>
      <c r="AB1550" t="s">
        <v>5842</v>
      </c>
      <c r="AC1550" t="s">
        <v>5842</v>
      </c>
      <c r="AD1550" t="s">
        <v>5842</v>
      </c>
      <c r="AE1550" t="s">
        <v>65</v>
      </c>
      <c r="AF1550" s="5">
        <v>46135</v>
      </c>
      <c r="AG1550" t="s">
        <v>66</v>
      </c>
    </row>
    <row r="1551" spans="1:33">
      <c r="A1551" t="s">
        <v>5843</v>
      </c>
      <c r="B1551" t="s">
        <v>54</v>
      </c>
      <c r="C1551" s="5">
        <v>46023</v>
      </c>
      <c r="D1551" s="5">
        <v>46112</v>
      </c>
      <c r="E1551" t="s">
        <v>40</v>
      </c>
      <c r="F1551" t="s">
        <v>754</v>
      </c>
      <c r="G1551" t="s">
        <v>755</v>
      </c>
      <c r="H1551" t="s">
        <v>755</v>
      </c>
      <c r="I1551" t="s">
        <v>2708</v>
      </c>
      <c r="J1551" t="s">
        <v>5844</v>
      </c>
      <c r="K1551" t="s">
        <v>326</v>
      </c>
      <c r="L1551" t="s">
        <v>185</v>
      </c>
      <c r="M1551" t="s">
        <v>51</v>
      </c>
      <c r="N1551" t="s">
        <v>242</v>
      </c>
      <c r="O1551" t="s">
        <v>62</v>
      </c>
      <c r="P1551" t="s">
        <v>243</v>
      </c>
      <c r="Q1551" t="s">
        <v>62</v>
      </c>
      <c r="R1551" t="s">
        <v>5845</v>
      </c>
      <c r="S1551" t="s">
        <v>5845</v>
      </c>
      <c r="T1551" t="s">
        <v>5845</v>
      </c>
      <c r="U1551" t="s">
        <v>5845</v>
      </c>
      <c r="V1551" t="s">
        <v>5845</v>
      </c>
      <c r="W1551" t="s">
        <v>5845</v>
      </c>
      <c r="X1551" t="s">
        <v>5845</v>
      </c>
      <c r="Y1551" t="s">
        <v>5845</v>
      </c>
      <c r="Z1551" t="s">
        <v>5845</v>
      </c>
      <c r="AA1551" t="s">
        <v>5845</v>
      </c>
      <c r="AB1551" t="s">
        <v>5845</v>
      </c>
      <c r="AC1551" t="s">
        <v>5845</v>
      </c>
      <c r="AD1551" t="s">
        <v>5845</v>
      </c>
      <c r="AE1551" t="s">
        <v>65</v>
      </c>
      <c r="AF1551" s="5">
        <v>46135</v>
      </c>
      <c r="AG1551" t="s">
        <v>66</v>
      </c>
    </row>
    <row r="1552" spans="1:33">
      <c r="A1552" t="s">
        <v>5846</v>
      </c>
      <c r="B1552" t="s">
        <v>54</v>
      </c>
      <c r="C1552" s="5">
        <v>46023</v>
      </c>
      <c r="D1552" s="5">
        <v>46112</v>
      </c>
      <c r="E1552" t="s">
        <v>40</v>
      </c>
      <c r="F1552" t="s">
        <v>181</v>
      </c>
      <c r="G1552" t="s">
        <v>182</v>
      </c>
      <c r="H1552" t="s">
        <v>182</v>
      </c>
      <c r="I1552" t="s">
        <v>1894</v>
      </c>
      <c r="J1552" t="s">
        <v>1045</v>
      </c>
      <c r="K1552" t="s">
        <v>5134</v>
      </c>
      <c r="L1552" t="s">
        <v>176</v>
      </c>
      <c r="M1552" t="s">
        <v>50</v>
      </c>
      <c r="N1552" t="s">
        <v>186</v>
      </c>
      <c r="O1552" t="s">
        <v>62</v>
      </c>
      <c r="P1552" t="s">
        <v>187</v>
      </c>
      <c r="Q1552" t="s">
        <v>62</v>
      </c>
      <c r="R1552" t="s">
        <v>5847</v>
      </c>
      <c r="S1552" t="s">
        <v>5847</v>
      </c>
      <c r="T1552" t="s">
        <v>5847</v>
      </c>
      <c r="U1552" t="s">
        <v>5847</v>
      </c>
      <c r="V1552" t="s">
        <v>5847</v>
      </c>
      <c r="W1552" t="s">
        <v>5847</v>
      </c>
      <c r="X1552" t="s">
        <v>5847</v>
      </c>
      <c r="Y1552" t="s">
        <v>5847</v>
      </c>
      <c r="Z1552" t="s">
        <v>5847</v>
      </c>
      <c r="AA1552" t="s">
        <v>5847</v>
      </c>
      <c r="AB1552" t="s">
        <v>5847</v>
      </c>
      <c r="AC1552" t="s">
        <v>5847</v>
      </c>
      <c r="AD1552" t="s">
        <v>5847</v>
      </c>
      <c r="AE1552" t="s">
        <v>65</v>
      </c>
      <c r="AF1552" s="5">
        <v>46135</v>
      </c>
      <c r="AG1552" t="s">
        <v>66</v>
      </c>
    </row>
    <row r="1553" spans="1:33">
      <c r="A1553" t="s">
        <v>5848</v>
      </c>
      <c r="B1553" t="s">
        <v>54</v>
      </c>
      <c r="C1553" s="5">
        <v>46023</v>
      </c>
      <c r="D1553" s="5">
        <v>46112</v>
      </c>
      <c r="E1553" t="s">
        <v>40</v>
      </c>
      <c r="F1553" t="s">
        <v>55</v>
      </c>
      <c r="G1553" t="s">
        <v>56</v>
      </c>
      <c r="H1553" t="s">
        <v>56</v>
      </c>
      <c r="I1553" t="s">
        <v>1894</v>
      </c>
      <c r="J1553" t="s">
        <v>5849</v>
      </c>
      <c r="K1553" t="s">
        <v>534</v>
      </c>
      <c r="L1553" t="s">
        <v>5479</v>
      </c>
      <c r="M1553" t="s">
        <v>50</v>
      </c>
      <c r="N1553" t="s">
        <v>420</v>
      </c>
      <c r="O1553" t="s">
        <v>62</v>
      </c>
      <c r="P1553" t="s">
        <v>421</v>
      </c>
      <c r="Q1553" t="s">
        <v>62</v>
      </c>
      <c r="R1553" t="s">
        <v>5850</v>
      </c>
      <c r="S1553" t="s">
        <v>5850</v>
      </c>
      <c r="T1553" t="s">
        <v>5850</v>
      </c>
      <c r="U1553" t="s">
        <v>5850</v>
      </c>
      <c r="V1553" t="s">
        <v>5850</v>
      </c>
      <c r="W1553" t="s">
        <v>5850</v>
      </c>
      <c r="X1553" t="s">
        <v>5850</v>
      </c>
      <c r="Y1553" t="s">
        <v>5850</v>
      </c>
      <c r="Z1553" t="s">
        <v>5850</v>
      </c>
      <c r="AA1553" t="s">
        <v>5850</v>
      </c>
      <c r="AB1553" t="s">
        <v>5850</v>
      </c>
      <c r="AC1553" t="s">
        <v>5850</v>
      </c>
      <c r="AD1553" t="s">
        <v>5850</v>
      </c>
      <c r="AE1553" t="s">
        <v>65</v>
      </c>
      <c r="AF1553" s="5">
        <v>46135</v>
      </c>
      <c r="AG1553" t="s">
        <v>66</v>
      </c>
    </row>
    <row r="1554" spans="1:33">
      <c r="A1554" t="s">
        <v>5851</v>
      </c>
      <c r="B1554" t="s">
        <v>54</v>
      </c>
      <c r="C1554" s="5">
        <v>46023</v>
      </c>
      <c r="D1554" s="5">
        <v>46112</v>
      </c>
      <c r="E1554" t="s">
        <v>40</v>
      </c>
      <c r="F1554" t="s">
        <v>1685</v>
      </c>
      <c r="G1554" t="s">
        <v>1210</v>
      </c>
      <c r="H1554" t="s">
        <v>1210</v>
      </c>
      <c r="I1554" t="s">
        <v>203</v>
      </c>
      <c r="J1554" t="s">
        <v>1764</v>
      </c>
      <c r="K1554" t="s">
        <v>873</v>
      </c>
      <c r="L1554" t="s">
        <v>101</v>
      </c>
      <c r="M1554" t="s">
        <v>50</v>
      </c>
      <c r="N1554" t="s">
        <v>1510</v>
      </c>
      <c r="O1554" t="s">
        <v>62</v>
      </c>
      <c r="P1554" t="s">
        <v>1511</v>
      </c>
      <c r="Q1554" t="s">
        <v>62</v>
      </c>
      <c r="R1554" t="s">
        <v>5852</v>
      </c>
      <c r="S1554" t="s">
        <v>5852</v>
      </c>
      <c r="T1554" t="s">
        <v>5852</v>
      </c>
      <c r="U1554" t="s">
        <v>5852</v>
      </c>
      <c r="V1554" t="s">
        <v>5852</v>
      </c>
      <c r="W1554" t="s">
        <v>5852</v>
      </c>
      <c r="X1554" t="s">
        <v>5852</v>
      </c>
      <c r="Y1554" t="s">
        <v>5852</v>
      </c>
      <c r="Z1554" t="s">
        <v>5852</v>
      </c>
      <c r="AA1554" t="s">
        <v>5852</v>
      </c>
      <c r="AB1554" t="s">
        <v>5852</v>
      </c>
      <c r="AC1554" t="s">
        <v>5852</v>
      </c>
      <c r="AD1554" t="s">
        <v>5852</v>
      </c>
      <c r="AE1554" t="s">
        <v>65</v>
      </c>
      <c r="AF1554" s="5">
        <v>46135</v>
      </c>
      <c r="AG1554" t="s">
        <v>66</v>
      </c>
    </row>
    <row r="1555" spans="1:33">
      <c r="A1555" t="s">
        <v>5853</v>
      </c>
      <c r="B1555" t="s">
        <v>54</v>
      </c>
      <c r="C1555" s="5">
        <v>46023</v>
      </c>
      <c r="D1555" s="5">
        <v>46112</v>
      </c>
      <c r="E1555" t="s">
        <v>40</v>
      </c>
      <c r="F1555" t="s">
        <v>465</v>
      </c>
      <c r="G1555" t="s">
        <v>1800</v>
      </c>
      <c r="H1555" t="s">
        <v>5854</v>
      </c>
      <c r="I1555" t="s">
        <v>1048</v>
      </c>
      <c r="J1555" t="s">
        <v>5855</v>
      </c>
      <c r="K1555" t="s">
        <v>205</v>
      </c>
      <c r="L1555" t="s">
        <v>4407</v>
      </c>
      <c r="M1555" t="s">
        <v>51</v>
      </c>
      <c r="N1555" t="s">
        <v>1325</v>
      </c>
      <c r="O1555" t="s">
        <v>62</v>
      </c>
      <c r="P1555" t="s">
        <v>1326</v>
      </c>
      <c r="Q1555" t="s">
        <v>62</v>
      </c>
      <c r="R1555" t="s">
        <v>5856</v>
      </c>
      <c r="S1555" t="s">
        <v>5856</v>
      </c>
      <c r="T1555" t="s">
        <v>5856</v>
      </c>
      <c r="U1555" t="s">
        <v>5856</v>
      </c>
      <c r="V1555" t="s">
        <v>5856</v>
      </c>
      <c r="W1555" t="s">
        <v>5856</v>
      </c>
      <c r="X1555" t="s">
        <v>5856</v>
      </c>
      <c r="Y1555" t="s">
        <v>5856</v>
      </c>
      <c r="Z1555" t="s">
        <v>5856</v>
      </c>
      <c r="AA1555" t="s">
        <v>5856</v>
      </c>
      <c r="AB1555" t="s">
        <v>5856</v>
      </c>
      <c r="AC1555" t="s">
        <v>5856</v>
      </c>
      <c r="AD1555" t="s">
        <v>5856</v>
      </c>
      <c r="AE1555" t="s">
        <v>65</v>
      </c>
      <c r="AF1555" s="5">
        <v>46135</v>
      </c>
      <c r="AG1555" t="s">
        <v>66</v>
      </c>
    </row>
    <row r="1556" spans="1:33">
      <c r="A1556" t="s">
        <v>5857</v>
      </c>
      <c r="B1556" t="s">
        <v>54</v>
      </c>
      <c r="C1556" s="5">
        <v>46023</v>
      </c>
      <c r="D1556" s="5">
        <v>46112</v>
      </c>
      <c r="E1556" t="s">
        <v>40</v>
      </c>
      <c r="F1556" t="s">
        <v>754</v>
      </c>
      <c r="G1556" t="s">
        <v>755</v>
      </c>
      <c r="H1556" t="s">
        <v>755</v>
      </c>
      <c r="I1556" t="s">
        <v>1054</v>
      </c>
      <c r="J1556" t="s">
        <v>5858</v>
      </c>
      <c r="K1556" t="s">
        <v>184</v>
      </c>
      <c r="L1556" t="s">
        <v>287</v>
      </c>
      <c r="M1556" t="s">
        <v>50</v>
      </c>
      <c r="N1556" t="s">
        <v>120</v>
      </c>
      <c r="O1556" t="s">
        <v>62</v>
      </c>
      <c r="P1556" t="s">
        <v>121</v>
      </c>
      <c r="Q1556" t="s">
        <v>62</v>
      </c>
      <c r="R1556" t="s">
        <v>5859</v>
      </c>
      <c r="S1556" t="s">
        <v>5859</v>
      </c>
      <c r="T1556" t="s">
        <v>5859</v>
      </c>
      <c r="U1556" t="s">
        <v>5859</v>
      </c>
      <c r="V1556" t="s">
        <v>5859</v>
      </c>
      <c r="W1556" t="s">
        <v>5859</v>
      </c>
      <c r="X1556" t="s">
        <v>5859</v>
      </c>
      <c r="Y1556" t="s">
        <v>5859</v>
      </c>
      <c r="Z1556" t="s">
        <v>5859</v>
      </c>
      <c r="AA1556" t="s">
        <v>5859</v>
      </c>
      <c r="AB1556" t="s">
        <v>5859</v>
      </c>
      <c r="AC1556" t="s">
        <v>5859</v>
      </c>
      <c r="AD1556" t="s">
        <v>5859</v>
      </c>
      <c r="AE1556" t="s">
        <v>65</v>
      </c>
      <c r="AF1556" s="5">
        <v>46135</v>
      </c>
      <c r="AG1556" t="s">
        <v>66</v>
      </c>
    </row>
    <row r="1557" spans="1:33">
      <c r="A1557" t="s">
        <v>5860</v>
      </c>
      <c r="B1557" t="s">
        <v>54</v>
      </c>
      <c r="C1557" s="5">
        <v>46023</v>
      </c>
      <c r="D1557" s="5">
        <v>46112</v>
      </c>
      <c r="E1557" t="s">
        <v>40</v>
      </c>
      <c r="F1557" t="s">
        <v>380</v>
      </c>
      <c r="G1557" t="s">
        <v>381</v>
      </c>
      <c r="H1557" t="s">
        <v>381</v>
      </c>
      <c r="I1557" t="s">
        <v>1060</v>
      </c>
      <c r="J1557" t="s">
        <v>2356</v>
      </c>
      <c r="K1557" t="s">
        <v>1084</v>
      </c>
      <c r="L1557" t="s">
        <v>81</v>
      </c>
      <c r="M1557" t="s">
        <v>51</v>
      </c>
      <c r="N1557" t="s">
        <v>383</v>
      </c>
      <c r="O1557" t="s">
        <v>62</v>
      </c>
      <c r="P1557" t="s">
        <v>384</v>
      </c>
      <c r="Q1557" t="s">
        <v>62</v>
      </c>
      <c r="R1557" t="s">
        <v>5861</v>
      </c>
      <c r="S1557" t="s">
        <v>5861</v>
      </c>
      <c r="T1557" t="s">
        <v>5861</v>
      </c>
      <c r="U1557" t="s">
        <v>5861</v>
      </c>
      <c r="V1557" t="s">
        <v>5861</v>
      </c>
      <c r="W1557" t="s">
        <v>5861</v>
      </c>
      <c r="X1557" t="s">
        <v>5861</v>
      </c>
      <c r="Y1557" t="s">
        <v>5861</v>
      </c>
      <c r="Z1557" t="s">
        <v>5861</v>
      </c>
      <c r="AA1557" t="s">
        <v>5861</v>
      </c>
      <c r="AB1557" t="s">
        <v>5861</v>
      </c>
      <c r="AC1557" t="s">
        <v>5861</v>
      </c>
      <c r="AD1557" t="s">
        <v>5861</v>
      </c>
      <c r="AE1557" t="s">
        <v>65</v>
      </c>
      <c r="AF1557" s="5">
        <v>46135</v>
      </c>
      <c r="AG1557" t="s">
        <v>66</v>
      </c>
    </row>
    <row r="1558" spans="1:33">
      <c r="A1558" t="s">
        <v>5862</v>
      </c>
      <c r="B1558" t="s">
        <v>54</v>
      </c>
      <c r="C1558" s="5">
        <v>46023</v>
      </c>
      <c r="D1558" s="5">
        <v>46112</v>
      </c>
      <c r="E1558" t="s">
        <v>40</v>
      </c>
      <c r="F1558" t="s">
        <v>77</v>
      </c>
      <c r="G1558" t="s">
        <v>78</v>
      </c>
      <c r="H1558" t="s">
        <v>78</v>
      </c>
      <c r="I1558" t="s">
        <v>3571</v>
      </c>
      <c r="J1558" t="s">
        <v>5863</v>
      </c>
      <c r="K1558" t="s">
        <v>3573</v>
      </c>
      <c r="L1558" t="s">
        <v>3574</v>
      </c>
      <c r="M1558" t="s">
        <v>51</v>
      </c>
      <c r="N1558" t="s">
        <v>83</v>
      </c>
      <c r="O1558" t="s">
        <v>62</v>
      </c>
      <c r="P1558" t="s">
        <v>84</v>
      </c>
      <c r="Q1558" t="s">
        <v>62</v>
      </c>
      <c r="R1558" t="s">
        <v>5864</v>
      </c>
      <c r="S1558" t="s">
        <v>5864</v>
      </c>
      <c r="T1558" t="s">
        <v>5864</v>
      </c>
      <c r="U1558" t="s">
        <v>5864</v>
      </c>
      <c r="V1558" t="s">
        <v>5864</v>
      </c>
      <c r="W1558" t="s">
        <v>5864</v>
      </c>
      <c r="X1558" t="s">
        <v>5864</v>
      </c>
      <c r="Y1558" t="s">
        <v>5864</v>
      </c>
      <c r="Z1558" t="s">
        <v>5864</v>
      </c>
      <c r="AA1558" t="s">
        <v>5864</v>
      </c>
      <c r="AB1558" t="s">
        <v>5864</v>
      </c>
      <c r="AC1558" t="s">
        <v>5864</v>
      </c>
      <c r="AD1558" t="s">
        <v>5864</v>
      </c>
      <c r="AE1558" t="s">
        <v>65</v>
      </c>
      <c r="AF1558" s="5">
        <v>46135</v>
      </c>
      <c r="AG1558" t="s">
        <v>66</v>
      </c>
    </row>
    <row r="1559" spans="1:33">
      <c r="A1559" t="s">
        <v>5865</v>
      </c>
      <c r="B1559" t="s">
        <v>54</v>
      </c>
      <c r="C1559" s="5">
        <v>46023</v>
      </c>
      <c r="D1559" s="5">
        <v>46112</v>
      </c>
      <c r="E1559" t="s">
        <v>40</v>
      </c>
      <c r="F1559" t="s">
        <v>155</v>
      </c>
      <c r="G1559" t="s">
        <v>156</v>
      </c>
      <c r="H1559" t="s">
        <v>156</v>
      </c>
      <c r="I1559" t="s">
        <v>2745</v>
      </c>
      <c r="J1559" t="s">
        <v>5866</v>
      </c>
      <c r="K1559" t="s">
        <v>5867</v>
      </c>
      <c r="L1559" t="s">
        <v>818</v>
      </c>
      <c r="M1559" t="s">
        <v>50</v>
      </c>
      <c r="N1559" t="s">
        <v>346</v>
      </c>
      <c r="O1559" t="s">
        <v>62</v>
      </c>
      <c r="P1559" t="s">
        <v>347</v>
      </c>
      <c r="Q1559" t="s">
        <v>62</v>
      </c>
      <c r="R1559" t="s">
        <v>5868</v>
      </c>
      <c r="S1559" t="s">
        <v>5868</v>
      </c>
      <c r="T1559" t="s">
        <v>5868</v>
      </c>
      <c r="U1559" t="s">
        <v>5868</v>
      </c>
      <c r="V1559" t="s">
        <v>5868</v>
      </c>
      <c r="W1559" t="s">
        <v>5868</v>
      </c>
      <c r="X1559" t="s">
        <v>5868</v>
      </c>
      <c r="Y1559" t="s">
        <v>5868</v>
      </c>
      <c r="Z1559" t="s">
        <v>5868</v>
      </c>
      <c r="AA1559" t="s">
        <v>5868</v>
      </c>
      <c r="AB1559" t="s">
        <v>5868</v>
      </c>
      <c r="AC1559" t="s">
        <v>5868</v>
      </c>
      <c r="AD1559" t="s">
        <v>5868</v>
      </c>
      <c r="AE1559" t="s">
        <v>65</v>
      </c>
      <c r="AF1559" s="5">
        <v>46135</v>
      </c>
      <c r="AG1559" t="s">
        <v>66</v>
      </c>
    </row>
    <row r="1560" spans="1:33">
      <c r="A1560" t="s">
        <v>5869</v>
      </c>
      <c r="B1560" t="s">
        <v>54</v>
      </c>
      <c r="C1560" s="5">
        <v>46023</v>
      </c>
      <c r="D1560" s="5">
        <v>46112</v>
      </c>
      <c r="E1560" t="s">
        <v>40</v>
      </c>
      <c r="F1560" t="s">
        <v>155</v>
      </c>
      <c r="G1560" t="s">
        <v>156</v>
      </c>
      <c r="H1560" t="s">
        <v>156</v>
      </c>
      <c r="I1560" t="s">
        <v>2745</v>
      </c>
      <c r="J1560" t="s">
        <v>278</v>
      </c>
      <c r="K1560" t="s">
        <v>184</v>
      </c>
      <c r="L1560" t="s">
        <v>1138</v>
      </c>
      <c r="M1560" t="s">
        <v>51</v>
      </c>
      <c r="N1560" t="s">
        <v>346</v>
      </c>
      <c r="O1560" t="s">
        <v>62</v>
      </c>
      <c r="P1560" t="s">
        <v>347</v>
      </c>
      <c r="Q1560" t="s">
        <v>62</v>
      </c>
      <c r="R1560" t="s">
        <v>5870</v>
      </c>
      <c r="S1560" t="s">
        <v>5870</v>
      </c>
      <c r="T1560" t="s">
        <v>5870</v>
      </c>
      <c r="U1560" t="s">
        <v>5870</v>
      </c>
      <c r="V1560" t="s">
        <v>5870</v>
      </c>
      <c r="W1560" t="s">
        <v>5870</v>
      </c>
      <c r="X1560" t="s">
        <v>5870</v>
      </c>
      <c r="Y1560" t="s">
        <v>5870</v>
      </c>
      <c r="Z1560" t="s">
        <v>5870</v>
      </c>
      <c r="AA1560" t="s">
        <v>5870</v>
      </c>
      <c r="AB1560" t="s">
        <v>5870</v>
      </c>
      <c r="AC1560" t="s">
        <v>5870</v>
      </c>
      <c r="AD1560" t="s">
        <v>5870</v>
      </c>
      <c r="AE1560" t="s">
        <v>65</v>
      </c>
      <c r="AF1560" s="5">
        <v>46135</v>
      </c>
      <c r="AG1560" t="s">
        <v>66</v>
      </c>
    </row>
    <row r="1561" spans="1:33">
      <c r="A1561" t="s">
        <v>5871</v>
      </c>
      <c r="B1561" t="s">
        <v>54</v>
      </c>
      <c r="C1561" s="5">
        <v>46023</v>
      </c>
      <c r="D1561" s="5">
        <v>46112</v>
      </c>
      <c r="E1561" t="s">
        <v>40</v>
      </c>
      <c r="F1561" t="s">
        <v>181</v>
      </c>
      <c r="G1561" t="s">
        <v>182</v>
      </c>
      <c r="H1561" t="s">
        <v>182</v>
      </c>
      <c r="I1561" t="s">
        <v>2678</v>
      </c>
      <c r="J1561" t="s">
        <v>5872</v>
      </c>
      <c r="K1561" t="s">
        <v>5873</v>
      </c>
      <c r="L1561" t="s">
        <v>72</v>
      </c>
      <c r="M1561" t="s">
        <v>51</v>
      </c>
      <c r="N1561" t="s">
        <v>397</v>
      </c>
      <c r="O1561" t="s">
        <v>62</v>
      </c>
      <c r="P1561" t="s">
        <v>398</v>
      </c>
      <c r="Q1561" t="s">
        <v>62</v>
      </c>
      <c r="R1561" t="s">
        <v>5874</v>
      </c>
      <c r="S1561" t="s">
        <v>5874</v>
      </c>
      <c r="T1561" t="s">
        <v>5874</v>
      </c>
      <c r="U1561" t="s">
        <v>5874</v>
      </c>
      <c r="V1561" t="s">
        <v>5874</v>
      </c>
      <c r="W1561" t="s">
        <v>5874</v>
      </c>
      <c r="X1561" t="s">
        <v>5874</v>
      </c>
      <c r="Y1561" t="s">
        <v>5874</v>
      </c>
      <c r="Z1561" t="s">
        <v>5874</v>
      </c>
      <c r="AA1561" t="s">
        <v>5874</v>
      </c>
      <c r="AB1561" t="s">
        <v>5874</v>
      </c>
      <c r="AC1561" t="s">
        <v>5874</v>
      </c>
      <c r="AD1561" t="s">
        <v>5874</v>
      </c>
      <c r="AE1561" t="s">
        <v>65</v>
      </c>
      <c r="AF1561" s="5">
        <v>46135</v>
      </c>
      <c r="AG1561" t="s">
        <v>66</v>
      </c>
    </row>
    <row r="1562" spans="1:33">
      <c r="A1562" t="s">
        <v>5875</v>
      </c>
      <c r="B1562" t="s">
        <v>54</v>
      </c>
      <c r="C1562" s="5">
        <v>46023</v>
      </c>
      <c r="D1562" s="5">
        <v>46112</v>
      </c>
      <c r="E1562" t="s">
        <v>40</v>
      </c>
      <c r="F1562" t="s">
        <v>256</v>
      </c>
      <c r="G1562" t="s">
        <v>257</v>
      </c>
      <c r="H1562" t="s">
        <v>257</v>
      </c>
      <c r="I1562" t="s">
        <v>65</v>
      </c>
      <c r="J1562" t="s">
        <v>5876</v>
      </c>
      <c r="K1562" t="s">
        <v>185</v>
      </c>
      <c r="L1562" t="s">
        <v>82</v>
      </c>
      <c r="M1562" t="s">
        <v>51</v>
      </c>
      <c r="N1562" t="s">
        <v>327</v>
      </c>
      <c r="O1562" t="s">
        <v>62</v>
      </c>
      <c r="P1562" t="s">
        <v>328</v>
      </c>
      <c r="Q1562" t="s">
        <v>62</v>
      </c>
      <c r="R1562" t="s">
        <v>5877</v>
      </c>
      <c r="S1562" t="s">
        <v>5877</v>
      </c>
      <c r="T1562" t="s">
        <v>5877</v>
      </c>
      <c r="U1562" t="s">
        <v>5877</v>
      </c>
      <c r="V1562" t="s">
        <v>5877</v>
      </c>
      <c r="W1562" t="s">
        <v>5877</v>
      </c>
      <c r="X1562" t="s">
        <v>5877</v>
      </c>
      <c r="Y1562" t="s">
        <v>5877</v>
      </c>
      <c r="Z1562" t="s">
        <v>5877</v>
      </c>
      <c r="AA1562" t="s">
        <v>5877</v>
      </c>
      <c r="AB1562" t="s">
        <v>5877</v>
      </c>
      <c r="AC1562" t="s">
        <v>5877</v>
      </c>
      <c r="AD1562" t="s">
        <v>5877</v>
      </c>
      <c r="AE1562" t="s">
        <v>65</v>
      </c>
      <c r="AF1562" s="5">
        <v>46135</v>
      </c>
      <c r="AG1562" t="s">
        <v>66</v>
      </c>
    </row>
    <row r="1563" spans="1:33">
      <c r="A1563" t="s">
        <v>5878</v>
      </c>
      <c r="B1563" t="s">
        <v>54</v>
      </c>
      <c r="C1563" s="5">
        <v>46023</v>
      </c>
      <c r="D1563" s="5">
        <v>46112</v>
      </c>
      <c r="E1563" t="s">
        <v>40</v>
      </c>
      <c r="F1563" t="s">
        <v>1065</v>
      </c>
      <c r="G1563" t="s">
        <v>1066</v>
      </c>
      <c r="H1563" t="s">
        <v>1066</v>
      </c>
      <c r="I1563" t="s">
        <v>174</v>
      </c>
      <c r="J1563" t="s">
        <v>5879</v>
      </c>
      <c r="K1563" t="s">
        <v>543</v>
      </c>
      <c r="L1563" t="s">
        <v>353</v>
      </c>
      <c r="M1563" t="s">
        <v>50</v>
      </c>
      <c r="N1563" t="s">
        <v>411</v>
      </c>
      <c r="O1563" t="s">
        <v>62</v>
      </c>
      <c r="P1563" t="s">
        <v>412</v>
      </c>
      <c r="Q1563" t="s">
        <v>62</v>
      </c>
      <c r="R1563" t="s">
        <v>5880</v>
      </c>
      <c r="S1563" t="s">
        <v>5880</v>
      </c>
      <c r="T1563" t="s">
        <v>5880</v>
      </c>
      <c r="U1563" t="s">
        <v>5880</v>
      </c>
      <c r="V1563" t="s">
        <v>5880</v>
      </c>
      <c r="W1563" t="s">
        <v>5880</v>
      </c>
      <c r="X1563" t="s">
        <v>5880</v>
      </c>
      <c r="Y1563" t="s">
        <v>5880</v>
      </c>
      <c r="Z1563" t="s">
        <v>5880</v>
      </c>
      <c r="AA1563" t="s">
        <v>5880</v>
      </c>
      <c r="AB1563" t="s">
        <v>5880</v>
      </c>
      <c r="AC1563" t="s">
        <v>5880</v>
      </c>
      <c r="AD1563" t="s">
        <v>5880</v>
      </c>
      <c r="AE1563" t="s">
        <v>65</v>
      </c>
      <c r="AF1563" s="5">
        <v>46135</v>
      </c>
      <c r="AG1563" t="s">
        <v>66</v>
      </c>
    </row>
    <row r="1564" spans="1:33">
      <c r="A1564" t="s">
        <v>5881</v>
      </c>
      <c r="B1564" t="s">
        <v>54</v>
      </c>
      <c r="C1564" s="5">
        <v>46023</v>
      </c>
      <c r="D1564" s="5">
        <v>46112</v>
      </c>
      <c r="E1564" t="s">
        <v>40</v>
      </c>
      <c r="F1564" t="s">
        <v>96</v>
      </c>
      <c r="G1564" t="s">
        <v>97</v>
      </c>
      <c r="H1564" t="s">
        <v>97</v>
      </c>
      <c r="I1564" t="s">
        <v>174</v>
      </c>
      <c r="J1564" t="s">
        <v>5882</v>
      </c>
      <c r="K1564" t="s">
        <v>82</v>
      </c>
      <c r="L1564" t="s">
        <v>2850</v>
      </c>
      <c r="M1564" t="s">
        <v>50</v>
      </c>
      <c r="N1564" t="s">
        <v>102</v>
      </c>
      <c r="O1564" t="s">
        <v>62</v>
      </c>
      <c r="P1564" t="s">
        <v>103</v>
      </c>
      <c r="Q1564" t="s">
        <v>62</v>
      </c>
      <c r="R1564" t="s">
        <v>5883</v>
      </c>
      <c r="S1564" t="s">
        <v>5883</v>
      </c>
      <c r="T1564" t="s">
        <v>5883</v>
      </c>
      <c r="U1564" t="s">
        <v>5883</v>
      </c>
      <c r="V1564" t="s">
        <v>5883</v>
      </c>
      <c r="W1564" t="s">
        <v>5883</v>
      </c>
      <c r="X1564" t="s">
        <v>5883</v>
      </c>
      <c r="Y1564" t="s">
        <v>5883</v>
      </c>
      <c r="Z1564" t="s">
        <v>5883</v>
      </c>
      <c r="AA1564" t="s">
        <v>5883</v>
      </c>
      <c r="AB1564" t="s">
        <v>5883</v>
      </c>
      <c r="AC1564" t="s">
        <v>5883</v>
      </c>
      <c r="AD1564" t="s">
        <v>5883</v>
      </c>
      <c r="AE1564" t="s">
        <v>65</v>
      </c>
      <c r="AF1564" s="5">
        <v>46135</v>
      </c>
      <c r="AG1564" t="s">
        <v>66</v>
      </c>
    </row>
    <row r="1565" spans="1:33">
      <c r="A1565" t="s">
        <v>5884</v>
      </c>
      <c r="B1565" t="s">
        <v>54</v>
      </c>
      <c r="C1565" s="5">
        <v>46023</v>
      </c>
      <c r="D1565" s="5">
        <v>46112</v>
      </c>
      <c r="E1565" t="s">
        <v>40</v>
      </c>
      <c r="F1565" t="s">
        <v>145</v>
      </c>
      <c r="G1565" t="s">
        <v>146</v>
      </c>
      <c r="H1565" t="s">
        <v>146</v>
      </c>
      <c r="I1565" t="s">
        <v>344</v>
      </c>
      <c r="J1565" t="s">
        <v>99</v>
      </c>
      <c r="K1565" t="s">
        <v>510</v>
      </c>
      <c r="L1565" t="s">
        <v>205</v>
      </c>
      <c r="M1565" t="s">
        <v>50</v>
      </c>
      <c r="N1565" t="s">
        <v>5885</v>
      </c>
      <c r="O1565" t="s">
        <v>62</v>
      </c>
      <c r="P1565" t="s">
        <v>5886</v>
      </c>
      <c r="Q1565" t="s">
        <v>62</v>
      </c>
      <c r="R1565" t="s">
        <v>5887</v>
      </c>
      <c r="S1565" t="s">
        <v>5887</v>
      </c>
      <c r="T1565" t="s">
        <v>5887</v>
      </c>
      <c r="U1565" t="s">
        <v>5887</v>
      </c>
      <c r="V1565" t="s">
        <v>5887</v>
      </c>
      <c r="W1565" t="s">
        <v>5887</v>
      </c>
      <c r="X1565" t="s">
        <v>5887</v>
      </c>
      <c r="Y1565" t="s">
        <v>5887</v>
      </c>
      <c r="Z1565" t="s">
        <v>5887</v>
      </c>
      <c r="AA1565" t="s">
        <v>5887</v>
      </c>
      <c r="AB1565" t="s">
        <v>5887</v>
      </c>
      <c r="AC1565" t="s">
        <v>5887</v>
      </c>
      <c r="AD1565" t="s">
        <v>5887</v>
      </c>
      <c r="AE1565" t="s">
        <v>65</v>
      </c>
      <c r="AF1565" s="5">
        <v>46135</v>
      </c>
      <c r="AG1565" t="s">
        <v>66</v>
      </c>
    </row>
    <row r="1566" spans="1:33">
      <c r="A1566" t="s">
        <v>5888</v>
      </c>
      <c r="B1566" t="s">
        <v>54</v>
      </c>
      <c r="C1566" s="5">
        <v>46023</v>
      </c>
      <c r="D1566" s="5">
        <v>46112</v>
      </c>
      <c r="E1566" t="s">
        <v>40</v>
      </c>
      <c r="F1566" t="s">
        <v>380</v>
      </c>
      <c r="G1566" t="s">
        <v>381</v>
      </c>
      <c r="H1566" t="s">
        <v>381</v>
      </c>
      <c r="I1566" t="s">
        <v>344</v>
      </c>
      <c r="J1566" t="s">
        <v>1425</v>
      </c>
      <c r="K1566" t="s">
        <v>150</v>
      </c>
      <c r="L1566" t="s">
        <v>185</v>
      </c>
      <c r="M1566" t="s">
        <v>50</v>
      </c>
      <c r="N1566" t="s">
        <v>383</v>
      </c>
      <c r="O1566" t="s">
        <v>62</v>
      </c>
      <c r="P1566" t="s">
        <v>384</v>
      </c>
      <c r="Q1566" t="s">
        <v>62</v>
      </c>
      <c r="R1566" t="s">
        <v>5889</v>
      </c>
      <c r="S1566" t="s">
        <v>5889</v>
      </c>
      <c r="T1566" t="s">
        <v>5889</v>
      </c>
      <c r="U1566" t="s">
        <v>5889</v>
      </c>
      <c r="V1566" t="s">
        <v>5889</v>
      </c>
      <c r="W1566" t="s">
        <v>5889</v>
      </c>
      <c r="X1566" t="s">
        <v>5889</v>
      </c>
      <c r="Y1566" t="s">
        <v>5889</v>
      </c>
      <c r="Z1566" t="s">
        <v>5889</v>
      </c>
      <c r="AA1566" t="s">
        <v>5889</v>
      </c>
      <c r="AB1566" t="s">
        <v>5889</v>
      </c>
      <c r="AC1566" t="s">
        <v>5889</v>
      </c>
      <c r="AD1566" t="s">
        <v>5889</v>
      </c>
      <c r="AE1566" t="s">
        <v>65</v>
      </c>
      <c r="AF1566" s="5">
        <v>46135</v>
      </c>
      <c r="AG1566" t="s">
        <v>66</v>
      </c>
    </row>
    <row r="1567" spans="1:33">
      <c r="A1567" t="s">
        <v>5890</v>
      </c>
      <c r="B1567" t="s">
        <v>54</v>
      </c>
      <c r="C1567" s="5">
        <v>46023</v>
      </c>
      <c r="D1567" s="5">
        <v>46112</v>
      </c>
      <c r="E1567" t="s">
        <v>40</v>
      </c>
      <c r="F1567" t="s">
        <v>284</v>
      </c>
      <c r="G1567" t="s">
        <v>210</v>
      </c>
      <c r="H1567" t="s">
        <v>210</v>
      </c>
      <c r="I1567" t="s">
        <v>1079</v>
      </c>
      <c r="J1567" t="s">
        <v>2849</v>
      </c>
      <c r="K1567" t="s">
        <v>353</v>
      </c>
      <c r="L1567" t="s">
        <v>973</v>
      </c>
      <c r="M1567" t="s">
        <v>51</v>
      </c>
      <c r="N1567" t="s">
        <v>214</v>
      </c>
      <c r="O1567" t="s">
        <v>62</v>
      </c>
      <c r="P1567" t="s">
        <v>2312</v>
      </c>
      <c r="Q1567" t="s">
        <v>62</v>
      </c>
      <c r="R1567" t="s">
        <v>5891</v>
      </c>
      <c r="S1567" t="s">
        <v>5891</v>
      </c>
      <c r="T1567" t="s">
        <v>5891</v>
      </c>
      <c r="U1567" t="s">
        <v>5891</v>
      </c>
      <c r="V1567" t="s">
        <v>5891</v>
      </c>
      <c r="W1567" t="s">
        <v>5891</v>
      </c>
      <c r="X1567" t="s">
        <v>5891</v>
      </c>
      <c r="Y1567" t="s">
        <v>5891</v>
      </c>
      <c r="Z1567" t="s">
        <v>5891</v>
      </c>
      <c r="AA1567" t="s">
        <v>5891</v>
      </c>
      <c r="AB1567" t="s">
        <v>5891</v>
      </c>
      <c r="AC1567" t="s">
        <v>5891</v>
      </c>
      <c r="AD1567" t="s">
        <v>5891</v>
      </c>
      <c r="AE1567" t="s">
        <v>65</v>
      </c>
      <c r="AF1567" s="5">
        <v>46135</v>
      </c>
      <c r="AG1567" t="s">
        <v>66</v>
      </c>
    </row>
    <row r="1568" spans="1:33">
      <c r="A1568" t="s">
        <v>5892</v>
      </c>
      <c r="B1568" t="s">
        <v>54</v>
      </c>
      <c r="C1568" s="5">
        <v>46023</v>
      </c>
      <c r="D1568" s="5">
        <v>46112</v>
      </c>
      <c r="E1568" t="s">
        <v>40</v>
      </c>
      <c r="F1568" t="s">
        <v>124</v>
      </c>
      <c r="G1568" t="s">
        <v>2123</v>
      </c>
      <c r="H1568" t="s">
        <v>5893</v>
      </c>
      <c r="I1568" t="s">
        <v>1079</v>
      </c>
      <c r="J1568" t="s">
        <v>5894</v>
      </c>
      <c r="K1568" t="s">
        <v>82</v>
      </c>
      <c r="L1568" t="s">
        <v>505</v>
      </c>
      <c r="M1568" t="s">
        <v>50</v>
      </c>
      <c r="N1568" t="s">
        <v>1056</v>
      </c>
      <c r="O1568" t="s">
        <v>62</v>
      </c>
      <c r="P1568" t="s">
        <v>1057</v>
      </c>
      <c r="Q1568" t="s">
        <v>62</v>
      </c>
      <c r="R1568" t="s">
        <v>5895</v>
      </c>
      <c r="S1568" t="s">
        <v>5895</v>
      </c>
      <c r="T1568" t="s">
        <v>5895</v>
      </c>
      <c r="U1568" t="s">
        <v>5895</v>
      </c>
      <c r="V1568" t="s">
        <v>5895</v>
      </c>
      <c r="W1568" t="s">
        <v>5895</v>
      </c>
      <c r="X1568" t="s">
        <v>5895</v>
      </c>
      <c r="Y1568" t="s">
        <v>5895</v>
      </c>
      <c r="Z1568" t="s">
        <v>5895</v>
      </c>
      <c r="AA1568" t="s">
        <v>5895</v>
      </c>
      <c r="AB1568" t="s">
        <v>5895</v>
      </c>
      <c r="AC1568" t="s">
        <v>5895</v>
      </c>
      <c r="AD1568" t="s">
        <v>5895</v>
      </c>
      <c r="AE1568" t="s">
        <v>65</v>
      </c>
      <c r="AF1568" s="5">
        <v>46135</v>
      </c>
      <c r="AG1568" t="s">
        <v>66</v>
      </c>
    </row>
    <row r="1569" spans="1:33">
      <c r="A1569" t="s">
        <v>5896</v>
      </c>
      <c r="B1569" t="s">
        <v>54</v>
      </c>
      <c r="C1569" s="5">
        <v>46023</v>
      </c>
      <c r="D1569" s="5">
        <v>46112</v>
      </c>
      <c r="E1569" t="s">
        <v>40</v>
      </c>
      <c r="F1569" t="s">
        <v>567</v>
      </c>
      <c r="G1569" t="s">
        <v>568</v>
      </c>
      <c r="H1569" t="s">
        <v>568</v>
      </c>
      <c r="I1569" t="s">
        <v>1894</v>
      </c>
      <c r="J1569" t="s">
        <v>5897</v>
      </c>
      <c r="K1569" t="s">
        <v>510</v>
      </c>
      <c r="L1569" t="s">
        <v>410</v>
      </c>
      <c r="M1569" t="s">
        <v>51</v>
      </c>
      <c r="N1569" t="s">
        <v>346</v>
      </c>
      <c r="O1569" t="s">
        <v>62</v>
      </c>
      <c r="P1569" t="s">
        <v>347</v>
      </c>
      <c r="Q1569" t="s">
        <v>62</v>
      </c>
      <c r="R1569" t="s">
        <v>5898</v>
      </c>
      <c r="S1569" t="s">
        <v>5898</v>
      </c>
      <c r="T1569" t="s">
        <v>5898</v>
      </c>
      <c r="U1569" t="s">
        <v>5898</v>
      </c>
      <c r="V1569" t="s">
        <v>5898</v>
      </c>
      <c r="W1569" t="s">
        <v>5898</v>
      </c>
      <c r="X1569" t="s">
        <v>5898</v>
      </c>
      <c r="Y1569" t="s">
        <v>5898</v>
      </c>
      <c r="Z1569" t="s">
        <v>5898</v>
      </c>
      <c r="AA1569" t="s">
        <v>5898</v>
      </c>
      <c r="AB1569" t="s">
        <v>5898</v>
      </c>
      <c r="AC1569" t="s">
        <v>5898</v>
      </c>
      <c r="AD1569" t="s">
        <v>5898</v>
      </c>
      <c r="AE1569" t="s">
        <v>65</v>
      </c>
      <c r="AF1569" s="5">
        <v>46135</v>
      </c>
      <c r="AG1569" t="s">
        <v>66</v>
      </c>
    </row>
    <row r="1570" spans="1:33">
      <c r="A1570" t="s">
        <v>5899</v>
      </c>
      <c r="B1570" t="s">
        <v>54</v>
      </c>
      <c r="C1570" s="5">
        <v>46023</v>
      </c>
      <c r="D1570" s="5">
        <v>46112</v>
      </c>
      <c r="E1570" t="s">
        <v>40</v>
      </c>
      <c r="F1570" t="s">
        <v>145</v>
      </c>
      <c r="G1570" t="s">
        <v>146</v>
      </c>
      <c r="H1570" t="s">
        <v>146</v>
      </c>
      <c r="I1570" t="s">
        <v>89</v>
      </c>
      <c r="J1570" t="s">
        <v>5900</v>
      </c>
      <c r="K1570" t="s">
        <v>500</v>
      </c>
      <c r="L1570" t="s">
        <v>1884</v>
      </c>
      <c r="M1570" t="s">
        <v>50</v>
      </c>
      <c r="N1570" t="s">
        <v>151</v>
      </c>
      <c r="O1570" t="s">
        <v>62</v>
      </c>
      <c r="P1570" t="s">
        <v>152</v>
      </c>
      <c r="Q1570" t="s">
        <v>62</v>
      </c>
      <c r="R1570" t="s">
        <v>5901</v>
      </c>
      <c r="S1570" t="s">
        <v>5901</v>
      </c>
      <c r="T1570" t="s">
        <v>5901</v>
      </c>
      <c r="U1570" t="s">
        <v>5901</v>
      </c>
      <c r="V1570" t="s">
        <v>5901</v>
      </c>
      <c r="W1570" t="s">
        <v>5901</v>
      </c>
      <c r="X1570" t="s">
        <v>5901</v>
      </c>
      <c r="Y1570" t="s">
        <v>5901</v>
      </c>
      <c r="Z1570" t="s">
        <v>5901</v>
      </c>
      <c r="AA1570" t="s">
        <v>5901</v>
      </c>
      <c r="AB1570" t="s">
        <v>5901</v>
      </c>
      <c r="AC1570" t="s">
        <v>5901</v>
      </c>
      <c r="AD1570" t="s">
        <v>5901</v>
      </c>
      <c r="AE1570" t="s">
        <v>65</v>
      </c>
      <c r="AF1570" s="5">
        <v>46135</v>
      </c>
      <c r="AG1570" t="s">
        <v>66</v>
      </c>
    </row>
    <row r="1571" spans="1:33">
      <c r="A1571" t="s">
        <v>5902</v>
      </c>
      <c r="B1571" t="s">
        <v>54</v>
      </c>
      <c r="C1571" s="5">
        <v>46023</v>
      </c>
      <c r="D1571" s="5">
        <v>46112</v>
      </c>
      <c r="E1571" t="s">
        <v>40</v>
      </c>
      <c r="F1571" t="s">
        <v>465</v>
      </c>
      <c r="G1571" t="s">
        <v>191</v>
      </c>
      <c r="H1571" t="s">
        <v>5903</v>
      </c>
      <c r="I1571" t="s">
        <v>1935</v>
      </c>
      <c r="J1571" t="s">
        <v>5904</v>
      </c>
      <c r="K1571" t="s">
        <v>81</v>
      </c>
      <c r="L1571" t="s">
        <v>955</v>
      </c>
      <c r="M1571" t="s">
        <v>50</v>
      </c>
      <c r="N1571" t="s">
        <v>1931</v>
      </c>
      <c r="O1571" t="s">
        <v>62</v>
      </c>
      <c r="P1571" t="s">
        <v>1932</v>
      </c>
      <c r="Q1571" t="s">
        <v>62</v>
      </c>
      <c r="R1571" t="s">
        <v>5905</v>
      </c>
      <c r="S1571" t="s">
        <v>5905</v>
      </c>
      <c r="T1571" t="s">
        <v>5905</v>
      </c>
      <c r="U1571" t="s">
        <v>5905</v>
      </c>
      <c r="V1571" t="s">
        <v>5905</v>
      </c>
      <c r="W1571" t="s">
        <v>5905</v>
      </c>
      <c r="X1571" t="s">
        <v>5905</v>
      </c>
      <c r="Y1571" t="s">
        <v>5905</v>
      </c>
      <c r="Z1571" t="s">
        <v>5905</v>
      </c>
      <c r="AA1571" t="s">
        <v>5905</v>
      </c>
      <c r="AB1571" t="s">
        <v>5905</v>
      </c>
      <c r="AC1571" t="s">
        <v>5905</v>
      </c>
      <c r="AD1571" t="s">
        <v>5905</v>
      </c>
      <c r="AE1571" t="s">
        <v>65</v>
      </c>
      <c r="AF1571" s="5">
        <v>46135</v>
      </c>
      <c r="AG1571" t="s">
        <v>66</v>
      </c>
    </row>
    <row r="1572" spans="1:33">
      <c r="A1572" t="s">
        <v>5906</v>
      </c>
      <c r="B1572" t="s">
        <v>54</v>
      </c>
      <c r="C1572" s="5">
        <v>46023</v>
      </c>
      <c r="D1572" s="5">
        <v>46112</v>
      </c>
      <c r="E1572" t="s">
        <v>40</v>
      </c>
      <c r="F1572" t="s">
        <v>96</v>
      </c>
      <c r="G1572" t="s">
        <v>97</v>
      </c>
      <c r="H1572" t="s">
        <v>97</v>
      </c>
      <c r="I1572" t="s">
        <v>127</v>
      </c>
      <c r="J1572" t="s">
        <v>1491</v>
      </c>
      <c r="K1572" t="s">
        <v>909</v>
      </c>
      <c r="L1572" t="s">
        <v>220</v>
      </c>
      <c r="M1572" t="s">
        <v>51</v>
      </c>
      <c r="N1572" t="s">
        <v>102</v>
      </c>
      <c r="O1572" t="s">
        <v>62</v>
      </c>
      <c r="P1572" t="s">
        <v>103</v>
      </c>
      <c r="Q1572" t="s">
        <v>62</v>
      </c>
      <c r="R1572" t="s">
        <v>5907</v>
      </c>
      <c r="S1572" t="s">
        <v>5907</v>
      </c>
      <c r="T1572" t="s">
        <v>5907</v>
      </c>
      <c r="U1572" t="s">
        <v>5907</v>
      </c>
      <c r="V1572" t="s">
        <v>5907</v>
      </c>
      <c r="W1572" t="s">
        <v>5907</v>
      </c>
      <c r="X1572" t="s">
        <v>5907</v>
      </c>
      <c r="Y1572" t="s">
        <v>5907</v>
      </c>
      <c r="Z1572" t="s">
        <v>5907</v>
      </c>
      <c r="AA1572" t="s">
        <v>5907</v>
      </c>
      <c r="AB1572" t="s">
        <v>5907</v>
      </c>
      <c r="AC1572" t="s">
        <v>5907</v>
      </c>
      <c r="AD1572" t="s">
        <v>5907</v>
      </c>
      <c r="AE1572" t="s">
        <v>65</v>
      </c>
      <c r="AF1572" s="5">
        <v>46135</v>
      </c>
      <c r="AG1572" t="s">
        <v>66</v>
      </c>
    </row>
    <row r="1573" spans="1:33">
      <c r="A1573" t="s">
        <v>5908</v>
      </c>
      <c r="B1573" t="s">
        <v>54</v>
      </c>
      <c r="C1573" s="5">
        <v>46023</v>
      </c>
      <c r="D1573" s="5">
        <v>46112</v>
      </c>
      <c r="E1573" t="s">
        <v>40</v>
      </c>
      <c r="F1573" t="s">
        <v>77</v>
      </c>
      <c r="G1573" t="s">
        <v>78</v>
      </c>
      <c r="H1573" t="s">
        <v>78</v>
      </c>
      <c r="I1573" t="s">
        <v>127</v>
      </c>
      <c r="J1573" t="s">
        <v>3914</v>
      </c>
      <c r="K1573" t="s">
        <v>184</v>
      </c>
      <c r="L1573" t="s">
        <v>287</v>
      </c>
      <c r="M1573" t="s">
        <v>50</v>
      </c>
      <c r="N1573" t="s">
        <v>177</v>
      </c>
      <c r="O1573" t="s">
        <v>62</v>
      </c>
      <c r="P1573" t="s">
        <v>178</v>
      </c>
      <c r="Q1573" t="s">
        <v>62</v>
      </c>
      <c r="R1573" t="s">
        <v>5909</v>
      </c>
      <c r="S1573" t="s">
        <v>5909</v>
      </c>
      <c r="T1573" t="s">
        <v>5909</v>
      </c>
      <c r="U1573" t="s">
        <v>5909</v>
      </c>
      <c r="V1573" t="s">
        <v>5909</v>
      </c>
      <c r="W1573" t="s">
        <v>5909</v>
      </c>
      <c r="X1573" t="s">
        <v>5909</v>
      </c>
      <c r="Y1573" t="s">
        <v>5909</v>
      </c>
      <c r="Z1573" t="s">
        <v>5909</v>
      </c>
      <c r="AA1573" t="s">
        <v>5909</v>
      </c>
      <c r="AB1573" t="s">
        <v>5909</v>
      </c>
      <c r="AC1573" t="s">
        <v>5909</v>
      </c>
      <c r="AD1573" t="s">
        <v>5909</v>
      </c>
      <c r="AE1573" t="s">
        <v>65</v>
      </c>
      <c r="AF1573" s="5">
        <v>46135</v>
      </c>
      <c r="AG1573" t="s">
        <v>66</v>
      </c>
    </row>
    <row r="1574" spans="1:33">
      <c r="A1574" t="s">
        <v>5910</v>
      </c>
      <c r="B1574" t="s">
        <v>54</v>
      </c>
      <c r="C1574" s="5">
        <v>46023</v>
      </c>
      <c r="D1574" s="5">
        <v>46112</v>
      </c>
      <c r="E1574" t="s">
        <v>40</v>
      </c>
      <c r="F1574" t="s">
        <v>292</v>
      </c>
      <c r="G1574" t="s">
        <v>293</v>
      </c>
      <c r="H1574" t="s">
        <v>293</v>
      </c>
      <c r="I1574" t="s">
        <v>1286</v>
      </c>
      <c r="J1574" t="s">
        <v>5911</v>
      </c>
      <c r="K1574" t="s">
        <v>764</v>
      </c>
      <c r="L1574" t="s">
        <v>529</v>
      </c>
      <c r="M1574" t="s">
        <v>51</v>
      </c>
      <c r="N1574" t="s">
        <v>1591</v>
      </c>
      <c r="O1574" t="s">
        <v>62</v>
      </c>
      <c r="P1574" t="s">
        <v>1592</v>
      </c>
      <c r="Q1574" t="s">
        <v>62</v>
      </c>
      <c r="R1574" t="s">
        <v>5912</v>
      </c>
      <c r="S1574" t="s">
        <v>5912</v>
      </c>
      <c r="T1574" t="s">
        <v>5912</v>
      </c>
      <c r="U1574" t="s">
        <v>5912</v>
      </c>
      <c r="V1574" t="s">
        <v>5912</v>
      </c>
      <c r="W1574" t="s">
        <v>5912</v>
      </c>
      <c r="X1574" t="s">
        <v>5912</v>
      </c>
      <c r="Y1574" t="s">
        <v>5912</v>
      </c>
      <c r="Z1574" t="s">
        <v>5912</v>
      </c>
      <c r="AA1574" t="s">
        <v>5912</v>
      </c>
      <c r="AB1574" t="s">
        <v>5912</v>
      </c>
      <c r="AC1574" t="s">
        <v>5912</v>
      </c>
      <c r="AD1574" t="s">
        <v>5912</v>
      </c>
      <c r="AE1574" t="s">
        <v>65</v>
      </c>
      <c r="AF1574" s="5">
        <v>46135</v>
      </c>
      <c r="AG1574" t="s">
        <v>66</v>
      </c>
    </row>
    <row r="1575" spans="1:33">
      <c r="A1575" t="s">
        <v>5913</v>
      </c>
      <c r="B1575" t="s">
        <v>54</v>
      </c>
      <c r="C1575" s="5">
        <v>46023</v>
      </c>
      <c r="D1575" s="5">
        <v>46112</v>
      </c>
      <c r="E1575" t="s">
        <v>40</v>
      </c>
      <c r="F1575" t="s">
        <v>87</v>
      </c>
      <c r="G1575" t="s">
        <v>88</v>
      </c>
      <c r="H1575" t="s">
        <v>88</v>
      </c>
      <c r="I1575" t="s">
        <v>344</v>
      </c>
      <c r="J1575" t="s">
        <v>5914</v>
      </c>
      <c r="K1575" t="s">
        <v>250</v>
      </c>
      <c r="L1575" t="s">
        <v>514</v>
      </c>
      <c r="M1575" t="s">
        <v>50</v>
      </c>
      <c r="N1575" t="s">
        <v>92</v>
      </c>
      <c r="O1575" t="s">
        <v>62</v>
      </c>
      <c r="P1575" t="s">
        <v>93</v>
      </c>
      <c r="Q1575" t="s">
        <v>62</v>
      </c>
      <c r="R1575" t="s">
        <v>5915</v>
      </c>
      <c r="S1575" t="s">
        <v>5915</v>
      </c>
      <c r="T1575" t="s">
        <v>5915</v>
      </c>
      <c r="U1575" t="s">
        <v>5915</v>
      </c>
      <c r="V1575" t="s">
        <v>5915</v>
      </c>
      <c r="W1575" t="s">
        <v>5915</v>
      </c>
      <c r="X1575" t="s">
        <v>5915</v>
      </c>
      <c r="Y1575" t="s">
        <v>5915</v>
      </c>
      <c r="Z1575" t="s">
        <v>5915</v>
      </c>
      <c r="AA1575" t="s">
        <v>5915</v>
      </c>
      <c r="AB1575" t="s">
        <v>5915</v>
      </c>
      <c r="AC1575" t="s">
        <v>5915</v>
      </c>
      <c r="AD1575" t="s">
        <v>5915</v>
      </c>
      <c r="AE1575" t="s">
        <v>65</v>
      </c>
      <c r="AF1575" s="5">
        <v>46135</v>
      </c>
      <c r="AG1575" t="s">
        <v>66</v>
      </c>
    </row>
    <row r="1576" spans="1:33">
      <c r="A1576" t="s">
        <v>5916</v>
      </c>
      <c r="B1576" t="s">
        <v>54</v>
      </c>
      <c r="C1576" s="5">
        <v>46023</v>
      </c>
      <c r="D1576" s="5">
        <v>46112</v>
      </c>
      <c r="E1576" t="s">
        <v>40</v>
      </c>
      <c r="F1576" t="s">
        <v>87</v>
      </c>
      <c r="G1576" t="s">
        <v>88</v>
      </c>
      <c r="H1576" t="s">
        <v>88</v>
      </c>
      <c r="I1576" t="s">
        <v>344</v>
      </c>
      <c r="J1576" t="s">
        <v>5917</v>
      </c>
      <c r="K1576" t="s">
        <v>91</v>
      </c>
      <c r="L1576" t="s">
        <v>873</v>
      </c>
      <c r="M1576" t="s">
        <v>51</v>
      </c>
      <c r="N1576" t="s">
        <v>92</v>
      </c>
      <c r="O1576" t="s">
        <v>62</v>
      </c>
      <c r="P1576" t="s">
        <v>93</v>
      </c>
      <c r="Q1576" t="s">
        <v>62</v>
      </c>
      <c r="R1576" t="s">
        <v>5918</v>
      </c>
      <c r="S1576" t="s">
        <v>5918</v>
      </c>
      <c r="T1576" t="s">
        <v>5918</v>
      </c>
      <c r="U1576" t="s">
        <v>5918</v>
      </c>
      <c r="V1576" t="s">
        <v>5918</v>
      </c>
      <c r="W1576" t="s">
        <v>5918</v>
      </c>
      <c r="X1576" t="s">
        <v>5918</v>
      </c>
      <c r="Y1576" t="s">
        <v>5918</v>
      </c>
      <c r="Z1576" t="s">
        <v>5918</v>
      </c>
      <c r="AA1576" t="s">
        <v>5918</v>
      </c>
      <c r="AB1576" t="s">
        <v>5918</v>
      </c>
      <c r="AC1576" t="s">
        <v>5918</v>
      </c>
      <c r="AD1576" t="s">
        <v>5918</v>
      </c>
      <c r="AE1576" t="s">
        <v>65</v>
      </c>
      <c r="AF1576" s="5">
        <v>46135</v>
      </c>
      <c r="AG1576" t="s">
        <v>66</v>
      </c>
    </row>
    <row r="1577" spans="1:33">
      <c r="A1577" t="s">
        <v>5919</v>
      </c>
      <c r="B1577" t="s">
        <v>54</v>
      </c>
      <c r="C1577" s="5">
        <v>46023</v>
      </c>
      <c r="D1577" s="5">
        <v>46112</v>
      </c>
      <c r="E1577" t="s">
        <v>40</v>
      </c>
      <c r="F1577" t="s">
        <v>77</v>
      </c>
      <c r="G1577" t="s">
        <v>78</v>
      </c>
      <c r="H1577" t="s">
        <v>78</v>
      </c>
      <c r="I1577" t="s">
        <v>79</v>
      </c>
      <c r="J1577" t="s">
        <v>5920</v>
      </c>
      <c r="K1577" t="s">
        <v>353</v>
      </c>
      <c r="L1577" t="s">
        <v>353</v>
      </c>
      <c r="M1577" t="s">
        <v>50</v>
      </c>
      <c r="N1577" t="s">
        <v>177</v>
      </c>
      <c r="O1577" t="s">
        <v>62</v>
      </c>
      <c r="P1577" t="s">
        <v>178</v>
      </c>
      <c r="Q1577" t="s">
        <v>62</v>
      </c>
      <c r="R1577" t="s">
        <v>5921</v>
      </c>
      <c r="S1577" t="s">
        <v>5921</v>
      </c>
      <c r="T1577" t="s">
        <v>5921</v>
      </c>
      <c r="U1577" t="s">
        <v>5921</v>
      </c>
      <c r="V1577" t="s">
        <v>5921</v>
      </c>
      <c r="W1577" t="s">
        <v>5921</v>
      </c>
      <c r="X1577" t="s">
        <v>5921</v>
      </c>
      <c r="Y1577" t="s">
        <v>5921</v>
      </c>
      <c r="Z1577" t="s">
        <v>5921</v>
      </c>
      <c r="AA1577" t="s">
        <v>5921</v>
      </c>
      <c r="AB1577" t="s">
        <v>5921</v>
      </c>
      <c r="AC1577" t="s">
        <v>5921</v>
      </c>
      <c r="AD1577" t="s">
        <v>5921</v>
      </c>
      <c r="AE1577" t="s">
        <v>65</v>
      </c>
      <c r="AF1577" s="5">
        <v>46135</v>
      </c>
      <c r="AG1577" t="s">
        <v>66</v>
      </c>
    </row>
    <row r="1578" spans="1:33">
      <c r="A1578" t="s">
        <v>5922</v>
      </c>
      <c r="B1578" t="s">
        <v>54</v>
      </c>
      <c r="C1578" s="5">
        <v>46023</v>
      </c>
      <c r="D1578" s="5">
        <v>46112</v>
      </c>
      <c r="E1578" t="s">
        <v>40</v>
      </c>
      <c r="F1578" t="s">
        <v>55</v>
      </c>
      <c r="G1578" t="s">
        <v>56</v>
      </c>
      <c r="H1578" t="s">
        <v>56</v>
      </c>
      <c r="I1578" t="s">
        <v>89</v>
      </c>
      <c r="J1578" t="s">
        <v>5923</v>
      </c>
      <c r="K1578" t="s">
        <v>82</v>
      </c>
      <c r="L1578" t="s">
        <v>101</v>
      </c>
      <c r="M1578" t="s">
        <v>50</v>
      </c>
      <c r="N1578" t="s">
        <v>362</v>
      </c>
      <c r="O1578" t="s">
        <v>62</v>
      </c>
      <c r="P1578" t="s">
        <v>363</v>
      </c>
      <c r="Q1578" t="s">
        <v>62</v>
      </c>
      <c r="R1578" t="s">
        <v>5924</v>
      </c>
      <c r="S1578" t="s">
        <v>5924</v>
      </c>
      <c r="T1578" t="s">
        <v>5924</v>
      </c>
      <c r="U1578" t="s">
        <v>5924</v>
      </c>
      <c r="V1578" t="s">
        <v>5924</v>
      </c>
      <c r="W1578" t="s">
        <v>5924</v>
      </c>
      <c r="X1578" t="s">
        <v>5924</v>
      </c>
      <c r="Y1578" t="s">
        <v>5924</v>
      </c>
      <c r="Z1578" t="s">
        <v>5924</v>
      </c>
      <c r="AA1578" t="s">
        <v>5924</v>
      </c>
      <c r="AB1578" t="s">
        <v>5924</v>
      </c>
      <c r="AC1578" t="s">
        <v>5924</v>
      </c>
      <c r="AD1578" t="s">
        <v>5924</v>
      </c>
      <c r="AE1578" t="s">
        <v>65</v>
      </c>
      <c r="AF1578" s="5">
        <v>46135</v>
      </c>
      <c r="AG1578" t="s">
        <v>66</v>
      </c>
    </row>
    <row r="1579" spans="1:33">
      <c r="A1579" t="s">
        <v>5925</v>
      </c>
      <c r="B1579" t="s">
        <v>54</v>
      </c>
      <c r="C1579" s="5">
        <v>46023</v>
      </c>
      <c r="D1579" s="5">
        <v>46112</v>
      </c>
      <c r="E1579" t="s">
        <v>40</v>
      </c>
      <c r="F1579" t="s">
        <v>284</v>
      </c>
      <c r="G1579" t="s">
        <v>210</v>
      </c>
      <c r="H1579" t="s">
        <v>210</v>
      </c>
      <c r="I1579" t="s">
        <v>89</v>
      </c>
      <c r="J1579" t="s">
        <v>1205</v>
      </c>
      <c r="K1579" t="s">
        <v>1074</v>
      </c>
      <c r="L1579" t="s">
        <v>72</v>
      </c>
      <c r="M1579" t="s">
        <v>50</v>
      </c>
      <c r="N1579" t="s">
        <v>214</v>
      </c>
      <c r="O1579" t="s">
        <v>62</v>
      </c>
      <c r="P1579" t="s">
        <v>2312</v>
      </c>
      <c r="Q1579" t="s">
        <v>62</v>
      </c>
      <c r="R1579" t="s">
        <v>5926</v>
      </c>
      <c r="S1579" t="s">
        <v>5926</v>
      </c>
      <c r="T1579" t="s">
        <v>5926</v>
      </c>
      <c r="U1579" t="s">
        <v>5926</v>
      </c>
      <c r="V1579" t="s">
        <v>5926</v>
      </c>
      <c r="W1579" t="s">
        <v>5926</v>
      </c>
      <c r="X1579" t="s">
        <v>5926</v>
      </c>
      <c r="Y1579" t="s">
        <v>5926</v>
      </c>
      <c r="Z1579" t="s">
        <v>5926</v>
      </c>
      <c r="AA1579" t="s">
        <v>5926</v>
      </c>
      <c r="AB1579" t="s">
        <v>5926</v>
      </c>
      <c r="AC1579" t="s">
        <v>5926</v>
      </c>
      <c r="AD1579" t="s">
        <v>5926</v>
      </c>
      <c r="AE1579" t="s">
        <v>65</v>
      </c>
      <c r="AF1579" s="5">
        <v>46135</v>
      </c>
      <c r="AG1579" t="s">
        <v>66</v>
      </c>
    </row>
    <row r="1580" spans="1:33">
      <c r="A1580" t="s">
        <v>5927</v>
      </c>
      <c r="B1580" t="s">
        <v>54</v>
      </c>
      <c r="C1580" s="5">
        <v>46023</v>
      </c>
      <c r="D1580" s="5">
        <v>46112</v>
      </c>
      <c r="E1580" t="s">
        <v>40</v>
      </c>
      <c r="F1580" t="s">
        <v>256</v>
      </c>
      <c r="G1580" t="s">
        <v>257</v>
      </c>
      <c r="H1580" t="s">
        <v>257</v>
      </c>
      <c r="I1580" t="s">
        <v>2877</v>
      </c>
      <c r="J1580" t="s">
        <v>2853</v>
      </c>
      <c r="K1580" t="s">
        <v>501</v>
      </c>
      <c r="L1580" t="s">
        <v>5928</v>
      </c>
      <c r="M1580" t="s">
        <v>51</v>
      </c>
      <c r="N1580" t="s">
        <v>327</v>
      </c>
      <c r="O1580" t="s">
        <v>62</v>
      </c>
      <c r="P1580" t="s">
        <v>328</v>
      </c>
      <c r="Q1580" t="s">
        <v>62</v>
      </c>
      <c r="R1580" t="s">
        <v>5929</v>
      </c>
      <c r="S1580" t="s">
        <v>5929</v>
      </c>
      <c r="T1580" t="s">
        <v>5929</v>
      </c>
      <c r="U1580" t="s">
        <v>5929</v>
      </c>
      <c r="V1580" t="s">
        <v>5929</v>
      </c>
      <c r="W1580" t="s">
        <v>5929</v>
      </c>
      <c r="X1580" t="s">
        <v>5929</v>
      </c>
      <c r="Y1580" t="s">
        <v>5929</v>
      </c>
      <c r="Z1580" t="s">
        <v>5929</v>
      </c>
      <c r="AA1580" t="s">
        <v>5929</v>
      </c>
      <c r="AB1580" t="s">
        <v>5929</v>
      </c>
      <c r="AC1580" t="s">
        <v>5929</v>
      </c>
      <c r="AD1580" t="s">
        <v>5929</v>
      </c>
      <c r="AE1580" t="s">
        <v>65</v>
      </c>
      <c r="AF1580" s="5">
        <v>46135</v>
      </c>
      <c r="AG1580" t="s">
        <v>66</v>
      </c>
    </row>
    <row r="1581" spans="1:33">
      <c r="A1581" t="s">
        <v>5930</v>
      </c>
      <c r="B1581" t="s">
        <v>54</v>
      </c>
      <c r="C1581" s="5">
        <v>46023</v>
      </c>
      <c r="D1581" s="5">
        <v>46112</v>
      </c>
      <c r="E1581" t="s">
        <v>40</v>
      </c>
      <c r="F1581" t="s">
        <v>284</v>
      </c>
      <c r="G1581" t="s">
        <v>210</v>
      </c>
      <c r="H1581" t="s">
        <v>210</v>
      </c>
      <c r="I1581" t="s">
        <v>2877</v>
      </c>
      <c r="J1581" t="s">
        <v>5931</v>
      </c>
      <c r="K1581" t="s">
        <v>5932</v>
      </c>
      <c r="L1581" t="s">
        <v>839</v>
      </c>
      <c r="M1581" t="s">
        <v>50</v>
      </c>
      <c r="N1581" t="s">
        <v>3259</v>
      </c>
      <c r="O1581" t="s">
        <v>62</v>
      </c>
      <c r="P1581" t="s">
        <v>3260</v>
      </c>
      <c r="Q1581" t="s">
        <v>62</v>
      </c>
      <c r="R1581" t="s">
        <v>5933</v>
      </c>
      <c r="S1581" t="s">
        <v>5933</v>
      </c>
      <c r="T1581" t="s">
        <v>5933</v>
      </c>
      <c r="U1581" t="s">
        <v>5933</v>
      </c>
      <c r="V1581" t="s">
        <v>5933</v>
      </c>
      <c r="W1581" t="s">
        <v>5933</v>
      </c>
      <c r="X1581" t="s">
        <v>5933</v>
      </c>
      <c r="Y1581" t="s">
        <v>5933</v>
      </c>
      <c r="Z1581" t="s">
        <v>5933</v>
      </c>
      <c r="AA1581" t="s">
        <v>5933</v>
      </c>
      <c r="AB1581" t="s">
        <v>5933</v>
      </c>
      <c r="AC1581" t="s">
        <v>5933</v>
      </c>
      <c r="AD1581" t="s">
        <v>5933</v>
      </c>
      <c r="AE1581" t="s">
        <v>65</v>
      </c>
      <c r="AF1581" s="5">
        <v>46135</v>
      </c>
      <c r="AG1581" t="s">
        <v>66</v>
      </c>
    </row>
    <row r="1582" spans="1:33">
      <c r="A1582" t="s">
        <v>5934</v>
      </c>
      <c r="B1582" t="s">
        <v>54</v>
      </c>
      <c r="C1582" s="5">
        <v>46023</v>
      </c>
      <c r="D1582" s="5">
        <v>46112</v>
      </c>
      <c r="E1582" t="s">
        <v>40</v>
      </c>
      <c r="F1582" t="s">
        <v>5935</v>
      </c>
      <c r="G1582" t="s">
        <v>5936</v>
      </c>
      <c r="H1582" t="s">
        <v>5936</v>
      </c>
      <c r="I1582" t="s">
        <v>2877</v>
      </c>
      <c r="J1582" t="s">
        <v>1473</v>
      </c>
      <c r="K1582" t="s">
        <v>3045</v>
      </c>
      <c r="L1582" t="s">
        <v>341</v>
      </c>
      <c r="M1582" t="s">
        <v>51</v>
      </c>
      <c r="N1582" t="s">
        <v>2753</v>
      </c>
      <c r="O1582" t="s">
        <v>62</v>
      </c>
      <c r="P1582" t="s">
        <v>2754</v>
      </c>
      <c r="Q1582" t="s">
        <v>62</v>
      </c>
      <c r="R1582" t="s">
        <v>5937</v>
      </c>
      <c r="S1582" t="s">
        <v>5937</v>
      </c>
      <c r="T1582" t="s">
        <v>5937</v>
      </c>
      <c r="U1582" t="s">
        <v>5937</v>
      </c>
      <c r="V1582" t="s">
        <v>5937</v>
      </c>
      <c r="W1582" t="s">
        <v>5937</v>
      </c>
      <c r="X1582" t="s">
        <v>5937</v>
      </c>
      <c r="Y1582" t="s">
        <v>5937</v>
      </c>
      <c r="Z1582" t="s">
        <v>5937</v>
      </c>
      <c r="AA1582" t="s">
        <v>5937</v>
      </c>
      <c r="AB1582" t="s">
        <v>5937</v>
      </c>
      <c r="AC1582" t="s">
        <v>5937</v>
      </c>
      <c r="AD1582" t="s">
        <v>5937</v>
      </c>
      <c r="AE1582" t="s">
        <v>65</v>
      </c>
      <c r="AF1582" s="5">
        <v>46135</v>
      </c>
      <c r="AG1582" t="s">
        <v>66</v>
      </c>
    </row>
    <row r="1583" spans="1:33">
      <c r="A1583" t="s">
        <v>5938</v>
      </c>
      <c r="B1583" t="s">
        <v>54</v>
      </c>
      <c r="C1583" s="5">
        <v>46023</v>
      </c>
      <c r="D1583" s="5">
        <v>46112</v>
      </c>
      <c r="E1583" t="s">
        <v>40</v>
      </c>
      <c r="F1583" t="s">
        <v>181</v>
      </c>
      <c r="G1583" t="s">
        <v>182</v>
      </c>
      <c r="H1583" t="s">
        <v>182</v>
      </c>
      <c r="I1583" t="s">
        <v>203</v>
      </c>
      <c r="J1583" t="s">
        <v>5939</v>
      </c>
      <c r="K1583" t="s">
        <v>297</v>
      </c>
      <c r="L1583" t="s">
        <v>1267</v>
      </c>
      <c r="M1583" t="s">
        <v>51</v>
      </c>
      <c r="N1583" t="s">
        <v>834</v>
      </c>
      <c r="O1583" t="s">
        <v>62</v>
      </c>
      <c r="P1583" t="s">
        <v>835</v>
      </c>
      <c r="Q1583" t="s">
        <v>62</v>
      </c>
      <c r="R1583" t="s">
        <v>5940</v>
      </c>
      <c r="S1583" t="s">
        <v>5940</v>
      </c>
      <c r="T1583" t="s">
        <v>5940</v>
      </c>
      <c r="U1583" t="s">
        <v>5940</v>
      </c>
      <c r="V1583" t="s">
        <v>5940</v>
      </c>
      <c r="W1583" t="s">
        <v>5940</v>
      </c>
      <c r="X1583" t="s">
        <v>5940</v>
      </c>
      <c r="Y1583" t="s">
        <v>5940</v>
      </c>
      <c r="Z1583" t="s">
        <v>5940</v>
      </c>
      <c r="AA1583" t="s">
        <v>5940</v>
      </c>
      <c r="AB1583" t="s">
        <v>5940</v>
      </c>
      <c r="AC1583" t="s">
        <v>5940</v>
      </c>
      <c r="AD1583" t="s">
        <v>5940</v>
      </c>
      <c r="AE1583" t="s">
        <v>65</v>
      </c>
      <c r="AF1583" s="5">
        <v>46135</v>
      </c>
      <c r="AG1583" t="s">
        <v>66</v>
      </c>
    </row>
    <row r="1584" spans="1:33">
      <c r="A1584" t="s">
        <v>5941</v>
      </c>
      <c r="B1584" t="s">
        <v>54</v>
      </c>
      <c r="C1584" s="5">
        <v>46023</v>
      </c>
      <c r="D1584" s="5">
        <v>46112</v>
      </c>
      <c r="E1584" t="s">
        <v>40</v>
      </c>
      <c r="F1584" t="s">
        <v>277</v>
      </c>
      <c r="G1584" t="s">
        <v>146</v>
      </c>
      <c r="H1584" t="s">
        <v>146</v>
      </c>
      <c r="I1584" t="s">
        <v>203</v>
      </c>
      <c r="J1584" t="s">
        <v>3053</v>
      </c>
      <c r="K1584" t="s">
        <v>3023</v>
      </c>
      <c r="L1584" t="s">
        <v>159</v>
      </c>
      <c r="M1584" t="s">
        <v>51</v>
      </c>
      <c r="N1584" t="s">
        <v>280</v>
      </c>
      <c r="O1584" t="s">
        <v>62</v>
      </c>
      <c r="P1584" t="s">
        <v>281</v>
      </c>
      <c r="Q1584" t="s">
        <v>62</v>
      </c>
      <c r="R1584" t="s">
        <v>5942</v>
      </c>
      <c r="S1584" t="s">
        <v>5942</v>
      </c>
      <c r="T1584" t="s">
        <v>5942</v>
      </c>
      <c r="U1584" t="s">
        <v>5942</v>
      </c>
      <c r="V1584" t="s">
        <v>5942</v>
      </c>
      <c r="W1584" t="s">
        <v>5942</v>
      </c>
      <c r="X1584" t="s">
        <v>5942</v>
      </c>
      <c r="Y1584" t="s">
        <v>5942</v>
      </c>
      <c r="Z1584" t="s">
        <v>5942</v>
      </c>
      <c r="AA1584" t="s">
        <v>5942</v>
      </c>
      <c r="AB1584" t="s">
        <v>5942</v>
      </c>
      <c r="AC1584" t="s">
        <v>5942</v>
      </c>
      <c r="AD1584" t="s">
        <v>5942</v>
      </c>
      <c r="AE1584" t="s">
        <v>65</v>
      </c>
      <c r="AF1584" s="5">
        <v>46135</v>
      </c>
      <c r="AG1584" t="s">
        <v>66</v>
      </c>
    </row>
    <row r="1585" spans="1:33">
      <c r="A1585" t="s">
        <v>5943</v>
      </c>
      <c r="B1585" t="s">
        <v>54</v>
      </c>
      <c r="C1585" s="5">
        <v>46023</v>
      </c>
      <c r="D1585" s="5">
        <v>46112</v>
      </c>
      <c r="E1585" t="s">
        <v>40</v>
      </c>
      <c r="F1585" t="s">
        <v>96</v>
      </c>
      <c r="G1585" t="s">
        <v>97</v>
      </c>
      <c r="H1585" t="s">
        <v>97</v>
      </c>
      <c r="I1585" t="s">
        <v>98</v>
      </c>
      <c r="J1585" t="s">
        <v>5944</v>
      </c>
      <c r="K1585" t="s">
        <v>150</v>
      </c>
      <c r="L1585" t="s">
        <v>60</v>
      </c>
      <c r="M1585" t="s">
        <v>51</v>
      </c>
      <c r="N1585" t="s">
        <v>102</v>
      </c>
      <c r="O1585" t="s">
        <v>62</v>
      </c>
      <c r="P1585" t="s">
        <v>455</v>
      </c>
      <c r="Q1585" t="s">
        <v>62</v>
      </c>
      <c r="R1585" t="s">
        <v>5945</v>
      </c>
      <c r="S1585" t="s">
        <v>5945</v>
      </c>
      <c r="T1585" t="s">
        <v>5945</v>
      </c>
      <c r="U1585" t="s">
        <v>5945</v>
      </c>
      <c r="V1585" t="s">
        <v>5945</v>
      </c>
      <c r="W1585" t="s">
        <v>5945</v>
      </c>
      <c r="X1585" t="s">
        <v>5945</v>
      </c>
      <c r="Y1585" t="s">
        <v>5945</v>
      </c>
      <c r="Z1585" t="s">
        <v>5945</v>
      </c>
      <c r="AA1585" t="s">
        <v>5945</v>
      </c>
      <c r="AB1585" t="s">
        <v>5945</v>
      </c>
      <c r="AC1585" t="s">
        <v>5945</v>
      </c>
      <c r="AD1585" t="s">
        <v>5945</v>
      </c>
      <c r="AE1585" t="s">
        <v>65</v>
      </c>
      <c r="AF1585" s="5">
        <v>46135</v>
      </c>
      <c r="AG1585" t="s">
        <v>66</v>
      </c>
    </row>
    <row r="1586" spans="1:33">
      <c r="A1586" t="s">
        <v>5946</v>
      </c>
      <c r="B1586" t="s">
        <v>54</v>
      </c>
      <c r="C1586" s="5">
        <v>46023</v>
      </c>
      <c r="D1586" s="5">
        <v>46112</v>
      </c>
      <c r="E1586" t="s">
        <v>40</v>
      </c>
      <c r="F1586" t="s">
        <v>115</v>
      </c>
      <c r="G1586" t="s">
        <v>116</v>
      </c>
      <c r="H1586" t="s">
        <v>116</v>
      </c>
      <c r="I1586" t="s">
        <v>993</v>
      </c>
      <c r="J1586" t="s">
        <v>5947</v>
      </c>
      <c r="K1586" t="s">
        <v>514</v>
      </c>
      <c r="L1586" t="s">
        <v>669</v>
      </c>
      <c r="M1586" t="s">
        <v>50</v>
      </c>
      <c r="N1586" t="s">
        <v>242</v>
      </c>
      <c r="O1586" t="s">
        <v>62</v>
      </c>
      <c r="P1586" t="s">
        <v>243</v>
      </c>
      <c r="Q1586" t="s">
        <v>62</v>
      </c>
      <c r="R1586" t="s">
        <v>5948</v>
      </c>
      <c r="S1586" t="s">
        <v>5948</v>
      </c>
      <c r="T1586" t="s">
        <v>5948</v>
      </c>
      <c r="U1586" t="s">
        <v>5948</v>
      </c>
      <c r="V1586" t="s">
        <v>5948</v>
      </c>
      <c r="W1586" t="s">
        <v>5948</v>
      </c>
      <c r="X1586" t="s">
        <v>5948</v>
      </c>
      <c r="Y1586" t="s">
        <v>5948</v>
      </c>
      <c r="Z1586" t="s">
        <v>5948</v>
      </c>
      <c r="AA1586" t="s">
        <v>5948</v>
      </c>
      <c r="AB1586" t="s">
        <v>5948</v>
      </c>
      <c r="AC1586" t="s">
        <v>5948</v>
      </c>
      <c r="AD1586" t="s">
        <v>5948</v>
      </c>
      <c r="AE1586" t="s">
        <v>65</v>
      </c>
      <c r="AF1586" s="5">
        <v>46135</v>
      </c>
      <c r="AG1586" t="s">
        <v>66</v>
      </c>
    </row>
    <row r="1587" spans="1:33">
      <c r="A1587" t="s">
        <v>5949</v>
      </c>
      <c r="B1587" t="s">
        <v>54</v>
      </c>
      <c r="C1587" s="5">
        <v>46023</v>
      </c>
      <c r="D1587" s="5">
        <v>46112</v>
      </c>
      <c r="E1587" t="s">
        <v>40</v>
      </c>
      <c r="F1587" t="s">
        <v>256</v>
      </c>
      <c r="G1587" t="s">
        <v>257</v>
      </c>
      <c r="H1587" t="s">
        <v>257</v>
      </c>
      <c r="I1587" t="s">
        <v>108</v>
      </c>
      <c r="J1587" t="s">
        <v>5950</v>
      </c>
      <c r="K1587" t="s">
        <v>849</v>
      </c>
      <c r="L1587" t="s">
        <v>91</v>
      </c>
      <c r="M1587" t="s">
        <v>51</v>
      </c>
      <c r="N1587" t="s">
        <v>1421</v>
      </c>
      <c r="O1587" t="s">
        <v>62</v>
      </c>
      <c r="P1587" t="s">
        <v>1422</v>
      </c>
      <c r="Q1587" t="s">
        <v>62</v>
      </c>
      <c r="R1587" t="s">
        <v>5951</v>
      </c>
      <c r="S1587" t="s">
        <v>5951</v>
      </c>
      <c r="T1587" t="s">
        <v>5951</v>
      </c>
      <c r="U1587" t="s">
        <v>5951</v>
      </c>
      <c r="V1587" t="s">
        <v>5951</v>
      </c>
      <c r="W1587" t="s">
        <v>5951</v>
      </c>
      <c r="X1587" t="s">
        <v>5951</v>
      </c>
      <c r="Y1587" t="s">
        <v>5951</v>
      </c>
      <c r="Z1587" t="s">
        <v>5951</v>
      </c>
      <c r="AA1587" t="s">
        <v>5951</v>
      </c>
      <c r="AB1587" t="s">
        <v>5951</v>
      </c>
      <c r="AC1587" t="s">
        <v>5951</v>
      </c>
      <c r="AD1587" t="s">
        <v>5951</v>
      </c>
      <c r="AE1587" t="s">
        <v>65</v>
      </c>
      <c r="AF1587" s="5">
        <v>46135</v>
      </c>
      <c r="AG1587" t="s">
        <v>66</v>
      </c>
    </row>
    <row r="1588" spans="1:33">
      <c r="A1588" t="s">
        <v>5952</v>
      </c>
      <c r="B1588" t="s">
        <v>54</v>
      </c>
      <c r="C1588" s="5">
        <v>46023</v>
      </c>
      <c r="D1588" s="5">
        <v>46112</v>
      </c>
      <c r="E1588" t="s">
        <v>40</v>
      </c>
      <c r="F1588" t="s">
        <v>181</v>
      </c>
      <c r="G1588" t="s">
        <v>182</v>
      </c>
      <c r="H1588" t="s">
        <v>182</v>
      </c>
      <c r="I1588" t="s">
        <v>2062</v>
      </c>
      <c r="J1588" t="s">
        <v>2865</v>
      </c>
      <c r="K1588" t="s">
        <v>150</v>
      </c>
      <c r="L1588" t="s">
        <v>556</v>
      </c>
      <c r="M1588" t="s">
        <v>50</v>
      </c>
      <c r="N1588" t="s">
        <v>186</v>
      </c>
      <c r="O1588" t="s">
        <v>62</v>
      </c>
      <c r="P1588" t="s">
        <v>187</v>
      </c>
      <c r="Q1588" t="s">
        <v>62</v>
      </c>
      <c r="R1588" t="s">
        <v>5953</v>
      </c>
      <c r="S1588" t="s">
        <v>5953</v>
      </c>
      <c r="T1588" t="s">
        <v>5953</v>
      </c>
      <c r="U1588" t="s">
        <v>5953</v>
      </c>
      <c r="V1588" t="s">
        <v>5953</v>
      </c>
      <c r="W1588" t="s">
        <v>5953</v>
      </c>
      <c r="X1588" t="s">
        <v>5953</v>
      </c>
      <c r="Y1588" t="s">
        <v>5953</v>
      </c>
      <c r="Z1588" t="s">
        <v>5953</v>
      </c>
      <c r="AA1588" t="s">
        <v>5953</v>
      </c>
      <c r="AB1588" t="s">
        <v>5953</v>
      </c>
      <c r="AC1588" t="s">
        <v>5953</v>
      </c>
      <c r="AD1588" t="s">
        <v>5953</v>
      </c>
      <c r="AE1588" t="s">
        <v>65</v>
      </c>
      <c r="AF1588" s="5">
        <v>46135</v>
      </c>
      <c r="AG1588" t="s">
        <v>66</v>
      </c>
    </row>
    <row r="1589" spans="1:33">
      <c r="A1589" t="s">
        <v>5954</v>
      </c>
      <c r="B1589" t="s">
        <v>54</v>
      </c>
      <c r="C1589" s="5">
        <v>46023</v>
      </c>
      <c r="D1589" s="5">
        <v>46112</v>
      </c>
      <c r="E1589" t="s">
        <v>40</v>
      </c>
      <c r="F1589" t="s">
        <v>256</v>
      </c>
      <c r="G1589" t="s">
        <v>257</v>
      </c>
      <c r="H1589" t="s">
        <v>257</v>
      </c>
      <c r="I1589" t="s">
        <v>1286</v>
      </c>
      <c r="J1589" t="s">
        <v>5955</v>
      </c>
      <c r="K1589" t="s">
        <v>81</v>
      </c>
      <c r="L1589" t="s">
        <v>5956</v>
      </c>
      <c r="M1589" t="s">
        <v>50</v>
      </c>
      <c r="N1589" t="s">
        <v>327</v>
      </c>
      <c r="O1589" t="s">
        <v>62</v>
      </c>
      <c r="P1589" t="s">
        <v>328</v>
      </c>
      <c r="Q1589" t="s">
        <v>62</v>
      </c>
      <c r="R1589" t="s">
        <v>5957</v>
      </c>
      <c r="S1589" t="s">
        <v>5957</v>
      </c>
      <c r="T1589" t="s">
        <v>5957</v>
      </c>
      <c r="U1589" t="s">
        <v>5957</v>
      </c>
      <c r="V1589" t="s">
        <v>5957</v>
      </c>
      <c r="W1589" t="s">
        <v>5957</v>
      </c>
      <c r="X1589" t="s">
        <v>5957</v>
      </c>
      <c r="Y1589" t="s">
        <v>5957</v>
      </c>
      <c r="Z1589" t="s">
        <v>5957</v>
      </c>
      <c r="AA1589" t="s">
        <v>5957</v>
      </c>
      <c r="AB1589" t="s">
        <v>5957</v>
      </c>
      <c r="AC1589" t="s">
        <v>5957</v>
      </c>
      <c r="AD1589" t="s">
        <v>5957</v>
      </c>
      <c r="AE1589" t="s">
        <v>65</v>
      </c>
      <c r="AF1589" s="5">
        <v>46135</v>
      </c>
      <c r="AG1589" t="s">
        <v>66</v>
      </c>
    </row>
    <row r="1590" spans="1:33">
      <c r="A1590" t="s">
        <v>5958</v>
      </c>
      <c r="B1590" t="s">
        <v>54</v>
      </c>
      <c r="C1590" s="5">
        <v>46023</v>
      </c>
      <c r="D1590" s="5">
        <v>46112</v>
      </c>
      <c r="E1590" t="s">
        <v>40</v>
      </c>
      <c r="F1590" t="s">
        <v>380</v>
      </c>
      <c r="G1590" t="s">
        <v>381</v>
      </c>
      <c r="H1590" t="s">
        <v>381</v>
      </c>
      <c r="I1590" t="s">
        <v>1286</v>
      </c>
      <c r="J1590" t="s">
        <v>1464</v>
      </c>
      <c r="K1590" t="s">
        <v>185</v>
      </c>
      <c r="L1590" t="s">
        <v>345</v>
      </c>
      <c r="M1590" t="s">
        <v>50</v>
      </c>
      <c r="N1590" t="s">
        <v>1572</v>
      </c>
      <c r="O1590" t="s">
        <v>62</v>
      </c>
      <c r="P1590" t="s">
        <v>1573</v>
      </c>
      <c r="Q1590" t="s">
        <v>62</v>
      </c>
      <c r="R1590" t="s">
        <v>5959</v>
      </c>
      <c r="S1590" t="s">
        <v>5959</v>
      </c>
      <c r="T1590" t="s">
        <v>5959</v>
      </c>
      <c r="U1590" t="s">
        <v>5959</v>
      </c>
      <c r="V1590" t="s">
        <v>5959</v>
      </c>
      <c r="W1590" t="s">
        <v>5959</v>
      </c>
      <c r="X1590" t="s">
        <v>5959</v>
      </c>
      <c r="Y1590" t="s">
        <v>5959</v>
      </c>
      <c r="Z1590" t="s">
        <v>5959</v>
      </c>
      <c r="AA1590" t="s">
        <v>5959</v>
      </c>
      <c r="AB1590" t="s">
        <v>5959</v>
      </c>
      <c r="AC1590" t="s">
        <v>5959</v>
      </c>
      <c r="AD1590" t="s">
        <v>5959</v>
      </c>
      <c r="AE1590" t="s">
        <v>65</v>
      </c>
      <c r="AF1590" s="5">
        <v>46135</v>
      </c>
      <c r="AG1590" t="s">
        <v>66</v>
      </c>
    </row>
    <row r="1591" spans="1:33">
      <c r="A1591" t="s">
        <v>5960</v>
      </c>
      <c r="B1591" t="s">
        <v>54</v>
      </c>
      <c r="C1591" s="5">
        <v>46023</v>
      </c>
      <c r="D1591" s="5">
        <v>46112</v>
      </c>
      <c r="E1591" t="s">
        <v>40</v>
      </c>
      <c r="F1591" t="s">
        <v>55</v>
      </c>
      <c r="G1591" t="s">
        <v>56</v>
      </c>
      <c r="H1591" t="s">
        <v>56</v>
      </c>
      <c r="I1591" t="s">
        <v>157</v>
      </c>
      <c r="J1591" t="s">
        <v>3487</v>
      </c>
      <c r="K1591" t="s">
        <v>5961</v>
      </c>
      <c r="L1591" t="s">
        <v>219</v>
      </c>
      <c r="M1591" t="s">
        <v>50</v>
      </c>
      <c r="N1591" t="s">
        <v>235</v>
      </c>
      <c r="O1591" t="s">
        <v>62</v>
      </c>
      <c r="P1591" t="s">
        <v>236</v>
      </c>
      <c r="Q1591" t="s">
        <v>62</v>
      </c>
      <c r="R1591" t="s">
        <v>5962</v>
      </c>
      <c r="S1591" t="s">
        <v>5962</v>
      </c>
      <c r="T1591" t="s">
        <v>5962</v>
      </c>
      <c r="U1591" t="s">
        <v>5962</v>
      </c>
      <c r="V1591" t="s">
        <v>5962</v>
      </c>
      <c r="W1591" t="s">
        <v>5962</v>
      </c>
      <c r="X1591" t="s">
        <v>5962</v>
      </c>
      <c r="Y1591" t="s">
        <v>5962</v>
      </c>
      <c r="Z1591" t="s">
        <v>5962</v>
      </c>
      <c r="AA1591" t="s">
        <v>5962</v>
      </c>
      <c r="AB1591" t="s">
        <v>5962</v>
      </c>
      <c r="AC1591" t="s">
        <v>5962</v>
      </c>
      <c r="AD1591" t="s">
        <v>5962</v>
      </c>
      <c r="AE1591" t="s">
        <v>65</v>
      </c>
      <c r="AF1591" s="5">
        <v>46135</v>
      </c>
      <c r="AG1591" t="s">
        <v>66</v>
      </c>
    </row>
    <row r="1592" spans="1:33">
      <c r="A1592" t="s">
        <v>5963</v>
      </c>
      <c r="B1592" t="s">
        <v>54</v>
      </c>
      <c r="C1592" s="5">
        <v>46023</v>
      </c>
      <c r="D1592" s="5">
        <v>46112</v>
      </c>
      <c r="E1592" t="s">
        <v>40</v>
      </c>
      <c r="F1592" t="s">
        <v>55</v>
      </c>
      <c r="G1592" t="s">
        <v>56</v>
      </c>
      <c r="H1592" t="s">
        <v>56</v>
      </c>
      <c r="I1592" t="s">
        <v>157</v>
      </c>
      <c r="J1592" t="s">
        <v>5964</v>
      </c>
      <c r="K1592" t="s">
        <v>1991</v>
      </c>
      <c r="L1592" t="s">
        <v>5965</v>
      </c>
      <c r="M1592" t="s">
        <v>51</v>
      </c>
      <c r="N1592" t="s">
        <v>235</v>
      </c>
      <c r="O1592" t="s">
        <v>62</v>
      </c>
      <c r="P1592" t="s">
        <v>236</v>
      </c>
      <c r="Q1592" t="s">
        <v>62</v>
      </c>
      <c r="R1592" t="s">
        <v>5966</v>
      </c>
      <c r="S1592" t="s">
        <v>5966</v>
      </c>
      <c r="T1592" t="s">
        <v>5966</v>
      </c>
      <c r="U1592" t="s">
        <v>5966</v>
      </c>
      <c r="V1592" t="s">
        <v>5966</v>
      </c>
      <c r="W1592" t="s">
        <v>5966</v>
      </c>
      <c r="X1592" t="s">
        <v>5966</v>
      </c>
      <c r="Y1592" t="s">
        <v>5966</v>
      </c>
      <c r="Z1592" t="s">
        <v>5966</v>
      </c>
      <c r="AA1592" t="s">
        <v>5966</v>
      </c>
      <c r="AB1592" t="s">
        <v>5966</v>
      </c>
      <c r="AC1592" t="s">
        <v>5966</v>
      </c>
      <c r="AD1592" t="s">
        <v>5966</v>
      </c>
      <c r="AE1592" t="s">
        <v>65</v>
      </c>
      <c r="AF1592" s="5">
        <v>46135</v>
      </c>
      <c r="AG1592" t="s">
        <v>66</v>
      </c>
    </row>
    <row r="1593" spans="1:33">
      <c r="A1593" t="s">
        <v>5967</v>
      </c>
      <c r="B1593" t="s">
        <v>54</v>
      </c>
      <c r="C1593" s="5">
        <v>46023</v>
      </c>
      <c r="D1593" s="5">
        <v>46112</v>
      </c>
      <c r="E1593" t="s">
        <v>40</v>
      </c>
      <c r="F1593" t="s">
        <v>3706</v>
      </c>
      <c r="G1593" t="s">
        <v>3707</v>
      </c>
      <c r="H1593" t="s">
        <v>3708</v>
      </c>
      <c r="I1593" t="s">
        <v>3709</v>
      </c>
      <c r="J1593" t="s">
        <v>5968</v>
      </c>
      <c r="K1593" t="s">
        <v>1320</v>
      </c>
      <c r="L1593" t="s">
        <v>251</v>
      </c>
      <c r="M1593" t="s">
        <v>50</v>
      </c>
      <c r="N1593" t="s">
        <v>2448</v>
      </c>
      <c r="O1593" t="s">
        <v>62</v>
      </c>
      <c r="P1593" t="s">
        <v>2449</v>
      </c>
      <c r="Q1593" t="s">
        <v>62</v>
      </c>
      <c r="R1593" t="s">
        <v>5969</v>
      </c>
      <c r="S1593" t="s">
        <v>5969</v>
      </c>
      <c r="T1593" t="s">
        <v>5969</v>
      </c>
      <c r="U1593" t="s">
        <v>5969</v>
      </c>
      <c r="V1593" t="s">
        <v>5969</v>
      </c>
      <c r="W1593" t="s">
        <v>5969</v>
      </c>
      <c r="X1593" t="s">
        <v>5969</v>
      </c>
      <c r="Y1593" t="s">
        <v>5969</v>
      </c>
      <c r="Z1593" t="s">
        <v>5969</v>
      </c>
      <c r="AA1593" t="s">
        <v>5969</v>
      </c>
      <c r="AB1593" t="s">
        <v>5969</v>
      </c>
      <c r="AC1593" t="s">
        <v>5969</v>
      </c>
      <c r="AD1593" t="s">
        <v>5969</v>
      </c>
      <c r="AE1593" t="s">
        <v>65</v>
      </c>
      <c r="AF1593" s="5">
        <v>46135</v>
      </c>
      <c r="AG1593" t="s">
        <v>66</v>
      </c>
    </row>
    <row r="1594" spans="1:33">
      <c r="A1594" t="s">
        <v>5970</v>
      </c>
      <c r="B1594" t="s">
        <v>54</v>
      </c>
      <c r="C1594" s="5">
        <v>46023</v>
      </c>
      <c r="D1594" s="5">
        <v>46112</v>
      </c>
      <c r="E1594" t="s">
        <v>40</v>
      </c>
      <c r="F1594" t="s">
        <v>3706</v>
      </c>
      <c r="G1594" t="s">
        <v>3707</v>
      </c>
      <c r="H1594" t="s">
        <v>3708</v>
      </c>
      <c r="I1594" t="s">
        <v>3709</v>
      </c>
      <c r="J1594" t="s">
        <v>2617</v>
      </c>
      <c r="K1594" t="s">
        <v>100</v>
      </c>
      <c r="L1594" t="s">
        <v>184</v>
      </c>
      <c r="M1594" t="s">
        <v>50</v>
      </c>
      <c r="N1594" t="s">
        <v>2448</v>
      </c>
      <c r="O1594" t="s">
        <v>62</v>
      </c>
      <c r="P1594" t="s">
        <v>2449</v>
      </c>
      <c r="Q1594" t="s">
        <v>62</v>
      </c>
      <c r="R1594" t="s">
        <v>5971</v>
      </c>
      <c r="S1594" t="s">
        <v>5971</v>
      </c>
      <c r="T1594" t="s">
        <v>5971</v>
      </c>
      <c r="U1594" t="s">
        <v>5971</v>
      </c>
      <c r="V1594" t="s">
        <v>5971</v>
      </c>
      <c r="W1594" t="s">
        <v>5971</v>
      </c>
      <c r="X1594" t="s">
        <v>5971</v>
      </c>
      <c r="Y1594" t="s">
        <v>5971</v>
      </c>
      <c r="Z1594" t="s">
        <v>5971</v>
      </c>
      <c r="AA1594" t="s">
        <v>5971</v>
      </c>
      <c r="AB1594" t="s">
        <v>5971</v>
      </c>
      <c r="AC1594" t="s">
        <v>5971</v>
      </c>
      <c r="AD1594" t="s">
        <v>5971</v>
      </c>
      <c r="AE1594" t="s">
        <v>65</v>
      </c>
      <c r="AF1594" s="5">
        <v>46135</v>
      </c>
      <c r="AG1594" t="s">
        <v>66</v>
      </c>
    </row>
    <row r="1595" spans="1:33">
      <c r="A1595" t="s">
        <v>5972</v>
      </c>
      <c r="B1595" t="s">
        <v>54</v>
      </c>
      <c r="C1595" s="5">
        <v>46023</v>
      </c>
      <c r="D1595" s="5">
        <v>46112</v>
      </c>
      <c r="E1595" t="s">
        <v>40</v>
      </c>
      <c r="F1595" t="s">
        <v>1065</v>
      </c>
      <c r="G1595" t="s">
        <v>1066</v>
      </c>
      <c r="H1595" t="s">
        <v>1066</v>
      </c>
      <c r="I1595" t="s">
        <v>167</v>
      </c>
      <c r="J1595" t="s">
        <v>5973</v>
      </c>
      <c r="K1595" t="s">
        <v>5974</v>
      </c>
      <c r="L1595" t="s">
        <v>287</v>
      </c>
      <c r="M1595" t="s">
        <v>50</v>
      </c>
      <c r="N1595" t="s">
        <v>411</v>
      </c>
      <c r="O1595" t="s">
        <v>62</v>
      </c>
      <c r="P1595" t="s">
        <v>448</v>
      </c>
      <c r="Q1595" t="s">
        <v>62</v>
      </c>
      <c r="R1595" t="s">
        <v>5975</v>
      </c>
      <c r="S1595" t="s">
        <v>5975</v>
      </c>
      <c r="T1595" t="s">
        <v>5975</v>
      </c>
      <c r="U1595" t="s">
        <v>5975</v>
      </c>
      <c r="V1595" t="s">
        <v>5975</v>
      </c>
      <c r="W1595" t="s">
        <v>5975</v>
      </c>
      <c r="X1595" t="s">
        <v>5975</v>
      </c>
      <c r="Y1595" t="s">
        <v>5975</v>
      </c>
      <c r="Z1595" t="s">
        <v>5975</v>
      </c>
      <c r="AA1595" t="s">
        <v>5975</v>
      </c>
      <c r="AB1595" t="s">
        <v>5975</v>
      </c>
      <c r="AC1595" t="s">
        <v>5975</v>
      </c>
      <c r="AD1595" t="s">
        <v>5975</v>
      </c>
      <c r="AE1595" t="s">
        <v>65</v>
      </c>
      <c r="AF1595" s="5">
        <v>46135</v>
      </c>
      <c r="AG1595" t="s">
        <v>66</v>
      </c>
    </row>
    <row r="1596" spans="1:33">
      <c r="A1596" t="s">
        <v>5976</v>
      </c>
      <c r="B1596" t="s">
        <v>54</v>
      </c>
      <c r="C1596" s="5">
        <v>46023</v>
      </c>
      <c r="D1596" s="5">
        <v>46112</v>
      </c>
      <c r="E1596" t="s">
        <v>40</v>
      </c>
      <c r="F1596" t="s">
        <v>77</v>
      </c>
      <c r="G1596" t="s">
        <v>78</v>
      </c>
      <c r="H1596" t="s">
        <v>78</v>
      </c>
      <c r="I1596" t="s">
        <v>174</v>
      </c>
      <c r="J1596" t="s">
        <v>5977</v>
      </c>
      <c r="K1596" t="s">
        <v>251</v>
      </c>
      <c r="L1596" t="s">
        <v>5978</v>
      </c>
      <c r="M1596" t="s">
        <v>51</v>
      </c>
      <c r="N1596" t="s">
        <v>177</v>
      </c>
      <c r="O1596" t="s">
        <v>62</v>
      </c>
      <c r="P1596" t="s">
        <v>178</v>
      </c>
      <c r="Q1596" t="s">
        <v>62</v>
      </c>
      <c r="R1596" t="s">
        <v>5979</v>
      </c>
      <c r="S1596" t="s">
        <v>5979</v>
      </c>
      <c r="T1596" t="s">
        <v>5979</v>
      </c>
      <c r="U1596" t="s">
        <v>5979</v>
      </c>
      <c r="V1596" t="s">
        <v>5979</v>
      </c>
      <c r="W1596" t="s">
        <v>5979</v>
      </c>
      <c r="X1596" t="s">
        <v>5979</v>
      </c>
      <c r="Y1596" t="s">
        <v>5979</v>
      </c>
      <c r="Z1596" t="s">
        <v>5979</v>
      </c>
      <c r="AA1596" t="s">
        <v>5979</v>
      </c>
      <c r="AB1596" t="s">
        <v>5979</v>
      </c>
      <c r="AC1596" t="s">
        <v>5979</v>
      </c>
      <c r="AD1596" t="s">
        <v>5979</v>
      </c>
      <c r="AE1596" t="s">
        <v>65</v>
      </c>
      <c r="AF1596" s="5">
        <v>46135</v>
      </c>
      <c r="AG1596" t="s">
        <v>66</v>
      </c>
    </row>
    <row r="1597" spans="1:33">
      <c r="A1597" t="s">
        <v>5980</v>
      </c>
      <c r="B1597" t="s">
        <v>54</v>
      </c>
      <c r="C1597" s="5">
        <v>46023</v>
      </c>
      <c r="D1597" s="5">
        <v>46112</v>
      </c>
      <c r="E1597" t="s">
        <v>40</v>
      </c>
      <c r="F1597" t="s">
        <v>292</v>
      </c>
      <c r="G1597" t="s">
        <v>293</v>
      </c>
      <c r="H1597" t="s">
        <v>293</v>
      </c>
      <c r="I1597" t="s">
        <v>79</v>
      </c>
      <c r="J1597" t="s">
        <v>5981</v>
      </c>
      <c r="K1597" t="s">
        <v>1456</v>
      </c>
      <c r="L1597" t="s">
        <v>219</v>
      </c>
      <c r="M1597" t="s">
        <v>51</v>
      </c>
      <c r="N1597" t="s">
        <v>5982</v>
      </c>
      <c r="O1597" t="s">
        <v>62</v>
      </c>
      <c r="P1597" t="s">
        <v>5983</v>
      </c>
      <c r="Q1597" t="s">
        <v>62</v>
      </c>
      <c r="R1597" t="s">
        <v>5984</v>
      </c>
      <c r="S1597" t="s">
        <v>5984</v>
      </c>
      <c r="T1597" t="s">
        <v>5984</v>
      </c>
      <c r="U1597" t="s">
        <v>5984</v>
      </c>
      <c r="V1597" t="s">
        <v>5984</v>
      </c>
      <c r="W1597" t="s">
        <v>5984</v>
      </c>
      <c r="X1597" t="s">
        <v>5984</v>
      </c>
      <c r="Y1597" t="s">
        <v>5984</v>
      </c>
      <c r="Z1597" t="s">
        <v>5984</v>
      </c>
      <c r="AA1597" t="s">
        <v>5984</v>
      </c>
      <c r="AB1597" t="s">
        <v>5984</v>
      </c>
      <c r="AC1597" t="s">
        <v>5984</v>
      </c>
      <c r="AD1597" t="s">
        <v>5984</v>
      </c>
      <c r="AE1597" t="s">
        <v>65</v>
      </c>
      <c r="AF1597" s="5">
        <v>46135</v>
      </c>
      <c r="AG1597" t="s">
        <v>66</v>
      </c>
    </row>
    <row r="1598" spans="1:33">
      <c r="A1598" t="s">
        <v>5985</v>
      </c>
      <c r="B1598" t="s">
        <v>54</v>
      </c>
      <c r="C1598" s="5">
        <v>46023</v>
      </c>
      <c r="D1598" s="5">
        <v>46112</v>
      </c>
      <c r="E1598" t="s">
        <v>40</v>
      </c>
      <c r="F1598" t="s">
        <v>331</v>
      </c>
      <c r="G1598" t="s">
        <v>332</v>
      </c>
      <c r="H1598" t="s">
        <v>332</v>
      </c>
      <c r="I1598" t="s">
        <v>285</v>
      </c>
      <c r="J1598" t="s">
        <v>5986</v>
      </c>
      <c r="K1598" t="s">
        <v>101</v>
      </c>
      <c r="L1598" t="s">
        <v>529</v>
      </c>
      <c r="M1598" t="s">
        <v>51</v>
      </c>
      <c r="N1598" t="s">
        <v>252</v>
      </c>
      <c r="O1598" t="s">
        <v>62</v>
      </c>
      <c r="P1598" t="s">
        <v>1109</v>
      </c>
      <c r="Q1598" t="s">
        <v>62</v>
      </c>
      <c r="R1598" t="s">
        <v>5987</v>
      </c>
      <c r="S1598" t="s">
        <v>5987</v>
      </c>
      <c r="T1598" t="s">
        <v>5987</v>
      </c>
      <c r="U1598" t="s">
        <v>5987</v>
      </c>
      <c r="V1598" t="s">
        <v>5987</v>
      </c>
      <c r="W1598" t="s">
        <v>5987</v>
      </c>
      <c r="X1598" t="s">
        <v>5987</v>
      </c>
      <c r="Y1598" t="s">
        <v>5987</v>
      </c>
      <c r="Z1598" t="s">
        <v>5987</v>
      </c>
      <c r="AA1598" t="s">
        <v>5987</v>
      </c>
      <c r="AB1598" t="s">
        <v>5987</v>
      </c>
      <c r="AC1598" t="s">
        <v>5987</v>
      </c>
      <c r="AD1598" t="s">
        <v>5987</v>
      </c>
      <c r="AE1598" t="s">
        <v>65</v>
      </c>
      <c r="AF1598" s="5">
        <v>46135</v>
      </c>
      <c r="AG1598" t="s">
        <v>66</v>
      </c>
    </row>
    <row r="1599" spans="1:33">
      <c r="A1599" t="s">
        <v>5988</v>
      </c>
      <c r="B1599" t="s">
        <v>54</v>
      </c>
      <c r="C1599" s="5">
        <v>46023</v>
      </c>
      <c r="D1599" s="5">
        <v>46112</v>
      </c>
      <c r="E1599" t="s">
        <v>40</v>
      </c>
      <c r="F1599" t="s">
        <v>256</v>
      </c>
      <c r="G1599" t="s">
        <v>257</v>
      </c>
      <c r="H1599" t="s">
        <v>257</v>
      </c>
      <c r="I1599" t="s">
        <v>203</v>
      </c>
      <c r="J1599" t="s">
        <v>5989</v>
      </c>
      <c r="K1599" t="s">
        <v>279</v>
      </c>
      <c r="L1599" t="s">
        <v>2629</v>
      </c>
      <c r="M1599" t="s">
        <v>51</v>
      </c>
      <c r="N1599" t="s">
        <v>327</v>
      </c>
      <c r="O1599" t="s">
        <v>62</v>
      </c>
      <c r="P1599" t="s">
        <v>328</v>
      </c>
      <c r="Q1599" t="s">
        <v>62</v>
      </c>
      <c r="R1599" t="s">
        <v>5990</v>
      </c>
      <c r="S1599" t="s">
        <v>5990</v>
      </c>
      <c r="T1599" t="s">
        <v>5990</v>
      </c>
      <c r="U1599" t="s">
        <v>5990</v>
      </c>
      <c r="V1599" t="s">
        <v>5990</v>
      </c>
      <c r="W1599" t="s">
        <v>5990</v>
      </c>
      <c r="X1599" t="s">
        <v>5990</v>
      </c>
      <c r="Y1599" t="s">
        <v>5990</v>
      </c>
      <c r="Z1599" t="s">
        <v>5990</v>
      </c>
      <c r="AA1599" t="s">
        <v>5990</v>
      </c>
      <c r="AB1599" t="s">
        <v>5990</v>
      </c>
      <c r="AC1599" t="s">
        <v>5990</v>
      </c>
      <c r="AD1599" t="s">
        <v>5990</v>
      </c>
      <c r="AE1599" t="s">
        <v>65</v>
      </c>
      <c r="AF1599" s="5">
        <v>46135</v>
      </c>
      <c r="AG1599" t="s">
        <v>66</v>
      </c>
    </row>
    <row r="1600" spans="1:33">
      <c r="A1600" t="s">
        <v>5991</v>
      </c>
      <c r="B1600" t="s">
        <v>54</v>
      </c>
      <c r="C1600" s="5">
        <v>46023</v>
      </c>
      <c r="D1600" s="5">
        <v>46112</v>
      </c>
      <c r="E1600" t="s">
        <v>40</v>
      </c>
      <c r="F1600" t="s">
        <v>256</v>
      </c>
      <c r="G1600" t="s">
        <v>257</v>
      </c>
      <c r="H1600" t="s">
        <v>257</v>
      </c>
      <c r="I1600" t="s">
        <v>1222</v>
      </c>
      <c r="J1600" t="s">
        <v>5992</v>
      </c>
      <c r="K1600" t="s">
        <v>818</v>
      </c>
      <c r="L1600" t="s">
        <v>326</v>
      </c>
      <c r="M1600" t="s">
        <v>50</v>
      </c>
      <c r="N1600" t="s">
        <v>327</v>
      </c>
      <c r="O1600" t="s">
        <v>62</v>
      </c>
      <c r="P1600" t="s">
        <v>328</v>
      </c>
      <c r="Q1600" t="s">
        <v>62</v>
      </c>
      <c r="R1600" t="s">
        <v>5993</v>
      </c>
      <c r="S1600" t="s">
        <v>5993</v>
      </c>
      <c r="T1600" t="s">
        <v>5993</v>
      </c>
      <c r="U1600" t="s">
        <v>5993</v>
      </c>
      <c r="V1600" t="s">
        <v>5993</v>
      </c>
      <c r="W1600" t="s">
        <v>5993</v>
      </c>
      <c r="X1600" t="s">
        <v>5993</v>
      </c>
      <c r="Y1600" t="s">
        <v>5993</v>
      </c>
      <c r="Z1600" t="s">
        <v>5993</v>
      </c>
      <c r="AA1600" t="s">
        <v>5993</v>
      </c>
      <c r="AB1600" t="s">
        <v>5993</v>
      </c>
      <c r="AC1600" t="s">
        <v>5993</v>
      </c>
      <c r="AD1600" t="s">
        <v>5993</v>
      </c>
      <c r="AE1600" t="s">
        <v>65</v>
      </c>
      <c r="AF1600" s="5">
        <v>46135</v>
      </c>
      <c r="AG1600" t="s">
        <v>66</v>
      </c>
    </row>
    <row r="1601" spans="1:33">
      <c r="A1601" t="s">
        <v>5994</v>
      </c>
      <c r="B1601" t="s">
        <v>54</v>
      </c>
      <c r="C1601" s="5">
        <v>46023</v>
      </c>
      <c r="D1601" s="5">
        <v>46112</v>
      </c>
      <c r="E1601" t="s">
        <v>40</v>
      </c>
      <c r="F1601" t="s">
        <v>106</v>
      </c>
      <c r="G1601" t="s">
        <v>107</v>
      </c>
      <c r="H1601" t="s">
        <v>107</v>
      </c>
      <c r="I1601" t="s">
        <v>458</v>
      </c>
      <c r="J1601" t="s">
        <v>5995</v>
      </c>
      <c r="K1601" t="s">
        <v>176</v>
      </c>
      <c r="L1601" t="s">
        <v>5996</v>
      </c>
      <c r="M1601" t="s">
        <v>50</v>
      </c>
      <c r="N1601" t="s">
        <v>111</v>
      </c>
      <c r="O1601" t="s">
        <v>62</v>
      </c>
      <c r="P1601" t="s">
        <v>112</v>
      </c>
      <c r="Q1601" t="s">
        <v>62</v>
      </c>
      <c r="R1601" t="s">
        <v>5997</v>
      </c>
      <c r="S1601" t="s">
        <v>5997</v>
      </c>
      <c r="T1601" t="s">
        <v>5997</v>
      </c>
      <c r="U1601" t="s">
        <v>5997</v>
      </c>
      <c r="V1601" t="s">
        <v>5997</v>
      </c>
      <c r="W1601" t="s">
        <v>5997</v>
      </c>
      <c r="X1601" t="s">
        <v>5997</v>
      </c>
      <c r="Y1601" t="s">
        <v>5997</v>
      </c>
      <c r="Z1601" t="s">
        <v>5997</v>
      </c>
      <c r="AA1601" t="s">
        <v>5997</v>
      </c>
      <c r="AB1601" t="s">
        <v>5997</v>
      </c>
      <c r="AC1601" t="s">
        <v>5997</v>
      </c>
      <c r="AD1601" t="s">
        <v>5997</v>
      </c>
      <c r="AE1601" t="s">
        <v>65</v>
      </c>
      <c r="AF1601" s="5">
        <v>46135</v>
      </c>
      <c r="AG1601" t="s">
        <v>66</v>
      </c>
    </row>
    <row r="1602" spans="1:33">
      <c r="A1602" t="s">
        <v>5998</v>
      </c>
      <c r="B1602" t="s">
        <v>54</v>
      </c>
      <c r="C1602" s="5">
        <v>46023</v>
      </c>
      <c r="D1602" s="5">
        <v>46112</v>
      </c>
      <c r="E1602" t="s">
        <v>40</v>
      </c>
      <c r="F1602" t="s">
        <v>256</v>
      </c>
      <c r="G1602" t="s">
        <v>257</v>
      </c>
      <c r="H1602" t="s">
        <v>257</v>
      </c>
      <c r="I1602" t="s">
        <v>2062</v>
      </c>
      <c r="J1602" t="s">
        <v>5999</v>
      </c>
      <c r="K1602" t="s">
        <v>629</v>
      </c>
      <c r="L1602" t="s">
        <v>2895</v>
      </c>
      <c r="M1602" t="s">
        <v>51</v>
      </c>
      <c r="N1602" t="s">
        <v>1421</v>
      </c>
      <c r="O1602" t="s">
        <v>62</v>
      </c>
      <c r="P1602" t="s">
        <v>1422</v>
      </c>
      <c r="Q1602" t="s">
        <v>62</v>
      </c>
      <c r="R1602" t="s">
        <v>6000</v>
      </c>
      <c r="S1602" t="s">
        <v>6000</v>
      </c>
      <c r="T1602" t="s">
        <v>6000</v>
      </c>
      <c r="U1602" t="s">
        <v>6000</v>
      </c>
      <c r="V1602" t="s">
        <v>6000</v>
      </c>
      <c r="W1602" t="s">
        <v>6000</v>
      </c>
      <c r="X1602" t="s">
        <v>6000</v>
      </c>
      <c r="Y1602" t="s">
        <v>6000</v>
      </c>
      <c r="Z1602" t="s">
        <v>6000</v>
      </c>
      <c r="AA1602" t="s">
        <v>6000</v>
      </c>
      <c r="AB1602" t="s">
        <v>6000</v>
      </c>
      <c r="AC1602" t="s">
        <v>6000</v>
      </c>
      <c r="AD1602" t="s">
        <v>6000</v>
      </c>
      <c r="AE1602" t="s">
        <v>65</v>
      </c>
      <c r="AF1602" s="5">
        <v>46135</v>
      </c>
      <c r="AG1602" t="s">
        <v>66</v>
      </c>
    </row>
    <row r="1603" spans="1:33">
      <c r="A1603" t="s">
        <v>6001</v>
      </c>
      <c r="B1603" t="s">
        <v>54</v>
      </c>
      <c r="C1603" s="5">
        <v>46023</v>
      </c>
      <c r="D1603" s="5">
        <v>46112</v>
      </c>
      <c r="E1603" t="s">
        <v>40</v>
      </c>
      <c r="F1603" t="s">
        <v>1261</v>
      </c>
      <c r="G1603" t="s">
        <v>88</v>
      </c>
      <c r="H1603" t="s">
        <v>88</v>
      </c>
      <c r="I1603" t="s">
        <v>157</v>
      </c>
      <c r="J1603" t="s">
        <v>2146</v>
      </c>
      <c r="K1603" t="s">
        <v>101</v>
      </c>
      <c r="L1603" t="s">
        <v>1023</v>
      </c>
      <c r="M1603" t="s">
        <v>50</v>
      </c>
      <c r="N1603" t="s">
        <v>1262</v>
      </c>
      <c r="O1603" t="s">
        <v>62</v>
      </c>
      <c r="P1603" t="s">
        <v>1263</v>
      </c>
      <c r="Q1603" t="s">
        <v>62</v>
      </c>
      <c r="R1603" t="s">
        <v>6002</v>
      </c>
      <c r="S1603" t="s">
        <v>6002</v>
      </c>
      <c r="T1603" t="s">
        <v>6002</v>
      </c>
      <c r="U1603" t="s">
        <v>6002</v>
      </c>
      <c r="V1603" t="s">
        <v>6002</v>
      </c>
      <c r="W1603" t="s">
        <v>6002</v>
      </c>
      <c r="X1603" t="s">
        <v>6002</v>
      </c>
      <c r="Y1603" t="s">
        <v>6002</v>
      </c>
      <c r="Z1603" t="s">
        <v>6002</v>
      </c>
      <c r="AA1603" t="s">
        <v>6002</v>
      </c>
      <c r="AB1603" t="s">
        <v>6002</v>
      </c>
      <c r="AC1603" t="s">
        <v>6002</v>
      </c>
      <c r="AD1603" t="s">
        <v>6002</v>
      </c>
      <c r="AE1603" t="s">
        <v>65</v>
      </c>
      <c r="AF1603" s="5">
        <v>46135</v>
      </c>
      <c r="AG1603" t="s">
        <v>66</v>
      </c>
    </row>
    <row r="1604" spans="1:33">
      <c r="A1604" t="s">
        <v>6003</v>
      </c>
      <c r="B1604" t="s">
        <v>54</v>
      </c>
      <c r="C1604" s="5">
        <v>46023</v>
      </c>
      <c r="D1604" s="5">
        <v>46112</v>
      </c>
      <c r="E1604" t="s">
        <v>40</v>
      </c>
      <c r="F1604" t="s">
        <v>331</v>
      </c>
      <c r="G1604" t="s">
        <v>332</v>
      </c>
      <c r="H1604" t="s">
        <v>332</v>
      </c>
      <c r="I1604" t="s">
        <v>344</v>
      </c>
      <c r="J1604" t="s">
        <v>6004</v>
      </c>
      <c r="K1604" t="s">
        <v>82</v>
      </c>
      <c r="L1604" t="s">
        <v>849</v>
      </c>
      <c r="M1604" t="s">
        <v>51</v>
      </c>
      <c r="N1604" t="s">
        <v>252</v>
      </c>
      <c r="O1604" t="s">
        <v>62</v>
      </c>
      <c r="P1604" t="s">
        <v>1159</v>
      </c>
      <c r="Q1604" t="s">
        <v>62</v>
      </c>
      <c r="R1604" t="s">
        <v>6005</v>
      </c>
      <c r="S1604" t="s">
        <v>6005</v>
      </c>
      <c r="T1604" t="s">
        <v>6005</v>
      </c>
      <c r="U1604" t="s">
        <v>6005</v>
      </c>
      <c r="V1604" t="s">
        <v>6005</v>
      </c>
      <c r="W1604" t="s">
        <v>6005</v>
      </c>
      <c r="X1604" t="s">
        <v>6005</v>
      </c>
      <c r="Y1604" t="s">
        <v>6005</v>
      </c>
      <c r="Z1604" t="s">
        <v>6005</v>
      </c>
      <c r="AA1604" t="s">
        <v>6005</v>
      </c>
      <c r="AB1604" t="s">
        <v>6005</v>
      </c>
      <c r="AC1604" t="s">
        <v>6005</v>
      </c>
      <c r="AD1604" t="s">
        <v>6005</v>
      </c>
      <c r="AE1604" t="s">
        <v>65</v>
      </c>
      <c r="AF1604" s="5">
        <v>46135</v>
      </c>
      <c r="AG1604" t="s">
        <v>66</v>
      </c>
    </row>
    <row r="1605" spans="1:33">
      <c r="A1605" t="s">
        <v>6006</v>
      </c>
      <c r="B1605" t="s">
        <v>54</v>
      </c>
      <c r="C1605" s="5">
        <v>46023</v>
      </c>
      <c r="D1605" s="5">
        <v>46112</v>
      </c>
      <c r="E1605" t="s">
        <v>40</v>
      </c>
      <c r="F1605" t="s">
        <v>124</v>
      </c>
      <c r="G1605" t="s">
        <v>125</v>
      </c>
      <c r="H1605" t="s">
        <v>6007</v>
      </c>
      <c r="I1605" t="s">
        <v>1187</v>
      </c>
      <c r="J1605" t="s">
        <v>1022</v>
      </c>
      <c r="K1605" t="s">
        <v>6008</v>
      </c>
      <c r="L1605" t="s">
        <v>184</v>
      </c>
      <c r="M1605" t="s">
        <v>51</v>
      </c>
      <c r="N1605" t="s">
        <v>131</v>
      </c>
      <c r="O1605" t="s">
        <v>62</v>
      </c>
      <c r="P1605" t="s">
        <v>6009</v>
      </c>
      <c r="Q1605" t="s">
        <v>62</v>
      </c>
      <c r="R1605" t="s">
        <v>6010</v>
      </c>
      <c r="S1605" t="s">
        <v>6010</v>
      </c>
      <c r="T1605" t="s">
        <v>6010</v>
      </c>
      <c r="U1605" t="s">
        <v>6010</v>
      </c>
      <c r="V1605" t="s">
        <v>6010</v>
      </c>
      <c r="W1605" t="s">
        <v>6010</v>
      </c>
      <c r="X1605" t="s">
        <v>6010</v>
      </c>
      <c r="Y1605" t="s">
        <v>6010</v>
      </c>
      <c r="Z1605" t="s">
        <v>6010</v>
      </c>
      <c r="AA1605" t="s">
        <v>6010</v>
      </c>
      <c r="AB1605" t="s">
        <v>6010</v>
      </c>
      <c r="AC1605" t="s">
        <v>6010</v>
      </c>
      <c r="AD1605" t="s">
        <v>6010</v>
      </c>
      <c r="AE1605" t="s">
        <v>65</v>
      </c>
      <c r="AF1605" s="5">
        <v>46135</v>
      </c>
      <c r="AG1605" t="s">
        <v>66</v>
      </c>
    </row>
    <row r="1606" spans="1:33">
      <c r="A1606" t="s">
        <v>6011</v>
      </c>
      <c r="B1606" t="s">
        <v>54</v>
      </c>
      <c r="C1606" s="5">
        <v>46023</v>
      </c>
      <c r="D1606" s="5">
        <v>46112</v>
      </c>
      <c r="E1606" t="s">
        <v>40</v>
      </c>
      <c r="F1606" t="s">
        <v>77</v>
      </c>
      <c r="G1606" t="s">
        <v>78</v>
      </c>
      <c r="H1606" t="s">
        <v>78</v>
      </c>
      <c r="I1606" t="s">
        <v>98</v>
      </c>
      <c r="J1606" t="s">
        <v>6012</v>
      </c>
      <c r="K1606" t="s">
        <v>251</v>
      </c>
      <c r="L1606" t="s">
        <v>3288</v>
      </c>
      <c r="M1606" t="s">
        <v>50</v>
      </c>
      <c r="N1606" t="s">
        <v>177</v>
      </c>
      <c r="O1606" t="s">
        <v>62</v>
      </c>
      <c r="P1606" t="s">
        <v>178</v>
      </c>
      <c r="Q1606" t="s">
        <v>62</v>
      </c>
      <c r="R1606" t="s">
        <v>6013</v>
      </c>
      <c r="S1606" t="s">
        <v>6013</v>
      </c>
      <c r="T1606" t="s">
        <v>6013</v>
      </c>
      <c r="U1606" t="s">
        <v>6013</v>
      </c>
      <c r="V1606" t="s">
        <v>6013</v>
      </c>
      <c r="W1606" t="s">
        <v>6013</v>
      </c>
      <c r="X1606" t="s">
        <v>6013</v>
      </c>
      <c r="Y1606" t="s">
        <v>6013</v>
      </c>
      <c r="Z1606" t="s">
        <v>6013</v>
      </c>
      <c r="AA1606" t="s">
        <v>6013</v>
      </c>
      <c r="AB1606" t="s">
        <v>6013</v>
      </c>
      <c r="AC1606" t="s">
        <v>6013</v>
      </c>
      <c r="AD1606" t="s">
        <v>6013</v>
      </c>
      <c r="AE1606" t="s">
        <v>65</v>
      </c>
      <c r="AF1606" s="5">
        <v>46135</v>
      </c>
      <c r="AG1606" t="s">
        <v>66</v>
      </c>
    </row>
    <row r="1607" spans="1:33">
      <c r="A1607" t="s">
        <v>6014</v>
      </c>
      <c r="B1607" t="s">
        <v>54</v>
      </c>
      <c r="C1607" s="5">
        <v>46023</v>
      </c>
      <c r="D1607" s="5">
        <v>46112</v>
      </c>
      <c r="E1607" t="s">
        <v>40</v>
      </c>
      <c r="F1607" t="s">
        <v>181</v>
      </c>
      <c r="G1607" t="s">
        <v>182</v>
      </c>
      <c r="H1607" t="s">
        <v>182</v>
      </c>
      <c r="I1607" t="s">
        <v>304</v>
      </c>
      <c r="J1607" t="s">
        <v>6015</v>
      </c>
      <c r="K1607" t="s">
        <v>629</v>
      </c>
      <c r="L1607" t="s">
        <v>353</v>
      </c>
      <c r="M1607" t="s">
        <v>51</v>
      </c>
      <c r="N1607" t="s">
        <v>186</v>
      </c>
      <c r="O1607" t="s">
        <v>62</v>
      </c>
      <c r="P1607" t="s">
        <v>187</v>
      </c>
      <c r="Q1607" t="s">
        <v>62</v>
      </c>
      <c r="R1607" t="s">
        <v>6016</v>
      </c>
      <c r="S1607" t="s">
        <v>6016</v>
      </c>
      <c r="T1607" t="s">
        <v>6016</v>
      </c>
      <c r="U1607" t="s">
        <v>6016</v>
      </c>
      <c r="V1607" t="s">
        <v>6016</v>
      </c>
      <c r="W1607" t="s">
        <v>6016</v>
      </c>
      <c r="X1607" t="s">
        <v>6016</v>
      </c>
      <c r="Y1607" t="s">
        <v>6016</v>
      </c>
      <c r="Z1607" t="s">
        <v>6016</v>
      </c>
      <c r="AA1607" t="s">
        <v>6016</v>
      </c>
      <c r="AB1607" t="s">
        <v>6016</v>
      </c>
      <c r="AC1607" t="s">
        <v>6016</v>
      </c>
      <c r="AD1607" t="s">
        <v>6016</v>
      </c>
      <c r="AE1607" t="s">
        <v>65</v>
      </c>
      <c r="AF1607" s="5">
        <v>46135</v>
      </c>
      <c r="AG1607" t="s">
        <v>66</v>
      </c>
    </row>
    <row r="1608" spans="1:33">
      <c r="A1608" t="s">
        <v>6017</v>
      </c>
      <c r="B1608" t="s">
        <v>54</v>
      </c>
      <c r="C1608" s="5">
        <v>46023</v>
      </c>
      <c r="D1608" s="5">
        <v>46112</v>
      </c>
      <c r="E1608" t="s">
        <v>40</v>
      </c>
      <c r="F1608" t="s">
        <v>380</v>
      </c>
      <c r="G1608" t="s">
        <v>381</v>
      </c>
      <c r="H1608" t="s">
        <v>381</v>
      </c>
      <c r="I1608" t="s">
        <v>304</v>
      </c>
      <c r="J1608" t="s">
        <v>6018</v>
      </c>
      <c r="K1608" t="s">
        <v>205</v>
      </c>
      <c r="L1608" t="s">
        <v>3023</v>
      </c>
      <c r="M1608" t="s">
        <v>51</v>
      </c>
      <c r="N1608" t="s">
        <v>461</v>
      </c>
      <c r="O1608" t="s">
        <v>62</v>
      </c>
      <c r="P1608" t="s">
        <v>462</v>
      </c>
      <c r="Q1608" t="s">
        <v>62</v>
      </c>
      <c r="R1608" t="s">
        <v>6019</v>
      </c>
      <c r="S1608" t="s">
        <v>6019</v>
      </c>
      <c r="T1608" t="s">
        <v>6019</v>
      </c>
      <c r="U1608" t="s">
        <v>6019</v>
      </c>
      <c r="V1608" t="s">
        <v>6019</v>
      </c>
      <c r="W1608" t="s">
        <v>6019</v>
      </c>
      <c r="X1608" t="s">
        <v>6019</v>
      </c>
      <c r="Y1608" t="s">
        <v>6019</v>
      </c>
      <c r="Z1608" t="s">
        <v>6019</v>
      </c>
      <c r="AA1608" t="s">
        <v>6019</v>
      </c>
      <c r="AB1608" t="s">
        <v>6019</v>
      </c>
      <c r="AC1608" t="s">
        <v>6019</v>
      </c>
      <c r="AD1608" t="s">
        <v>6019</v>
      </c>
      <c r="AE1608" t="s">
        <v>65</v>
      </c>
      <c r="AF1608" s="5">
        <v>46135</v>
      </c>
      <c r="AG1608" t="s">
        <v>66</v>
      </c>
    </row>
    <row r="1609" spans="1:33">
      <c r="A1609" t="s">
        <v>6020</v>
      </c>
      <c r="B1609" t="s">
        <v>54</v>
      </c>
      <c r="C1609" s="5">
        <v>46023</v>
      </c>
      <c r="D1609" s="5">
        <v>46112</v>
      </c>
      <c r="E1609" t="s">
        <v>40</v>
      </c>
      <c r="F1609" t="s">
        <v>559</v>
      </c>
      <c r="G1609" t="s">
        <v>560</v>
      </c>
      <c r="H1609" t="s">
        <v>560</v>
      </c>
      <c r="I1609" t="s">
        <v>2991</v>
      </c>
      <c r="J1609" t="s">
        <v>6021</v>
      </c>
      <c r="K1609" t="s">
        <v>4133</v>
      </c>
      <c r="L1609" t="s">
        <v>184</v>
      </c>
      <c r="M1609" t="s">
        <v>50</v>
      </c>
      <c r="N1609" t="s">
        <v>92</v>
      </c>
      <c r="O1609" t="s">
        <v>62</v>
      </c>
      <c r="P1609" t="s">
        <v>93</v>
      </c>
      <c r="Q1609" t="s">
        <v>62</v>
      </c>
      <c r="R1609" t="s">
        <v>6022</v>
      </c>
      <c r="S1609" t="s">
        <v>6022</v>
      </c>
      <c r="T1609" t="s">
        <v>6022</v>
      </c>
      <c r="U1609" t="s">
        <v>6022</v>
      </c>
      <c r="V1609" t="s">
        <v>6022</v>
      </c>
      <c r="W1609" t="s">
        <v>6022</v>
      </c>
      <c r="X1609" t="s">
        <v>6022</v>
      </c>
      <c r="Y1609" t="s">
        <v>6022</v>
      </c>
      <c r="Z1609" t="s">
        <v>6022</v>
      </c>
      <c r="AA1609" t="s">
        <v>6022</v>
      </c>
      <c r="AB1609" t="s">
        <v>6022</v>
      </c>
      <c r="AC1609" t="s">
        <v>6022</v>
      </c>
      <c r="AD1609" t="s">
        <v>6022</v>
      </c>
      <c r="AE1609" t="s">
        <v>65</v>
      </c>
      <c r="AF1609" s="5">
        <v>46135</v>
      </c>
      <c r="AG1609" t="s">
        <v>66</v>
      </c>
    </row>
    <row r="1610" spans="1:33">
      <c r="A1610" t="s">
        <v>6023</v>
      </c>
      <c r="B1610" t="s">
        <v>54</v>
      </c>
      <c r="C1610" s="5">
        <v>46023</v>
      </c>
      <c r="D1610" s="5">
        <v>46112</v>
      </c>
      <c r="E1610" t="s">
        <v>40</v>
      </c>
      <c r="F1610" t="s">
        <v>124</v>
      </c>
      <c r="G1610" t="s">
        <v>125</v>
      </c>
      <c r="H1610" t="s">
        <v>6024</v>
      </c>
      <c r="I1610" t="s">
        <v>2070</v>
      </c>
      <c r="J1610" t="s">
        <v>6025</v>
      </c>
      <c r="K1610" t="s">
        <v>1407</v>
      </c>
      <c r="L1610" t="s">
        <v>287</v>
      </c>
      <c r="M1610" t="s">
        <v>51</v>
      </c>
      <c r="N1610" t="s">
        <v>131</v>
      </c>
      <c r="O1610" t="s">
        <v>62</v>
      </c>
      <c r="P1610" t="s">
        <v>132</v>
      </c>
      <c r="Q1610" t="s">
        <v>62</v>
      </c>
      <c r="R1610" t="s">
        <v>6026</v>
      </c>
      <c r="S1610" t="s">
        <v>6026</v>
      </c>
      <c r="T1610" t="s">
        <v>6026</v>
      </c>
      <c r="U1610" t="s">
        <v>6026</v>
      </c>
      <c r="V1610" t="s">
        <v>6026</v>
      </c>
      <c r="W1610" t="s">
        <v>6026</v>
      </c>
      <c r="X1610" t="s">
        <v>6026</v>
      </c>
      <c r="Y1610" t="s">
        <v>6026</v>
      </c>
      <c r="Z1610" t="s">
        <v>6026</v>
      </c>
      <c r="AA1610" t="s">
        <v>6026</v>
      </c>
      <c r="AB1610" t="s">
        <v>6026</v>
      </c>
      <c r="AC1610" t="s">
        <v>6026</v>
      </c>
      <c r="AD1610" t="s">
        <v>6026</v>
      </c>
      <c r="AE1610" t="s">
        <v>65</v>
      </c>
      <c r="AF1610" s="5">
        <v>46135</v>
      </c>
      <c r="AG1610" t="s">
        <v>66</v>
      </c>
    </row>
    <row r="1611" spans="1:33">
      <c r="A1611" t="s">
        <v>6027</v>
      </c>
      <c r="B1611" t="s">
        <v>54</v>
      </c>
      <c r="C1611" s="5">
        <v>46023</v>
      </c>
      <c r="D1611" s="5">
        <v>46112</v>
      </c>
      <c r="E1611" t="s">
        <v>40</v>
      </c>
      <c r="F1611" t="s">
        <v>857</v>
      </c>
      <c r="G1611" t="s">
        <v>802</v>
      </c>
      <c r="H1611" t="s">
        <v>6028</v>
      </c>
      <c r="I1611" t="s">
        <v>4535</v>
      </c>
      <c r="J1611" t="s">
        <v>3801</v>
      </c>
      <c r="K1611" t="s">
        <v>353</v>
      </c>
      <c r="L1611" t="s">
        <v>629</v>
      </c>
      <c r="M1611" t="s">
        <v>50</v>
      </c>
      <c r="N1611" t="s">
        <v>2448</v>
      </c>
      <c r="O1611" t="s">
        <v>62</v>
      </c>
      <c r="P1611" t="s">
        <v>2449</v>
      </c>
      <c r="Q1611" t="s">
        <v>62</v>
      </c>
      <c r="R1611" t="s">
        <v>6029</v>
      </c>
      <c r="S1611" t="s">
        <v>6029</v>
      </c>
      <c r="T1611" t="s">
        <v>6029</v>
      </c>
      <c r="U1611" t="s">
        <v>6029</v>
      </c>
      <c r="V1611" t="s">
        <v>6029</v>
      </c>
      <c r="W1611" t="s">
        <v>6029</v>
      </c>
      <c r="X1611" t="s">
        <v>6029</v>
      </c>
      <c r="Y1611" t="s">
        <v>6029</v>
      </c>
      <c r="Z1611" t="s">
        <v>6029</v>
      </c>
      <c r="AA1611" t="s">
        <v>6029</v>
      </c>
      <c r="AB1611" t="s">
        <v>6029</v>
      </c>
      <c r="AC1611" t="s">
        <v>6029</v>
      </c>
      <c r="AD1611" t="s">
        <v>6029</v>
      </c>
      <c r="AE1611" t="s">
        <v>65</v>
      </c>
      <c r="AF1611" s="5">
        <v>46135</v>
      </c>
      <c r="AG1611" t="s">
        <v>66</v>
      </c>
    </row>
    <row r="1612" spans="1:33">
      <c r="A1612" t="s">
        <v>6030</v>
      </c>
      <c r="B1612" t="s">
        <v>54</v>
      </c>
      <c r="C1612" s="5">
        <v>46023</v>
      </c>
      <c r="D1612" s="5">
        <v>46112</v>
      </c>
      <c r="E1612" t="s">
        <v>40</v>
      </c>
      <c r="F1612" t="s">
        <v>96</v>
      </c>
      <c r="G1612" t="s">
        <v>97</v>
      </c>
      <c r="H1612" t="s">
        <v>97</v>
      </c>
      <c r="I1612" t="s">
        <v>311</v>
      </c>
      <c r="J1612" t="s">
        <v>1362</v>
      </c>
      <c r="K1612" t="s">
        <v>150</v>
      </c>
      <c r="L1612" t="s">
        <v>150</v>
      </c>
      <c r="M1612" t="s">
        <v>51</v>
      </c>
      <c r="N1612" t="s">
        <v>102</v>
      </c>
      <c r="O1612" t="s">
        <v>62</v>
      </c>
      <c r="P1612" t="s">
        <v>455</v>
      </c>
      <c r="Q1612" t="s">
        <v>62</v>
      </c>
      <c r="R1612" t="s">
        <v>6031</v>
      </c>
      <c r="S1612" t="s">
        <v>6031</v>
      </c>
      <c r="T1612" t="s">
        <v>6031</v>
      </c>
      <c r="U1612" t="s">
        <v>6031</v>
      </c>
      <c r="V1612" t="s">
        <v>6031</v>
      </c>
      <c r="W1612" t="s">
        <v>6031</v>
      </c>
      <c r="X1612" t="s">
        <v>6031</v>
      </c>
      <c r="Y1612" t="s">
        <v>6031</v>
      </c>
      <c r="Z1612" t="s">
        <v>6031</v>
      </c>
      <c r="AA1612" t="s">
        <v>6031</v>
      </c>
      <c r="AB1612" t="s">
        <v>6031</v>
      </c>
      <c r="AC1612" t="s">
        <v>6031</v>
      </c>
      <c r="AD1612" t="s">
        <v>6031</v>
      </c>
      <c r="AE1612" t="s">
        <v>65</v>
      </c>
      <c r="AF1612" s="5">
        <v>46135</v>
      </c>
      <c r="AG1612" t="s">
        <v>66</v>
      </c>
    </row>
    <row r="1613" spans="1:33">
      <c r="A1613" t="s">
        <v>6032</v>
      </c>
      <c r="B1613" t="s">
        <v>54</v>
      </c>
      <c r="C1613" s="5">
        <v>46023</v>
      </c>
      <c r="D1613" s="5">
        <v>46112</v>
      </c>
      <c r="E1613" t="s">
        <v>40</v>
      </c>
      <c r="F1613" t="s">
        <v>96</v>
      </c>
      <c r="G1613" t="s">
        <v>97</v>
      </c>
      <c r="H1613" t="s">
        <v>97</v>
      </c>
      <c r="I1613" t="s">
        <v>311</v>
      </c>
      <c r="J1613" t="s">
        <v>860</v>
      </c>
      <c r="K1613" t="s">
        <v>251</v>
      </c>
      <c r="L1613" t="s">
        <v>818</v>
      </c>
      <c r="M1613" t="s">
        <v>50</v>
      </c>
      <c r="N1613" t="s">
        <v>102</v>
      </c>
      <c r="O1613" t="s">
        <v>62</v>
      </c>
      <c r="P1613" t="s">
        <v>103</v>
      </c>
      <c r="Q1613" t="s">
        <v>62</v>
      </c>
      <c r="R1613" t="s">
        <v>6033</v>
      </c>
      <c r="S1613" t="s">
        <v>6033</v>
      </c>
      <c r="T1613" t="s">
        <v>6033</v>
      </c>
      <c r="U1613" t="s">
        <v>6033</v>
      </c>
      <c r="V1613" t="s">
        <v>6033</v>
      </c>
      <c r="W1613" t="s">
        <v>6033</v>
      </c>
      <c r="X1613" t="s">
        <v>6033</v>
      </c>
      <c r="Y1613" t="s">
        <v>6033</v>
      </c>
      <c r="Z1613" t="s">
        <v>6033</v>
      </c>
      <c r="AA1613" t="s">
        <v>6033</v>
      </c>
      <c r="AB1613" t="s">
        <v>6033</v>
      </c>
      <c r="AC1613" t="s">
        <v>6033</v>
      </c>
      <c r="AD1613" t="s">
        <v>6033</v>
      </c>
      <c r="AE1613" t="s">
        <v>65</v>
      </c>
      <c r="AF1613" s="5">
        <v>46135</v>
      </c>
      <c r="AG1613" t="s">
        <v>66</v>
      </c>
    </row>
    <row r="1614" spans="1:33">
      <c r="A1614" t="s">
        <v>6034</v>
      </c>
      <c r="B1614" t="s">
        <v>54</v>
      </c>
      <c r="C1614" s="5">
        <v>46023</v>
      </c>
      <c r="D1614" s="5">
        <v>46112</v>
      </c>
      <c r="E1614" t="s">
        <v>40</v>
      </c>
      <c r="F1614" t="s">
        <v>96</v>
      </c>
      <c r="G1614" t="s">
        <v>97</v>
      </c>
      <c r="H1614" t="s">
        <v>97</v>
      </c>
      <c r="I1614" t="s">
        <v>318</v>
      </c>
      <c r="J1614" t="s">
        <v>6035</v>
      </c>
      <c r="K1614" t="s">
        <v>3996</v>
      </c>
      <c r="L1614" t="s">
        <v>345</v>
      </c>
      <c r="M1614" t="s">
        <v>51</v>
      </c>
      <c r="N1614" t="s">
        <v>102</v>
      </c>
      <c r="O1614" t="s">
        <v>62</v>
      </c>
      <c r="P1614" t="s">
        <v>103</v>
      </c>
      <c r="Q1614" t="s">
        <v>62</v>
      </c>
      <c r="R1614" t="s">
        <v>6036</v>
      </c>
      <c r="S1614" t="s">
        <v>6036</v>
      </c>
      <c r="T1614" t="s">
        <v>6036</v>
      </c>
      <c r="U1614" t="s">
        <v>6036</v>
      </c>
      <c r="V1614" t="s">
        <v>6036</v>
      </c>
      <c r="W1614" t="s">
        <v>6036</v>
      </c>
      <c r="X1614" t="s">
        <v>6036</v>
      </c>
      <c r="Y1614" t="s">
        <v>6036</v>
      </c>
      <c r="Z1614" t="s">
        <v>6036</v>
      </c>
      <c r="AA1614" t="s">
        <v>6036</v>
      </c>
      <c r="AB1614" t="s">
        <v>6036</v>
      </c>
      <c r="AC1614" t="s">
        <v>6036</v>
      </c>
      <c r="AD1614" t="s">
        <v>6036</v>
      </c>
      <c r="AE1614" t="s">
        <v>65</v>
      </c>
      <c r="AF1614" s="5">
        <v>46135</v>
      </c>
      <c r="AG1614" t="s">
        <v>66</v>
      </c>
    </row>
    <row r="1615" spans="1:33">
      <c r="A1615" t="s">
        <v>6037</v>
      </c>
      <c r="B1615" t="s">
        <v>54</v>
      </c>
      <c r="C1615" s="5">
        <v>46023</v>
      </c>
      <c r="D1615" s="5">
        <v>46112</v>
      </c>
      <c r="E1615" t="s">
        <v>40</v>
      </c>
      <c r="F1615" t="s">
        <v>106</v>
      </c>
      <c r="G1615" t="s">
        <v>107</v>
      </c>
      <c r="H1615" t="s">
        <v>107</v>
      </c>
      <c r="I1615" t="s">
        <v>167</v>
      </c>
      <c r="J1615" t="s">
        <v>6038</v>
      </c>
      <c r="K1615" t="s">
        <v>396</v>
      </c>
      <c r="L1615" t="s">
        <v>1463</v>
      </c>
      <c r="M1615" t="s">
        <v>51</v>
      </c>
      <c r="N1615" t="s">
        <v>487</v>
      </c>
      <c r="O1615" t="s">
        <v>62</v>
      </c>
      <c r="P1615" t="s">
        <v>2897</v>
      </c>
      <c r="Q1615" t="s">
        <v>62</v>
      </c>
      <c r="R1615" t="s">
        <v>6039</v>
      </c>
      <c r="S1615" t="s">
        <v>6039</v>
      </c>
      <c r="T1615" t="s">
        <v>6039</v>
      </c>
      <c r="U1615" t="s">
        <v>6039</v>
      </c>
      <c r="V1615" t="s">
        <v>6039</v>
      </c>
      <c r="W1615" t="s">
        <v>6039</v>
      </c>
      <c r="X1615" t="s">
        <v>6039</v>
      </c>
      <c r="Y1615" t="s">
        <v>6039</v>
      </c>
      <c r="Z1615" t="s">
        <v>6039</v>
      </c>
      <c r="AA1615" t="s">
        <v>6039</v>
      </c>
      <c r="AB1615" t="s">
        <v>6039</v>
      </c>
      <c r="AC1615" t="s">
        <v>6039</v>
      </c>
      <c r="AD1615" t="s">
        <v>6039</v>
      </c>
      <c r="AE1615" t="s">
        <v>65</v>
      </c>
      <c r="AF1615" s="5">
        <v>46135</v>
      </c>
      <c r="AG1615" t="s">
        <v>66</v>
      </c>
    </row>
    <row r="1616" spans="1:33">
      <c r="A1616" t="s">
        <v>6040</v>
      </c>
      <c r="B1616" t="s">
        <v>54</v>
      </c>
      <c r="C1616" s="5">
        <v>46023</v>
      </c>
      <c r="D1616" s="5">
        <v>46112</v>
      </c>
      <c r="E1616" t="s">
        <v>40</v>
      </c>
      <c r="F1616" t="s">
        <v>380</v>
      </c>
      <c r="G1616" t="s">
        <v>381</v>
      </c>
      <c r="H1616" t="s">
        <v>381</v>
      </c>
      <c r="I1616" t="s">
        <v>174</v>
      </c>
      <c r="J1616" t="s">
        <v>2583</v>
      </c>
      <c r="K1616" t="s">
        <v>5284</v>
      </c>
      <c r="L1616" t="s">
        <v>3135</v>
      </c>
      <c r="M1616" t="s">
        <v>50</v>
      </c>
      <c r="N1616" t="s">
        <v>461</v>
      </c>
      <c r="O1616" t="s">
        <v>62</v>
      </c>
      <c r="P1616" t="s">
        <v>462</v>
      </c>
      <c r="Q1616" t="s">
        <v>62</v>
      </c>
      <c r="R1616" t="s">
        <v>6041</v>
      </c>
      <c r="S1616" t="s">
        <v>6041</v>
      </c>
      <c r="T1616" t="s">
        <v>6041</v>
      </c>
      <c r="U1616" t="s">
        <v>6041</v>
      </c>
      <c r="V1616" t="s">
        <v>6041</v>
      </c>
      <c r="W1616" t="s">
        <v>6041</v>
      </c>
      <c r="X1616" t="s">
        <v>6041</v>
      </c>
      <c r="Y1616" t="s">
        <v>6041</v>
      </c>
      <c r="Z1616" t="s">
        <v>6041</v>
      </c>
      <c r="AA1616" t="s">
        <v>6041</v>
      </c>
      <c r="AB1616" t="s">
        <v>6041</v>
      </c>
      <c r="AC1616" t="s">
        <v>6041</v>
      </c>
      <c r="AD1616" t="s">
        <v>6041</v>
      </c>
      <c r="AE1616" t="s">
        <v>65</v>
      </c>
      <c r="AF1616" s="5">
        <v>46135</v>
      </c>
      <c r="AG1616" t="s">
        <v>66</v>
      </c>
    </row>
    <row r="1617" spans="1:33">
      <c r="A1617" t="s">
        <v>6042</v>
      </c>
      <c r="B1617" t="s">
        <v>54</v>
      </c>
      <c r="C1617" s="5">
        <v>46023</v>
      </c>
      <c r="D1617" s="5">
        <v>46112</v>
      </c>
      <c r="E1617" t="s">
        <v>40</v>
      </c>
      <c r="F1617" t="s">
        <v>559</v>
      </c>
      <c r="G1617" t="s">
        <v>560</v>
      </c>
      <c r="H1617" t="s">
        <v>560</v>
      </c>
      <c r="I1617" t="s">
        <v>174</v>
      </c>
      <c r="J1617" t="s">
        <v>6043</v>
      </c>
      <c r="K1617" t="s">
        <v>4676</v>
      </c>
      <c r="L1617" t="s">
        <v>184</v>
      </c>
      <c r="M1617" t="s">
        <v>50</v>
      </c>
      <c r="N1617" t="s">
        <v>92</v>
      </c>
      <c r="O1617" t="s">
        <v>62</v>
      </c>
      <c r="P1617" t="s">
        <v>93</v>
      </c>
      <c r="Q1617" t="s">
        <v>62</v>
      </c>
      <c r="R1617" t="s">
        <v>6044</v>
      </c>
      <c r="S1617" t="s">
        <v>6044</v>
      </c>
      <c r="T1617" t="s">
        <v>6044</v>
      </c>
      <c r="U1617" t="s">
        <v>6044</v>
      </c>
      <c r="V1617" t="s">
        <v>6044</v>
      </c>
      <c r="W1617" t="s">
        <v>6044</v>
      </c>
      <c r="X1617" t="s">
        <v>6044</v>
      </c>
      <c r="Y1617" t="s">
        <v>6044</v>
      </c>
      <c r="Z1617" t="s">
        <v>6044</v>
      </c>
      <c r="AA1617" t="s">
        <v>6044</v>
      </c>
      <c r="AB1617" t="s">
        <v>6044</v>
      </c>
      <c r="AC1617" t="s">
        <v>6044</v>
      </c>
      <c r="AD1617" t="s">
        <v>6044</v>
      </c>
      <c r="AE1617" t="s">
        <v>65</v>
      </c>
      <c r="AF1617" s="5">
        <v>46135</v>
      </c>
      <c r="AG1617" t="s">
        <v>66</v>
      </c>
    </row>
    <row r="1618" spans="1:33">
      <c r="A1618" t="s">
        <v>6045</v>
      </c>
      <c r="B1618" t="s">
        <v>54</v>
      </c>
      <c r="C1618" s="5">
        <v>46023</v>
      </c>
      <c r="D1618" s="5">
        <v>46112</v>
      </c>
      <c r="E1618" t="s">
        <v>40</v>
      </c>
      <c r="F1618" t="s">
        <v>155</v>
      </c>
      <c r="G1618" t="s">
        <v>156</v>
      </c>
      <c r="H1618" t="s">
        <v>156</v>
      </c>
      <c r="I1618" t="s">
        <v>203</v>
      </c>
      <c r="J1618" t="s">
        <v>6046</v>
      </c>
      <c r="K1618" t="s">
        <v>220</v>
      </c>
      <c r="L1618" t="s">
        <v>967</v>
      </c>
      <c r="M1618" t="s">
        <v>50</v>
      </c>
      <c r="N1618" t="s">
        <v>1358</v>
      </c>
      <c r="O1618" t="s">
        <v>62</v>
      </c>
      <c r="P1618" t="s">
        <v>1359</v>
      </c>
      <c r="Q1618" t="s">
        <v>62</v>
      </c>
      <c r="R1618" t="s">
        <v>6047</v>
      </c>
      <c r="S1618" t="s">
        <v>6047</v>
      </c>
      <c r="T1618" t="s">
        <v>6047</v>
      </c>
      <c r="U1618" t="s">
        <v>6047</v>
      </c>
      <c r="V1618" t="s">
        <v>6047</v>
      </c>
      <c r="W1618" t="s">
        <v>6047</v>
      </c>
      <c r="X1618" t="s">
        <v>6047</v>
      </c>
      <c r="Y1618" t="s">
        <v>6047</v>
      </c>
      <c r="Z1618" t="s">
        <v>6047</v>
      </c>
      <c r="AA1618" t="s">
        <v>6047</v>
      </c>
      <c r="AB1618" t="s">
        <v>6047</v>
      </c>
      <c r="AC1618" t="s">
        <v>6047</v>
      </c>
      <c r="AD1618" t="s">
        <v>6047</v>
      </c>
      <c r="AE1618" t="s">
        <v>65</v>
      </c>
      <c r="AF1618" s="5">
        <v>46135</v>
      </c>
      <c r="AG1618" t="s">
        <v>66</v>
      </c>
    </row>
    <row r="1619" spans="1:33">
      <c r="A1619" t="s">
        <v>6048</v>
      </c>
      <c r="B1619" t="s">
        <v>54</v>
      </c>
      <c r="C1619" s="5">
        <v>46023</v>
      </c>
      <c r="D1619" s="5">
        <v>46112</v>
      </c>
      <c r="E1619" t="s">
        <v>40</v>
      </c>
      <c r="F1619" t="s">
        <v>292</v>
      </c>
      <c r="G1619" t="s">
        <v>293</v>
      </c>
      <c r="H1619" t="s">
        <v>293</v>
      </c>
      <c r="I1619" t="s">
        <v>98</v>
      </c>
      <c r="J1619" t="s">
        <v>6049</v>
      </c>
      <c r="K1619" t="s">
        <v>6050</v>
      </c>
      <c r="L1619" t="s">
        <v>326</v>
      </c>
      <c r="M1619" t="s">
        <v>51</v>
      </c>
      <c r="N1619" t="s">
        <v>1591</v>
      </c>
      <c r="O1619" t="s">
        <v>62</v>
      </c>
      <c r="P1619" t="s">
        <v>1592</v>
      </c>
      <c r="Q1619" t="s">
        <v>62</v>
      </c>
      <c r="R1619" t="s">
        <v>6051</v>
      </c>
      <c r="S1619" t="s">
        <v>6051</v>
      </c>
      <c r="T1619" t="s">
        <v>6051</v>
      </c>
      <c r="U1619" t="s">
        <v>6051</v>
      </c>
      <c r="V1619" t="s">
        <v>6051</v>
      </c>
      <c r="W1619" t="s">
        <v>6051</v>
      </c>
      <c r="X1619" t="s">
        <v>6051</v>
      </c>
      <c r="Y1619" t="s">
        <v>6051</v>
      </c>
      <c r="Z1619" t="s">
        <v>6051</v>
      </c>
      <c r="AA1619" t="s">
        <v>6051</v>
      </c>
      <c r="AB1619" t="s">
        <v>6051</v>
      </c>
      <c r="AC1619" t="s">
        <v>6051</v>
      </c>
      <c r="AD1619" t="s">
        <v>6051</v>
      </c>
      <c r="AE1619" t="s">
        <v>65</v>
      </c>
      <c r="AF1619" s="5">
        <v>46135</v>
      </c>
      <c r="AG1619" t="s">
        <v>66</v>
      </c>
    </row>
    <row r="1620" spans="1:33">
      <c r="A1620" t="s">
        <v>6052</v>
      </c>
      <c r="B1620" t="s">
        <v>54</v>
      </c>
      <c r="C1620" s="5">
        <v>46023</v>
      </c>
      <c r="D1620" s="5">
        <v>46112</v>
      </c>
      <c r="E1620" t="s">
        <v>40</v>
      </c>
      <c r="F1620" t="s">
        <v>256</v>
      </c>
      <c r="G1620" t="s">
        <v>257</v>
      </c>
      <c r="H1620" t="s">
        <v>257</v>
      </c>
      <c r="I1620" t="s">
        <v>98</v>
      </c>
      <c r="J1620" t="s">
        <v>2617</v>
      </c>
      <c r="K1620" t="s">
        <v>1206</v>
      </c>
      <c r="L1620" t="s">
        <v>4290</v>
      </c>
      <c r="M1620" t="s">
        <v>50</v>
      </c>
      <c r="N1620" t="s">
        <v>327</v>
      </c>
      <c r="O1620" t="s">
        <v>62</v>
      </c>
      <c r="P1620" t="s">
        <v>328</v>
      </c>
      <c r="Q1620" t="s">
        <v>62</v>
      </c>
      <c r="R1620" t="s">
        <v>6053</v>
      </c>
      <c r="S1620" t="s">
        <v>6053</v>
      </c>
      <c r="T1620" t="s">
        <v>6053</v>
      </c>
      <c r="U1620" t="s">
        <v>6053</v>
      </c>
      <c r="V1620" t="s">
        <v>6053</v>
      </c>
      <c r="W1620" t="s">
        <v>6053</v>
      </c>
      <c r="X1620" t="s">
        <v>6053</v>
      </c>
      <c r="Y1620" t="s">
        <v>6053</v>
      </c>
      <c r="Z1620" t="s">
        <v>6053</v>
      </c>
      <c r="AA1620" t="s">
        <v>6053</v>
      </c>
      <c r="AB1620" t="s">
        <v>6053</v>
      </c>
      <c r="AC1620" t="s">
        <v>6053</v>
      </c>
      <c r="AD1620" t="s">
        <v>6053</v>
      </c>
      <c r="AE1620" t="s">
        <v>65</v>
      </c>
      <c r="AF1620" s="5">
        <v>46135</v>
      </c>
      <c r="AG1620" t="s">
        <v>66</v>
      </c>
    </row>
    <row r="1621" spans="1:33">
      <c r="A1621" t="s">
        <v>6054</v>
      </c>
      <c r="B1621" t="s">
        <v>54</v>
      </c>
      <c r="C1621" s="5">
        <v>46023</v>
      </c>
      <c r="D1621" s="5">
        <v>46112</v>
      </c>
      <c r="E1621" t="s">
        <v>40</v>
      </c>
      <c r="F1621" t="s">
        <v>115</v>
      </c>
      <c r="G1621" t="s">
        <v>116</v>
      </c>
      <c r="H1621" t="s">
        <v>116</v>
      </c>
      <c r="I1621" t="s">
        <v>304</v>
      </c>
      <c r="J1621" t="s">
        <v>6055</v>
      </c>
      <c r="K1621" t="s">
        <v>352</v>
      </c>
      <c r="L1621" t="s">
        <v>505</v>
      </c>
      <c r="M1621" t="s">
        <v>51</v>
      </c>
      <c r="N1621" t="s">
        <v>120</v>
      </c>
      <c r="O1621" t="s">
        <v>62</v>
      </c>
      <c r="P1621" t="s">
        <v>121</v>
      </c>
      <c r="Q1621" t="s">
        <v>62</v>
      </c>
      <c r="R1621" t="s">
        <v>6056</v>
      </c>
      <c r="S1621" t="s">
        <v>6056</v>
      </c>
      <c r="T1621" t="s">
        <v>6056</v>
      </c>
      <c r="U1621" t="s">
        <v>6056</v>
      </c>
      <c r="V1621" t="s">
        <v>6056</v>
      </c>
      <c r="W1621" t="s">
        <v>6056</v>
      </c>
      <c r="X1621" t="s">
        <v>6056</v>
      </c>
      <c r="Y1621" t="s">
        <v>6056</v>
      </c>
      <c r="Z1621" t="s">
        <v>6056</v>
      </c>
      <c r="AA1621" t="s">
        <v>6056</v>
      </c>
      <c r="AB1621" t="s">
        <v>6056</v>
      </c>
      <c r="AC1621" t="s">
        <v>6056</v>
      </c>
      <c r="AD1621" t="s">
        <v>6056</v>
      </c>
      <c r="AE1621" t="s">
        <v>65</v>
      </c>
      <c r="AF1621" s="5">
        <v>46135</v>
      </c>
      <c r="AG1621" t="s">
        <v>66</v>
      </c>
    </row>
    <row r="1622" spans="1:33">
      <c r="A1622" t="s">
        <v>6057</v>
      </c>
      <c r="B1622" t="s">
        <v>54</v>
      </c>
      <c r="C1622" s="5">
        <v>46023</v>
      </c>
      <c r="D1622" s="5">
        <v>46112</v>
      </c>
      <c r="E1622" t="s">
        <v>40</v>
      </c>
      <c r="F1622" t="s">
        <v>115</v>
      </c>
      <c r="G1622" t="s">
        <v>116</v>
      </c>
      <c r="H1622" t="s">
        <v>116</v>
      </c>
      <c r="I1622" t="s">
        <v>304</v>
      </c>
      <c r="J1622" t="s">
        <v>2849</v>
      </c>
      <c r="K1622" t="s">
        <v>6058</v>
      </c>
      <c r="L1622" t="s">
        <v>818</v>
      </c>
      <c r="M1622" t="s">
        <v>51</v>
      </c>
      <c r="N1622" t="s">
        <v>794</v>
      </c>
      <c r="O1622" t="s">
        <v>62</v>
      </c>
      <c r="P1622" t="s">
        <v>795</v>
      </c>
      <c r="Q1622" t="s">
        <v>62</v>
      </c>
      <c r="R1622" t="s">
        <v>6059</v>
      </c>
      <c r="S1622" t="s">
        <v>6059</v>
      </c>
      <c r="T1622" t="s">
        <v>6059</v>
      </c>
      <c r="U1622" t="s">
        <v>6059</v>
      </c>
      <c r="V1622" t="s">
        <v>6059</v>
      </c>
      <c r="W1622" t="s">
        <v>6059</v>
      </c>
      <c r="X1622" t="s">
        <v>6059</v>
      </c>
      <c r="Y1622" t="s">
        <v>6059</v>
      </c>
      <c r="Z1622" t="s">
        <v>6059</v>
      </c>
      <c r="AA1622" t="s">
        <v>6059</v>
      </c>
      <c r="AB1622" t="s">
        <v>6059</v>
      </c>
      <c r="AC1622" t="s">
        <v>6059</v>
      </c>
      <c r="AD1622" t="s">
        <v>6059</v>
      </c>
      <c r="AE1622" t="s">
        <v>65</v>
      </c>
      <c r="AF1622" s="5">
        <v>46135</v>
      </c>
      <c r="AG1622" t="s">
        <v>66</v>
      </c>
    </row>
    <row r="1623" spans="1:33">
      <c r="A1623" t="s">
        <v>6060</v>
      </c>
      <c r="B1623" t="s">
        <v>54</v>
      </c>
      <c r="C1623" s="5">
        <v>46023</v>
      </c>
      <c r="D1623" s="5">
        <v>46112</v>
      </c>
      <c r="E1623" t="s">
        <v>40</v>
      </c>
      <c r="F1623" t="s">
        <v>155</v>
      </c>
      <c r="G1623" t="s">
        <v>156</v>
      </c>
      <c r="H1623" t="s">
        <v>156</v>
      </c>
      <c r="I1623" t="s">
        <v>373</v>
      </c>
      <c r="J1623" t="s">
        <v>6061</v>
      </c>
      <c r="K1623" t="s">
        <v>1407</v>
      </c>
      <c r="L1623" t="s">
        <v>630</v>
      </c>
      <c r="M1623" t="s">
        <v>50</v>
      </c>
      <c r="N1623" t="s">
        <v>670</v>
      </c>
      <c r="O1623" t="s">
        <v>62</v>
      </c>
      <c r="P1623" t="s">
        <v>671</v>
      </c>
      <c r="Q1623" t="s">
        <v>62</v>
      </c>
      <c r="R1623" t="s">
        <v>6062</v>
      </c>
      <c r="S1623" t="s">
        <v>6062</v>
      </c>
      <c r="T1623" t="s">
        <v>6062</v>
      </c>
      <c r="U1623" t="s">
        <v>6062</v>
      </c>
      <c r="V1623" t="s">
        <v>6062</v>
      </c>
      <c r="W1623" t="s">
        <v>6062</v>
      </c>
      <c r="X1623" t="s">
        <v>6062</v>
      </c>
      <c r="Y1623" t="s">
        <v>6062</v>
      </c>
      <c r="Z1623" t="s">
        <v>6062</v>
      </c>
      <c r="AA1623" t="s">
        <v>6062</v>
      </c>
      <c r="AB1623" t="s">
        <v>6062</v>
      </c>
      <c r="AC1623" t="s">
        <v>6062</v>
      </c>
      <c r="AD1623" t="s">
        <v>6062</v>
      </c>
      <c r="AE1623" t="s">
        <v>65</v>
      </c>
      <c r="AF1623" s="5">
        <v>46135</v>
      </c>
      <c r="AG1623" t="s">
        <v>66</v>
      </c>
    </row>
    <row r="1624" spans="1:33">
      <c r="A1624" t="s">
        <v>6063</v>
      </c>
      <c r="B1624" t="s">
        <v>54</v>
      </c>
      <c r="C1624" s="5">
        <v>46023</v>
      </c>
      <c r="D1624" s="5">
        <v>46112</v>
      </c>
      <c r="E1624" t="s">
        <v>40</v>
      </c>
      <c r="F1624" t="s">
        <v>55</v>
      </c>
      <c r="G1624" t="s">
        <v>56</v>
      </c>
      <c r="H1624" t="s">
        <v>56</v>
      </c>
      <c r="I1624" t="s">
        <v>323</v>
      </c>
      <c r="J1624" t="s">
        <v>6064</v>
      </c>
      <c r="K1624" t="s">
        <v>82</v>
      </c>
      <c r="L1624" t="s">
        <v>184</v>
      </c>
      <c r="M1624" t="s">
        <v>51</v>
      </c>
      <c r="N1624" t="s">
        <v>420</v>
      </c>
      <c r="O1624" t="s">
        <v>62</v>
      </c>
      <c r="P1624" t="s">
        <v>421</v>
      </c>
      <c r="Q1624" t="s">
        <v>62</v>
      </c>
      <c r="R1624" t="s">
        <v>6065</v>
      </c>
      <c r="S1624" t="s">
        <v>6065</v>
      </c>
      <c r="T1624" t="s">
        <v>6065</v>
      </c>
      <c r="U1624" t="s">
        <v>6065</v>
      </c>
      <c r="V1624" t="s">
        <v>6065</v>
      </c>
      <c r="W1624" t="s">
        <v>6065</v>
      </c>
      <c r="X1624" t="s">
        <v>6065</v>
      </c>
      <c r="Y1624" t="s">
        <v>6065</v>
      </c>
      <c r="Z1624" t="s">
        <v>6065</v>
      </c>
      <c r="AA1624" t="s">
        <v>6065</v>
      </c>
      <c r="AB1624" t="s">
        <v>6065</v>
      </c>
      <c r="AC1624" t="s">
        <v>6065</v>
      </c>
      <c r="AD1624" t="s">
        <v>6065</v>
      </c>
      <c r="AE1624" t="s">
        <v>65</v>
      </c>
      <c r="AF1624" s="5">
        <v>46135</v>
      </c>
      <c r="AG1624" t="s">
        <v>66</v>
      </c>
    </row>
    <row r="1625" spans="1:33">
      <c r="A1625" t="s">
        <v>6066</v>
      </c>
      <c r="B1625" t="s">
        <v>54</v>
      </c>
      <c r="C1625" s="5">
        <v>46023</v>
      </c>
      <c r="D1625" s="5">
        <v>46112</v>
      </c>
      <c r="E1625" t="s">
        <v>40</v>
      </c>
      <c r="F1625" t="s">
        <v>155</v>
      </c>
      <c r="G1625" t="s">
        <v>156</v>
      </c>
      <c r="H1625" t="s">
        <v>156</v>
      </c>
      <c r="I1625" t="s">
        <v>323</v>
      </c>
      <c r="J1625" t="s">
        <v>4365</v>
      </c>
      <c r="K1625" t="s">
        <v>967</v>
      </c>
      <c r="L1625" t="s">
        <v>160</v>
      </c>
      <c r="M1625" t="s">
        <v>51</v>
      </c>
      <c r="N1625" t="s">
        <v>346</v>
      </c>
      <c r="O1625" t="s">
        <v>62</v>
      </c>
      <c r="P1625" t="s">
        <v>347</v>
      </c>
      <c r="Q1625" t="s">
        <v>62</v>
      </c>
      <c r="R1625" t="s">
        <v>6067</v>
      </c>
      <c r="S1625" t="s">
        <v>6067</v>
      </c>
      <c r="T1625" t="s">
        <v>6067</v>
      </c>
      <c r="U1625" t="s">
        <v>6067</v>
      </c>
      <c r="V1625" t="s">
        <v>6067</v>
      </c>
      <c r="W1625" t="s">
        <v>6067</v>
      </c>
      <c r="X1625" t="s">
        <v>6067</v>
      </c>
      <c r="Y1625" t="s">
        <v>6067</v>
      </c>
      <c r="Z1625" t="s">
        <v>6067</v>
      </c>
      <c r="AA1625" t="s">
        <v>6067</v>
      </c>
      <c r="AB1625" t="s">
        <v>6067</v>
      </c>
      <c r="AC1625" t="s">
        <v>6067</v>
      </c>
      <c r="AD1625" t="s">
        <v>6067</v>
      </c>
      <c r="AE1625" t="s">
        <v>65</v>
      </c>
      <c r="AF1625" s="5">
        <v>46135</v>
      </c>
      <c r="AG1625" t="s">
        <v>66</v>
      </c>
    </row>
    <row r="1626" spans="1:33">
      <c r="A1626" t="s">
        <v>6068</v>
      </c>
      <c r="B1626" t="s">
        <v>54</v>
      </c>
      <c r="C1626" s="5">
        <v>46023</v>
      </c>
      <c r="D1626" s="5">
        <v>46112</v>
      </c>
      <c r="E1626" t="s">
        <v>40</v>
      </c>
      <c r="F1626" t="s">
        <v>155</v>
      </c>
      <c r="G1626" t="s">
        <v>156</v>
      </c>
      <c r="H1626" t="s">
        <v>156</v>
      </c>
      <c r="I1626" t="s">
        <v>344</v>
      </c>
      <c r="J1626" t="s">
        <v>6069</v>
      </c>
      <c r="K1626" t="s">
        <v>6070</v>
      </c>
      <c r="L1626" t="s">
        <v>556</v>
      </c>
      <c r="M1626" t="s">
        <v>50</v>
      </c>
      <c r="N1626" t="s">
        <v>1358</v>
      </c>
      <c r="O1626" t="s">
        <v>62</v>
      </c>
      <c r="P1626" t="s">
        <v>1359</v>
      </c>
      <c r="Q1626" t="s">
        <v>62</v>
      </c>
      <c r="R1626" t="s">
        <v>6071</v>
      </c>
      <c r="S1626" t="s">
        <v>6071</v>
      </c>
      <c r="T1626" t="s">
        <v>6071</v>
      </c>
      <c r="U1626" t="s">
        <v>6071</v>
      </c>
      <c r="V1626" t="s">
        <v>6071</v>
      </c>
      <c r="W1626" t="s">
        <v>6071</v>
      </c>
      <c r="X1626" t="s">
        <v>6071</v>
      </c>
      <c r="Y1626" t="s">
        <v>6071</v>
      </c>
      <c r="Z1626" t="s">
        <v>6071</v>
      </c>
      <c r="AA1626" t="s">
        <v>6071</v>
      </c>
      <c r="AB1626" t="s">
        <v>6071</v>
      </c>
      <c r="AC1626" t="s">
        <v>6071</v>
      </c>
      <c r="AD1626" t="s">
        <v>6071</v>
      </c>
      <c r="AE1626" t="s">
        <v>65</v>
      </c>
      <c r="AF1626" s="5">
        <v>46135</v>
      </c>
      <c r="AG1626" t="s">
        <v>66</v>
      </c>
    </row>
    <row r="1627" spans="1:33">
      <c r="A1627" t="s">
        <v>6072</v>
      </c>
      <c r="B1627" t="s">
        <v>54</v>
      </c>
      <c r="C1627" s="5">
        <v>46023</v>
      </c>
      <c r="D1627" s="5">
        <v>46112</v>
      </c>
      <c r="E1627" t="s">
        <v>40</v>
      </c>
      <c r="F1627" t="s">
        <v>1013</v>
      </c>
      <c r="G1627" t="s">
        <v>1014</v>
      </c>
      <c r="H1627" t="s">
        <v>1014</v>
      </c>
      <c r="I1627" t="s">
        <v>344</v>
      </c>
      <c r="J1627" t="s">
        <v>4682</v>
      </c>
      <c r="K1627" t="s">
        <v>805</v>
      </c>
      <c r="L1627" t="s">
        <v>396</v>
      </c>
      <c r="M1627" t="s">
        <v>50</v>
      </c>
      <c r="N1627" t="s">
        <v>1017</v>
      </c>
      <c r="O1627" t="s">
        <v>62</v>
      </c>
      <c r="P1627" t="s">
        <v>1018</v>
      </c>
      <c r="Q1627" t="s">
        <v>62</v>
      </c>
      <c r="R1627" t="s">
        <v>6073</v>
      </c>
      <c r="S1627" t="s">
        <v>6073</v>
      </c>
      <c r="T1627" t="s">
        <v>6073</v>
      </c>
      <c r="U1627" t="s">
        <v>6073</v>
      </c>
      <c r="V1627" t="s">
        <v>6073</v>
      </c>
      <c r="W1627" t="s">
        <v>6073</v>
      </c>
      <c r="X1627" t="s">
        <v>6073</v>
      </c>
      <c r="Y1627" t="s">
        <v>6073</v>
      </c>
      <c r="Z1627" t="s">
        <v>6073</v>
      </c>
      <c r="AA1627" t="s">
        <v>6073</v>
      </c>
      <c r="AB1627" t="s">
        <v>6073</v>
      </c>
      <c r="AC1627" t="s">
        <v>6073</v>
      </c>
      <c r="AD1627" t="s">
        <v>6073</v>
      </c>
      <c r="AE1627" t="s">
        <v>65</v>
      </c>
      <c r="AF1627" s="5">
        <v>46135</v>
      </c>
      <c r="AG1627" t="s">
        <v>66</v>
      </c>
    </row>
    <row r="1628" spans="1:33">
      <c r="A1628" t="s">
        <v>6074</v>
      </c>
      <c r="B1628" t="s">
        <v>54</v>
      </c>
      <c r="C1628" s="5">
        <v>46023</v>
      </c>
      <c r="D1628" s="5">
        <v>46112</v>
      </c>
      <c r="E1628" t="s">
        <v>40</v>
      </c>
      <c r="F1628" t="s">
        <v>380</v>
      </c>
      <c r="G1628" t="s">
        <v>381</v>
      </c>
      <c r="H1628" t="s">
        <v>381</v>
      </c>
      <c r="I1628" t="s">
        <v>350</v>
      </c>
      <c r="J1628" t="s">
        <v>3549</v>
      </c>
      <c r="K1628" t="s">
        <v>81</v>
      </c>
      <c r="L1628" t="s">
        <v>1268</v>
      </c>
      <c r="M1628" t="s">
        <v>50</v>
      </c>
      <c r="N1628" t="s">
        <v>1531</v>
      </c>
      <c r="O1628" t="s">
        <v>62</v>
      </c>
      <c r="P1628" t="s">
        <v>6075</v>
      </c>
      <c r="Q1628" t="s">
        <v>62</v>
      </c>
      <c r="R1628" t="s">
        <v>6076</v>
      </c>
      <c r="S1628" t="s">
        <v>6076</v>
      </c>
      <c r="T1628" t="s">
        <v>6076</v>
      </c>
      <c r="U1628" t="s">
        <v>6076</v>
      </c>
      <c r="V1628" t="s">
        <v>6076</v>
      </c>
      <c r="W1628" t="s">
        <v>6076</v>
      </c>
      <c r="X1628" t="s">
        <v>6076</v>
      </c>
      <c r="Y1628" t="s">
        <v>6076</v>
      </c>
      <c r="Z1628" t="s">
        <v>6076</v>
      </c>
      <c r="AA1628" t="s">
        <v>6076</v>
      </c>
      <c r="AB1628" t="s">
        <v>6076</v>
      </c>
      <c r="AC1628" t="s">
        <v>6076</v>
      </c>
      <c r="AD1628" t="s">
        <v>6076</v>
      </c>
      <c r="AE1628" t="s">
        <v>65</v>
      </c>
      <c r="AF1628" s="5">
        <v>46135</v>
      </c>
      <c r="AG1628" t="s">
        <v>66</v>
      </c>
    </row>
    <row r="1629" spans="1:33">
      <c r="A1629" t="s">
        <v>6077</v>
      </c>
      <c r="B1629" t="s">
        <v>54</v>
      </c>
      <c r="C1629" s="5">
        <v>46023</v>
      </c>
      <c r="D1629" s="5">
        <v>46112</v>
      </c>
      <c r="E1629" t="s">
        <v>40</v>
      </c>
      <c r="F1629" t="s">
        <v>302</v>
      </c>
      <c r="G1629" t="s">
        <v>303</v>
      </c>
      <c r="H1629" t="s">
        <v>303</v>
      </c>
      <c r="I1629" t="s">
        <v>2197</v>
      </c>
      <c r="J1629" t="s">
        <v>6078</v>
      </c>
      <c r="K1629" t="s">
        <v>101</v>
      </c>
      <c r="L1629" t="s">
        <v>2167</v>
      </c>
      <c r="M1629" t="s">
        <v>50</v>
      </c>
      <c r="N1629" t="s">
        <v>314</v>
      </c>
      <c r="O1629" t="s">
        <v>62</v>
      </c>
      <c r="P1629" t="s">
        <v>315</v>
      </c>
      <c r="Q1629" t="s">
        <v>62</v>
      </c>
      <c r="R1629" t="s">
        <v>6079</v>
      </c>
      <c r="S1629" t="s">
        <v>6079</v>
      </c>
      <c r="T1629" t="s">
        <v>6079</v>
      </c>
      <c r="U1629" t="s">
        <v>6079</v>
      </c>
      <c r="V1629" t="s">
        <v>6079</v>
      </c>
      <c r="W1629" t="s">
        <v>6079</v>
      </c>
      <c r="X1629" t="s">
        <v>6079</v>
      </c>
      <c r="Y1629" t="s">
        <v>6079</v>
      </c>
      <c r="Z1629" t="s">
        <v>6079</v>
      </c>
      <c r="AA1629" t="s">
        <v>6079</v>
      </c>
      <c r="AB1629" t="s">
        <v>6079</v>
      </c>
      <c r="AC1629" t="s">
        <v>6079</v>
      </c>
      <c r="AD1629" t="s">
        <v>6079</v>
      </c>
      <c r="AE1629" t="s">
        <v>65</v>
      </c>
      <c r="AF1629" s="5">
        <v>46135</v>
      </c>
      <c r="AG1629" t="s">
        <v>66</v>
      </c>
    </row>
    <row r="1630" spans="1:33">
      <c r="A1630" t="s">
        <v>6080</v>
      </c>
      <c r="B1630" t="s">
        <v>54</v>
      </c>
      <c r="C1630" s="5">
        <v>46023</v>
      </c>
      <c r="D1630" s="5">
        <v>46112</v>
      </c>
      <c r="E1630" t="s">
        <v>40</v>
      </c>
      <c r="F1630" t="s">
        <v>115</v>
      </c>
      <c r="G1630" t="s">
        <v>116</v>
      </c>
      <c r="H1630" t="s">
        <v>116</v>
      </c>
      <c r="I1630" t="s">
        <v>203</v>
      </c>
      <c r="J1630" t="s">
        <v>6081</v>
      </c>
      <c r="K1630" t="s">
        <v>219</v>
      </c>
      <c r="L1630" t="s">
        <v>353</v>
      </c>
      <c r="M1630" t="s">
        <v>50</v>
      </c>
      <c r="N1630" t="s">
        <v>794</v>
      </c>
      <c r="O1630" t="s">
        <v>62</v>
      </c>
      <c r="P1630" t="s">
        <v>795</v>
      </c>
      <c r="Q1630" t="s">
        <v>62</v>
      </c>
      <c r="R1630" t="s">
        <v>6082</v>
      </c>
      <c r="S1630" t="s">
        <v>6082</v>
      </c>
      <c r="T1630" t="s">
        <v>6082</v>
      </c>
      <c r="U1630" t="s">
        <v>6082</v>
      </c>
      <c r="V1630" t="s">
        <v>6082</v>
      </c>
      <c r="W1630" t="s">
        <v>6082</v>
      </c>
      <c r="X1630" t="s">
        <v>6082</v>
      </c>
      <c r="Y1630" t="s">
        <v>6082</v>
      </c>
      <c r="Z1630" t="s">
        <v>6082</v>
      </c>
      <c r="AA1630" t="s">
        <v>6082</v>
      </c>
      <c r="AB1630" t="s">
        <v>6082</v>
      </c>
      <c r="AC1630" t="s">
        <v>6082</v>
      </c>
      <c r="AD1630" t="s">
        <v>6082</v>
      </c>
      <c r="AE1630" t="s">
        <v>65</v>
      </c>
      <c r="AF1630" s="5">
        <v>46135</v>
      </c>
      <c r="AG1630" t="s">
        <v>66</v>
      </c>
    </row>
    <row r="1631" spans="1:33">
      <c r="A1631" t="s">
        <v>6083</v>
      </c>
      <c r="B1631" t="s">
        <v>54</v>
      </c>
      <c r="C1631" s="5">
        <v>46023</v>
      </c>
      <c r="D1631" s="5">
        <v>46112</v>
      </c>
      <c r="E1631" t="s">
        <v>40</v>
      </c>
      <c r="F1631" t="s">
        <v>380</v>
      </c>
      <c r="G1631" t="s">
        <v>381</v>
      </c>
      <c r="H1631" t="s">
        <v>381</v>
      </c>
      <c r="I1631" t="s">
        <v>98</v>
      </c>
      <c r="J1631" t="s">
        <v>2738</v>
      </c>
      <c r="K1631" t="s">
        <v>72</v>
      </c>
      <c r="L1631" t="s">
        <v>159</v>
      </c>
      <c r="M1631" t="s">
        <v>50</v>
      </c>
      <c r="N1631" t="s">
        <v>1733</v>
      </c>
      <c r="O1631" t="s">
        <v>62</v>
      </c>
      <c r="P1631" t="s">
        <v>1734</v>
      </c>
      <c r="Q1631" t="s">
        <v>62</v>
      </c>
      <c r="R1631" t="s">
        <v>6084</v>
      </c>
      <c r="S1631" t="s">
        <v>6084</v>
      </c>
      <c r="T1631" t="s">
        <v>6084</v>
      </c>
      <c r="U1631" t="s">
        <v>6084</v>
      </c>
      <c r="V1631" t="s">
        <v>6084</v>
      </c>
      <c r="W1631" t="s">
        <v>6084</v>
      </c>
      <c r="X1631" t="s">
        <v>6084</v>
      </c>
      <c r="Y1631" t="s">
        <v>6084</v>
      </c>
      <c r="Z1631" t="s">
        <v>6084</v>
      </c>
      <c r="AA1631" t="s">
        <v>6084</v>
      </c>
      <c r="AB1631" t="s">
        <v>6084</v>
      </c>
      <c r="AC1631" t="s">
        <v>6084</v>
      </c>
      <c r="AD1631" t="s">
        <v>6084</v>
      </c>
      <c r="AE1631" t="s">
        <v>65</v>
      </c>
      <c r="AF1631" s="5">
        <v>46135</v>
      </c>
      <c r="AG1631" t="s">
        <v>66</v>
      </c>
    </row>
    <row r="1632" spans="1:33">
      <c r="A1632" t="s">
        <v>6085</v>
      </c>
      <c r="B1632" t="s">
        <v>54</v>
      </c>
      <c r="C1632" s="5">
        <v>46023</v>
      </c>
      <c r="D1632" s="5">
        <v>46112</v>
      </c>
      <c r="E1632" t="s">
        <v>40</v>
      </c>
      <c r="F1632" t="s">
        <v>559</v>
      </c>
      <c r="G1632" t="s">
        <v>560</v>
      </c>
      <c r="H1632" t="s">
        <v>560</v>
      </c>
      <c r="I1632" t="s">
        <v>453</v>
      </c>
      <c r="J1632" t="s">
        <v>2548</v>
      </c>
      <c r="K1632" t="s">
        <v>826</v>
      </c>
      <c r="L1632" t="s">
        <v>184</v>
      </c>
      <c r="M1632" t="s">
        <v>51</v>
      </c>
      <c r="N1632" t="s">
        <v>92</v>
      </c>
      <c r="O1632" t="s">
        <v>62</v>
      </c>
      <c r="P1632" t="s">
        <v>93</v>
      </c>
      <c r="Q1632" t="s">
        <v>62</v>
      </c>
      <c r="R1632" t="s">
        <v>6086</v>
      </c>
      <c r="S1632" t="s">
        <v>6086</v>
      </c>
      <c r="T1632" t="s">
        <v>6086</v>
      </c>
      <c r="U1632" t="s">
        <v>6086</v>
      </c>
      <c r="V1632" t="s">
        <v>6086</v>
      </c>
      <c r="W1632" t="s">
        <v>6086</v>
      </c>
      <c r="X1632" t="s">
        <v>6086</v>
      </c>
      <c r="Y1632" t="s">
        <v>6086</v>
      </c>
      <c r="Z1632" t="s">
        <v>6086</v>
      </c>
      <c r="AA1632" t="s">
        <v>6086</v>
      </c>
      <c r="AB1632" t="s">
        <v>6086</v>
      </c>
      <c r="AC1632" t="s">
        <v>6086</v>
      </c>
      <c r="AD1632" t="s">
        <v>6086</v>
      </c>
      <c r="AE1632" t="s">
        <v>65</v>
      </c>
      <c r="AF1632" s="5">
        <v>46135</v>
      </c>
      <c r="AG1632" t="s">
        <v>66</v>
      </c>
    </row>
    <row r="1633" spans="1:33">
      <c r="A1633" t="s">
        <v>6087</v>
      </c>
      <c r="B1633" t="s">
        <v>54</v>
      </c>
      <c r="C1633" s="5">
        <v>46023</v>
      </c>
      <c r="D1633" s="5">
        <v>46112</v>
      </c>
      <c r="E1633" t="s">
        <v>40</v>
      </c>
      <c r="F1633" t="s">
        <v>124</v>
      </c>
      <c r="G1633" t="s">
        <v>473</v>
      </c>
      <c r="H1633" t="s">
        <v>6088</v>
      </c>
      <c r="I1633" t="s">
        <v>2223</v>
      </c>
      <c r="J1633" t="s">
        <v>6089</v>
      </c>
      <c r="K1633" t="s">
        <v>184</v>
      </c>
      <c r="L1633" t="s">
        <v>4627</v>
      </c>
      <c r="M1633" t="s">
        <v>50</v>
      </c>
      <c r="N1633" t="s">
        <v>1056</v>
      </c>
      <c r="O1633" t="s">
        <v>62</v>
      </c>
      <c r="P1633" t="s">
        <v>1057</v>
      </c>
      <c r="Q1633" t="s">
        <v>62</v>
      </c>
      <c r="R1633" t="s">
        <v>6090</v>
      </c>
      <c r="S1633" t="s">
        <v>6090</v>
      </c>
      <c r="T1633" t="s">
        <v>6090</v>
      </c>
      <c r="U1633" t="s">
        <v>6090</v>
      </c>
      <c r="V1633" t="s">
        <v>6090</v>
      </c>
      <c r="W1633" t="s">
        <v>6090</v>
      </c>
      <c r="X1633" t="s">
        <v>6090</v>
      </c>
      <c r="Y1633" t="s">
        <v>6090</v>
      </c>
      <c r="Z1633" t="s">
        <v>6090</v>
      </c>
      <c r="AA1633" t="s">
        <v>6090</v>
      </c>
      <c r="AB1633" t="s">
        <v>6090</v>
      </c>
      <c r="AC1633" t="s">
        <v>6090</v>
      </c>
      <c r="AD1633" t="s">
        <v>6090</v>
      </c>
      <c r="AE1633" t="s">
        <v>65</v>
      </c>
      <c r="AF1633" s="5">
        <v>46135</v>
      </c>
      <c r="AG1633" t="s">
        <v>66</v>
      </c>
    </row>
    <row r="1634" spans="1:33">
      <c r="A1634" t="s">
        <v>6091</v>
      </c>
      <c r="B1634" t="s">
        <v>54</v>
      </c>
      <c r="C1634" s="5">
        <v>46023</v>
      </c>
      <c r="D1634" s="5">
        <v>46112</v>
      </c>
      <c r="E1634" t="s">
        <v>40</v>
      </c>
      <c r="F1634" t="s">
        <v>115</v>
      </c>
      <c r="G1634" t="s">
        <v>116</v>
      </c>
      <c r="H1634" t="s">
        <v>116</v>
      </c>
      <c r="I1634" t="s">
        <v>311</v>
      </c>
      <c r="J1634" t="s">
        <v>6092</v>
      </c>
      <c r="K1634" t="s">
        <v>3023</v>
      </c>
      <c r="L1634" t="s">
        <v>150</v>
      </c>
      <c r="M1634" t="s">
        <v>50</v>
      </c>
      <c r="N1634" t="s">
        <v>369</v>
      </c>
      <c r="O1634" t="s">
        <v>62</v>
      </c>
      <c r="P1634" t="s">
        <v>370</v>
      </c>
      <c r="Q1634" t="s">
        <v>62</v>
      </c>
      <c r="R1634" t="s">
        <v>6093</v>
      </c>
      <c r="S1634" t="s">
        <v>6093</v>
      </c>
      <c r="T1634" t="s">
        <v>6093</v>
      </c>
      <c r="U1634" t="s">
        <v>6093</v>
      </c>
      <c r="V1634" t="s">
        <v>6093</v>
      </c>
      <c r="W1634" t="s">
        <v>6093</v>
      </c>
      <c r="X1634" t="s">
        <v>6093</v>
      </c>
      <c r="Y1634" t="s">
        <v>6093</v>
      </c>
      <c r="Z1634" t="s">
        <v>6093</v>
      </c>
      <c r="AA1634" t="s">
        <v>6093</v>
      </c>
      <c r="AB1634" t="s">
        <v>6093</v>
      </c>
      <c r="AC1634" t="s">
        <v>6093</v>
      </c>
      <c r="AD1634" t="s">
        <v>6093</v>
      </c>
      <c r="AE1634" t="s">
        <v>65</v>
      </c>
      <c r="AF1634" s="5">
        <v>46135</v>
      </c>
      <c r="AG1634" t="s">
        <v>66</v>
      </c>
    </row>
    <row r="1635" spans="1:33">
      <c r="A1635" t="s">
        <v>6094</v>
      </c>
      <c r="B1635" t="s">
        <v>54</v>
      </c>
      <c r="C1635" s="5">
        <v>46023</v>
      </c>
      <c r="D1635" s="5">
        <v>46112</v>
      </c>
      <c r="E1635" t="s">
        <v>40</v>
      </c>
      <c r="F1635" t="s">
        <v>55</v>
      </c>
      <c r="G1635" t="s">
        <v>56</v>
      </c>
      <c r="H1635" t="s">
        <v>56</v>
      </c>
      <c r="I1635" t="s">
        <v>401</v>
      </c>
      <c r="J1635" t="s">
        <v>591</v>
      </c>
      <c r="K1635" t="s">
        <v>1238</v>
      </c>
      <c r="L1635" t="s">
        <v>220</v>
      </c>
      <c r="M1635" t="s">
        <v>51</v>
      </c>
      <c r="N1635" t="s">
        <v>420</v>
      </c>
      <c r="O1635" t="s">
        <v>62</v>
      </c>
      <c r="P1635" t="s">
        <v>421</v>
      </c>
      <c r="Q1635" t="s">
        <v>62</v>
      </c>
      <c r="R1635" t="s">
        <v>6095</v>
      </c>
      <c r="S1635" t="s">
        <v>6095</v>
      </c>
      <c r="T1635" t="s">
        <v>6095</v>
      </c>
      <c r="U1635" t="s">
        <v>6095</v>
      </c>
      <c r="V1635" t="s">
        <v>6095</v>
      </c>
      <c r="W1635" t="s">
        <v>6095</v>
      </c>
      <c r="X1635" t="s">
        <v>6095</v>
      </c>
      <c r="Y1635" t="s">
        <v>6095</v>
      </c>
      <c r="Z1635" t="s">
        <v>6095</v>
      </c>
      <c r="AA1635" t="s">
        <v>6095</v>
      </c>
      <c r="AB1635" t="s">
        <v>6095</v>
      </c>
      <c r="AC1635" t="s">
        <v>6095</v>
      </c>
      <c r="AD1635" t="s">
        <v>6095</v>
      </c>
      <c r="AE1635" t="s">
        <v>65</v>
      </c>
      <c r="AF1635" s="5">
        <v>46135</v>
      </c>
      <c r="AG1635" t="s">
        <v>66</v>
      </c>
    </row>
    <row r="1636" spans="1:33">
      <c r="A1636" t="s">
        <v>6096</v>
      </c>
      <c r="B1636" t="s">
        <v>54</v>
      </c>
      <c r="C1636" s="5">
        <v>46023</v>
      </c>
      <c r="D1636" s="5">
        <v>46112</v>
      </c>
      <c r="E1636" t="s">
        <v>40</v>
      </c>
      <c r="F1636" t="s">
        <v>1538</v>
      </c>
      <c r="G1636" t="s">
        <v>1539</v>
      </c>
      <c r="H1636" t="s">
        <v>1539</v>
      </c>
      <c r="I1636" t="s">
        <v>480</v>
      </c>
      <c r="J1636" t="s">
        <v>6097</v>
      </c>
      <c r="K1636" t="s">
        <v>184</v>
      </c>
      <c r="L1636" t="s">
        <v>82</v>
      </c>
      <c r="M1636" t="s">
        <v>50</v>
      </c>
      <c r="N1636" t="s">
        <v>6098</v>
      </c>
      <c r="O1636" t="s">
        <v>62</v>
      </c>
      <c r="P1636" t="s">
        <v>6099</v>
      </c>
      <c r="Q1636" t="s">
        <v>62</v>
      </c>
      <c r="R1636" t="s">
        <v>6100</v>
      </c>
      <c r="S1636" t="s">
        <v>6100</v>
      </c>
      <c r="T1636" t="s">
        <v>6100</v>
      </c>
      <c r="U1636" t="s">
        <v>6100</v>
      </c>
      <c r="V1636" t="s">
        <v>6100</v>
      </c>
      <c r="W1636" t="s">
        <v>6100</v>
      </c>
      <c r="X1636" t="s">
        <v>6100</v>
      </c>
      <c r="Y1636" t="s">
        <v>6100</v>
      </c>
      <c r="Z1636" t="s">
        <v>6100</v>
      </c>
      <c r="AA1636" t="s">
        <v>6100</v>
      </c>
      <c r="AB1636" t="s">
        <v>6100</v>
      </c>
      <c r="AC1636" t="s">
        <v>6100</v>
      </c>
      <c r="AD1636" t="s">
        <v>6100</v>
      </c>
      <c r="AE1636" t="s">
        <v>65</v>
      </c>
      <c r="AF1636" s="5">
        <v>46135</v>
      </c>
      <c r="AG1636" t="s">
        <v>66</v>
      </c>
    </row>
    <row r="1637" spans="1:33">
      <c r="A1637" t="s">
        <v>6101</v>
      </c>
      <c r="B1637" t="s">
        <v>54</v>
      </c>
      <c r="C1637" s="5">
        <v>46023</v>
      </c>
      <c r="D1637" s="5">
        <v>46112</v>
      </c>
      <c r="E1637" t="s">
        <v>40</v>
      </c>
      <c r="F1637" t="s">
        <v>106</v>
      </c>
      <c r="G1637" t="s">
        <v>107</v>
      </c>
      <c r="H1637" t="s">
        <v>107</v>
      </c>
      <c r="I1637" t="s">
        <v>480</v>
      </c>
      <c r="J1637" t="s">
        <v>6102</v>
      </c>
      <c r="K1637" t="s">
        <v>603</v>
      </c>
      <c r="L1637" t="s">
        <v>184</v>
      </c>
      <c r="M1637" t="s">
        <v>50</v>
      </c>
      <c r="N1637" t="s">
        <v>111</v>
      </c>
      <c r="O1637" t="s">
        <v>62</v>
      </c>
      <c r="P1637" t="s">
        <v>112</v>
      </c>
      <c r="Q1637" t="s">
        <v>62</v>
      </c>
      <c r="R1637" t="s">
        <v>6103</v>
      </c>
      <c r="S1637" t="s">
        <v>6103</v>
      </c>
      <c r="T1637" t="s">
        <v>6103</v>
      </c>
      <c r="U1637" t="s">
        <v>6103</v>
      </c>
      <c r="V1637" t="s">
        <v>6103</v>
      </c>
      <c r="W1637" t="s">
        <v>6103</v>
      </c>
      <c r="X1637" t="s">
        <v>6103</v>
      </c>
      <c r="Y1637" t="s">
        <v>6103</v>
      </c>
      <c r="Z1637" t="s">
        <v>6103</v>
      </c>
      <c r="AA1637" t="s">
        <v>6103</v>
      </c>
      <c r="AB1637" t="s">
        <v>6103</v>
      </c>
      <c r="AC1637" t="s">
        <v>6103</v>
      </c>
      <c r="AD1637" t="s">
        <v>6103</v>
      </c>
      <c r="AE1637" t="s">
        <v>65</v>
      </c>
      <c r="AF1637" s="5">
        <v>46135</v>
      </c>
      <c r="AG1637" t="s">
        <v>66</v>
      </c>
    </row>
    <row r="1638" spans="1:33">
      <c r="A1638" t="s">
        <v>6104</v>
      </c>
      <c r="B1638" t="s">
        <v>54</v>
      </c>
      <c r="C1638" s="5">
        <v>46023</v>
      </c>
      <c r="D1638" s="5">
        <v>46112</v>
      </c>
      <c r="E1638" t="s">
        <v>40</v>
      </c>
      <c r="F1638" t="s">
        <v>754</v>
      </c>
      <c r="G1638" t="s">
        <v>755</v>
      </c>
      <c r="H1638" t="s">
        <v>755</v>
      </c>
      <c r="I1638" t="s">
        <v>323</v>
      </c>
      <c r="J1638" t="s">
        <v>6105</v>
      </c>
      <c r="K1638" t="s">
        <v>3120</v>
      </c>
      <c r="L1638" t="s">
        <v>184</v>
      </c>
      <c r="M1638" t="s">
        <v>51</v>
      </c>
      <c r="N1638" t="s">
        <v>242</v>
      </c>
      <c r="O1638" t="s">
        <v>62</v>
      </c>
      <c r="P1638" t="s">
        <v>243</v>
      </c>
      <c r="Q1638" t="s">
        <v>62</v>
      </c>
      <c r="R1638" t="s">
        <v>6106</v>
      </c>
      <c r="S1638" t="s">
        <v>6106</v>
      </c>
      <c r="T1638" t="s">
        <v>6106</v>
      </c>
      <c r="U1638" t="s">
        <v>6106</v>
      </c>
      <c r="V1638" t="s">
        <v>6106</v>
      </c>
      <c r="W1638" t="s">
        <v>6106</v>
      </c>
      <c r="X1638" t="s">
        <v>6106</v>
      </c>
      <c r="Y1638" t="s">
        <v>6106</v>
      </c>
      <c r="Z1638" t="s">
        <v>6106</v>
      </c>
      <c r="AA1638" t="s">
        <v>6106</v>
      </c>
      <c r="AB1638" t="s">
        <v>6106</v>
      </c>
      <c r="AC1638" t="s">
        <v>6106</v>
      </c>
      <c r="AD1638" t="s">
        <v>6106</v>
      </c>
      <c r="AE1638" t="s">
        <v>65</v>
      </c>
      <c r="AF1638" s="5">
        <v>46135</v>
      </c>
      <c r="AG1638" t="s">
        <v>66</v>
      </c>
    </row>
    <row r="1639" spans="1:33">
      <c r="A1639" t="s">
        <v>6107</v>
      </c>
      <c r="B1639" t="s">
        <v>54</v>
      </c>
      <c r="C1639" s="5">
        <v>46023</v>
      </c>
      <c r="D1639" s="5">
        <v>46112</v>
      </c>
      <c r="E1639" t="s">
        <v>40</v>
      </c>
      <c r="F1639" t="s">
        <v>1507</v>
      </c>
      <c r="G1639" t="s">
        <v>880</v>
      </c>
      <c r="H1639" t="s">
        <v>880</v>
      </c>
      <c r="I1639" t="s">
        <v>2232</v>
      </c>
      <c r="J1639" t="s">
        <v>6108</v>
      </c>
      <c r="K1639" t="s">
        <v>514</v>
      </c>
      <c r="L1639" t="s">
        <v>353</v>
      </c>
      <c r="M1639" t="s">
        <v>51</v>
      </c>
      <c r="N1639" t="s">
        <v>1510</v>
      </c>
      <c r="O1639" t="s">
        <v>62</v>
      </c>
      <c r="P1639" t="s">
        <v>1511</v>
      </c>
      <c r="Q1639" t="s">
        <v>62</v>
      </c>
      <c r="R1639" t="s">
        <v>6109</v>
      </c>
      <c r="S1639" t="s">
        <v>6109</v>
      </c>
      <c r="T1639" t="s">
        <v>6109</v>
      </c>
      <c r="U1639" t="s">
        <v>6109</v>
      </c>
      <c r="V1639" t="s">
        <v>6109</v>
      </c>
      <c r="W1639" t="s">
        <v>6109</v>
      </c>
      <c r="X1639" t="s">
        <v>6109</v>
      </c>
      <c r="Y1639" t="s">
        <v>6109</v>
      </c>
      <c r="Z1639" t="s">
        <v>6109</v>
      </c>
      <c r="AA1639" t="s">
        <v>6109</v>
      </c>
      <c r="AB1639" t="s">
        <v>6109</v>
      </c>
      <c r="AC1639" t="s">
        <v>6109</v>
      </c>
      <c r="AD1639" t="s">
        <v>6109</v>
      </c>
      <c r="AE1639" t="s">
        <v>65</v>
      </c>
      <c r="AF1639" s="5">
        <v>46135</v>
      </c>
      <c r="AG1639" t="s">
        <v>66</v>
      </c>
    </row>
    <row r="1640" spans="1:33">
      <c r="A1640" t="s">
        <v>6110</v>
      </c>
      <c r="B1640" t="s">
        <v>54</v>
      </c>
      <c r="C1640" s="5">
        <v>46023</v>
      </c>
      <c r="D1640" s="5">
        <v>46112</v>
      </c>
      <c r="E1640" t="s">
        <v>40</v>
      </c>
      <c r="F1640" t="s">
        <v>380</v>
      </c>
      <c r="G1640" t="s">
        <v>381</v>
      </c>
      <c r="H1640" t="s">
        <v>381</v>
      </c>
      <c r="I1640" t="s">
        <v>167</v>
      </c>
      <c r="J1640" t="s">
        <v>2849</v>
      </c>
      <c r="K1640" t="s">
        <v>603</v>
      </c>
      <c r="L1640" t="s">
        <v>6111</v>
      </c>
      <c r="M1640" t="s">
        <v>51</v>
      </c>
      <c r="N1640" t="s">
        <v>383</v>
      </c>
      <c r="O1640" t="s">
        <v>62</v>
      </c>
      <c r="P1640" t="s">
        <v>384</v>
      </c>
      <c r="Q1640" t="s">
        <v>62</v>
      </c>
      <c r="R1640" t="s">
        <v>6112</v>
      </c>
      <c r="S1640" t="s">
        <v>6112</v>
      </c>
      <c r="T1640" t="s">
        <v>6112</v>
      </c>
      <c r="U1640" t="s">
        <v>6112</v>
      </c>
      <c r="V1640" t="s">
        <v>6112</v>
      </c>
      <c r="W1640" t="s">
        <v>6112</v>
      </c>
      <c r="X1640" t="s">
        <v>6112</v>
      </c>
      <c r="Y1640" t="s">
        <v>6112</v>
      </c>
      <c r="Z1640" t="s">
        <v>6112</v>
      </c>
      <c r="AA1640" t="s">
        <v>6112</v>
      </c>
      <c r="AB1640" t="s">
        <v>6112</v>
      </c>
      <c r="AC1640" t="s">
        <v>6112</v>
      </c>
      <c r="AD1640" t="s">
        <v>6112</v>
      </c>
      <c r="AE1640" t="s">
        <v>65</v>
      </c>
      <c r="AF1640" s="5">
        <v>46135</v>
      </c>
      <c r="AG1640" t="s">
        <v>66</v>
      </c>
    </row>
    <row r="1641" spans="1:33">
      <c r="A1641" t="s">
        <v>6113</v>
      </c>
      <c r="B1641" t="s">
        <v>54</v>
      </c>
      <c r="C1641" s="5">
        <v>46023</v>
      </c>
      <c r="D1641" s="5">
        <v>46112</v>
      </c>
      <c r="E1641" t="s">
        <v>40</v>
      </c>
      <c r="F1641" t="s">
        <v>155</v>
      </c>
      <c r="G1641" t="s">
        <v>156</v>
      </c>
      <c r="H1641" t="s">
        <v>156</v>
      </c>
      <c r="I1641" t="s">
        <v>174</v>
      </c>
      <c r="J1641" t="s">
        <v>4806</v>
      </c>
      <c r="K1641" t="s">
        <v>184</v>
      </c>
      <c r="L1641" t="s">
        <v>1062</v>
      </c>
      <c r="M1641" t="s">
        <v>51</v>
      </c>
      <c r="N1641" t="s">
        <v>346</v>
      </c>
      <c r="O1641" t="s">
        <v>62</v>
      </c>
      <c r="P1641" t="s">
        <v>347</v>
      </c>
      <c r="Q1641" t="s">
        <v>62</v>
      </c>
      <c r="R1641" t="s">
        <v>6114</v>
      </c>
      <c r="S1641" t="s">
        <v>6114</v>
      </c>
      <c r="T1641" t="s">
        <v>6114</v>
      </c>
      <c r="U1641" t="s">
        <v>6114</v>
      </c>
      <c r="V1641" t="s">
        <v>6114</v>
      </c>
      <c r="W1641" t="s">
        <v>6114</v>
      </c>
      <c r="X1641" t="s">
        <v>6114</v>
      </c>
      <c r="Y1641" t="s">
        <v>6114</v>
      </c>
      <c r="Z1641" t="s">
        <v>6114</v>
      </c>
      <c r="AA1641" t="s">
        <v>6114</v>
      </c>
      <c r="AB1641" t="s">
        <v>6114</v>
      </c>
      <c r="AC1641" t="s">
        <v>6114</v>
      </c>
      <c r="AD1641" t="s">
        <v>6114</v>
      </c>
      <c r="AE1641" t="s">
        <v>65</v>
      </c>
      <c r="AF1641" s="5">
        <v>46135</v>
      </c>
      <c r="AG1641" t="s">
        <v>66</v>
      </c>
    </row>
    <row r="1642" spans="1:33">
      <c r="A1642" t="s">
        <v>6115</v>
      </c>
      <c r="B1642" t="s">
        <v>54</v>
      </c>
      <c r="C1642" s="5">
        <v>46023</v>
      </c>
      <c r="D1642" s="5">
        <v>46112</v>
      </c>
      <c r="E1642" t="s">
        <v>40</v>
      </c>
      <c r="F1642" t="s">
        <v>155</v>
      </c>
      <c r="G1642" t="s">
        <v>156</v>
      </c>
      <c r="H1642" t="s">
        <v>156</v>
      </c>
      <c r="I1642" t="s">
        <v>350</v>
      </c>
      <c r="J1642" t="s">
        <v>1396</v>
      </c>
      <c r="K1642" t="s">
        <v>184</v>
      </c>
      <c r="L1642" t="s">
        <v>936</v>
      </c>
      <c r="M1642" t="s">
        <v>50</v>
      </c>
      <c r="N1642" t="s">
        <v>161</v>
      </c>
      <c r="O1642" t="s">
        <v>62</v>
      </c>
      <c r="P1642" t="s">
        <v>506</v>
      </c>
      <c r="Q1642" t="s">
        <v>62</v>
      </c>
      <c r="R1642" t="s">
        <v>6116</v>
      </c>
      <c r="S1642" t="s">
        <v>6116</v>
      </c>
      <c r="T1642" t="s">
        <v>6116</v>
      </c>
      <c r="U1642" t="s">
        <v>6116</v>
      </c>
      <c r="V1642" t="s">
        <v>6116</v>
      </c>
      <c r="W1642" t="s">
        <v>6116</v>
      </c>
      <c r="X1642" t="s">
        <v>6116</v>
      </c>
      <c r="Y1642" t="s">
        <v>6116</v>
      </c>
      <c r="Z1642" t="s">
        <v>6116</v>
      </c>
      <c r="AA1642" t="s">
        <v>6116</v>
      </c>
      <c r="AB1642" t="s">
        <v>6116</v>
      </c>
      <c r="AC1642" t="s">
        <v>6116</v>
      </c>
      <c r="AD1642" t="s">
        <v>6116</v>
      </c>
      <c r="AE1642" t="s">
        <v>65</v>
      </c>
      <c r="AF1642" s="5">
        <v>46135</v>
      </c>
      <c r="AG1642" t="s">
        <v>66</v>
      </c>
    </row>
    <row r="1643" spans="1:33">
      <c r="A1643" t="s">
        <v>6117</v>
      </c>
      <c r="B1643" t="s">
        <v>54</v>
      </c>
      <c r="C1643" s="5">
        <v>46023</v>
      </c>
      <c r="D1643" s="5">
        <v>46112</v>
      </c>
      <c r="E1643" t="s">
        <v>40</v>
      </c>
      <c r="F1643" t="s">
        <v>115</v>
      </c>
      <c r="G1643" t="s">
        <v>116</v>
      </c>
      <c r="H1643" t="s">
        <v>116</v>
      </c>
      <c r="I1643" t="s">
        <v>350</v>
      </c>
      <c r="J1643" t="s">
        <v>6118</v>
      </c>
      <c r="K1643" t="s">
        <v>675</v>
      </c>
      <c r="L1643" t="s">
        <v>805</v>
      </c>
      <c r="M1643" t="s">
        <v>51</v>
      </c>
      <c r="N1643" t="s">
        <v>120</v>
      </c>
      <c r="O1643" t="s">
        <v>62</v>
      </c>
      <c r="P1643" t="s">
        <v>121</v>
      </c>
      <c r="Q1643" t="s">
        <v>62</v>
      </c>
      <c r="R1643" t="s">
        <v>6119</v>
      </c>
      <c r="S1643" t="s">
        <v>6119</v>
      </c>
      <c r="T1643" t="s">
        <v>6119</v>
      </c>
      <c r="U1643" t="s">
        <v>6119</v>
      </c>
      <c r="V1643" t="s">
        <v>6119</v>
      </c>
      <c r="W1643" t="s">
        <v>6119</v>
      </c>
      <c r="X1643" t="s">
        <v>6119</v>
      </c>
      <c r="Y1643" t="s">
        <v>6119</v>
      </c>
      <c r="Z1643" t="s">
        <v>6119</v>
      </c>
      <c r="AA1643" t="s">
        <v>6119</v>
      </c>
      <c r="AB1643" t="s">
        <v>6119</v>
      </c>
      <c r="AC1643" t="s">
        <v>6119</v>
      </c>
      <c r="AD1643" t="s">
        <v>6119</v>
      </c>
      <c r="AE1643" t="s">
        <v>65</v>
      </c>
      <c r="AF1643" s="5">
        <v>46135</v>
      </c>
      <c r="AG1643" t="s">
        <v>66</v>
      </c>
    </row>
    <row r="1644" spans="1:33">
      <c r="A1644" t="s">
        <v>6120</v>
      </c>
      <c r="B1644" t="s">
        <v>54</v>
      </c>
      <c r="C1644" s="5">
        <v>46023</v>
      </c>
      <c r="D1644" s="5">
        <v>46112</v>
      </c>
      <c r="E1644" t="s">
        <v>40</v>
      </c>
      <c r="F1644" t="s">
        <v>115</v>
      </c>
      <c r="G1644" t="s">
        <v>116</v>
      </c>
      <c r="H1644" t="s">
        <v>116</v>
      </c>
      <c r="I1644" t="s">
        <v>2197</v>
      </c>
      <c r="J1644" t="s">
        <v>319</v>
      </c>
      <c r="K1644" t="s">
        <v>150</v>
      </c>
      <c r="L1644" t="s">
        <v>2575</v>
      </c>
      <c r="M1644" t="s">
        <v>50</v>
      </c>
      <c r="N1644" t="s">
        <v>242</v>
      </c>
      <c r="O1644" t="s">
        <v>62</v>
      </c>
      <c r="P1644" t="s">
        <v>243</v>
      </c>
      <c r="Q1644" t="s">
        <v>62</v>
      </c>
      <c r="R1644" t="s">
        <v>6121</v>
      </c>
      <c r="S1644" t="s">
        <v>6121</v>
      </c>
      <c r="T1644" t="s">
        <v>6121</v>
      </c>
      <c r="U1644" t="s">
        <v>6121</v>
      </c>
      <c r="V1644" t="s">
        <v>6121</v>
      </c>
      <c r="W1644" t="s">
        <v>6121</v>
      </c>
      <c r="X1644" t="s">
        <v>6121</v>
      </c>
      <c r="Y1644" t="s">
        <v>6121</v>
      </c>
      <c r="Z1644" t="s">
        <v>6121</v>
      </c>
      <c r="AA1644" t="s">
        <v>6121</v>
      </c>
      <c r="AB1644" t="s">
        <v>6121</v>
      </c>
      <c r="AC1644" t="s">
        <v>6121</v>
      </c>
      <c r="AD1644" t="s">
        <v>6121</v>
      </c>
      <c r="AE1644" t="s">
        <v>65</v>
      </c>
      <c r="AF1644" s="5">
        <v>46135</v>
      </c>
      <c r="AG1644" t="s">
        <v>66</v>
      </c>
    </row>
    <row r="1645" spans="1:33">
      <c r="A1645" t="s">
        <v>6122</v>
      </c>
      <c r="B1645" t="s">
        <v>54</v>
      </c>
      <c r="C1645" s="5">
        <v>46023</v>
      </c>
      <c r="D1645" s="5">
        <v>46112</v>
      </c>
      <c r="E1645" t="s">
        <v>40</v>
      </c>
      <c r="F1645" t="s">
        <v>124</v>
      </c>
      <c r="G1645" t="s">
        <v>125</v>
      </c>
      <c r="H1645" t="s">
        <v>6123</v>
      </c>
      <c r="I1645" t="s">
        <v>2197</v>
      </c>
      <c r="J1645" t="s">
        <v>5728</v>
      </c>
      <c r="K1645" t="s">
        <v>82</v>
      </c>
      <c r="L1645" t="s">
        <v>150</v>
      </c>
      <c r="M1645" t="s">
        <v>51</v>
      </c>
      <c r="N1645" t="s">
        <v>1056</v>
      </c>
      <c r="O1645" t="s">
        <v>62</v>
      </c>
      <c r="P1645" t="s">
        <v>1057</v>
      </c>
      <c r="Q1645" t="s">
        <v>62</v>
      </c>
      <c r="R1645" t="s">
        <v>6124</v>
      </c>
      <c r="S1645" t="s">
        <v>6124</v>
      </c>
      <c r="T1645" t="s">
        <v>6124</v>
      </c>
      <c r="U1645" t="s">
        <v>6124</v>
      </c>
      <c r="V1645" t="s">
        <v>6124</v>
      </c>
      <c r="W1645" t="s">
        <v>6124</v>
      </c>
      <c r="X1645" t="s">
        <v>6124</v>
      </c>
      <c r="Y1645" t="s">
        <v>6124</v>
      </c>
      <c r="Z1645" t="s">
        <v>6124</v>
      </c>
      <c r="AA1645" t="s">
        <v>6124</v>
      </c>
      <c r="AB1645" t="s">
        <v>6124</v>
      </c>
      <c r="AC1645" t="s">
        <v>6124</v>
      </c>
      <c r="AD1645" t="s">
        <v>6124</v>
      </c>
      <c r="AE1645" t="s">
        <v>65</v>
      </c>
      <c r="AF1645" s="5">
        <v>46135</v>
      </c>
      <c r="AG1645" t="s">
        <v>66</v>
      </c>
    </row>
    <row r="1646" spans="1:33">
      <c r="A1646" t="s">
        <v>6125</v>
      </c>
      <c r="B1646" t="s">
        <v>54</v>
      </c>
      <c r="C1646" s="5">
        <v>46023</v>
      </c>
      <c r="D1646" s="5">
        <v>46112</v>
      </c>
      <c r="E1646" t="s">
        <v>40</v>
      </c>
      <c r="F1646" t="s">
        <v>55</v>
      </c>
      <c r="G1646" t="s">
        <v>56</v>
      </c>
      <c r="H1646" t="s">
        <v>56</v>
      </c>
      <c r="I1646" t="s">
        <v>356</v>
      </c>
      <c r="J1646" t="s">
        <v>6126</v>
      </c>
      <c r="K1646" t="s">
        <v>341</v>
      </c>
      <c r="L1646" t="s">
        <v>72</v>
      </c>
      <c r="M1646" t="s">
        <v>51</v>
      </c>
      <c r="N1646" t="s">
        <v>235</v>
      </c>
      <c r="O1646" t="s">
        <v>62</v>
      </c>
      <c r="P1646" t="s">
        <v>236</v>
      </c>
      <c r="Q1646" t="s">
        <v>62</v>
      </c>
      <c r="R1646" t="s">
        <v>6127</v>
      </c>
      <c r="S1646" t="s">
        <v>6127</v>
      </c>
      <c r="T1646" t="s">
        <v>6127</v>
      </c>
      <c r="U1646" t="s">
        <v>6127</v>
      </c>
      <c r="V1646" t="s">
        <v>6127</v>
      </c>
      <c r="W1646" t="s">
        <v>6127</v>
      </c>
      <c r="X1646" t="s">
        <v>6127</v>
      </c>
      <c r="Y1646" t="s">
        <v>6127</v>
      </c>
      <c r="Z1646" t="s">
        <v>6127</v>
      </c>
      <c r="AA1646" t="s">
        <v>6127</v>
      </c>
      <c r="AB1646" t="s">
        <v>6127</v>
      </c>
      <c r="AC1646" t="s">
        <v>6127</v>
      </c>
      <c r="AD1646" t="s">
        <v>6127</v>
      </c>
      <c r="AE1646" t="s">
        <v>65</v>
      </c>
      <c r="AF1646" s="5">
        <v>46135</v>
      </c>
      <c r="AG1646" t="s">
        <v>66</v>
      </c>
    </row>
    <row r="1647" spans="1:33">
      <c r="A1647" t="s">
        <v>6128</v>
      </c>
      <c r="B1647" t="s">
        <v>54</v>
      </c>
      <c r="C1647" s="5">
        <v>46023</v>
      </c>
      <c r="D1647" s="5">
        <v>46112</v>
      </c>
      <c r="E1647" t="s">
        <v>40</v>
      </c>
      <c r="F1647" t="s">
        <v>155</v>
      </c>
      <c r="G1647" t="s">
        <v>156</v>
      </c>
      <c r="H1647" t="s">
        <v>156</v>
      </c>
      <c r="I1647" t="s">
        <v>98</v>
      </c>
      <c r="J1647" t="s">
        <v>6129</v>
      </c>
      <c r="K1647" t="s">
        <v>629</v>
      </c>
      <c r="L1647" t="s">
        <v>630</v>
      </c>
      <c r="M1647" t="s">
        <v>51</v>
      </c>
      <c r="N1647" t="s">
        <v>2576</v>
      </c>
      <c r="O1647" t="s">
        <v>62</v>
      </c>
      <c r="P1647" t="s">
        <v>2577</v>
      </c>
      <c r="Q1647" t="s">
        <v>62</v>
      </c>
      <c r="R1647" t="s">
        <v>6130</v>
      </c>
      <c r="S1647" t="s">
        <v>6130</v>
      </c>
      <c r="T1647" t="s">
        <v>6130</v>
      </c>
      <c r="U1647" t="s">
        <v>6130</v>
      </c>
      <c r="V1647" t="s">
        <v>6130</v>
      </c>
      <c r="W1647" t="s">
        <v>6130</v>
      </c>
      <c r="X1647" t="s">
        <v>6130</v>
      </c>
      <c r="Y1647" t="s">
        <v>6130</v>
      </c>
      <c r="Z1647" t="s">
        <v>6130</v>
      </c>
      <c r="AA1647" t="s">
        <v>6130</v>
      </c>
      <c r="AB1647" t="s">
        <v>6130</v>
      </c>
      <c r="AC1647" t="s">
        <v>6130</v>
      </c>
      <c r="AD1647" t="s">
        <v>6130</v>
      </c>
      <c r="AE1647" t="s">
        <v>65</v>
      </c>
      <c r="AF1647" s="5">
        <v>46135</v>
      </c>
      <c r="AG1647" t="s">
        <v>66</v>
      </c>
    </row>
    <row r="1648" spans="1:33">
      <c r="A1648" t="s">
        <v>6131</v>
      </c>
      <c r="B1648" t="s">
        <v>54</v>
      </c>
      <c r="C1648" s="5">
        <v>46023</v>
      </c>
      <c r="D1648" s="5">
        <v>46112</v>
      </c>
      <c r="E1648" t="s">
        <v>40</v>
      </c>
      <c r="F1648" t="s">
        <v>559</v>
      </c>
      <c r="G1648" t="s">
        <v>560</v>
      </c>
      <c r="H1648" t="s">
        <v>560</v>
      </c>
      <c r="I1648" t="s">
        <v>453</v>
      </c>
      <c r="J1648" t="s">
        <v>6132</v>
      </c>
      <c r="K1648" t="s">
        <v>219</v>
      </c>
      <c r="L1648" t="s">
        <v>184</v>
      </c>
      <c r="M1648" t="s">
        <v>51</v>
      </c>
      <c r="N1648" t="s">
        <v>92</v>
      </c>
      <c r="O1648" t="s">
        <v>62</v>
      </c>
      <c r="P1648" t="s">
        <v>93</v>
      </c>
      <c r="Q1648" t="s">
        <v>62</v>
      </c>
      <c r="R1648" t="s">
        <v>6133</v>
      </c>
      <c r="S1648" t="s">
        <v>6133</v>
      </c>
      <c r="T1648" t="s">
        <v>6133</v>
      </c>
      <c r="U1648" t="s">
        <v>6133</v>
      </c>
      <c r="V1648" t="s">
        <v>6133</v>
      </c>
      <c r="W1648" t="s">
        <v>6133</v>
      </c>
      <c r="X1648" t="s">
        <v>6133</v>
      </c>
      <c r="Y1648" t="s">
        <v>6133</v>
      </c>
      <c r="Z1648" t="s">
        <v>6133</v>
      </c>
      <c r="AA1648" t="s">
        <v>6133</v>
      </c>
      <c r="AB1648" t="s">
        <v>6133</v>
      </c>
      <c r="AC1648" t="s">
        <v>6133</v>
      </c>
      <c r="AD1648" t="s">
        <v>6133</v>
      </c>
      <c r="AE1648" t="s">
        <v>65</v>
      </c>
      <c r="AF1648" s="5">
        <v>46135</v>
      </c>
      <c r="AG1648" t="s">
        <v>66</v>
      </c>
    </row>
    <row r="1649" spans="1:33">
      <c r="A1649" t="s">
        <v>6134</v>
      </c>
      <c r="B1649" t="s">
        <v>54</v>
      </c>
      <c r="C1649" s="5">
        <v>46023</v>
      </c>
      <c r="D1649" s="5">
        <v>46112</v>
      </c>
      <c r="E1649" t="s">
        <v>40</v>
      </c>
      <c r="F1649" t="s">
        <v>559</v>
      </c>
      <c r="G1649" t="s">
        <v>560</v>
      </c>
      <c r="H1649" t="s">
        <v>560</v>
      </c>
      <c r="I1649" t="s">
        <v>453</v>
      </c>
      <c r="J1649" t="s">
        <v>6135</v>
      </c>
      <c r="K1649" t="s">
        <v>1764</v>
      </c>
      <c r="L1649" t="s">
        <v>150</v>
      </c>
      <c r="M1649" t="s">
        <v>51</v>
      </c>
      <c r="N1649" t="s">
        <v>92</v>
      </c>
      <c r="O1649" t="s">
        <v>62</v>
      </c>
      <c r="P1649" t="s">
        <v>93</v>
      </c>
      <c r="Q1649" t="s">
        <v>62</v>
      </c>
      <c r="R1649" t="s">
        <v>6136</v>
      </c>
      <c r="S1649" t="s">
        <v>6136</v>
      </c>
      <c r="T1649" t="s">
        <v>6136</v>
      </c>
      <c r="U1649" t="s">
        <v>6136</v>
      </c>
      <c r="V1649" t="s">
        <v>6136</v>
      </c>
      <c r="W1649" t="s">
        <v>6136</v>
      </c>
      <c r="X1649" t="s">
        <v>6136</v>
      </c>
      <c r="Y1649" t="s">
        <v>6136</v>
      </c>
      <c r="Z1649" t="s">
        <v>6136</v>
      </c>
      <c r="AA1649" t="s">
        <v>6136</v>
      </c>
      <c r="AB1649" t="s">
        <v>6136</v>
      </c>
      <c r="AC1649" t="s">
        <v>6136</v>
      </c>
      <c r="AD1649" t="s">
        <v>6136</v>
      </c>
      <c r="AE1649" t="s">
        <v>65</v>
      </c>
      <c r="AF1649" s="5">
        <v>46135</v>
      </c>
      <c r="AG1649" t="s">
        <v>66</v>
      </c>
    </row>
    <row r="1650" spans="1:33">
      <c r="A1650" t="s">
        <v>6137</v>
      </c>
      <c r="B1650" t="s">
        <v>54</v>
      </c>
      <c r="C1650" s="5">
        <v>46023</v>
      </c>
      <c r="D1650" s="5">
        <v>46112</v>
      </c>
      <c r="E1650" t="s">
        <v>40</v>
      </c>
      <c r="F1650" t="s">
        <v>77</v>
      </c>
      <c r="G1650" t="s">
        <v>78</v>
      </c>
      <c r="H1650" t="s">
        <v>78</v>
      </c>
      <c r="I1650" t="s">
        <v>518</v>
      </c>
      <c r="J1650" t="s">
        <v>3444</v>
      </c>
      <c r="K1650" t="s">
        <v>1347</v>
      </c>
      <c r="L1650" t="s">
        <v>150</v>
      </c>
      <c r="M1650" t="s">
        <v>50</v>
      </c>
      <c r="N1650" t="s">
        <v>177</v>
      </c>
      <c r="O1650" t="s">
        <v>62</v>
      </c>
      <c r="P1650" t="s">
        <v>178</v>
      </c>
      <c r="Q1650" t="s">
        <v>62</v>
      </c>
      <c r="R1650" t="s">
        <v>6138</v>
      </c>
      <c r="S1650" t="s">
        <v>6138</v>
      </c>
      <c r="T1650" t="s">
        <v>6138</v>
      </c>
      <c r="U1650" t="s">
        <v>6138</v>
      </c>
      <c r="V1650" t="s">
        <v>6138</v>
      </c>
      <c r="W1650" t="s">
        <v>6138</v>
      </c>
      <c r="X1650" t="s">
        <v>6138</v>
      </c>
      <c r="Y1650" t="s">
        <v>6138</v>
      </c>
      <c r="Z1650" t="s">
        <v>6138</v>
      </c>
      <c r="AA1650" t="s">
        <v>6138</v>
      </c>
      <c r="AB1650" t="s">
        <v>6138</v>
      </c>
      <c r="AC1650" t="s">
        <v>6138</v>
      </c>
      <c r="AD1650" t="s">
        <v>6138</v>
      </c>
      <c r="AE1650" t="s">
        <v>65</v>
      </c>
      <c r="AF1650" s="5">
        <v>46135</v>
      </c>
      <c r="AG1650" t="s">
        <v>66</v>
      </c>
    </row>
    <row r="1651" spans="1:33">
      <c r="A1651" t="s">
        <v>6139</v>
      </c>
      <c r="B1651" t="s">
        <v>54</v>
      </c>
      <c r="C1651" s="5">
        <v>46023</v>
      </c>
      <c r="D1651" s="5">
        <v>46112</v>
      </c>
      <c r="E1651" t="s">
        <v>40</v>
      </c>
      <c r="F1651" t="s">
        <v>115</v>
      </c>
      <c r="G1651" t="s">
        <v>116</v>
      </c>
      <c r="H1651" t="s">
        <v>116</v>
      </c>
      <c r="I1651" t="s">
        <v>518</v>
      </c>
      <c r="J1651" t="s">
        <v>6140</v>
      </c>
      <c r="K1651" t="s">
        <v>72</v>
      </c>
      <c r="L1651" t="s">
        <v>169</v>
      </c>
      <c r="M1651" t="s">
        <v>50</v>
      </c>
      <c r="N1651" t="s">
        <v>369</v>
      </c>
      <c r="O1651" t="s">
        <v>62</v>
      </c>
      <c r="P1651" t="s">
        <v>370</v>
      </c>
      <c r="Q1651" t="s">
        <v>62</v>
      </c>
      <c r="R1651" t="s">
        <v>6141</v>
      </c>
      <c r="S1651" t="s">
        <v>6141</v>
      </c>
      <c r="T1651" t="s">
        <v>6141</v>
      </c>
      <c r="U1651" t="s">
        <v>6141</v>
      </c>
      <c r="V1651" t="s">
        <v>6141</v>
      </c>
      <c r="W1651" t="s">
        <v>6141</v>
      </c>
      <c r="X1651" t="s">
        <v>6141</v>
      </c>
      <c r="Y1651" t="s">
        <v>6141</v>
      </c>
      <c r="Z1651" t="s">
        <v>6141</v>
      </c>
      <c r="AA1651" t="s">
        <v>6141</v>
      </c>
      <c r="AB1651" t="s">
        <v>6141</v>
      </c>
      <c r="AC1651" t="s">
        <v>6141</v>
      </c>
      <c r="AD1651" t="s">
        <v>6141</v>
      </c>
      <c r="AE1651" t="s">
        <v>65</v>
      </c>
      <c r="AF1651" s="5">
        <v>46135</v>
      </c>
      <c r="AG1651" t="s">
        <v>66</v>
      </c>
    </row>
    <row r="1652" spans="1:33">
      <c r="A1652" t="s">
        <v>6142</v>
      </c>
      <c r="B1652" t="s">
        <v>54</v>
      </c>
      <c r="C1652" s="5">
        <v>46023</v>
      </c>
      <c r="D1652" s="5">
        <v>46112</v>
      </c>
      <c r="E1652" t="s">
        <v>40</v>
      </c>
      <c r="F1652" t="s">
        <v>380</v>
      </c>
      <c r="G1652" t="s">
        <v>381</v>
      </c>
      <c r="H1652" t="s">
        <v>381</v>
      </c>
      <c r="I1652" t="s">
        <v>480</v>
      </c>
      <c r="J1652" t="s">
        <v>6143</v>
      </c>
      <c r="K1652" t="s">
        <v>184</v>
      </c>
      <c r="L1652" t="s">
        <v>287</v>
      </c>
      <c r="M1652" t="s">
        <v>50</v>
      </c>
      <c r="N1652" t="s">
        <v>1733</v>
      </c>
      <c r="O1652" t="s">
        <v>62</v>
      </c>
      <c r="P1652" t="s">
        <v>1734</v>
      </c>
      <c r="Q1652" t="s">
        <v>62</v>
      </c>
      <c r="R1652" t="s">
        <v>6144</v>
      </c>
      <c r="S1652" t="s">
        <v>6144</v>
      </c>
      <c r="T1652" t="s">
        <v>6144</v>
      </c>
      <c r="U1652" t="s">
        <v>6144</v>
      </c>
      <c r="V1652" t="s">
        <v>6144</v>
      </c>
      <c r="W1652" t="s">
        <v>6144</v>
      </c>
      <c r="X1652" t="s">
        <v>6144</v>
      </c>
      <c r="Y1652" t="s">
        <v>6144</v>
      </c>
      <c r="Z1652" t="s">
        <v>6144</v>
      </c>
      <c r="AA1652" t="s">
        <v>6144</v>
      </c>
      <c r="AB1652" t="s">
        <v>6144</v>
      </c>
      <c r="AC1652" t="s">
        <v>6144</v>
      </c>
      <c r="AD1652" t="s">
        <v>6144</v>
      </c>
      <c r="AE1652" t="s">
        <v>65</v>
      </c>
      <c r="AF1652" s="5">
        <v>46135</v>
      </c>
      <c r="AG1652" t="s">
        <v>66</v>
      </c>
    </row>
    <row r="1653" spans="1:33">
      <c r="A1653" t="s">
        <v>6145</v>
      </c>
      <c r="B1653" t="s">
        <v>54</v>
      </c>
      <c r="C1653" s="5">
        <v>46023</v>
      </c>
      <c r="D1653" s="5">
        <v>46112</v>
      </c>
      <c r="E1653" t="s">
        <v>40</v>
      </c>
      <c r="F1653" t="s">
        <v>106</v>
      </c>
      <c r="G1653" t="s">
        <v>107</v>
      </c>
      <c r="H1653" t="s">
        <v>107</v>
      </c>
      <c r="I1653" t="s">
        <v>594</v>
      </c>
      <c r="J1653" t="s">
        <v>6146</v>
      </c>
      <c r="K1653" t="s">
        <v>101</v>
      </c>
      <c r="L1653" t="s">
        <v>82</v>
      </c>
      <c r="M1653" t="s">
        <v>50</v>
      </c>
      <c r="N1653" t="s">
        <v>487</v>
      </c>
      <c r="O1653" t="s">
        <v>62</v>
      </c>
      <c r="P1653" t="s">
        <v>488</v>
      </c>
      <c r="Q1653" t="s">
        <v>62</v>
      </c>
      <c r="R1653" t="s">
        <v>6147</v>
      </c>
      <c r="S1653" t="s">
        <v>6147</v>
      </c>
      <c r="T1653" t="s">
        <v>6147</v>
      </c>
      <c r="U1653" t="s">
        <v>6147</v>
      </c>
      <c r="V1653" t="s">
        <v>6147</v>
      </c>
      <c r="W1653" t="s">
        <v>6147</v>
      </c>
      <c r="X1653" t="s">
        <v>6147</v>
      </c>
      <c r="Y1653" t="s">
        <v>6147</v>
      </c>
      <c r="Z1653" t="s">
        <v>6147</v>
      </c>
      <c r="AA1653" t="s">
        <v>6147</v>
      </c>
      <c r="AB1653" t="s">
        <v>6147</v>
      </c>
      <c r="AC1653" t="s">
        <v>6147</v>
      </c>
      <c r="AD1653" t="s">
        <v>6147</v>
      </c>
      <c r="AE1653" t="s">
        <v>65</v>
      </c>
      <c r="AF1653" s="5">
        <v>46135</v>
      </c>
      <c r="AG1653" t="s">
        <v>66</v>
      </c>
    </row>
    <row r="1654" spans="1:33">
      <c r="A1654" t="s">
        <v>6148</v>
      </c>
      <c r="B1654" t="s">
        <v>54</v>
      </c>
      <c r="C1654" s="5">
        <v>46023</v>
      </c>
      <c r="D1654" s="5">
        <v>46112</v>
      </c>
      <c r="E1654" t="s">
        <v>40</v>
      </c>
      <c r="F1654" t="s">
        <v>155</v>
      </c>
      <c r="G1654" t="s">
        <v>156</v>
      </c>
      <c r="H1654" t="s">
        <v>156</v>
      </c>
      <c r="I1654" t="s">
        <v>167</v>
      </c>
      <c r="J1654" t="s">
        <v>949</v>
      </c>
      <c r="K1654" t="s">
        <v>220</v>
      </c>
      <c r="L1654" t="s">
        <v>184</v>
      </c>
      <c r="M1654" t="s">
        <v>51</v>
      </c>
      <c r="N1654" t="s">
        <v>346</v>
      </c>
      <c r="O1654" t="s">
        <v>62</v>
      </c>
      <c r="P1654" t="s">
        <v>347</v>
      </c>
      <c r="Q1654" t="s">
        <v>62</v>
      </c>
      <c r="R1654" t="s">
        <v>6149</v>
      </c>
      <c r="S1654" t="s">
        <v>6149</v>
      </c>
      <c r="T1654" t="s">
        <v>6149</v>
      </c>
      <c r="U1654" t="s">
        <v>6149</v>
      </c>
      <c r="V1654" t="s">
        <v>6149</v>
      </c>
      <c r="W1654" t="s">
        <v>6149</v>
      </c>
      <c r="X1654" t="s">
        <v>6149</v>
      </c>
      <c r="Y1654" t="s">
        <v>6149</v>
      </c>
      <c r="Z1654" t="s">
        <v>6149</v>
      </c>
      <c r="AA1654" t="s">
        <v>6149</v>
      </c>
      <c r="AB1654" t="s">
        <v>6149</v>
      </c>
      <c r="AC1654" t="s">
        <v>6149</v>
      </c>
      <c r="AD1654" t="s">
        <v>6149</v>
      </c>
      <c r="AE1654" t="s">
        <v>65</v>
      </c>
      <c r="AF1654" s="5">
        <v>46135</v>
      </c>
      <c r="AG1654" t="s">
        <v>66</v>
      </c>
    </row>
    <row r="1655" spans="1:33">
      <c r="A1655" t="s">
        <v>6150</v>
      </c>
      <c r="B1655" t="s">
        <v>54</v>
      </c>
      <c r="C1655" s="5">
        <v>46023</v>
      </c>
      <c r="D1655" s="5">
        <v>46112</v>
      </c>
      <c r="E1655" t="s">
        <v>40</v>
      </c>
      <c r="F1655" t="s">
        <v>115</v>
      </c>
      <c r="G1655" t="s">
        <v>116</v>
      </c>
      <c r="H1655" t="s">
        <v>116</v>
      </c>
      <c r="I1655" t="s">
        <v>174</v>
      </c>
      <c r="J1655" t="s">
        <v>6151</v>
      </c>
      <c r="K1655" t="s">
        <v>220</v>
      </c>
      <c r="L1655" t="s">
        <v>185</v>
      </c>
      <c r="M1655" t="s">
        <v>51</v>
      </c>
      <c r="N1655" t="s">
        <v>242</v>
      </c>
      <c r="O1655" t="s">
        <v>62</v>
      </c>
      <c r="P1655" t="s">
        <v>243</v>
      </c>
      <c r="Q1655" t="s">
        <v>62</v>
      </c>
      <c r="R1655" t="s">
        <v>6152</v>
      </c>
      <c r="S1655" t="s">
        <v>6152</v>
      </c>
      <c r="T1655" t="s">
        <v>6152</v>
      </c>
      <c r="U1655" t="s">
        <v>6152</v>
      </c>
      <c r="V1655" t="s">
        <v>6152</v>
      </c>
      <c r="W1655" t="s">
        <v>6152</v>
      </c>
      <c r="X1655" t="s">
        <v>6152</v>
      </c>
      <c r="Y1655" t="s">
        <v>6152</v>
      </c>
      <c r="Z1655" t="s">
        <v>6152</v>
      </c>
      <c r="AA1655" t="s">
        <v>6152</v>
      </c>
      <c r="AB1655" t="s">
        <v>6152</v>
      </c>
      <c r="AC1655" t="s">
        <v>6152</v>
      </c>
      <c r="AD1655" t="s">
        <v>6152</v>
      </c>
      <c r="AE1655" t="s">
        <v>65</v>
      </c>
      <c r="AF1655" s="5">
        <v>46135</v>
      </c>
      <c r="AG1655" t="s">
        <v>66</v>
      </c>
    </row>
    <row r="1656" spans="1:33">
      <c r="A1656" t="s">
        <v>6153</v>
      </c>
      <c r="B1656" t="s">
        <v>54</v>
      </c>
      <c r="C1656" s="5">
        <v>46023</v>
      </c>
      <c r="D1656" s="5">
        <v>46112</v>
      </c>
      <c r="E1656" t="s">
        <v>40</v>
      </c>
      <c r="F1656" t="s">
        <v>380</v>
      </c>
      <c r="G1656" t="s">
        <v>381</v>
      </c>
      <c r="H1656" t="s">
        <v>381</v>
      </c>
      <c r="I1656" t="s">
        <v>554</v>
      </c>
      <c r="J1656" t="s">
        <v>6154</v>
      </c>
      <c r="K1656" t="s">
        <v>5829</v>
      </c>
      <c r="L1656" t="s">
        <v>91</v>
      </c>
      <c r="M1656" t="s">
        <v>50</v>
      </c>
      <c r="N1656" t="s">
        <v>461</v>
      </c>
      <c r="O1656" t="s">
        <v>62</v>
      </c>
      <c r="P1656" t="s">
        <v>462</v>
      </c>
      <c r="Q1656" t="s">
        <v>62</v>
      </c>
      <c r="R1656" t="s">
        <v>6155</v>
      </c>
      <c r="S1656" t="s">
        <v>6155</v>
      </c>
      <c r="T1656" t="s">
        <v>6155</v>
      </c>
      <c r="U1656" t="s">
        <v>6155</v>
      </c>
      <c r="V1656" t="s">
        <v>6155</v>
      </c>
      <c r="W1656" t="s">
        <v>6155</v>
      </c>
      <c r="X1656" t="s">
        <v>6155</v>
      </c>
      <c r="Y1656" t="s">
        <v>6155</v>
      </c>
      <c r="Z1656" t="s">
        <v>6155</v>
      </c>
      <c r="AA1656" t="s">
        <v>6155</v>
      </c>
      <c r="AB1656" t="s">
        <v>6155</v>
      </c>
      <c r="AC1656" t="s">
        <v>6155</v>
      </c>
      <c r="AD1656" t="s">
        <v>6155</v>
      </c>
      <c r="AE1656" t="s">
        <v>65</v>
      </c>
      <c r="AF1656" s="5">
        <v>46135</v>
      </c>
      <c r="AG1656" t="s">
        <v>66</v>
      </c>
    </row>
    <row r="1657" spans="1:33">
      <c r="A1657" t="s">
        <v>6156</v>
      </c>
      <c r="B1657" t="s">
        <v>54</v>
      </c>
      <c r="C1657" s="5">
        <v>46023</v>
      </c>
      <c r="D1657" s="5">
        <v>46112</v>
      </c>
      <c r="E1657" t="s">
        <v>40</v>
      </c>
      <c r="F1657" t="s">
        <v>55</v>
      </c>
      <c r="G1657" t="s">
        <v>56</v>
      </c>
      <c r="H1657" t="s">
        <v>56</v>
      </c>
      <c r="I1657" t="s">
        <v>554</v>
      </c>
      <c r="J1657" t="s">
        <v>6157</v>
      </c>
      <c r="K1657" t="s">
        <v>6158</v>
      </c>
      <c r="L1657" t="s">
        <v>3878</v>
      </c>
      <c r="M1657" t="s">
        <v>50</v>
      </c>
      <c r="N1657" t="s">
        <v>235</v>
      </c>
      <c r="O1657" t="s">
        <v>62</v>
      </c>
      <c r="P1657" t="s">
        <v>236</v>
      </c>
      <c r="Q1657" t="s">
        <v>62</v>
      </c>
      <c r="R1657" t="s">
        <v>6159</v>
      </c>
      <c r="S1657" t="s">
        <v>6159</v>
      </c>
      <c r="T1657" t="s">
        <v>6159</v>
      </c>
      <c r="U1657" t="s">
        <v>6159</v>
      </c>
      <c r="V1657" t="s">
        <v>6159</v>
      </c>
      <c r="W1657" t="s">
        <v>6159</v>
      </c>
      <c r="X1657" t="s">
        <v>6159</v>
      </c>
      <c r="Y1657" t="s">
        <v>6159</v>
      </c>
      <c r="Z1657" t="s">
        <v>6159</v>
      </c>
      <c r="AA1657" t="s">
        <v>6159</v>
      </c>
      <c r="AB1657" t="s">
        <v>6159</v>
      </c>
      <c r="AC1657" t="s">
        <v>6159</v>
      </c>
      <c r="AD1657" t="s">
        <v>6159</v>
      </c>
      <c r="AE1657" t="s">
        <v>65</v>
      </c>
      <c r="AF1657" s="5">
        <v>46135</v>
      </c>
      <c r="AG1657" t="s">
        <v>66</v>
      </c>
    </row>
    <row r="1658" spans="1:33">
      <c r="A1658" t="s">
        <v>6160</v>
      </c>
      <c r="B1658" t="s">
        <v>54</v>
      </c>
      <c r="C1658" s="5">
        <v>46023</v>
      </c>
      <c r="D1658" s="5">
        <v>46112</v>
      </c>
      <c r="E1658" t="s">
        <v>40</v>
      </c>
      <c r="F1658" t="s">
        <v>181</v>
      </c>
      <c r="G1658" t="s">
        <v>182</v>
      </c>
      <c r="H1658" t="s">
        <v>182</v>
      </c>
      <c r="I1658" t="s">
        <v>1548</v>
      </c>
      <c r="J1658" t="s">
        <v>6161</v>
      </c>
      <c r="K1658" t="s">
        <v>6162</v>
      </c>
      <c r="L1658" t="s">
        <v>353</v>
      </c>
      <c r="M1658" t="s">
        <v>51</v>
      </c>
      <c r="N1658" t="s">
        <v>376</v>
      </c>
      <c r="O1658" t="s">
        <v>62</v>
      </c>
      <c r="P1658" t="s">
        <v>377</v>
      </c>
      <c r="Q1658" t="s">
        <v>62</v>
      </c>
      <c r="R1658" t="s">
        <v>6163</v>
      </c>
      <c r="S1658" t="s">
        <v>6163</v>
      </c>
      <c r="T1658" t="s">
        <v>6163</v>
      </c>
      <c r="U1658" t="s">
        <v>6163</v>
      </c>
      <c r="V1658" t="s">
        <v>6163</v>
      </c>
      <c r="W1658" t="s">
        <v>6163</v>
      </c>
      <c r="X1658" t="s">
        <v>6163</v>
      </c>
      <c r="Y1658" t="s">
        <v>6163</v>
      </c>
      <c r="Z1658" t="s">
        <v>6163</v>
      </c>
      <c r="AA1658" t="s">
        <v>6163</v>
      </c>
      <c r="AB1658" t="s">
        <v>6163</v>
      </c>
      <c r="AC1658" t="s">
        <v>6163</v>
      </c>
      <c r="AD1658" t="s">
        <v>6163</v>
      </c>
      <c r="AE1658" t="s">
        <v>65</v>
      </c>
      <c r="AF1658" s="5">
        <v>46135</v>
      </c>
      <c r="AG1658" t="s">
        <v>66</v>
      </c>
    </row>
    <row r="1659" spans="1:33">
      <c r="A1659" t="s">
        <v>6164</v>
      </c>
      <c r="B1659" t="s">
        <v>54</v>
      </c>
      <c r="C1659" s="5">
        <v>46023</v>
      </c>
      <c r="D1659" s="5">
        <v>46112</v>
      </c>
      <c r="E1659" t="s">
        <v>40</v>
      </c>
      <c r="F1659" t="s">
        <v>55</v>
      </c>
      <c r="G1659" t="s">
        <v>56</v>
      </c>
      <c r="H1659" t="s">
        <v>56</v>
      </c>
      <c r="I1659" t="s">
        <v>1548</v>
      </c>
      <c r="J1659" t="s">
        <v>6165</v>
      </c>
      <c r="K1659" t="s">
        <v>101</v>
      </c>
      <c r="L1659" t="s">
        <v>279</v>
      </c>
      <c r="M1659" t="s">
        <v>51</v>
      </c>
      <c r="N1659" t="s">
        <v>362</v>
      </c>
      <c r="O1659" t="s">
        <v>62</v>
      </c>
      <c r="P1659" t="s">
        <v>363</v>
      </c>
      <c r="Q1659" t="s">
        <v>62</v>
      </c>
      <c r="R1659" t="s">
        <v>6166</v>
      </c>
      <c r="S1659" t="s">
        <v>6166</v>
      </c>
      <c r="T1659" t="s">
        <v>6166</v>
      </c>
      <c r="U1659" t="s">
        <v>6166</v>
      </c>
      <c r="V1659" t="s">
        <v>6166</v>
      </c>
      <c r="W1659" t="s">
        <v>6166</v>
      </c>
      <c r="X1659" t="s">
        <v>6166</v>
      </c>
      <c r="Y1659" t="s">
        <v>6166</v>
      </c>
      <c r="Z1659" t="s">
        <v>6166</v>
      </c>
      <c r="AA1659" t="s">
        <v>6166</v>
      </c>
      <c r="AB1659" t="s">
        <v>6166</v>
      </c>
      <c r="AC1659" t="s">
        <v>6166</v>
      </c>
      <c r="AD1659" t="s">
        <v>6166</v>
      </c>
      <c r="AE1659" t="s">
        <v>65</v>
      </c>
      <c r="AF1659" s="5">
        <v>46135</v>
      </c>
      <c r="AG1659" t="s">
        <v>66</v>
      </c>
    </row>
    <row r="1660" spans="1:33">
      <c r="A1660" t="s">
        <v>6167</v>
      </c>
      <c r="B1660" t="s">
        <v>54</v>
      </c>
      <c r="C1660" s="5">
        <v>46023</v>
      </c>
      <c r="D1660" s="5">
        <v>46112</v>
      </c>
      <c r="E1660" t="s">
        <v>40</v>
      </c>
      <c r="F1660" t="s">
        <v>155</v>
      </c>
      <c r="G1660" t="s">
        <v>156</v>
      </c>
      <c r="H1660" t="s">
        <v>156</v>
      </c>
      <c r="I1660" t="s">
        <v>98</v>
      </c>
      <c r="J1660" t="s">
        <v>6168</v>
      </c>
      <c r="K1660" t="s">
        <v>184</v>
      </c>
      <c r="L1660" t="s">
        <v>615</v>
      </c>
      <c r="M1660" t="s">
        <v>51</v>
      </c>
      <c r="N1660" t="s">
        <v>1358</v>
      </c>
      <c r="O1660" t="s">
        <v>62</v>
      </c>
      <c r="P1660" t="s">
        <v>1359</v>
      </c>
      <c r="Q1660" t="s">
        <v>62</v>
      </c>
      <c r="R1660" t="s">
        <v>6169</v>
      </c>
      <c r="S1660" t="s">
        <v>6169</v>
      </c>
      <c r="T1660" t="s">
        <v>6169</v>
      </c>
      <c r="U1660" t="s">
        <v>6169</v>
      </c>
      <c r="V1660" t="s">
        <v>6169</v>
      </c>
      <c r="W1660" t="s">
        <v>6169</v>
      </c>
      <c r="X1660" t="s">
        <v>6169</v>
      </c>
      <c r="Y1660" t="s">
        <v>6169</v>
      </c>
      <c r="Z1660" t="s">
        <v>6169</v>
      </c>
      <c r="AA1660" t="s">
        <v>6169</v>
      </c>
      <c r="AB1660" t="s">
        <v>6169</v>
      </c>
      <c r="AC1660" t="s">
        <v>6169</v>
      </c>
      <c r="AD1660" t="s">
        <v>6169</v>
      </c>
      <c r="AE1660" t="s">
        <v>65</v>
      </c>
      <c r="AF1660" s="5">
        <v>46135</v>
      </c>
      <c r="AG1660" t="s">
        <v>66</v>
      </c>
    </row>
    <row r="1661" spans="1:33">
      <c r="A1661" t="s">
        <v>6170</v>
      </c>
      <c r="B1661" t="s">
        <v>54</v>
      </c>
      <c r="C1661" s="5">
        <v>46023</v>
      </c>
      <c r="D1661" s="5">
        <v>46112</v>
      </c>
      <c r="E1661" t="s">
        <v>40</v>
      </c>
      <c r="F1661" t="s">
        <v>1013</v>
      </c>
      <c r="G1661" t="s">
        <v>1014</v>
      </c>
      <c r="H1661" t="s">
        <v>1014</v>
      </c>
      <c r="I1661" t="s">
        <v>98</v>
      </c>
      <c r="J1661" t="s">
        <v>3524</v>
      </c>
      <c r="K1661" t="s">
        <v>669</v>
      </c>
      <c r="L1661" t="s">
        <v>184</v>
      </c>
      <c r="M1661" t="s">
        <v>50</v>
      </c>
      <c r="N1661" t="s">
        <v>6171</v>
      </c>
      <c r="O1661" t="s">
        <v>62</v>
      </c>
      <c r="P1661" t="s">
        <v>6172</v>
      </c>
      <c r="Q1661" t="s">
        <v>62</v>
      </c>
      <c r="R1661" t="s">
        <v>6173</v>
      </c>
      <c r="S1661" t="s">
        <v>6173</v>
      </c>
      <c r="T1661" t="s">
        <v>6173</v>
      </c>
      <c r="U1661" t="s">
        <v>6173</v>
      </c>
      <c r="V1661" t="s">
        <v>6173</v>
      </c>
      <c r="W1661" t="s">
        <v>6173</v>
      </c>
      <c r="X1661" t="s">
        <v>6173</v>
      </c>
      <c r="Y1661" t="s">
        <v>6173</v>
      </c>
      <c r="Z1661" t="s">
        <v>6173</v>
      </c>
      <c r="AA1661" t="s">
        <v>6173</v>
      </c>
      <c r="AB1661" t="s">
        <v>6173</v>
      </c>
      <c r="AC1661" t="s">
        <v>6173</v>
      </c>
      <c r="AD1661" t="s">
        <v>6173</v>
      </c>
      <c r="AE1661" t="s">
        <v>65</v>
      </c>
      <c r="AF1661" s="5">
        <v>46135</v>
      </c>
      <c r="AG1661" t="s">
        <v>66</v>
      </c>
    </row>
    <row r="1662" spans="1:33">
      <c r="A1662" t="s">
        <v>6174</v>
      </c>
      <c r="B1662" t="s">
        <v>54</v>
      </c>
      <c r="C1662" s="5">
        <v>46023</v>
      </c>
      <c r="D1662" s="5">
        <v>46112</v>
      </c>
      <c r="E1662" t="s">
        <v>40</v>
      </c>
      <c r="F1662" t="s">
        <v>115</v>
      </c>
      <c r="G1662" t="s">
        <v>116</v>
      </c>
      <c r="H1662" t="s">
        <v>116</v>
      </c>
      <c r="I1662" t="s">
        <v>577</v>
      </c>
      <c r="J1662" t="s">
        <v>6175</v>
      </c>
      <c r="K1662" t="s">
        <v>4234</v>
      </c>
      <c r="L1662" t="s">
        <v>1719</v>
      </c>
      <c r="M1662" t="s">
        <v>50</v>
      </c>
      <c r="N1662" t="s">
        <v>120</v>
      </c>
      <c r="O1662" t="s">
        <v>62</v>
      </c>
      <c r="P1662" t="s">
        <v>121</v>
      </c>
      <c r="Q1662" t="s">
        <v>62</v>
      </c>
      <c r="R1662" t="s">
        <v>6176</v>
      </c>
      <c r="S1662" t="s">
        <v>6176</v>
      </c>
      <c r="T1662" t="s">
        <v>6176</v>
      </c>
      <c r="U1662" t="s">
        <v>6176</v>
      </c>
      <c r="V1662" t="s">
        <v>6176</v>
      </c>
      <c r="W1662" t="s">
        <v>6176</v>
      </c>
      <c r="X1662" t="s">
        <v>6176</v>
      </c>
      <c r="Y1662" t="s">
        <v>6176</v>
      </c>
      <c r="Z1662" t="s">
        <v>6176</v>
      </c>
      <c r="AA1662" t="s">
        <v>6176</v>
      </c>
      <c r="AB1662" t="s">
        <v>6176</v>
      </c>
      <c r="AC1662" t="s">
        <v>6176</v>
      </c>
      <c r="AD1662" t="s">
        <v>6176</v>
      </c>
      <c r="AE1662" t="s">
        <v>65</v>
      </c>
      <c r="AF1662" s="5">
        <v>46135</v>
      </c>
      <c r="AG1662" t="s">
        <v>66</v>
      </c>
    </row>
    <row r="1663" spans="1:33">
      <c r="A1663" t="s">
        <v>6177</v>
      </c>
      <c r="B1663" t="s">
        <v>54</v>
      </c>
      <c r="C1663" s="5">
        <v>46023</v>
      </c>
      <c r="D1663" s="5">
        <v>46112</v>
      </c>
      <c r="E1663" t="s">
        <v>40</v>
      </c>
      <c r="F1663" t="s">
        <v>181</v>
      </c>
      <c r="G1663" t="s">
        <v>182</v>
      </c>
      <c r="H1663" t="s">
        <v>182</v>
      </c>
      <c r="I1663" t="s">
        <v>587</v>
      </c>
      <c r="J1663" t="s">
        <v>6178</v>
      </c>
      <c r="K1663" t="s">
        <v>251</v>
      </c>
      <c r="L1663" t="s">
        <v>91</v>
      </c>
      <c r="M1663" t="s">
        <v>50</v>
      </c>
      <c r="N1663" t="s">
        <v>186</v>
      </c>
      <c r="O1663" t="s">
        <v>62</v>
      </c>
      <c r="P1663" t="s">
        <v>187</v>
      </c>
      <c r="Q1663" t="s">
        <v>62</v>
      </c>
      <c r="R1663" t="s">
        <v>6179</v>
      </c>
      <c r="S1663" t="s">
        <v>6179</v>
      </c>
      <c r="T1663" t="s">
        <v>6179</v>
      </c>
      <c r="U1663" t="s">
        <v>6179</v>
      </c>
      <c r="V1663" t="s">
        <v>6179</v>
      </c>
      <c r="W1663" t="s">
        <v>6179</v>
      </c>
      <c r="X1663" t="s">
        <v>6179</v>
      </c>
      <c r="Y1663" t="s">
        <v>6179</v>
      </c>
      <c r="Z1663" t="s">
        <v>6179</v>
      </c>
      <c r="AA1663" t="s">
        <v>6179</v>
      </c>
      <c r="AB1663" t="s">
        <v>6179</v>
      </c>
      <c r="AC1663" t="s">
        <v>6179</v>
      </c>
      <c r="AD1663" t="s">
        <v>6179</v>
      </c>
      <c r="AE1663" t="s">
        <v>65</v>
      </c>
      <c r="AF1663" s="5">
        <v>46135</v>
      </c>
      <c r="AG1663" t="s">
        <v>66</v>
      </c>
    </row>
    <row r="1664" spans="1:33">
      <c r="A1664" t="s">
        <v>6180</v>
      </c>
      <c r="B1664" t="s">
        <v>54</v>
      </c>
      <c r="C1664" s="5">
        <v>46023</v>
      </c>
      <c r="D1664" s="5">
        <v>46112</v>
      </c>
      <c r="E1664" t="s">
        <v>40</v>
      </c>
      <c r="F1664" t="s">
        <v>106</v>
      </c>
      <c r="G1664" t="s">
        <v>107</v>
      </c>
      <c r="H1664" t="s">
        <v>107</v>
      </c>
      <c r="I1664" t="s">
        <v>524</v>
      </c>
      <c r="J1664" t="s">
        <v>1600</v>
      </c>
      <c r="K1664" t="s">
        <v>514</v>
      </c>
      <c r="L1664" t="s">
        <v>150</v>
      </c>
      <c r="M1664" t="s">
        <v>50</v>
      </c>
      <c r="N1664" t="s">
        <v>111</v>
      </c>
      <c r="O1664" t="s">
        <v>62</v>
      </c>
      <c r="P1664" t="s">
        <v>112</v>
      </c>
      <c r="Q1664" t="s">
        <v>62</v>
      </c>
      <c r="R1664" t="s">
        <v>6181</v>
      </c>
      <c r="S1664" t="s">
        <v>6181</v>
      </c>
      <c r="T1664" t="s">
        <v>6181</v>
      </c>
      <c r="U1664" t="s">
        <v>6181</v>
      </c>
      <c r="V1664" t="s">
        <v>6181</v>
      </c>
      <c r="W1664" t="s">
        <v>6181</v>
      </c>
      <c r="X1664" t="s">
        <v>6181</v>
      </c>
      <c r="Y1664" t="s">
        <v>6181</v>
      </c>
      <c r="Z1664" t="s">
        <v>6181</v>
      </c>
      <c r="AA1664" t="s">
        <v>6181</v>
      </c>
      <c r="AB1664" t="s">
        <v>6181</v>
      </c>
      <c r="AC1664" t="s">
        <v>6181</v>
      </c>
      <c r="AD1664" t="s">
        <v>6181</v>
      </c>
      <c r="AE1664" t="s">
        <v>65</v>
      </c>
      <c r="AF1664" s="5">
        <v>46135</v>
      </c>
      <c r="AG1664" t="s">
        <v>66</v>
      </c>
    </row>
    <row r="1665" spans="1:33">
      <c r="A1665" t="s">
        <v>6182</v>
      </c>
      <c r="B1665" t="s">
        <v>54</v>
      </c>
      <c r="C1665" s="5">
        <v>46023</v>
      </c>
      <c r="D1665" s="5">
        <v>46112</v>
      </c>
      <c r="E1665" t="s">
        <v>40</v>
      </c>
      <c r="F1665" t="s">
        <v>700</v>
      </c>
      <c r="G1665" t="s">
        <v>701</v>
      </c>
      <c r="H1665" t="s">
        <v>6183</v>
      </c>
      <c r="I1665" t="s">
        <v>532</v>
      </c>
      <c r="J1665" t="s">
        <v>5150</v>
      </c>
      <c r="K1665" t="s">
        <v>118</v>
      </c>
      <c r="L1665" t="s">
        <v>806</v>
      </c>
      <c r="M1665" t="s">
        <v>50</v>
      </c>
      <c r="N1665" t="s">
        <v>704</v>
      </c>
      <c r="O1665" t="s">
        <v>62</v>
      </c>
      <c r="P1665" t="s">
        <v>705</v>
      </c>
      <c r="Q1665" t="s">
        <v>62</v>
      </c>
      <c r="R1665" t="s">
        <v>6184</v>
      </c>
      <c r="S1665" t="s">
        <v>6184</v>
      </c>
      <c r="T1665" t="s">
        <v>6184</v>
      </c>
      <c r="U1665" t="s">
        <v>6184</v>
      </c>
      <c r="V1665" t="s">
        <v>6184</v>
      </c>
      <c r="W1665" t="s">
        <v>6184</v>
      </c>
      <c r="X1665" t="s">
        <v>6184</v>
      </c>
      <c r="Y1665" t="s">
        <v>6184</v>
      </c>
      <c r="Z1665" t="s">
        <v>6184</v>
      </c>
      <c r="AA1665" t="s">
        <v>6184</v>
      </c>
      <c r="AB1665" t="s">
        <v>6184</v>
      </c>
      <c r="AC1665" t="s">
        <v>6184</v>
      </c>
      <c r="AD1665" t="s">
        <v>6184</v>
      </c>
      <c r="AE1665" t="s">
        <v>65</v>
      </c>
      <c r="AF1665" s="5">
        <v>46135</v>
      </c>
      <c r="AG1665" t="s">
        <v>66</v>
      </c>
    </row>
    <row r="1666" spans="1:33">
      <c r="A1666" t="s">
        <v>6185</v>
      </c>
      <c r="B1666" t="s">
        <v>54</v>
      </c>
      <c r="C1666" s="5">
        <v>46023</v>
      </c>
      <c r="D1666" s="5">
        <v>46112</v>
      </c>
      <c r="E1666" t="s">
        <v>40</v>
      </c>
      <c r="F1666" t="s">
        <v>1209</v>
      </c>
      <c r="G1666" t="s">
        <v>1210</v>
      </c>
      <c r="H1666" t="s">
        <v>1210</v>
      </c>
      <c r="I1666" t="s">
        <v>1508</v>
      </c>
      <c r="J1666" t="s">
        <v>6186</v>
      </c>
      <c r="K1666" t="s">
        <v>82</v>
      </c>
      <c r="L1666" t="s">
        <v>82</v>
      </c>
      <c r="M1666" t="s">
        <v>50</v>
      </c>
      <c r="N1666" t="s">
        <v>1211</v>
      </c>
      <c r="O1666" t="s">
        <v>62</v>
      </c>
      <c r="P1666" t="s">
        <v>1212</v>
      </c>
      <c r="Q1666" t="s">
        <v>62</v>
      </c>
      <c r="R1666" t="s">
        <v>6187</v>
      </c>
      <c r="S1666" t="s">
        <v>6187</v>
      </c>
      <c r="T1666" t="s">
        <v>6187</v>
      </c>
      <c r="U1666" t="s">
        <v>6187</v>
      </c>
      <c r="V1666" t="s">
        <v>6187</v>
      </c>
      <c r="W1666" t="s">
        <v>6187</v>
      </c>
      <c r="X1666" t="s">
        <v>6187</v>
      </c>
      <c r="Y1666" t="s">
        <v>6187</v>
      </c>
      <c r="Z1666" t="s">
        <v>6187</v>
      </c>
      <c r="AA1666" t="s">
        <v>6187</v>
      </c>
      <c r="AB1666" t="s">
        <v>6187</v>
      </c>
      <c r="AC1666" t="s">
        <v>6187</v>
      </c>
      <c r="AD1666" t="s">
        <v>6187</v>
      </c>
      <c r="AE1666" t="s">
        <v>65</v>
      </c>
      <c r="AF1666" s="5">
        <v>46135</v>
      </c>
      <c r="AG1666" t="s">
        <v>66</v>
      </c>
    </row>
    <row r="1667" spans="1:33">
      <c r="A1667" t="s">
        <v>6188</v>
      </c>
      <c r="B1667" t="s">
        <v>54</v>
      </c>
      <c r="C1667" s="5">
        <v>46023</v>
      </c>
      <c r="D1667" s="5">
        <v>46112</v>
      </c>
      <c r="E1667" t="s">
        <v>40</v>
      </c>
      <c r="F1667" t="s">
        <v>96</v>
      </c>
      <c r="G1667" t="s">
        <v>97</v>
      </c>
      <c r="H1667" t="s">
        <v>97</v>
      </c>
      <c r="I1667" t="s">
        <v>3179</v>
      </c>
      <c r="J1667" t="s">
        <v>5473</v>
      </c>
      <c r="K1667" t="s">
        <v>184</v>
      </c>
      <c r="L1667" t="s">
        <v>1023</v>
      </c>
      <c r="M1667" t="s">
        <v>51</v>
      </c>
      <c r="N1667" t="s">
        <v>2225</v>
      </c>
      <c r="O1667" t="s">
        <v>62</v>
      </c>
      <c r="P1667" t="s">
        <v>2226</v>
      </c>
      <c r="Q1667" t="s">
        <v>62</v>
      </c>
      <c r="R1667" t="s">
        <v>6189</v>
      </c>
      <c r="S1667" t="s">
        <v>6189</v>
      </c>
      <c r="T1667" t="s">
        <v>6189</v>
      </c>
      <c r="U1667" t="s">
        <v>6189</v>
      </c>
      <c r="V1667" t="s">
        <v>6189</v>
      </c>
      <c r="W1667" t="s">
        <v>6189</v>
      </c>
      <c r="X1667" t="s">
        <v>6189</v>
      </c>
      <c r="Y1667" t="s">
        <v>6189</v>
      </c>
      <c r="Z1667" t="s">
        <v>6189</v>
      </c>
      <c r="AA1667" t="s">
        <v>6189</v>
      </c>
      <c r="AB1667" t="s">
        <v>6189</v>
      </c>
      <c r="AC1667" t="s">
        <v>6189</v>
      </c>
      <c r="AD1667" t="s">
        <v>6189</v>
      </c>
      <c r="AE1667" t="s">
        <v>65</v>
      </c>
      <c r="AF1667" s="5">
        <v>46135</v>
      </c>
      <c r="AG1667" t="s">
        <v>66</v>
      </c>
    </row>
    <row r="1668" spans="1:33">
      <c r="A1668" t="s">
        <v>6190</v>
      </c>
      <c r="B1668" t="s">
        <v>54</v>
      </c>
      <c r="C1668" s="5">
        <v>46023</v>
      </c>
      <c r="D1668" s="5">
        <v>46112</v>
      </c>
      <c r="E1668" t="s">
        <v>40</v>
      </c>
      <c r="F1668" t="s">
        <v>700</v>
      </c>
      <c r="G1668" t="s">
        <v>1026</v>
      </c>
      <c r="H1668" t="s">
        <v>6191</v>
      </c>
      <c r="I1668" t="s">
        <v>594</v>
      </c>
      <c r="J1668" t="s">
        <v>2155</v>
      </c>
      <c r="K1668" t="s">
        <v>990</v>
      </c>
      <c r="L1668" t="s">
        <v>82</v>
      </c>
      <c r="M1668" t="s">
        <v>51</v>
      </c>
      <c r="N1668" t="s">
        <v>704</v>
      </c>
      <c r="O1668" t="s">
        <v>62</v>
      </c>
      <c r="P1668" t="s">
        <v>705</v>
      </c>
      <c r="Q1668" t="s">
        <v>62</v>
      </c>
      <c r="R1668" t="s">
        <v>6192</v>
      </c>
      <c r="S1668" t="s">
        <v>6192</v>
      </c>
      <c r="T1668" t="s">
        <v>6192</v>
      </c>
      <c r="U1668" t="s">
        <v>6192</v>
      </c>
      <c r="V1668" t="s">
        <v>6192</v>
      </c>
      <c r="W1668" t="s">
        <v>6192</v>
      </c>
      <c r="X1668" t="s">
        <v>6192</v>
      </c>
      <c r="Y1668" t="s">
        <v>6192</v>
      </c>
      <c r="Z1668" t="s">
        <v>6192</v>
      </c>
      <c r="AA1668" t="s">
        <v>6192</v>
      </c>
      <c r="AB1668" t="s">
        <v>6192</v>
      </c>
      <c r="AC1668" t="s">
        <v>6192</v>
      </c>
      <c r="AD1668" t="s">
        <v>6192</v>
      </c>
      <c r="AE1668" t="s">
        <v>65</v>
      </c>
      <c r="AF1668" s="5">
        <v>46135</v>
      </c>
      <c r="AG1668" t="s">
        <v>66</v>
      </c>
    </row>
    <row r="1669" spans="1:33">
      <c r="A1669" t="s">
        <v>6193</v>
      </c>
      <c r="B1669" t="s">
        <v>54</v>
      </c>
      <c r="C1669" s="5">
        <v>46023</v>
      </c>
      <c r="D1669" s="5">
        <v>46112</v>
      </c>
      <c r="E1669" t="s">
        <v>40</v>
      </c>
      <c r="F1669" t="s">
        <v>1643</v>
      </c>
      <c r="G1669" t="s">
        <v>1644</v>
      </c>
      <c r="H1669" t="s">
        <v>1644</v>
      </c>
      <c r="I1669" t="s">
        <v>644</v>
      </c>
      <c r="J1669" t="s">
        <v>6194</v>
      </c>
      <c r="K1669" t="s">
        <v>5146</v>
      </c>
      <c r="L1669" t="s">
        <v>72</v>
      </c>
      <c r="M1669" t="s">
        <v>51</v>
      </c>
      <c r="N1669" t="s">
        <v>1646</v>
      </c>
      <c r="O1669" t="s">
        <v>62</v>
      </c>
      <c r="P1669" t="s">
        <v>1647</v>
      </c>
      <c r="Q1669" t="s">
        <v>62</v>
      </c>
      <c r="R1669" t="s">
        <v>6195</v>
      </c>
      <c r="S1669" t="s">
        <v>6195</v>
      </c>
      <c r="T1669" t="s">
        <v>6195</v>
      </c>
      <c r="U1669" t="s">
        <v>6195</v>
      </c>
      <c r="V1669" t="s">
        <v>6195</v>
      </c>
      <c r="W1669" t="s">
        <v>6195</v>
      </c>
      <c r="X1669" t="s">
        <v>6195</v>
      </c>
      <c r="Y1669" t="s">
        <v>6195</v>
      </c>
      <c r="Z1669" t="s">
        <v>6195</v>
      </c>
      <c r="AA1669" t="s">
        <v>6195</v>
      </c>
      <c r="AB1669" t="s">
        <v>6195</v>
      </c>
      <c r="AC1669" t="s">
        <v>6195</v>
      </c>
      <c r="AD1669" t="s">
        <v>6195</v>
      </c>
      <c r="AE1669" t="s">
        <v>65</v>
      </c>
      <c r="AF1669" s="5">
        <v>46135</v>
      </c>
      <c r="AG1669" t="s">
        <v>66</v>
      </c>
    </row>
    <row r="1670" spans="1:33">
      <c r="A1670" t="s">
        <v>6196</v>
      </c>
      <c r="B1670" t="s">
        <v>54</v>
      </c>
      <c r="C1670" s="5">
        <v>46023</v>
      </c>
      <c r="D1670" s="5">
        <v>46112</v>
      </c>
      <c r="E1670" t="s">
        <v>40</v>
      </c>
      <c r="F1670" t="s">
        <v>115</v>
      </c>
      <c r="G1670" t="s">
        <v>116</v>
      </c>
      <c r="H1670" t="s">
        <v>116</v>
      </c>
      <c r="I1670" t="s">
        <v>167</v>
      </c>
      <c r="J1670" t="s">
        <v>6197</v>
      </c>
      <c r="K1670" t="s">
        <v>3005</v>
      </c>
      <c r="L1670" t="s">
        <v>514</v>
      </c>
      <c r="M1670" t="s">
        <v>51</v>
      </c>
      <c r="N1670" t="s">
        <v>120</v>
      </c>
      <c r="O1670" t="s">
        <v>62</v>
      </c>
      <c r="P1670" t="s">
        <v>121</v>
      </c>
      <c r="Q1670" t="s">
        <v>62</v>
      </c>
      <c r="R1670" t="s">
        <v>6198</v>
      </c>
      <c r="S1670" t="s">
        <v>6198</v>
      </c>
      <c r="T1670" t="s">
        <v>6198</v>
      </c>
      <c r="U1670" t="s">
        <v>6198</v>
      </c>
      <c r="V1670" t="s">
        <v>6198</v>
      </c>
      <c r="W1670" t="s">
        <v>6198</v>
      </c>
      <c r="X1670" t="s">
        <v>6198</v>
      </c>
      <c r="Y1670" t="s">
        <v>6198</v>
      </c>
      <c r="Z1670" t="s">
        <v>6198</v>
      </c>
      <c r="AA1670" t="s">
        <v>6198</v>
      </c>
      <c r="AB1670" t="s">
        <v>6198</v>
      </c>
      <c r="AC1670" t="s">
        <v>6198</v>
      </c>
      <c r="AD1670" t="s">
        <v>6198</v>
      </c>
      <c r="AE1670" t="s">
        <v>65</v>
      </c>
      <c r="AF1670" s="5">
        <v>46135</v>
      </c>
      <c r="AG1670" t="s">
        <v>66</v>
      </c>
    </row>
    <row r="1671" spans="1:33">
      <c r="A1671" t="s">
        <v>6199</v>
      </c>
      <c r="B1671" t="s">
        <v>54</v>
      </c>
      <c r="C1671" s="5">
        <v>46023</v>
      </c>
      <c r="D1671" s="5">
        <v>46112</v>
      </c>
      <c r="E1671" t="s">
        <v>40</v>
      </c>
      <c r="F1671" t="s">
        <v>115</v>
      </c>
      <c r="G1671" t="s">
        <v>116</v>
      </c>
      <c r="H1671" t="s">
        <v>116</v>
      </c>
      <c r="I1671" t="s">
        <v>167</v>
      </c>
      <c r="J1671" t="s">
        <v>6200</v>
      </c>
      <c r="K1671" t="s">
        <v>556</v>
      </c>
      <c r="L1671" t="s">
        <v>101</v>
      </c>
      <c r="M1671" t="s">
        <v>51</v>
      </c>
      <c r="N1671" t="s">
        <v>369</v>
      </c>
      <c r="O1671" t="s">
        <v>62</v>
      </c>
      <c r="P1671" t="s">
        <v>370</v>
      </c>
      <c r="Q1671" t="s">
        <v>62</v>
      </c>
      <c r="R1671" t="s">
        <v>6201</v>
      </c>
      <c r="S1671" t="s">
        <v>6201</v>
      </c>
      <c r="T1671" t="s">
        <v>6201</v>
      </c>
      <c r="U1671" t="s">
        <v>6201</v>
      </c>
      <c r="V1671" t="s">
        <v>6201</v>
      </c>
      <c r="W1671" t="s">
        <v>6201</v>
      </c>
      <c r="X1671" t="s">
        <v>6201</v>
      </c>
      <c r="Y1671" t="s">
        <v>6201</v>
      </c>
      <c r="Z1671" t="s">
        <v>6201</v>
      </c>
      <c r="AA1671" t="s">
        <v>6201</v>
      </c>
      <c r="AB1671" t="s">
        <v>6201</v>
      </c>
      <c r="AC1671" t="s">
        <v>6201</v>
      </c>
      <c r="AD1671" t="s">
        <v>6201</v>
      </c>
      <c r="AE1671" t="s">
        <v>65</v>
      </c>
      <c r="AF1671" s="5">
        <v>46135</v>
      </c>
      <c r="AG1671" t="s">
        <v>66</v>
      </c>
    </row>
    <row r="1672" spans="1:33">
      <c r="A1672" t="s">
        <v>6202</v>
      </c>
      <c r="B1672" t="s">
        <v>54</v>
      </c>
      <c r="C1672" s="5">
        <v>46023</v>
      </c>
      <c r="D1672" s="5">
        <v>46112</v>
      </c>
      <c r="E1672" t="s">
        <v>40</v>
      </c>
      <c r="F1672" t="s">
        <v>246</v>
      </c>
      <c r="G1672" t="s">
        <v>247</v>
      </c>
      <c r="H1672" t="s">
        <v>247</v>
      </c>
      <c r="I1672" t="s">
        <v>719</v>
      </c>
      <c r="J1672" t="s">
        <v>6203</v>
      </c>
      <c r="K1672" t="s">
        <v>714</v>
      </c>
      <c r="L1672" t="s">
        <v>341</v>
      </c>
      <c r="M1672" t="s">
        <v>51</v>
      </c>
      <c r="N1672" t="s">
        <v>252</v>
      </c>
      <c r="O1672" t="s">
        <v>62</v>
      </c>
      <c r="P1672" t="s">
        <v>253</v>
      </c>
      <c r="Q1672" t="s">
        <v>62</v>
      </c>
      <c r="R1672" t="s">
        <v>6204</v>
      </c>
      <c r="S1672" t="s">
        <v>6204</v>
      </c>
      <c r="T1672" t="s">
        <v>6204</v>
      </c>
      <c r="U1672" t="s">
        <v>6204</v>
      </c>
      <c r="V1672" t="s">
        <v>6204</v>
      </c>
      <c r="W1672" t="s">
        <v>6204</v>
      </c>
      <c r="X1672" t="s">
        <v>6204</v>
      </c>
      <c r="Y1672" t="s">
        <v>6204</v>
      </c>
      <c r="Z1672" t="s">
        <v>6204</v>
      </c>
      <c r="AA1672" t="s">
        <v>6204</v>
      </c>
      <c r="AB1672" t="s">
        <v>6204</v>
      </c>
      <c r="AC1672" t="s">
        <v>6204</v>
      </c>
      <c r="AD1672" t="s">
        <v>6204</v>
      </c>
      <c r="AE1672" t="s">
        <v>65</v>
      </c>
      <c r="AF1672" s="5">
        <v>46135</v>
      </c>
      <c r="AG1672" t="s">
        <v>66</v>
      </c>
    </row>
    <row r="1673" spans="1:33">
      <c r="A1673" t="s">
        <v>6205</v>
      </c>
      <c r="B1673" t="s">
        <v>54</v>
      </c>
      <c r="C1673" s="5">
        <v>46023</v>
      </c>
      <c r="D1673" s="5">
        <v>46112</v>
      </c>
      <c r="E1673" t="s">
        <v>40</v>
      </c>
      <c r="F1673" t="s">
        <v>106</v>
      </c>
      <c r="G1673" t="s">
        <v>107</v>
      </c>
      <c r="H1673" t="s">
        <v>107</v>
      </c>
      <c r="I1673" t="s">
        <v>719</v>
      </c>
      <c r="J1673" t="s">
        <v>2625</v>
      </c>
      <c r="K1673" t="s">
        <v>625</v>
      </c>
      <c r="L1673" t="s">
        <v>848</v>
      </c>
      <c r="M1673" t="s">
        <v>50</v>
      </c>
      <c r="N1673" t="s">
        <v>111</v>
      </c>
      <c r="O1673" t="s">
        <v>62</v>
      </c>
      <c r="P1673" t="s">
        <v>112</v>
      </c>
      <c r="Q1673" t="s">
        <v>62</v>
      </c>
      <c r="R1673" t="s">
        <v>6206</v>
      </c>
      <c r="S1673" t="s">
        <v>6206</v>
      </c>
      <c r="T1673" t="s">
        <v>6206</v>
      </c>
      <c r="U1673" t="s">
        <v>6206</v>
      </c>
      <c r="V1673" t="s">
        <v>6206</v>
      </c>
      <c r="W1673" t="s">
        <v>6206</v>
      </c>
      <c r="X1673" t="s">
        <v>6206</v>
      </c>
      <c r="Y1673" t="s">
        <v>6206</v>
      </c>
      <c r="Z1673" t="s">
        <v>6206</v>
      </c>
      <c r="AA1673" t="s">
        <v>6206</v>
      </c>
      <c r="AB1673" t="s">
        <v>6206</v>
      </c>
      <c r="AC1673" t="s">
        <v>6206</v>
      </c>
      <c r="AD1673" t="s">
        <v>6206</v>
      </c>
      <c r="AE1673" t="s">
        <v>65</v>
      </c>
      <c r="AF1673" s="5">
        <v>46135</v>
      </c>
      <c r="AG1673" t="s">
        <v>66</v>
      </c>
    </row>
    <row r="1674" spans="1:33">
      <c r="A1674" t="s">
        <v>6207</v>
      </c>
      <c r="B1674" t="s">
        <v>54</v>
      </c>
      <c r="C1674" s="5">
        <v>46023</v>
      </c>
      <c r="D1674" s="5">
        <v>46112</v>
      </c>
      <c r="E1674" t="s">
        <v>40</v>
      </c>
      <c r="F1674" t="s">
        <v>115</v>
      </c>
      <c r="G1674" t="s">
        <v>116</v>
      </c>
      <c r="H1674" t="s">
        <v>116</v>
      </c>
      <c r="I1674" t="s">
        <v>554</v>
      </c>
      <c r="J1674" t="s">
        <v>148</v>
      </c>
      <c r="K1674" t="s">
        <v>82</v>
      </c>
      <c r="L1674" t="s">
        <v>251</v>
      </c>
      <c r="M1674" t="s">
        <v>51</v>
      </c>
      <c r="N1674" t="s">
        <v>242</v>
      </c>
      <c r="O1674" t="s">
        <v>62</v>
      </c>
      <c r="P1674" t="s">
        <v>243</v>
      </c>
      <c r="Q1674" t="s">
        <v>62</v>
      </c>
      <c r="R1674" t="s">
        <v>6208</v>
      </c>
      <c r="S1674" t="s">
        <v>6208</v>
      </c>
      <c r="T1674" t="s">
        <v>6208</v>
      </c>
      <c r="U1674" t="s">
        <v>6208</v>
      </c>
      <c r="V1674" t="s">
        <v>6208</v>
      </c>
      <c r="W1674" t="s">
        <v>6208</v>
      </c>
      <c r="X1674" t="s">
        <v>6208</v>
      </c>
      <c r="Y1674" t="s">
        <v>6208</v>
      </c>
      <c r="Z1674" t="s">
        <v>6208</v>
      </c>
      <c r="AA1674" t="s">
        <v>6208</v>
      </c>
      <c r="AB1674" t="s">
        <v>6208</v>
      </c>
      <c r="AC1674" t="s">
        <v>6208</v>
      </c>
      <c r="AD1674" t="s">
        <v>6208</v>
      </c>
      <c r="AE1674" t="s">
        <v>65</v>
      </c>
      <c r="AF1674" s="5">
        <v>46135</v>
      </c>
      <c r="AG1674" t="s">
        <v>66</v>
      </c>
    </row>
    <row r="1675" spans="1:33">
      <c r="A1675" t="s">
        <v>6209</v>
      </c>
      <c r="B1675" t="s">
        <v>54</v>
      </c>
      <c r="C1675" s="5">
        <v>46023</v>
      </c>
      <c r="D1675" s="5">
        <v>46112</v>
      </c>
      <c r="E1675" t="s">
        <v>40</v>
      </c>
      <c r="F1675" t="s">
        <v>135</v>
      </c>
      <c r="G1675" t="s">
        <v>136</v>
      </c>
      <c r="H1675" t="s">
        <v>136</v>
      </c>
      <c r="I1675" t="s">
        <v>623</v>
      </c>
      <c r="J1675" t="s">
        <v>542</v>
      </c>
      <c r="K1675" t="s">
        <v>2329</v>
      </c>
      <c r="L1675" t="s">
        <v>101</v>
      </c>
      <c r="M1675" t="s">
        <v>50</v>
      </c>
      <c r="N1675" t="s">
        <v>411</v>
      </c>
      <c r="O1675" t="s">
        <v>62</v>
      </c>
      <c r="P1675" t="s">
        <v>448</v>
      </c>
      <c r="Q1675" t="s">
        <v>62</v>
      </c>
      <c r="R1675" t="s">
        <v>6210</v>
      </c>
      <c r="S1675" t="s">
        <v>6210</v>
      </c>
      <c r="T1675" t="s">
        <v>6210</v>
      </c>
      <c r="U1675" t="s">
        <v>6210</v>
      </c>
      <c r="V1675" t="s">
        <v>6210</v>
      </c>
      <c r="W1675" t="s">
        <v>6210</v>
      </c>
      <c r="X1675" t="s">
        <v>6210</v>
      </c>
      <c r="Y1675" t="s">
        <v>6210</v>
      </c>
      <c r="Z1675" t="s">
        <v>6210</v>
      </c>
      <c r="AA1675" t="s">
        <v>6210</v>
      </c>
      <c r="AB1675" t="s">
        <v>6210</v>
      </c>
      <c r="AC1675" t="s">
        <v>6210</v>
      </c>
      <c r="AD1675" t="s">
        <v>6210</v>
      </c>
      <c r="AE1675" t="s">
        <v>65</v>
      </c>
      <c r="AF1675" s="5">
        <v>46135</v>
      </c>
      <c r="AG1675" t="s">
        <v>66</v>
      </c>
    </row>
    <row r="1676" spans="1:33">
      <c r="A1676" t="s">
        <v>6211</v>
      </c>
      <c r="B1676" t="s">
        <v>54</v>
      </c>
      <c r="C1676" s="5">
        <v>46023</v>
      </c>
      <c r="D1676" s="5">
        <v>46112</v>
      </c>
      <c r="E1676" t="s">
        <v>40</v>
      </c>
      <c r="F1676" t="s">
        <v>155</v>
      </c>
      <c r="G1676" t="s">
        <v>156</v>
      </c>
      <c r="H1676" t="s">
        <v>156</v>
      </c>
      <c r="I1676" t="s">
        <v>458</v>
      </c>
      <c r="J1676" t="s">
        <v>6212</v>
      </c>
      <c r="K1676" t="s">
        <v>150</v>
      </c>
      <c r="L1676" t="s">
        <v>101</v>
      </c>
      <c r="M1676" t="s">
        <v>51</v>
      </c>
      <c r="N1676" t="s">
        <v>161</v>
      </c>
      <c r="O1676" t="s">
        <v>62</v>
      </c>
      <c r="P1676" t="s">
        <v>506</v>
      </c>
      <c r="Q1676" t="s">
        <v>62</v>
      </c>
      <c r="R1676" t="s">
        <v>6213</v>
      </c>
      <c r="S1676" t="s">
        <v>6213</v>
      </c>
      <c r="T1676" t="s">
        <v>6213</v>
      </c>
      <c r="U1676" t="s">
        <v>6213</v>
      </c>
      <c r="V1676" t="s">
        <v>6213</v>
      </c>
      <c r="W1676" t="s">
        <v>6213</v>
      </c>
      <c r="X1676" t="s">
        <v>6213</v>
      </c>
      <c r="Y1676" t="s">
        <v>6213</v>
      </c>
      <c r="Z1676" t="s">
        <v>6213</v>
      </c>
      <c r="AA1676" t="s">
        <v>6213</v>
      </c>
      <c r="AB1676" t="s">
        <v>6213</v>
      </c>
      <c r="AC1676" t="s">
        <v>6213</v>
      </c>
      <c r="AD1676" t="s">
        <v>6213</v>
      </c>
      <c r="AE1676" t="s">
        <v>65</v>
      </c>
      <c r="AF1676" s="5">
        <v>46135</v>
      </c>
      <c r="AG1676" t="s">
        <v>66</v>
      </c>
    </row>
    <row r="1677" spans="1:33">
      <c r="A1677" t="s">
        <v>6214</v>
      </c>
      <c r="B1677" t="s">
        <v>54</v>
      </c>
      <c r="C1677" s="5">
        <v>46023</v>
      </c>
      <c r="D1677" s="5">
        <v>46112</v>
      </c>
      <c r="E1677" t="s">
        <v>40</v>
      </c>
      <c r="F1677" t="s">
        <v>380</v>
      </c>
      <c r="G1677" t="s">
        <v>381</v>
      </c>
      <c r="H1677" t="s">
        <v>381</v>
      </c>
      <c r="I1677" t="s">
        <v>1517</v>
      </c>
      <c r="J1677" t="s">
        <v>2261</v>
      </c>
      <c r="K1677" t="s">
        <v>353</v>
      </c>
      <c r="L1677" t="s">
        <v>805</v>
      </c>
      <c r="M1677" t="s">
        <v>50</v>
      </c>
      <c r="N1677" t="s">
        <v>962</v>
      </c>
      <c r="O1677" t="s">
        <v>62</v>
      </c>
      <c r="P1677" t="s">
        <v>963</v>
      </c>
      <c r="Q1677" t="s">
        <v>62</v>
      </c>
      <c r="R1677" t="s">
        <v>6215</v>
      </c>
      <c r="S1677" t="s">
        <v>6215</v>
      </c>
      <c r="T1677" t="s">
        <v>6215</v>
      </c>
      <c r="U1677" t="s">
        <v>6215</v>
      </c>
      <c r="V1677" t="s">
        <v>6215</v>
      </c>
      <c r="W1677" t="s">
        <v>6215</v>
      </c>
      <c r="X1677" t="s">
        <v>6215</v>
      </c>
      <c r="Y1677" t="s">
        <v>6215</v>
      </c>
      <c r="Z1677" t="s">
        <v>6215</v>
      </c>
      <c r="AA1677" t="s">
        <v>6215</v>
      </c>
      <c r="AB1677" t="s">
        <v>6215</v>
      </c>
      <c r="AC1677" t="s">
        <v>6215</v>
      </c>
      <c r="AD1677" t="s">
        <v>6215</v>
      </c>
      <c r="AE1677" t="s">
        <v>65</v>
      </c>
      <c r="AF1677" s="5">
        <v>46135</v>
      </c>
      <c r="AG1677" t="s">
        <v>66</v>
      </c>
    </row>
    <row r="1678" spans="1:33">
      <c r="A1678" t="s">
        <v>6216</v>
      </c>
      <c r="B1678" t="s">
        <v>54</v>
      </c>
      <c r="C1678" s="5">
        <v>46023</v>
      </c>
      <c r="D1678" s="5">
        <v>46112</v>
      </c>
      <c r="E1678" t="s">
        <v>40</v>
      </c>
      <c r="F1678" t="s">
        <v>155</v>
      </c>
      <c r="G1678" t="s">
        <v>156</v>
      </c>
      <c r="H1678" t="s">
        <v>156</v>
      </c>
      <c r="I1678" t="s">
        <v>333</v>
      </c>
      <c r="J1678" t="s">
        <v>6217</v>
      </c>
      <c r="K1678" t="s">
        <v>849</v>
      </c>
      <c r="L1678" t="s">
        <v>806</v>
      </c>
      <c r="M1678" t="s">
        <v>51</v>
      </c>
      <c r="N1678" t="s">
        <v>227</v>
      </c>
      <c r="O1678" t="s">
        <v>62</v>
      </c>
      <c r="P1678" t="s">
        <v>228</v>
      </c>
      <c r="Q1678" t="s">
        <v>62</v>
      </c>
      <c r="R1678" t="s">
        <v>6218</v>
      </c>
      <c r="S1678" t="s">
        <v>6218</v>
      </c>
      <c r="T1678" t="s">
        <v>6218</v>
      </c>
      <c r="U1678" t="s">
        <v>6218</v>
      </c>
      <c r="V1678" t="s">
        <v>6218</v>
      </c>
      <c r="W1678" t="s">
        <v>6218</v>
      </c>
      <c r="X1678" t="s">
        <v>6218</v>
      </c>
      <c r="Y1678" t="s">
        <v>6218</v>
      </c>
      <c r="Z1678" t="s">
        <v>6218</v>
      </c>
      <c r="AA1678" t="s">
        <v>6218</v>
      </c>
      <c r="AB1678" t="s">
        <v>6218</v>
      </c>
      <c r="AC1678" t="s">
        <v>6218</v>
      </c>
      <c r="AD1678" t="s">
        <v>6218</v>
      </c>
      <c r="AE1678" t="s">
        <v>65</v>
      </c>
      <c r="AF1678" s="5">
        <v>46135</v>
      </c>
      <c r="AG1678" t="s">
        <v>66</v>
      </c>
    </row>
    <row r="1679" spans="1:33">
      <c r="A1679" t="s">
        <v>6219</v>
      </c>
      <c r="B1679" t="s">
        <v>54</v>
      </c>
      <c r="C1679" s="5">
        <v>46023</v>
      </c>
      <c r="D1679" s="5">
        <v>46112</v>
      </c>
      <c r="E1679" t="s">
        <v>40</v>
      </c>
      <c r="F1679" t="s">
        <v>165</v>
      </c>
      <c r="G1679" t="s">
        <v>166</v>
      </c>
      <c r="H1679" t="s">
        <v>166</v>
      </c>
      <c r="I1679" t="s">
        <v>344</v>
      </c>
      <c r="J1679" t="s">
        <v>2507</v>
      </c>
      <c r="K1679" t="s">
        <v>185</v>
      </c>
      <c r="L1679" t="s">
        <v>184</v>
      </c>
      <c r="M1679" t="s">
        <v>50</v>
      </c>
      <c r="N1679" t="s">
        <v>170</v>
      </c>
      <c r="O1679" t="s">
        <v>62</v>
      </c>
      <c r="P1679" t="s">
        <v>171</v>
      </c>
      <c r="Q1679" t="s">
        <v>62</v>
      </c>
      <c r="R1679" t="s">
        <v>6220</v>
      </c>
      <c r="S1679" t="s">
        <v>6220</v>
      </c>
      <c r="T1679" t="s">
        <v>6220</v>
      </c>
      <c r="U1679" t="s">
        <v>6220</v>
      </c>
      <c r="V1679" t="s">
        <v>6220</v>
      </c>
      <c r="W1679" t="s">
        <v>6220</v>
      </c>
      <c r="X1679" t="s">
        <v>6220</v>
      </c>
      <c r="Y1679" t="s">
        <v>6220</v>
      </c>
      <c r="Z1679" t="s">
        <v>6220</v>
      </c>
      <c r="AA1679" t="s">
        <v>6220</v>
      </c>
      <c r="AB1679" t="s">
        <v>6220</v>
      </c>
      <c r="AC1679" t="s">
        <v>6220</v>
      </c>
      <c r="AD1679" t="s">
        <v>6220</v>
      </c>
      <c r="AE1679" t="s">
        <v>65</v>
      </c>
      <c r="AF1679" s="5">
        <v>46135</v>
      </c>
      <c r="AG1679" t="s">
        <v>66</v>
      </c>
    </row>
    <row r="1680" spans="1:33">
      <c r="A1680" t="s">
        <v>6221</v>
      </c>
      <c r="B1680" t="s">
        <v>54</v>
      </c>
      <c r="C1680" s="5">
        <v>46023</v>
      </c>
      <c r="D1680" s="5">
        <v>46112</v>
      </c>
      <c r="E1680" t="s">
        <v>40</v>
      </c>
      <c r="F1680" t="s">
        <v>77</v>
      </c>
      <c r="G1680" t="s">
        <v>78</v>
      </c>
      <c r="H1680" t="s">
        <v>78</v>
      </c>
      <c r="I1680" t="s">
        <v>719</v>
      </c>
      <c r="J1680" t="s">
        <v>4175</v>
      </c>
      <c r="K1680" t="s">
        <v>101</v>
      </c>
      <c r="L1680" t="s">
        <v>4746</v>
      </c>
      <c r="M1680" t="s">
        <v>51</v>
      </c>
      <c r="N1680" t="s">
        <v>177</v>
      </c>
      <c r="O1680" t="s">
        <v>62</v>
      </c>
      <c r="P1680" t="s">
        <v>178</v>
      </c>
      <c r="Q1680" t="s">
        <v>62</v>
      </c>
      <c r="R1680" t="s">
        <v>6222</v>
      </c>
      <c r="S1680" t="s">
        <v>6222</v>
      </c>
      <c r="T1680" t="s">
        <v>6222</v>
      </c>
      <c r="U1680" t="s">
        <v>6222</v>
      </c>
      <c r="V1680" t="s">
        <v>6222</v>
      </c>
      <c r="W1680" t="s">
        <v>6222</v>
      </c>
      <c r="X1680" t="s">
        <v>6222</v>
      </c>
      <c r="Y1680" t="s">
        <v>6222</v>
      </c>
      <c r="Z1680" t="s">
        <v>6222</v>
      </c>
      <c r="AA1680" t="s">
        <v>6222</v>
      </c>
      <c r="AB1680" t="s">
        <v>6222</v>
      </c>
      <c r="AC1680" t="s">
        <v>6222</v>
      </c>
      <c r="AD1680" t="s">
        <v>6222</v>
      </c>
      <c r="AE1680" t="s">
        <v>65</v>
      </c>
      <c r="AF1680" s="5">
        <v>46135</v>
      </c>
      <c r="AG1680" t="s">
        <v>66</v>
      </c>
    </row>
    <row r="1681" spans="1:33">
      <c r="A1681" t="s">
        <v>6223</v>
      </c>
      <c r="B1681" t="s">
        <v>54</v>
      </c>
      <c r="C1681" s="5">
        <v>46023</v>
      </c>
      <c r="D1681" s="5">
        <v>46112</v>
      </c>
      <c r="E1681" t="s">
        <v>40</v>
      </c>
      <c r="F1681" t="s">
        <v>256</v>
      </c>
      <c r="G1681" t="s">
        <v>257</v>
      </c>
      <c r="H1681" t="s">
        <v>257</v>
      </c>
      <c r="I1681" t="s">
        <v>719</v>
      </c>
      <c r="J1681" t="s">
        <v>6224</v>
      </c>
      <c r="K1681" t="s">
        <v>1875</v>
      </c>
      <c r="L1681" t="s">
        <v>630</v>
      </c>
      <c r="M1681" t="s">
        <v>50</v>
      </c>
      <c r="N1681" t="s">
        <v>1421</v>
      </c>
      <c r="O1681" t="s">
        <v>62</v>
      </c>
      <c r="P1681" t="s">
        <v>1422</v>
      </c>
      <c r="Q1681" t="s">
        <v>62</v>
      </c>
      <c r="R1681" t="s">
        <v>6225</v>
      </c>
      <c r="S1681" t="s">
        <v>6225</v>
      </c>
      <c r="T1681" t="s">
        <v>6225</v>
      </c>
      <c r="U1681" t="s">
        <v>6225</v>
      </c>
      <c r="V1681" t="s">
        <v>6225</v>
      </c>
      <c r="W1681" t="s">
        <v>6225</v>
      </c>
      <c r="X1681" t="s">
        <v>6225</v>
      </c>
      <c r="Y1681" t="s">
        <v>6225</v>
      </c>
      <c r="Z1681" t="s">
        <v>6225</v>
      </c>
      <c r="AA1681" t="s">
        <v>6225</v>
      </c>
      <c r="AB1681" t="s">
        <v>6225</v>
      </c>
      <c r="AC1681" t="s">
        <v>6225</v>
      </c>
      <c r="AD1681" t="s">
        <v>6225</v>
      </c>
      <c r="AE1681" t="s">
        <v>65</v>
      </c>
      <c r="AF1681" s="5">
        <v>46135</v>
      </c>
      <c r="AG1681" t="s">
        <v>66</v>
      </c>
    </row>
    <row r="1682" spans="1:33">
      <c r="A1682" t="s">
        <v>6226</v>
      </c>
      <c r="B1682" t="s">
        <v>54</v>
      </c>
      <c r="C1682" s="5">
        <v>46023</v>
      </c>
      <c r="D1682" s="5">
        <v>46112</v>
      </c>
      <c r="E1682" t="s">
        <v>40</v>
      </c>
      <c r="F1682" t="s">
        <v>380</v>
      </c>
      <c r="G1682" t="s">
        <v>381</v>
      </c>
      <c r="H1682" t="s">
        <v>381</v>
      </c>
      <c r="I1682" t="s">
        <v>719</v>
      </c>
      <c r="J1682" t="s">
        <v>6227</v>
      </c>
      <c r="K1682" t="s">
        <v>205</v>
      </c>
      <c r="L1682" t="s">
        <v>184</v>
      </c>
      <c r="M1682" t="s">
        <v>50</v>
      </c>
      <c r="N1682" t="s">
        <v>383</v>
      </c>
      <c r="O1682" t="s">
        <v>62</v>
      </c>
      <c r="P1682" t="s">
        <v>384</v>
      </c>
      <c r="Q1682" t="s">
        <v>62</v>
      </c>
      <c r="R1682" t="s">
        <v>6228</v>
      </c>
      <c r="S1682" t="s">
        <v>6228</v>
      </c>
      <c r="T1682" t="s">
        <v>6228</v>
      </c>
      <c r="U1682" t="s">
        <v>6228</v>
      </c>
      <c r="V1682" t="s">
        <v>6228</v>
      </c>
      <c r="W1682" t="s">
        <v>6228</v>
      </c>
      <c r="X1682" t="s">
        <v>6228</v>
      </c>
      <c r="Y1682" t="s">
        <v>6228</v>
      </c>
      <c r="Z1682" t="s">
        <v>6228</v>
      </c>
      <c r="AA1682" t="s">
        <v>6228</v>
      </c>
      <c r="AB1682" t="s">
        <v>6228</v>
      </c>
      <c r="AC1682" t="s">
        <v>6228</v>
      </c>
      <c r="AD1682" t="s">
        <v>6228</v>
      </c>
      <c r="AE1682" t="s">
        <v>65</v>
      </c>
      <c r="AF1682" s="5">
        <v>46135</v>
      </c>
      <c r="AG1682" t="s">
        <v>66</v>
      </c>
    </row>
    <row r="1683" spans="1:33">
      <c r="A1683" t="s">
        <v>6229</v>
      </c>
      <c r="B1683" t="s">
        <v>54</v>
      </c>
      <c r="C1683" s="5">
        <v>46023</v>
      </c>
      <c r="D1683" s="5">
        <v>46112</v>
      </c>
      <c r="E1683" t="s">
        <v>40</v>
      </c>
      <c r="F1683" t="s">
        <v>155</v>
      </c>
      <c r="G1683" t="s">
        <v>156</v>
      </c>
      <c r="H1683" t="s">
        <v>156</v>
      </c>
      <c r="I1683" t="s">
        <v>719</v>
      </c>
      <c r="J1683" t="s">
        <v>6230</v>
      </c>
      <c r="K1683" t="s">
        <v>1084</v>
      </c>
      <c r="L1683" t="s">
        <v>101</v>
      </c>
      <c r="M1683" t="s">
        <v>51</v>
      </c>
      <c r="N1683" t="s">
        <v>6231</v>
      </c>
      <c r="O1683" t="s">
        <v>62</v>
      </c>
      <c r="P1683" t="s">
        <v>6232</v>
      </c>
      <c r="Q1683" t="s">
        <v>62</v>
      </c>
      <c r="R1683" t="s">
        <v>6233</v>
      </c>
      <c r="S1683" t="s">
        <v>6233</v>
      </c>
      <c r="T1683" t="s">
        <v>6233</v>
      </c>
      <c r="U1683" t="s">
        <v>6233</v>
      </c>
      <c r="V1683" t="s">
        <v>6233</v>
      </c>
      <c r="W1683" t="s">
        <v>6233</v>
      </c>
      <c r="X1683" t="s">
        <v>6233</v>
      </c>
      <c r="Y1683" t="s">
        <v>6233</v>
      </c>
      <c r="Z1683" t="s">
        <v>6233</v>
      </c>
      <c r="AA1683" t="s">
        <v>6233</v>
      </c>
      <c r="AB1683" t="s">
        <v>6233</v>
      </c>
      <c r="AC1683" t="s">
        <v>6233</v>
      </c>
      <c r="AD1683" t="s">
        <v>6233</v>
      </c>
      <c r="AE1683" t="s">
        <v>65</v>
      </c>
      <c r="AF1683" s="5">
        <v>46135</v>
      </c>
      <c r="AG1683" t="s">
        <v>66</v>
      </c>
    </row>
    <row r="1684" spans="1:33">
      <c r="A1684" t="s">
        <v>6234</v>
      </c>
      <c r="B1684" t="s">
        <v>54</v>
      </c>
      <c r="C1684" s="5">
        <v>46023</v>
      </c>
      <c r="D1684" s="5">
        <v>46112</v>
      </c>
      <c r="E1684" t="s">
        <v>40</v>
      </c>
      <c r="F1684" t="s">
        <v>246</v>
      </c>
      <c r="G1684" t="s">
        <v>247</v>
      </c>
      <c r="H1684" t="s">
        <v>247</v>
      </c>
      <c r="I1684" t="s">
        <v>730</v>
      </c>
      <c r="J1684" t="s">
        <v>5454</v>
      </c>
      <c r="K1684" t="s">
        <v>1719</v>
      </c>
      <c r="L1684" t="s">
        <v>287</v>
      </c>
      <c r="M1684" t="s">
        <v>51</v>
      </c>
      <c r="N1684" t="s">
        <v>6235</v>
      </c>
      <c r="O1684" t="s">
        <v>62</v>
      </c>
      <c r="P1684" t="s">
        <v>6236</v>
      </c>
      <c r="Q1684" t="s">
        <v>62</v>
      </c>
      <c r="R1684" t="s">
        <v>6237</v>
      </c>
      <c r="S1684" t="s">
        <v>6237</v>
      </c>
      <c r="T1684" t="s">
        <v>6237</v>
      </c>
      <c r="U1684" t="s">
        <v>6237</v>
      </c>
      <c r="V1684" t="s">
        <v>6237</v>
      </c>
      <c r="W1684" t="s">
        <v>6237</v>
      </c>
      <c r="X1684" t="s">
        <v>6237</v>
      </c>
      <c r="Y1684" t="s">
        <v>6237</v>
      </c>
      <c r="Z1684" t="s">
        <v>6237</v>
      </c>
      <c r="AA1684" t="s">
        <v>6237</v>
      </c>
      <c r="AB1684" t="s">
        <v>6237</v>
      </c>
      <c r="AC1684" t="s">
        <v>6237</v>
      </c>
      <c r="AD1684" t="s">
        <v>6237</v>
      </c>
      <c r="AE1684" t="s">
        <v>65</v>
      </c>
      <c r="AF1684" s="5">
        <v>46135</v>
      </c>
      <c r="AG1684" t="s">
        <v>66</v>
      </c>
    </row>
    <row r="1685" spans="1:33">
      <c r="A1685" t="s">
        <v>6238</v>
      </c>
      <c r="B1685" t="s">
        <v>54</v>
      </c>
      <c r="C1685" s="5">
        <v>46023</v>
      </c>
      <c r="D1685" s="5">
        <v>46112</v>
      </c>
      <c r="E1685" t="s">
        <v>40</v>
      </c>
      <c r="F1685" t="s">
        <v>284</v>
      </c>
      <c r="G1685" t="s">
        <v>210</v>
      </c>
      <c r="H1685" t="s">
        <v>210</v>
      </c>
      <c r="I1685" t="s">
        <v>554</v>
      </c>
      <c r="J1685" t="s">
        <v>6239</v>
      </c>
      <c r="K1685" t="s">
        <v>82</v>
      </c>
      <c r="L1685" t="s">
        <v>320</v>
      </c>
      <c r="M1685" t="s">
        <v>51</v>
      </c>
      <c r="N1685" t="s">
        <v>3259</v>
      </c>
      <c r="O1685" t="s">
        <v>62</v>
      </c>
      <c r="P1685" t="s">
        <v>3260</v>
      </c>
      <c r="Q1685" t="s">
        <v>62</v>
      </c>
      <c r="R1685" t="s">
        <v>6240</v>
      </c>
      <c r="S1685" t="s">
        <v>6240</v>
      </c>
      <c r="T1685" t="s">
        <v>6240</v>
      </c>
      <c r="U1685" t="s">
        <v>6240</v>
      </c>
      <c r="V1685" t="s">
        <v>6240</v>
      </c>
      <c r="W1685" t="s">
        <v>6240</v>
      </c>
      <c r="X1685" t="s">
        <v>6240</v>
      </c>
      <c r="Y1685" t="s">
        <v>6240</v>
      </c>
      <c r="Z1685" t="s">
        <v>6240</v>
      </c>
      <c r="AA1685" t="s">
        <v>6240</v>
      </c>
      <c r="AB1685" t="s">
        <v>6240</v>
      </c>
      <c r="AC1685" t="s">
        <v>6240</v>
      </c>
      <c r="AD1685" t="s">
        <v>6240</v>
      </c>
      <c r="AE1685" t="s">
        <v>65</v>
      </c>
      <c r="AF1685" s="5">
        <v>46135</v>
      </c>
      <c r="AG1685" t="s">
        <v>66</v>
      </c>
    </row>
    <row r="1686" spans="1:33">
      <c r="A1686" t="s">
        <v>6241</v>
      </c>
      <c r="B1686" t="s">
        <v>54</v>
      </c>
      <c r="C1686" s="5">
        <v>46023</v>
      </c>
      <c r="D1686" s="5">
        <v>46112</v>
      </c>
      <c r="E1686" t="s">
        <v>40</v>
      </c>
      <c r="F1686" t="s">
        <v>96</v>
      </c>
      <c r="G1686" t="s">
        <v>97</v>
      </c>
      <c r="H1686" t="s">
        <v>97</v>
      </c>
      <c r="I1686" t="s">
        <v>738</v>
      </c>
      <c r="J1686" t="s">
        <v>6242</v>
      </c>
      <c r="K1686" t="s">
        <v>185</v>
      </c>
      <c r="L1686" t="s">
        <v>6243</v>
      </c>
      <c r="M1686" t="s">
        <v>51</v>
      </c>
      <c r="N1686" t="s">
        <v>102</v>
      </c>
      <c r="O1686" t="s">
        <v>62</v>
      </c>
      <c r="P1686" t="s">
        <v>103</v>
      </c>
      <c r="Q1686" t="s">
        <v>62</v>
      </c>
      <c r="R1686" t="s">
        <v>6244</v>
      </c>
      <c r="S1686" t="s">
        <v>6244</v>
      </c>
      <c r="T1686" t="s">
        <v>6244</v>
      </c>
      <c r="U1686" t="s">
        <v>6244</v>
      </c>
      <c r="V1686" t="s">
        <v>6244</v>
      </c>
      <c r="W1686" t="s">
        <v>6244</v>
      </c>
      <c r="X1686" t="s">
        <v>6244</v>
      </c>
      <c r="Y1686" t="s">
        <v>6244</v>
      </c>
      <c r="Z1686" t="s">
        <v>6244</v>
      </c>
      <c r="AA1686" t="s">
        <v>6244</v>
      </c>
      <c r="AB1686" t="s">
        <v>6244</v>
      </c>
      <c r="AC1686" t="s">
        <v>6244</v>
      </c>
      <c r="AD1686" t="s">
        <v>6244</v>
      </c>
      <c r="AE1686" t="s">
        <v>65</v>
      </c>
      <c r="AF1686" s="5">
        <v>46135</v>
      </c>
      <c r="AG1686" t="s">
        <v>66</v>
      </c>
    </row>
    <row r="1687" spans="1:33">
      <c r="A1687" t="s">
        <v>6245</v>
      </c>
      <c r="B1687" t="s">
        <v>54</v>
      </c>
      <c r="C1687" s="5">
        <v>46023</v>
      </c>
      <c r="D1687" s="5">
        <v>46112</v>
      </c>
      <c r="E1687" t="s">
        <v>40</v>
      </c>
      <c r="F1687" t="s">
        <v>155</v>
      </c>
      <c r="G1687" t="s">
        <v>156</v>
      </c>
      <c r="H1687" t="s">
        <v>156</v>
      </c>
      <c r="I1687" t="s">
        <v>1554</v>
      </c>
      <c r="J1687" t="s">
        <v>6246</v>
      </c>
      <c r="K1687" t="s">
        <v>928</v>
      </c>
      <c r="L1687" t="s">
        <v>6247</v>
      </c>
      <c r="M1687" t="s">
        <v>50</v>
      </c>
      <c r="N1687" t="s">
        <v>161</v>
      </c>
      <c r="O1687" t="s">
        <v>62</v>
      </c>
      <c r="P1687" t="s">
        <v>506</v>
      </c>
      <c r="Q1687" t="s">
        <v>62</v>
      </c>
      <c r="R1687" t="s">
        <v>6248</v>
      </c>
      <c r="S1687" t="s">
        <v>6248</v>
      </c>
      <c r="T1687" t="s">
        <v>6248</v>
      </c>
      <c r="U1687" t="s">
        <v>6248</v>
      </c>
      <c r="V1687" t="s">
        <v>6248</v>
      </c>
      <c r="W1687" t="s">
        <v>6248</v>
      </c>
      <c r="X1687" t="s">
        <v>6248</v>
      </c>
      <c r="Y1687" t="s">
        <v>6248</v>
      </c>
      <c r="Z1687" t="s">
        <v>6248</v>
      </c>
      <c r="AA1687" t="s">
        <v>6248</v>
      </c>
      <c r="AB1687" t="s">
        <v>6248</v>
      </c>
      <c r="AC1687" t="s">
        <v>6248</v>
      </c>
      <c r="AD1687" t="s">
        <v>6248</v>
      </c>
      <c r="AE1687" t="s">
        <v>65</v>
      </c>
      <c r="AF1687" s="5">
        <v>46135</v>
      </c>
      <c r="AG1687" t="s">
        <v>66</v>
      </c>
    </row>
    <row r="1688" spans="1:33">
      <c r="A1688" t="s">
        <v>6249</v>
      </c>
      <c r="B1688" t="s">
        <v>54</v>
      </c>
      <c r="C1688" s="5">
        <v>46023</v>
      </c>
      <c r="D1688" s="5">
        <v>46112</v>
      </c>
      <c r="E1688" t="s">
        <v>40</v>
      </c>
      <c r="F1688" t="s">
        <v>256</v>
      </c>
      <c r="G1688" t="s">
        <v>257</v>
      </c>
      <c r="H1688" t="s">
        <v>257</v>
      </c>
      <c r="I1688" t="s">
        <v>750</v>
      </c>
      <c r="J1688" t="s">
        <v>6250</v>
      </c>
      <c r="K1688" t="s">
        <v>185</v>
      </c>
      <c r="L1688" t="s">
        <v>5808</v>
      </c>
      <c r="M1688" t="s">
        <v>50</v>
      </c>
      <c r="N1688" t="s">
        <v>327</v>
      </c>
      <c r="O1688" t="s">
        <v>62</v>
      </c>
      <c r="P1688" t="s">
        <v>328</v>
      </c>
      <c r="Q1688" t="s">
        <v>62</v>
      </c>
      <c r="R1688" t="s">
        <v>6251</v>
      </c>
      <c r="S1688" t="s">
        <v>6251</v>
      </c>
      <c r="T1688" t="s">
        <v>6251</v>
      </c>
      <c r="U1688" t="s">
        <v>6251</v>
      </c>
      <c r="V1688" t="s">
        <v>6251</v>
      </c>
      <c r="W1688" t="s">
        <v>6251</v>
      </c>
      <c r="X1688" t="s">
        <v>6251</v>
      </c>
      <c r="Y1688" t="s">
        <v>6251</v>
      </c>
      <c r="Z1688" t="s">
        <v>6251</v>
      </c>
      <c r="AA1688" t="s">
        <v>6251</v>
      </c>
      <c r="AB1688" t="s">
        <v>6251</v>
      </c>
      <c r="AC1688" t="s">
        <v>6251</v>
      </c>
      <c r="AD1688" t="s">
        <v>6251</v>
      </c>
      <c r="AE1688" t="s">
        <v>65</v>
      </c>
      <c r="AF1688" s="5">
        <v>46135</v>
      </c>
      <c r="AG1688" t="s">
        <v>66</v>
      </c>
    </row>
    <row r="1689" spans="1:33">
      <c r="A1689" t="s">
        <v>6252</v>
      </c>
      <c r="B1689" t="s">
        <v>54</v>
      </c>
      <c r="C1689" s="5">
        <v>46023</v>
      </c>
      <c r="D1689" s="5">
        <v>46112</v>
      </c>
      <c r="E1689" t="s">
        <v>40</v>
      </c>
      <c r="F1689" t="s">
        <v>292</v>
      </c>
      <c r="G1689" t="s">
        <v>293</v>
      </c>
      <c r="H1689" t="s">
        <v>293</v>
      </c>
      <c r="I1689" t="s">
        <v>692</v>
      </c>
      <c r="J1689" t="s">
        <v>4757</v>
      </c>
      <c r="K1689" t="s">
        <v>6253</v>
      </c>
      <c r="L1689" t="s">
        <v>219</v>
      </c>
      <c r="M1689" t="s">
        <v>51</v>
      </c>
      <c r="N1689" t="s">
        <v>1591</v>
      </c>
      <c r="O1689" t="s">
        <v>62</v>
      </c>
      <c r="P1689" t="s">
        <v>1592</v>
      </c>
      <c r="Q1689" t="s">
        <v>62</v>
      </c>
      <c r="R1689" t="s">
        <v>6254</v>
      </c>
      <c r="S1689" t="s">
        <v>6254</v>
      </c>
      <c r="T1689" t="s">
        <v>6254</v>
      </c>
      <c r="U1689" t="s">
        <v>6254</v>
      </c>
      <c r="V1689" t="s">
        <v>6254</v>
      </c>
      <c r="W1689" t="s">
        <v>6254</v>
      </c>
      <c r="X1689" t="s">
        <v>6254</v>
      </c>
      <c r="Y1689" t="s">
        <v>6254</v>
      </c>
      <c r="Z1689" t="s">
        <v>6254</v>
      </c>
      <c r="AA1689" t="s">
        <v>6254</v>
      </c>
      <c r="AB1689" t="s">
        <v>6254</v>
      </c>
      <c r="AC1689" t="s">
        <v>6254</v>
      </c>
      <c r="AD1689" t="s">
        <v>6254</v>
      </c>
      <c r="AE1689" t="s">
        <v>65</v>
      </c>
      <c r="AF1689" s="5">
        <v>46135</v>
      </c>
      <c r="AG1689" t="s">
        <v>66</v>
      </c>
    </row>
    <row r="1690" spans="1:33">
      <c r="A1690" t="s">
        <v>6255</v>
      </c>
      <c r="B1690" t="s">
        <v>54</v>
      </c>
      <c r="C1690" s="5">
        <v>46023</v>
      </c>
      <c r="D1690" s="5">
        <v>46112</v>
      </c>
      <c r="E1690" t="s">
        <v>40</v>
      </c>
      <c r="F1690" t="s">
        <v>115</v>
      </c>
      <c r="G1690" t="s">
        <v>116</v>
      </c>
      <c r="H1690" t="s">
        <v>116</v>
      </c>
      <c r="I1690" t="s">
        <v>1517</v>
      </c>
      <c r="J1690" t="s">
        <v>6256</v>
      </c>
      <c r="K1690" t="s">
        <v>2778</v>
      </c>
      <c r="L1690" t="s">
        <v>3957</v>
      </c>
      <c r="M1690" t="s">
        <v>51</v>
      </c>
      <c r="N1690" t="s">
        <v>120</v>
      </c>
      <c r="O1690" t="s">
        <v>62</v>
      </c>
      <c r="P1690" t="s">
        <v>121</v>
      </c>
      <c r="Q1690" t="s">
        <v>62</v>
      </c>
      <c r="R1690" t="s">
        <v>6257</v>
      </c>
      <c r="S1690" t="s">
        <v>6257</v>
      </c>
      <c r="T1690" t="s">
        <v>6257</v>
      </c>
      <c r="U1690" t="s">
        <v>6257</v>
      </c>
      <c r="V1690" t="s">
        <v>6257</v>
      </c>
      <c r="W1690" t="s">
        <v>6257</v>
      </c>
      <c r="X1690" t="s">
        <v>6257</v>
      </c>
      <c r="Y1690" t="s">
        <v>6257</v>
      </c>
      <c r="Z1690" t="s">
        <v>6257</v>
      </c>
      <c r="AA1690" t="s">
        <v>6257</v>
      </c>
      <c r="AB1690" t="s">
        <v>6257</v>
      </c>
      <c r="AC1690" t="s">
        <v>6257</v>
      </c>
      <c r="AD1690" t="s">
        <v>6257</v>
      </c>
      <c r="AE1690" t="s">
        <v>65</v>
      </c>
      <c r="AF1690" s="5">
        <v>46135</v>
      </c>
      <c r="AG1690" t="s">
        <v>66</v>
      </c>
    </row>
    <row r="1691" spans="1:33">
      <c r="A1691" t="s">
        <v>6258</v>
      </c>
      <c r="B1691" t="s">
        <v>54</v>
      </c>
      <c r="C1691" s="5">
        <v>46023</v>
      </c>
      <c r="D1691" s="5">
        <v>46112</v>
      </c>
      <c r="E1691" t="s">
        <v>40</v>
      </c>
      <c r="F1691" t="s">
        <v>302</v>
      </c>
      <c r="G1691" t="s">
        <v>303</v>
      </c>
      <c r="H1691" t="s">
        <v>303</v>
      </c>
      <c r="I1691" t="s">
        <v>2517</v>
      </c>
      <c r="J1691" t="s">
        <v>6259</v>
      </c>
      <c r="K1691" t="s">
        <v>150</v>
      </c>
      <c r="L1691" t="s">
        <v>468</v>
      </c>
      <c r="M1691" t="s">
        <v>50</v>
      </c>
      <c r="N1691" t="s">
        <v>2193</v>
      </c>
      <c r="O1691" t="s">
        <v>62</v>
      </c>
      <c r="P1691" t="s">
        <v>2194</v>
      </c>
      <c r="Q1691" t="s">
        <v>62</v>
      </c>
      <c r="R1691" t="s">
        <v>6260</v>
      </c>
      <c r="S1691" t="s">
        <v>6260</v>
      </c>
      <c r="T1691" t="s">
        <v>6260</v>
      </c>
      <c r="U1691" t="s">
        <v>6260</v>
      </c>
      <c r="V1691" t="s">
        <v>6260</v>
      </c>
      <c r="W1691" t="s">
        <v>6260</v>
      </c>
      <c r="X1691" t="s">
        <v>6260</v>
      </c>
      <c r="Y1691" t="s">
        <v>6260</v>
      </c>
      <c r="Z1691" t="s">
        <v>6260</v>
      </c>
      <c r="AA1691" t="s">
        <v>6260</v>
      </c>
      <c r="AB1691" t="s">
        <v>6260</v>
      </c>
      <c r="AC1691" t="s">
        <v>6260</v>
      </c>
      <c r="AD1691" t="s">
        <v>6260</v>
      </c>
      <c r="AE1691" t="s">
        <v>65</v>
      </c>
      <c r="AF1691" s="5">
        <v>46135</v>
      </c>
      <c r="AG1691" t="s">
        <v>66</v>
      </c>
    </row>
    <row r="1692" spans="1:33">
      <c r="A1692" t="s">
        <v>6261</v>
      </c>
      <c r="B1692" t="s">
        <v>54</v>
      </c>
      <c r="C1692" s="5">
        <v>46023</v>
      </c>
      <c r="D1692" s="5">
        <v>46112</v>
      </c>
      <c r="E1692" t="s">
        <v>40</v>
      </c>
      <c r="F1692" t="s">
        <v>181</v>
      </c>
      <c r="G1692" t="s">
        <v>182</v>
      </c>
      <c r="H1692" t="s">
        <v>182</v>
      </c>
      <c r="I1692" t="s">
        <v>712</v>
      </c>
      <c r="J1692" t="s">
        <v>3057</v>
      </c>
      <c r="K1692" t="s">
        <v>184</v>
      </c>
      <c r="L1692" t="s">
        <v>4822</v>
      </c>
      <c r="M1692" t="s">
        <v>51</v>
      </c>
      <c r="N1692" t="s">
        <v>186</v>
      </c>
      <c r="O1692" t="s">
        <v>62</v>
      </c>
      <c r="P1692" t="s">
        <v>187</v>
      </c>
      <c r="Q1692" t="s">
        <v>62</v>
      </c>
      <c r="R1692" t="s">
        <v>6262</v>
      </c>
      <c r="S1692" t="s">
        <v>6262</v>
      </c>
      <c r="T1692" t="s">
        <v>6262</v>
      </c>
      <c r="U1692" t="s">
        <v>6262</v>
      </c>
      <c r="V1692" t="s">
        <v>6262</v>
      </c>
      <c r="W1692" t="s">
        <v>6262</v>
      </c>
      <c r="X1692" t="s">
        <v>6262</v>
      </c>
      <c r="Y1692" t="s">
        <v>6262</v>
      </c>
      <c r="Z1692" t="s">
        <v>6262</v>
      </c>
      <c r="AA1692" t="s">
        <v>6262</v>
      </c>
      <c r="AB1692" t="s">
        <v>6262</v>
      </c>
      <c r="AC1692" t="s">
        <v>6262</v>
      </c>
      <c r="AD1692" t="s">
        <v>6262</v>
      </c>
      <c r="AE1692" t="s">
        <v>65</v>
      </c>
      <c r="AF1692" s="5">
        <v>46135</v>
      </c>
      <c r="AG1692" t="s">
        <v>66</v>
      </c>
    </row>
    <row r="1693" spans="1:33">
      <c r="A1693" t="s">
        <v>6263</v>
      </c>
      <c r="B1693" t="s">
        <v>54</v>
      </c>
      <c r="C1693" s="5">
        <v>46023</v>
      </c>
      <c r="D1693" s="5">
        <v>46112</v>
      </c>
      <c r="E1693" t="s">
        <v>40</v>
      </c>
      <c r="F1693" t="s">
        <v>155</v>
      </c>
      <c r="G1693" t="s">
        <v>156</v>
      </c>
      <c r="H1693" t="s">
        <v>156</v>
      </c>
      <c r="I1693" t="s">
        <v>719</v>
      </c>
      <c r="J1693" t="s">
        <v>6264</v>
      </c>
      <c r="K1693" t="s">
        <v>986</v>
      </c>
      <c r="L1693" t="s">
        <v>3850</v>
      </c>
      <c r="M1693" t="s">
        <v>51</v>
      </c>
      <c r="N1693" t="s">
        <v>227</v>
      </c>
      <c r="O1693" t="s">
        <v>62</v>
      </c>
      <c r="P1693" t="s">
        <v>228</v>
      </c>
      <c r="Q1693" t="s">
        <v>62</v>
      </c>
      <c r="R1693" t="s">
        <v>6265</v>
      </c>
      <c r="S1693" t="s">
        <v>6265</v>
      </c>
      <c r="T1693" t="s">
        <v>6265</v>
      </c>
      <c r="U1693" t="s">
        <v>6265</v>
      </c>
      <c r="V1693" t="s">
        <v>6265</v>
      </c>
      <c r="W1693" t="s">
        <v>6265</v>
      </c>
      <c r="X1693" t="s">
        <v>6265</v>
      </c>
      <c r="Y1693" t="s">
        <v>6265</v>
      </c>
      <c r="Z1693" t="s">
        <v>6265</v>
      </c>
      <c r="AA1693" t="s">
        <v>6265</v>
      </c>
      <c r="AB1693" t="s">
        <v>6265</v>
      </c>
      <c r="AC1693" t="s">
        <v>6265</v>
      </c>
      <c r="AD1693" t="s">
        <v>6265</v>
      </c>
      <c r="AE1693" t="s">
        <v>65</v>
      </c>
      <c r="AF1693" s="5">
        <v>46135</v>
      </c>
      <c r="AG1693" t="s">
        <v>66</v>
      </c>
    </row>
    <row r="1694" spans="1:33">
      <c r="A1694" t="s">
        <v>6266</v>
      </c>
      <c r="B1694" t="s">
        <v>54</v>
      </c>
      <c r="C1694" s="5">
        <v>46023</v>
      </c>
      <c r="D1694" s="5">
        <v>46112</v>
      </c>
      <c r="E1694" t="s">
        <v>40</v>
      </c>
      <c r="F1694" t="s">
        <v>6267</v>
      </c>
      <c r="G1694" t="s">
        <v>1210</v>
      </c>
      <c r="H1694" t="s">
        <v>1210</v>
      </c>
      <c r="I1694" t="s">
        <v>3314</v>
      </c>
      <c r="J1694" t="s">
        <v>6268</v>
      </c>
      <c r="K1694" t="s">
        <v>6070</v>
      </c>
      <c r="L1694" t="s">
        <v>388</v>
      </c>
      <c r="M1694" t="s">
        <v>51</v>
      </c>
      <c r="N1694" t="s">
        <v>6269</v>
      </c>
      <c r="O1694" t="s">
        <v>62</v>
      </c>
      <c r="P1694" t="s">
        <v>6270</v>
      </c>
      <c r="Q1694" t="s">
        <v>62</v>
      </c>
      <c r="R1694" t="s">
        <v>6271</v>
      </c>
      <c r="S1694" t="s">
        <v>6271</v>
      </c>
      <c r="T1694" t="s">
        <v>6271</v>
      </c>
      <c r="U1694" t="s">
        <v>6271</v>
      </c>
      <c r="V1694" t="s">
        <v>6271</v>
      </c>
      <c r="W1694" t="s">
        <v>6271</v>
      </c>
      <c r="X1694" t="s">
        <v>6271</v>
      </c>
      <c r="Y1694" t="s">
        <v>6271</v>
      </c>
      <c r="Z1694" t="s">
        <v>6271</v>
      </c>
      <c r="AA1694" t="s">
        <v>6271</v>
      </c>
      <c r="AB1694" t="s">
        <v>6271</v>
      </c>
      <c r="AC1694" t="s">
        <v>6271</v>
      </c>
      <c r="AD1694" t="s">
        <v>6271</v>
      </c>
      <c r="AE1694" t="s">
        <v>65</v>
      </c>
      <c r="AF1694" s="5">
        <v>46135</v>
      </c>
      <c r="AG1694" t="s">
        <v>66</v>
      </c>
    </row>
    <row r="1695" spans="1:33">
      <c r="A1695" t="s">
        <v>6272</v>
      </c>
      <c r="B1695" t="s">
        <v>54</v>
      </c>
      <c r="C1695" s="5">
        <v>46023</v>
      </c>
      <c r="D1695" s="5">
        <v>46112</v>
      </c>
      <c r="E1695" t="s">
        <v>40</v>
      </c>
      <c r="F1695" t="s">
        <v>77</v>
      </c>
      <c r="G1695" t="s">
        <v>78</v>
      </c>
      <c r="H1695" t="s">
        <v>78</v>
      </c>
      <c r="I1695" t="s">
        <v>730</v>
      </c>
      <c r="J1695" t="s">
        <v>6273</v>
      </c>
      <c r="K1695" t="s">
        <v>974</v>
      </c>
      <c r="L1695" t="s">
        <v>297</v>
      </c>
      <c r="M1695" t="s">
        <v>50</v>
      </c>
      <c r="N1695" t="s">
        <v>83</v>
      </c>
      <c r="O1695" t="s">
        <v>62</v>
      </c>
      <c r="P1695" t="s">
        <v>84</v>
      </c>
      <c r="Q1695" t="s">
        <v>62</v>
      </c>
      <c r="R1695" t="s">
        <v>6274</v>
      </c>
      <c r="S1695" t="s">
        <v>6274</v>
      </c>
      <c r="T1695" t="s">
        <v>6274</v>
      </c>
      <c r="U1695" t="s">
        <v>6274</v>
      </c>
      <c r="V1695" t="s">
        <v>6274</v>
      </c>
      <c r="W1695" t="s">
        <v>6274</v>
      </c>
      <c r="X1695" t="s">
        <v>6274</v>
      </c>
      <c r="Y1695" t="s">
        <v>6274</v>
      </c>
      <c r="Z1695" t="s">
        <v>6274</v>
      </c>
      <c r="AA1695" t="s">
        <v>6274</v>
      </c>
      <c r="AB1695" t="s">
        <v>6274</v>
      </c>
      <c r="AC1695" t="s">
        <v>6274</v>
      </c>
      <c r="AD1695" t="s">
        <v>6274</v>
      </c>
      <c r="AE1695" t="s">
        <v>65</v>
      </c>
      <c r="AF1695" s="5">
        <v>46135</v>
      </c>
      <c r="AG1695" t="s">
        <v>66</v>
      </c>
    </row>
    <row r="1696" spans="1:33">
      <c r="A1696" t="s">
        <v>6275</v>
      </c>
      <c r="B1696" t="s">
        <v>54</v>
      </c>
      <c r="C1696" s="5">
        <v>46023</v>
      </c>
      <c r="D1696" s="5">
        <v>46112</v>
      </c>
      <c r="E1696" t="s">
        <v>40</v>
      </c>
      <c r="F1696" t="s">
        <v>87</v>
      </c>
      <c r="G1696" t="s">
        <v>88</v>
      </c>
      <c r="H1696" t="s">
        <v>88</v>
      </c>
      <c r="I1696" t="s">
        <v>738</v>
      </c>
      <c r="J1696" t="s">
        <v>6276</v>
      </c>
      <c r="K1696" t="s">
        <v>184</v>
      </c>
      <c r="L1696" t="s">
        <v>101</v>
      </c>
      <c r="M1696" t="s">
        <v>51</v>
      </c>
      <c r="N1696" t="s">
        <v>92</v>
      </c>
      <c r="O1696" t="s">
        <v>62</v>
      </c>
      <c r="P1696" t="s">
        <v>93</v>
      </c>
      <c r="Q1696" t="s">
        <v>62</v>
      </c>
      <c r="R1696" t="s">
        <v>6277</v>
      </c>
      <c r="S1696" t="s">
        <v>6277</v>
      </c>
      <c r="T1696" t="s">
        <v>6277</v>
      </c>
      <c r="U1696" t="s">
        <v>6277</v>
      </c>
      <c r="V1696" t="s">
        <v>6277</v>
      </c>
      <c r="W1696" t="s">
        <v>6277</v>
      </c>
      <c r="X1696" t="s">
        <v>6277</v>
      </c>
      <c r="Y1696" t="s">
        <v>6277</v>
      </c>
      <c r="Z1696" t="s">
        <v>6277</v>
      </c>
      <c r="AA1696" t="s">
        <v>6277</v>
      </c>
      <c r="AB1696" t="s">
        <v>6277</v>
      </c>
      <c r="AC1696" t="s">
        <v>6277</v>
      </c>
      <c r="AD1696" t="s">
        <v>6277</v>
      </c>
      <c r="AE1696" t="s">
        <v>65</v>
      </c>
      <c r="AF1696" s="5">
        <v>46135</v>
      </c>
      <c r="AG1696" t="s">
        <v>66</v>
      </c>
    </row>
    <row r="1697" spans="1:33">
      <c r="A1697" t="s">
        <v>6278</v>
      </c>
      <c r="B1697" t="s">
        <v>54</v>
      </c>
      <c r="C1697" s="5">
        <v>46023</v>
      </c>
      <c r="D1697" s="5">
        <v>46112</v>
      </c>
      <c r="E1697" t="s">
        <v>40</v>
      </c>
      <c r="F1697" t="s">
        <v>801</v>
      </c>
      <c r="G1697" t="s">
        <v>2751</v>
      </c>
      <c r="H1697" t="s">
        <v>6279</v>
      </c>
      <c r="I1697" t="s">
        <v>445</v>
      </c>
      <c r="J1697" t="s">
        <v>6280</v>
      </c>
      <c r="K1697" t="s">
        <v>220</v>
      </c>
      <c r="L1697" t="s">
        <v>1267</v>
      </c>
      <c r="M1697" t="s">
        <v>51</v>
      </c>
      <c r="N1697" t="s">
        <v>2753</v>
      </c>
      <c r="O1697" t="s">
        <v>62</v>
      </c>
      <c r="P1697" t="s">
        <v>2754</v>
      </c>
      <c r="Q1697" t="s">
        <v>62</v>
      </c>
      <c r="R1697" t="s">
        <v>6281</v>
      </c>
      <c r="S1697" t="s">
        <v>6281</v>
      </c>
      <c r="T1697" t="s">
        <v>6281</v>
      </c>
      <c r="U1697" t="s">
        <v>6281</v>
      </c>
      <c r="V1697" t="s">
        <v>6281</v>
      </c>
      <c r="W1697" t="s">
        <v>6281</v>
      </c>
      <c r="X1697" t="s">
        <v>6281</v>
      </c>
      <c r="Y1697" t="s">
        <v>6281</v>
      </c>
      <c r="Z1697" t="s">
        <v>6281</v>
      </c>
      <c r="AA1697" t="s">
        <v>6281</v>
      </c>
      <c r="AB1697" t="s">
        <v>6281</v>
      </c>
      <c r="AC1697" t="s">
        <v>6281</v>
      </c>
      <c r="AD1697" t="s">
        <v>6281</v>
      </c>
      <c r="AE1697" t="s">
        <v>65</v>
      </c>
      <c r="AF1697" s="5">
        <v>46135</v>
      </c>
      <c r="AG1697" t="s">
        <v>66</v>
      </c>
    </row>
    <row r="1698" spans="1:33">
      <c r="A1698" t="s">
        <v>6282</v>
      </c>
      <c r="B1698" t="s">
        <v>54</v>
      </c>
      <c r="C1698" s="5">
        <v>46023</v>
      </c>
      <c r="D1698" s="5">
        <v>46112</v>
      </c>
      <c r="E1698" t="s">
        <v>40</v>
      </c>
      <c r="F1698" t="s">
        <v>96</v>
      </c>
      <c r="G1698" t="s">
        <v>97</v>
      </c>
      <c r="H1698" t="s">
        <v>97</v>
      </c>
      <c r="I1698" t="s">
        <v>4093</v>
      </c>
      <c r="J1698" t="s">
        <v>6283</v>
      </c>
      <c r="K1698" t="s">
        <v>101</v>
      </c>
      <c r="L1698" t="s">
        <v>1601</v>
      </c>
      <c r="M1698" t="s">
        <v>51</v>
      </c>
      <c r="N1698" t="s">
        <v>102</v>
      </c>
      <c r="O1698" t="s">
        <v>62</v>
      </c>
      <c r="P1698" t="s">
        <v>103</v>
      </c>
      <c r="Q1698" t="s">
        <v>62</v>
      </c>
      <c r="R1698" t="s">
        <v>6284</v>
      </c>
      <c r="S1698" t="s">
        <v>6284</v>
      </c>
      <c r="T1698" t="s">
        <v>6284</v>
      </c>
      <c r="U1698" t="s">
        <v>6284</v>
      </c>
      <c r="V1698" t="s">
        <v>6284</v>
      </c>
      <c r="W1698" t="s">
        <v>6284</v>
      </c>
      <c r="X1698" t="s">
        <v>6284</v>
      </c>
      <c r="Y1698" t="s">
        <v>6284</v>
      </c>
      <c r="Z1698" t="s">
        <v>6284</v>
      </c>
      <c r="AA1698" t="s">
        <v>6284</v>
      </c>
      <c r="AB1698" t="s">
        <v>6284</v>
      </c>
      <c r="AC1698" t="s">
        <v>6284</v>
      </c>
      <c r="AD1698" t="s">
        <v>6284</v>
      </c>
      <c r="AE1698" t="s">
        <v>65</v>
      </c>
      <c r="AF1698" s="5">
        <v>46135</v>
      </c>
      <c r="AG1698" t="s">
        <v>66</v>
      </c>
    </row>
    <row r="1699" spans="1:33">
      <c r="A1699" t="s">
        <v>6285</v>
      </c>
      <c r="B1699" t="s">
        <v>54</v>
      </c>
      <c r="C1699" s="5">
        <v>46023</v>
      </c>
      <c r="D1699" s="5">
        <v>46112</v>
      </c>
      <c r="E1699" t="s">
        <v>40</v>
      </c>
      <c r="F1699" t="s">
        <v>124</v>
      </c>
      <c r="G1699" t="s">
        <v>473</v>
      </c>
      <c r="H1699" t="s">
        <v>6286</v>
      </c>
      <c r="I1699" t="s">
        <v>524</v>
      </c>
      <c r="J1699" t="s">
        <v>6287</v>
      </c>
      <c r="K1699" t="s">
        <v>2540</v>
      </c>
      <c r="L1699" t="s">
        <v>101</v>
      </c>
      <c r="M1699" t="s">
        <v>50</v>
      </c>
      <c r="N1699" t="s">
        <v>131</v>
      </c>
      <c r="O1699" t="s">
        <v>62</v>
      </c>
      <c r="P1699" t="s">
        <v>132</v>
      </c>
      <c r="Q1699" t="s">
        <v>62</v>
      </c>
      <c r="R1699" t="s">
        <v>6288</v>
      </c>
      <c r="S1699" t="s">
        <v>6288</v>
      </c>
      <c r="T1699" t="s">
        <v>6288</v>
      </c>
      <c r="U1699" t="s">
        <v>6288</v>
      </c>
      <c r="V1699" t="s">
        <v>6288</v>
      </c>
      <c r="W1699" t="s">
        <v>6288</v>
      </c>
      <c r="X1699" t="s">
        <v>6288</v>
      </c>
      <c r="Y1699" t="s">
        <v>6288</v>
      </c>
      <c r="Z1699" t="s">
        <v>6288</v>
      </c>
      <c r="AA1699" t="s">
        <v>6288</v>
      </c>
      <c r="AB1699" t="s">
        <v>6288</v>
      </c>
      <c r="AC1699" t="s">
        <v>6288</v>
      </c>
      <c r="AD1699" t="s">
        <v>6288</v>
      </c>
      <c r="AE1699" t="s">
        <v>65</v>
      </c>
      <c r="AF1699" s="5">
        <v>46135</v>
      </c>
      <c r="AG1699" t="s">
        <v>66</v>
      </c>
    </row>
    <row r="1700" spans="1:33">
      <c r="A1700" t="s">
        <v>6289</v>
      </c>
      <c r="B1700" t="s">
        <v>54</v>
      </c>
      <c r="C1700" s="5">
        <v>46023</v>
      </c>
      <c r="D1700" s="5">
        <v>46112</v>
      </c>
      <c r="E1700" t="s">
        <v>40</v>
      </c>
      <c r="F1700" t="s">
        <v>256</v>
      </c>
      <c r="G1700" t="s">
        <v>257</v>
      </c>
      <c r="H1700" t="s">
        <v>257</v>
      </c>
      <c r="I1700" t="s">
        <v>692</v>
      </c>
      <c r="J1700" t="s">
        <v>6290</v>
      </c>
      <c r="K1700" t="s">
        <v>556</v>
      </c>
      <c r="L1700" t="s">
        <v>81</v>
      </c>
      <c r="M1700" t="s">
        <v>51</v>
      </c>
      <c r="N1700" t="s">
        <v>2219</v>
      </c>
      <c r="O1700" t="s">
        <v>62</v>
      </c>
      <c r="P1700" t="s">
        <v>2220</v>
      </c>
      <c r="Q1700" t="s">
        <v>62</v>
      </c>
      <c r="R1700" t="s">
        <v>6291</v>
      </c>
      <c r="S1700" t="s">
        <v>6291</v>
      </c>
      <c r="T1700" t="s">
        <v>6291</v>
      </c>
      <c r="U1700" t="s">
        <v>6291</v>
      </c>
      <c r="V1700" t="s">
        <v>6291</v>
      </c>
      <c r="W1700" t="s">
        <v>6291</v>
      </c>
      <c r="X1700" t="s">
        <v>6291</v>
      </c>
      <c r="Y1700" t="s">
        <v>6291</v>
      </c>
      <c r="Z1700" t="s">
        <v>6291</v>
      </c>
      <c r="AA1700" t="s">
        <v>6291</v>
      </c>
      <c r="AB1700" t="s">
        <v>6291</v>
      </c>
      <c r="AC1700" t="s">
        <v>6291</v>
      </c>
      <c r="AD1700" t="s">
        <v>6291</v>
      </c>
      <c r="AE1700" t="s">
        <v>65</v>
      </c>
      <c r="AF1700" s="5">
        <v>46135</v>
      </c>
      <c r="AG1700" t="s">
        <v>66</v>
      </c>
    </row>
    <row r="1701" spans="1:33">
      <c r="A1701" t="s">
        <v>6292</v>
      </c>
      <c r="B1701" t="s">
        <v>54</v>
      </c>
      <c r="C1701" s="5">
        <v>46023</v>
      </c>
      <c r="D1701" s="5">
        <v>46112</v>
      </c>
      <c r="E1701" t="s">
        <v>40</v>
      </c>
      <c r="F1701" t="s">
        <v>700</v>
      </c>
      <c r="G1701" t="s">
        <v>1026</v>
      </c>
      <c r="H1701" t="s">
        <v>6293</v>
      </c>
      <c r="I1701" t="s">
        <v>692</v>
      </c>
      <c r="J1701" t="s">
        <v>4757</v>
      </c>
      <c r="K1701" t="s">
        <v>2078</v>
      </c>
      <c r="L1701" t="s">
        <v>6294</v>
      </c>
      <c r="M1701" t="s">
        <v>51</v>
      </c>
      <c r="N1701" t="s">
        <v>704</v>
      </c>
      <c r="O1701" t="s">
        <v>62</v>
      </c>
      <c r="P1701" t="s">
        <v>705</v>
      </c>
      <c r="Q1701" t="s">
        <v>62</v>
      </c>
      <c r="R1701" t="s">
        <v>6295</v>
      </c>
      <c r="S1701" t="s">
        <v>6295</v>
      </c>
      <c r="T1701" t="s">
        <v>6295</v>
      </c>
      <c r="U1701" t="s">
        <v>6295</v>
      </c>
      <c r="V1701" t="s">
        <v>6295</v>
      </c>
      <c r="W1701" t="s">
        <v>6295</v>
      </c>
      <c r="X1701" t="s">
        <v>6295</v>
      </c>
      <c r="Y1701" t="s">
        <v>6295</v>
      </c>
      <c r="Z1701" t="s">
        <v>6295</v>
      </c>
      <c r="AA1701" t="s">
        <v>6295</v>
      </c>
      <c r="AB1701" t="s">
        <v>6295</v>
      </c>
      <c r="AC1701" t="s">
        <v>6295</v>
      </c>
      <c r="AD1701" t="s">
        <v>6295</v>
      </c>
      <c r="AE1701" t="s">
        <v>65</v>
      </c>
      <c r="AF1701" s="5">
        <v>46135</v>
      </c>
      <c r="AG1701" t="s">
        <v>66</v>
      </c>
    </row>
    <row r="1702" spans="1:33">
      <c r="A1702" t="s">
        <v>6296</v>
      </c>
      <c r="B1702" t="s">
        <v>54</v>
      </c>
      <c r="C1702" s="5">
        <v>46023</v>
      </c>
      <c r="D1702" s="5">
        <v>46112</v>
      </c>
      <c r="E1702" t="s">
        <v>40</v>
      </c>
      <c r="F1702" t="s">
        <v>700</v>
      </c>
      <c r="G1702" t="s">
        <v>1026</v>
      </c>
      <c r="H1702" t="s">
        <v>6297</v>
      </c>
      <c r="I1702" t="s">
        <v>4851</v>
      </c>
      <c r="J1702" t="s">
        <v>6298</v>
      </c>
      <c r="K1702" t="s">
        <v>495</v>
      </c>
      <c r="L1702" t="s">
        <v>352</v>
      </c>
      <c r="M1702" t="s">
        <v>51</v>
      </c>
      <c r="N1702" t="s">
        <v>6299</v>
      </c>
      <c r="O1702" t="s">
        <v>62</v>
      </c>
      <c r="P1702" t="s">
        <v>6300</v>
      </c>
      <c r="Q1702" t="s">
        <v>62</v>
      </c>
      <c r="R1702" t="s">
        <v>6301</v>
      </c>
      <c r="S1702" t="s">
        <v>6301</v>
      </c>
      <c r="T1702" t="s">
        <v>6301</v>
      </c>
      <c r="U1702" t="s">
        <v>6301</v>
      </c>
      <c r="V1702" t="s">
        <v>6301</v>
      </c>
      <c r="W1702" t="s">
        <v>6301</v>
      </c>
      <c r="X1702" t="s">
        <v>6301</v>
      </c>
      <c r="Y1702" t="s">
        <v>6301</v>
      </c>
      <c r="Z1702" t="s">
        <v>6301</v>
      </c>
      <c r="AA1702" t="s">
        <v>6301</v>
      </c>
      <c r="AB1702" t="s">
        <v>6301</v>
      </c>
      <c r="AC1702" t="s">
        <v>6301</v>
      </c>
      <c r="AD1702" t="s">
        <v>6301</v>
      </c>
      <c r="AE1702" t="s">
        <v>65</v>
      </c>
      <c r="AF1702" s="5">
        <v>46135</v>
      </c>
      <c r="AG1702" t="s">
        <v>66</v>
      </c>
    </row>
    <row r="1703" spans="1:33">
      <c r="A1703" t="s">
        <v>6302</v>
      </c>
      <c r="B1703" t="s">
        <v>54</v>
      </c>
      <c r="C1703" s="5">
        <v>46023</v>
      </c>
      <c r="D1703" s="5">
        <v>46112</v>
      </c>
      <c r="E1703" t="s">
        <v>40</v>
      </c>
      <c r="F1703" t="s">
        <v>96</v>
      </c>
      <c r="G1703" t="s">
        <v>97</v>
      </c>
      <c r="H1703" t="s">
        <v>97</v>
      </c>
      <c r="I1703" t="s">
        <v>344</v>
      </c>
      <c r="J1703" t="s">
        <v>2849</v>
      </c>
      <c r="K1703" t="s">
        <v>514</v>
      </c>
      <c r="L1703" t="s">
        <v>967</v>
      </c>
      <c r="M1703" t="s">
        <v>51</v>
      </c>
      <c r="N1703" t="s">
        <v>102</v>
      </c>
      <c r="O1703" t="s">
        <v>62</v>
      </c>
      <c r="P1703" t="s">
        <v>455</v>
      </c>
      <c r="Q1703" t="s">
        <v>62</v>
      </c>
      <c r="R1703" t="s">
        <v>6303</v>
      </c>
      <c r="S1703" t="s">
        <v>6303</v>
      </c>
      <c r="T1703" t="s">
        <v>6303</v>
      </c>
      <c r="U1703" t="s">
        <v>6303</v>
      </c>
      <c r="V1703" t="s">
        <v>6303</v>
      </c>
      <c r="W1703" t="s">
        <v>6303</v>
      </c>
      <c r="X1703" t="s">
        <v>6303</v>
      </c>
      <c r="Y1703" t="s">
        <v>6303</v>
      </c>
      <c r="Z1703" t="s">
        <v>6303</v>
      </c>
      <c r="AA1703" t="s">
        <v>6303</v>
      </c>
      <c r="AB1703" t="s">
        <v>6303</v>
      </c>
      <c r="AC1703" t="s">
        <v>6303</v>
      </c>
      <c r="AD1703" t="s">
        <v>6303</v>
      </c>
      <c r="AE1703" t="s">
        <v>65</v>
      </c>
      <c r="AF1703" s="5">
        <v>46135</v>
      </c>
      <c r="AG1703" t="s">
        <v>66</v>
      </c>
    </row>
    <row r="1704" spans="1:33">
      <c r="A1704" t="s">
        <v>6304</v>
      </c>
      <c r="B1704" t="s">
        <v>54</v>
      </c>
      <c r="C1704" s="5">
        <v>46023</v>
      </c>
      <c r="D1704" s="5">
        <v>46112</v>
      </c>
      <c r="E1704" t="s">
        <v>40</v>
      </c>
      <c r="F1704" t="s">
        <v>106</v>
      </c>
      <c r="G1704" t="s">
        <v>107</v>
      </c>
      <c r="H1704" t="s">
        <v>107</v>
      </c>
      <c r="I1704" t="s">
        <v>782</v>
      </c>
      <c r="J1704" t="s">
        <v>6305</v>
      </c>
      <c r="K1704" t="s">
        <v>250</v>
      </c>
      <c r="L1704" t="s">
        <v>2167</v>
      </c>
      <c r="M1704" t="s">
        <v>51</v>
      </c>
      <c r="N1704" t="s">
        <v>487</v>
      </c>
      <c r="O1704" t="s">
        <v>62</v>
      </c>
      <c r="P1704" t="s">
        <v>488</v>
      </c>
      <c r="Q1704" t="s">
        <v>62</v>
      </c>
      <c r="R1704" t="s">
        <v>6306</v>
      </c>
      <c r="S1704" t="s">
        <v>6306</v>
      </c>
      <c r="T1704" t="s">
        <v>6306</v>
      </c>
      <c r="U1704" t="s">
        <v>6306</v>
      </c>
      <c r="V1704" t="s">
        <v>6306</v>
      </c>
      <c r="W1704" t="s">
        <v>6306</v>
      </c>
      <c r="X1704" t="s">
        <v>6306</v>
      </c>
      <c r="Y1704" t="s">
        <v>6306</v>
      </c>
      <c r="Z1704" t="s">
        <v>6306</v>
      </c>
      <c r="AA1704" t="s">
        <v>6306</v>
      </c>
      <c r="AB1704" t="s">
        <v>6306</v>
      </c>
      <c r="AC1704" t="s">
        <v>6306</v>
      </c>
      <c r="AD1704" t="s">
        <v>6306</v>
      </c>
      <c r="AE1704" t="s">
        <v>65</v>
      </c>
      <c r="AF1704" s="5">
        <v>46135</v>
      </c>
      <c r="AG1704" t="s">
        <v>66</v>
      </c>
    </row>
    <row r="1705" spans="1:33">
      <c r="A1705" t="s">
        <v>6307</v>
      </c>
      <c r="B1705" t="s">
        <v>54</v>
      </c>
      <c r="C1705" s="5">
        <v>46023</v>
      </c>
      <c r="D1705" s="5">
        <v>46112</v>
      </c>
      <c r="E1705" t="s">
        <v>40</v>
      </c>
      <c r="F1705" t="s">
        <v>292</v>
      </c>
      <c r="G1705" t="s">
        <v>293</v>
      </c>
      <c r="H1705" t="s">
        <v>293</v>
      </c>
      <c r="I1705" t="s">
        <v>730</v>
      </c>
      <c r="J1705" t="s">
        <v>6308</v>
      </c>
      <c r="K1705" t="s">
        <v>81</v>
      </c>
      <c r="L1705" t="s">
        <v>1699</v>
      </c>
      <c r="M1705" t="s">
        <v>51</v>
      </c>
      <c r="N1705" t="s">
        <v>1591</v>
      </c>
      <c r="O1705" t="s">
        <v>62</v>
      </c>
      <c r="P1705" t="s">
        <v>1592</v>
      </c>
      <c r="Q1705" t="s">
        <v>62</v>
      </c>
      <c r="R1705" t="s">
        <v>6309</v>
      </c>
      <c r="S1705" t="s">
        <v>6309</v>
      </c>
      <c r="T1705" t="s">
        <v>6309</v>
      </c>
      <c r="U1705" t="s">
        <v>6309</v>
      </c>
      <c r="V1705" t="s">
        <v>6309</v>
      </c>
      <c r="W1705" t="s">
        <v>6309</v>
      </c>
      <c r="X1705" t="s">
        <v>6309</v>
      </c>
      <c r="Y1705" t="s">
        <v>6309</v>
      </c>
      <c r="Z1705" t="s">
        <v>6309</v>
      </c>
      <c r="AA1705" t="s">
        <v>6309</v>
      </c>
      <c r="AB1705" t="s">
        <v>6309</v>
      </c>
      <c r="AC1705" t="s">
        <v>6309</v>
      </c>
      <c r="AD1705" t="s">
        <v>6309</v>
      </c>
      <c r="AE1705" t="s">
        <v>65</v>
      </c>
      <c r="AF1705" s="5">
        <v>46135</v>
      </c>
      <c r="AG1705" t="s">
        <v>66</v>
      </c>
    </row>
    <row r="1706" spans="1:33">
      <c r="A1706" t="s">
        <v>6310</v>
      </c>
      <c r="B1706" t="s">
        <v>54</v>
      </c>
      <c r="C1706" s="5">
        <v>46023</v>
      </c>
      <c r="D1706" s="5">
        <v>46112</v>
      </c>
      <c r="E1706" t="s">
        <v>40</v>
      </c>
      <c r="F1706" t="s">
        <v>115</v>
      </c>
      <c r="G1706" t="s">
        <v>116</v>
      </c>
      <c r="H1706" t="s">
        <v>116</v>
      </c>
      <c r="I1706" t="s">
        <v>738</v>
      </c>
      <c r="J1706" t="s">
        <v>2102</v>
      </c>
      <c r="K1706" t="s">
        <v>185</v>
      </c>
      <c r="L1706" t="s">
        <v>101</v>
      </c>
      <c r="M1706" t="s">
        <v>50</v>
      </c>
      <c r="N1706" t="s">
        <v>369</v>
      </c>
      <c r="O1706" t="s">
        <v>62</v>
      </c>
      <c r="P1706" t="s">
        <v>370</v>
      </c>
      <c r="Q1706" t="s">
        <v>62</v>
      </c>
      <c r="R1706" t="s">
        <v>6311</v>
      </c>
      <c r="S1706" t="s">
        <v>6311</v>
      </c>
      <c r="T1706" t="s">
        <v>6311</v>
      </c>
      <c r="U1706" t="s">
        <v>6311</v>
      </c>
      <c r="V1706" t="s">
        <v>6311</v>
      </c>
      <c r="W1706" t="s">
        <v>6311</v>
      </c>
      <c r="X1706" t="s">
        <v>6311</v>
      </c>
      <c r="Y1706" t="s">
        <v>6311</v>
      </c>
      <c r="Z1706" t="s">
        <v>6311</v>
      </c>
      <c r="AA1706" t="s">
        <v>6311</v>
      </c>
      <c r="AB1706" t="s">
        <v>6311</v>
      </c>
      <c r="AC1706" t="s">
        <v>6311</v>
      </c>
      <c r="AD1706" t="s">
        <v>6311</v>
      </c>
      <c r="AE1706" t="s">
        <v>65</v>
      </c>
      <c r="AF1706" s="5">
        <v>46135</v>
      </c>
      <c r="AG1706" t="s">
        <v>66</v>
      </c>
    </row>
    <row r="1707" spans="1:33">
      <c r="A1707" t="s">
        <v>6312</v>
      </c>
      <c r="B1707" t="s">
        <v>54</v>
      </c>
      <c r="C1707" s="5">
        <v>46023</v>
      </c>
      <c r="D1707" s="5">
        <v>46112</v>
      </c>
      <c r="E1707" t="s">
        <v>40</v>
      </c>
      <c r="F1707" t="s">
        <v>3008</v>
      </c>
      <c r="G1707" t="s">
        <v>1210</v>
      </c>
      <c r="H1707" t="s">
        <v>1210</v>
      </c>
      <c r="I1707" t="s">
        <v>846</v>
      </c>
      <c r="J1707" t="s">
        <v>6313</v>
      </c>
      <c r="K1707" t="s">
        <v>213</v>
      </c>
      <c r="L1707" t="s">
        <v>353</v>
      </c>
      <c r="M1707" t="s">
        <v>50</v>
      </c>
      <c r="N1707" t="s">
        <v>2361</v>
      </c>
      <c r="O1707" t="s">
        <v>62</v>
      </c>
      <c r="P1707" t="s">
        <v>2362</v>
      </c>
      <c r="Q1707" t="s">
        <v>62</v>
      </c>
      <c r="R1707" t="s">
        <v>6314</v>
      </c>
      <c r="S1707" t="s">
        <v>6314</v>
      </c>
      <c r="T1707" t="s">
        <v>6314</v>
      </c>
      <c r="U1707" t="s">
        <v>6314</v>
      </c>
      <c r="V1707" t="s">
        <v>6314</v>
      </c>
      <c r="W1707" t="s">
        <v>6314</v>
      </c>
      <c r="X1707" t="s">
        <v>6314</v>
      </c>
      <c r="Y1707" t="s">
        <v>6314</v>
      </c>
      <c r="Z1707" t="s">
        <v>6314</v>
      </c>
      <c r="AA1707" t="s">
        <v>6314</v>
      </c>
      <c r="AB1707" t="s">
        <v>6314</v>
      </c>
      <c r="AC1707" t="s">
        <v>6314</v>
      </c>
      <c r="AD1707" t="s">
        <v>6314</v>
      </c>
      <c r="AE1707" t="s">
        <v>65</v>
      </c>
      <c r="AF1707" s="5">
        <v>46135</v>
      </c>
      <c r="AG1707" t="s">
        <v>66</v>
      </c>
    </row>
    <row r="1708" spans="1:33">
      <c r="A1708" t="s">
        <v>6315</v>
      </c>
      <c r="B1708" t="s">
        <v>54</v>
      </c>
      <c r="C1708" s="5">
        <v>46023</v>
      </c>
      <c r="D1708" s="5">
        <v>46112</v>
      </c>
      <c r="E1708" t="s">
        <v>40</v>
      </c>
      <c r="F1708" t="s">
        <v>155</v>
      </c>
      <c r="G1708" t="s">
        <v>156</v>
      </c>
      <c r="H1708" t="s">
        <v>156</v>
      </c>
      <c r="I1708" t="s">
        <v>750</v>
      </c>
      <c r="J1708" t="s">
        <v>6316</v>
      </c>
      <c r="K1708" t="s">
        <v>514</v>
      </c>
      <c r="L1708" t="s">
        <v>287</v>
      </c>
      <c r="M1708" t="s">
        <v>51</v>
      </c>
      <c r="N1708" t="s">
        <v>346</v>
      </c>
      <c r="O1708" t="s">
        <v>62</v>
      </c>
      <c r="P1708" t="s">
        <v>347</v>
      </c>
      <c r="Q1708" t="s">
        <v>62</v>
      </c>
      <c r="R1708" t="s">
        <v>6317</v>
      </c>
      <c r="S1708" t="s">
        <v>6317</v>
      </c>
      <c r="T1708" t="s">
        <v>6317</v>
      </c>
      <c r="U1708" t="s">
        <v>6317</v>
      </c>
      <c r="V1708" t="s">
        <v>6317</v>
      </c>
      <c r="W1708" t="s">
        <v>6317</v>
      </c>
      <c r="X1708" t="s">
        <v>6317</v>
      </c>
      <c r="Y1708" t="s">
        <v>6317</v>
      </c>
      <c r="Z1708" t="s">
        <v>6317</v>
      </c>
      <c r="AA1708" t="s">
        <v>6317</v>
      </c>
      <c r="AB1708" t="s">
        <v>6317</v>
      </c>
      <c r="AC1708" t="s">
        <v>6317</v>
      </c>
      <c r="AD1708" t="s">
        <v>6317</v>
      </c>
      <c r="AE1708" t="s">
        <v>65</v>
      </c>
      <c r="AF1708" s="5">
        <v>46135</v>
      </c>
      <c r="AG1708" t="s">
        <v>66</v>
      </c>
    </row>
    <row r="1709" spans="1:33">
      <c r="A1709" t="s">
        <v>6318</v>
      </c>
      <c r="B1709" t="s">
        <v>54</v>
      </c>
      <c r="C1709" s="5">
        <v>46023</v>
      </c>
      <c r="D1709" s="5">
        <v>46112</v>
      </c>
      <c r="E1709" t="s">
        <v>40</v>
      </c>
      <c r="F1709" t="s">
        <v>155</v>
      </c>
      <c r="G1709" t="s">
        <v>156</v>
      </c>
      <c r="H1709" t="s">
        <v>156</v>
      </c>
      <c r="I1709" t="s">
        <v>750</v>
      </c>
      <c r="J1709" t="s">
        <v>3541</v>
      </c>
      <c r="K1709" t="s">
        <v>82</v>
      </c>
      <c r="L1709" t="s">
        <v>5996</v>
      </c>
      <c r="M1709" t="s">
        <v>51</v>
      </c>
      <c r="N1709" t="s">
        <v>573</v>
      </c>
      <c r="O1709" t="s">
        <v>62</v>
      </c>
      <c r="P1709" t="s">
        <v>574</v>
      </c>
      <c r="Q1709" t="s">
        <v>62</v>
      </c>
      <c r="R1709" t="s">
        <v>6319</v>
      </c>
      <c r="S1709" t="s">
        <v>6319</v>
      </c>
      <c r="T1709" t="s">
        <v>6319</v>
      </c>
      <c r="U1709" t="s">
        <v>6319</v>
      </c>
      <c r="V1709" t="s">
        <v>6319</v>
      </c>
      <c r="W1709" t="s">
        <v>6319</v>
      </c>
      <c r="X1709" t="s">
        <v>6319</v>
      </c>
      <c r="Y1709" t="s">
        <v>6319</v>
      </c>
      <c r="Z1709" t="s">
        <v>6319</v>
      </c>
      <c r="AA1709" t="s">
        <v>6319</v>
      </c>
      <c r="AB1709" t="s">
        <v>6319</v>
      </c>
      <c r="AC1709" t="s">
        <v>6319</v>
      </c>
      <c r="AD1709" t="s">
        <v>6319</v>
      </c>
      <c r="AE1709" t="s">
        <v>65</v>
      </c>
      <c r="AF1709" s="5">
        <v>46135</v>
      </c>
      <c r="AG1709" t="s">
        <v>66</v>
      </c>
    </row>
    <row r="1710" spans="1:33">
      <c r="A1710" t="s">
        <v>6320</v>
      </c>
      <c r="B1710" t="s">
        <v>54</v>
      </c>
      <c r="C1710" s="5">
        <v>46023</v>
      </c>
      <c r="D1710" s="5">
        <v>46112</v>
      </c>
      <c r="E1710" t="s">
        <v>40</v>
      </c>
      <c r="F1710" t="s">
        <v>1807</v>
      </c>
      <c r="G1710" t="s">
        <v>560</v>
      </c>
      <c r="H1710" t="s">
        <v>560</v>
      </c>
      <c r="I1710" t="s">
        <v>1708</v>
      </c>
      <c r="J1710" t="s">
        <v>312</v>
      </c>
      <c r="K1710" t="s">
        <v>6321</v>
      </c>
      <c r="L1710" t="s">
        <v>5494</v>
      </c>
      <c r="M1710" t="s">
        <v>50</v>
      </c>
      <c r="N1710" t="s">
        <v>3984</v>
      </c>
      <c r="O1710" t="s">
        <v>62</v>
      </c>
      <c r="P1710" t="s">
        <v>3985</v>
      </c>
      <c r="Q1710" t="s">
        <v>62</v>
      </c>
      <c r="R1710" t="s">
        <v>6322</v>
      </c>
      <c r="S1710" t="s">
        <v>6322</v>
      </c>
      <c r="T1710" t="s">
        <v>6322</v>
      </c>
      <c r="U1710" t="s">
        <v>6322</v>
      </c>
      <c r="V1710" t="s">
        <v>6322</v>
      </c>
      <c r="W1710" t="s">
        <v>6322</v>
      </c>
      <c r="X1710" t="s">
        <v>6322</v>
      </c>
      <c r="Y1710" t="s">
        <v>6322</v>
      </c>
      <c r="Z1710" t="s">
        <v>6322</v>
      </c>
      <c r="AA1710" t="s">
        <v>6322</v>
      </c>
      <c r="AB1710" t="s">
        <v>6322</v>
      </c>
      <c r="AC1710" t="s">
        <v>6322</v>
      </c>
      <c r="AD1710" t="s">
        <v>6322</v>
      </c>
      <c r="AE1710" t="s">
        <v>65</v>
      </c>
      <c r="AF1710" s="5">
        <v>46135</v>
      </c>
      <c r="AG1710" t="s">
        <v>66</v>
      </c>
    </row>
    <row r="1711" spans="1:33">
      <c r="A1711" t="s">
        <v>6323</v>
      </c>
      <c r="B1711" t="s">
        <v>54</v>
      </c>
      <c r="C1711" s="5">
        <v>46023</v>
      </c>
      <c r="D1711" s="5">
        <v>46112</v>
      </c>
      <c r="E1711" t="s">
        <v>40</v>
      </c>
      <c r="F1711" t="s">
        <v>302</v>
      </c>
      <c r="G1711" t="s">
        <v>303</v>
      </c>
      <c r="H1711" t="s">
        <v>303</v>
      </c>
      <c r="I1711" t="s">
        <v>1755</v>
      </c>
      <c r="J1711" t="s">
        <v>6324</v>
      </c>
      <c r="K1711" t="s">
        <v>101</v>
      </c>
      <c r="L1711" t="s">
        <v>1570</v>
      </c>
      <c r="M1711" t="s">
        <v>51</v>
      </c>
      <c r="N1711" t="s">
        <v>307</v>
      </c>
      <c r="O1711" t="s">
        <v>62</v>
      </c>
      <c r="P1711" t="s">
        <v>308</v>
      </c>
      <c r="Q1711" t="s">
        <v>62</v>
      </c>
      <c r="R1711" t="s">
        <v>6325</v>
      </c>
      <c r="S1711" t="s">
        <v>6325</v>
      </c>
      <c r="T1711" t="s">
        <v>6325</v>
      </c>
      <c r="U1711" t="s">
        <v>6325</v>
      </c>
      <c r="V1711" t="s">
        <v>6325</v>
      </c>
      <c r="W1711" t="s">
        <v>6325</v>
      </c>
      <c r="X1711" t="s">
        <v>6325</v>
      </c>
      <c r="Y1711" t="s">
        <v>6325</v>
      </c>
      <c r="Z1711" t="s">
        <v>6325</v>
      </c>
      <c r="AA1711" t="s">
        <v>6325</v>
      </c>
      <c r="AB1711" t="s">
        <v>6325</v>
      </c>
      <c r="AC1711" t="s">
        <v>6325</v>
      </c>
      <c r="AD1711" t="s">
        <v>6325</v>
      </c>
      <c r="AE1711" t="s">
        <v>65</v>
      </c>
      <c r="AF1711" s="5">
        <v>46135</v>
      </c>
      <c r="AG1711" t="s">
        <v>66</v>
      </c>
    </row>
    <row r="1712" spans="1:33">
      <c r="A1712" t="s">
        <v>6326</v>
      </c>
      <c r="B1712" t="s">
        <v>54</v>
      </c>
      <c r="C1712" s="5">
        <v>46023</v>
      </c>
      <c r="D1712" s="5">
        <v>46112</v>
      </c>
      <c r="E1712" t="s">
        <v>40</v>
      </c>
      <c r="F1712" t="s">
        <v>256</v>
      </c>
      <c r="G1712" t="s">
        <v>257</v>
      </c>
      <c r="H1712" t="s">
        <v>257</v>
      </c>
      <c r="I1712" t="s">
        <v>816</v>
      </c>
      <c r="J1712" t="s">
        <v>4024</v>
      </c>
      <c r="K1712" t="s">
        <v>220</v>
      </c>
      <c r="L1712" t="s">
        <v>967</v>
      </c>
      <c r="M1712" t="s">
        <v>51</v>
      </c>
      <c r="N1712" t="s">
        <v>1421</v>
      </c>
      <c r="O1712" t="s">
        <v>62</v>
      </c>
      <c r="P1712" t="s">
        <v>1422</v>
      </c>
      <c r="Q1712" t="s">
        <v>62</v>
      </c>
      <c r="R1712" t="s">
        <v>6327</v>
      </c>
      <c r="S1712" t="s">
        <v>6327</v>
      </c>
      <c r="T1712" t="s">
        <v>6327</v>
      </c>
      <c r="U1712" t="s">
        <v>6327</v>
      </c>
      <c r="V1712" t="s">
        <v>6327</v>
      </c>
      <c r="W1712" t="s">
        <v>6327</v>
      </c>
      <c r="X1712" t="s">
        <v>6327</v>
      </c>
      <c r="Y1712" t="s">
        <v>6327</v>
      </c>
      <c r="Z1712" t="s">
        <v>6327</v>
      </c>
      <c r="AA1712" t="s">
        <v>6327</v>
      </c>
      <c r="AB1712" t="s">
        <v>6327</v>
      </c>
      <c r="AC1712" t="s">
        <v>6327</v>
      </c>
      <c r="AD1712" t="s">
        <v>6327</v>
      </c>
      <c r="AE1712" t="s">
        <v>65</v>
      </c>
      <c r="AF1712" s="5">
        <v>46135</v>
      </c>
      <c r="AG1712" t="s">
        <v>66</v>
      </c>
    </row>
    <row r="1713" spans="1:33">
      <c r="A1713" t="s">
        <v>6328</v>
      </c>
      <c r="B1713" t="s">
        <v>54</v>
      </c>
      <c r="C1713" s="5">
        <v>46023</v>
      </c>
      <c r="D1713" s="5">
        <v>46112</v>
      </c>
      <c r="E1713" t="s">
        <v>40</v>
      </c>
      <c r="F1713" t="s">
        <v>292</v>
      </c>
      <c r="G1713" t="s">
        <v>293</v>
      </c>
      <c r="H1713" t="s">
        <v>293</v>
      </c>
      <c r="I1713" t="s">
        <v>824</v>
      </c>
      <c r="J1713" t="s">
        <v>4600</v>
      </c>
      <c r="K1713" t="s">
        <v>184</v>
      </c>
      <c r="L1713" t="s">
        <v>101</v>
      </c>
      <c r="M1713" t="s">
        <v>51</v>
      </c>
      <c r="N1713" t="s">
        <v>1591</v>
      </c>
      <c r="O1713" t="s">
        <v>62</v>
      </c>
      <c r="P1713" t="s">
        <v>1592</v>
      </c>
      <c r="Q1713" t="s">
        <v>62</v>
      </c>
      <c r="R1713" t="s">
        <v>6329</v>
      </c>
      <c r="S1713" t="s">
        <v>6329</v>
      </c>
      <c r="T1713" t="s">
        <v>6329</v>
      </c>
      <c r="U1713" t="s">
        <v>6329</v>
      </c>
      <c r="V1713" t="s">
        <v>6329</v>
      </c>
      <c r="W1713" t="s">
        <v>6329</v>
      </c>
      <c r="X1713" t="s">
        <v>6329</v>
      </c>
      <c r="Y1713" t="s">
        <v>6329</v>
      </c>
      <c r="Z1713" t="s">
        <v>6329</v>
      </c>
      <c r="AA1713" t="s">
        <v>6329</v>
      </c>
      <c r="AB1713" t="s">
        <v>6329</v>
      </c>
      <c r="AC1713" t="s">
        <v>6329</v>
      </c>
      <c r="AD1713" t="s">
        <v>6329</v>
      </c>
      <c r="AE1713" t="s">
        <v>65</v>
      </c>
      <c r="AF1713" s="5">
        <v>46135</v>
      </c>
      <c r="AG1713" t="s">
        <v>66</v>
      </c>
    </row>
    <row r="1714" spans="1:33">
      <c r="A1714" t="s">
        <v>6330</v>
      </c>
      <c r="B1714" t="s">
        <v>54</v>
      </c>
      <c r="C1714" s="5">
        <v>46023</v>
      </c>
      <c r="D1714" s="5">
        <v>46112</v>
      </c>
      <c r="E1714" t="s">
        <v>40</v>
      </c>
      <c r="F1714" t="s">
        <v>700</v>
      </c>
      <c r="G1714" t="s">
        <v>701</v>
      </c>
      <c r="H1714" t="s">
        <v>6331</v>
      </c>
      <c r="I1714" t="s">
        <v>824</v>
      </c>
      <c r="J1714" t="s">
        <v>6332</v>
      </c>
      <c r="K1714" t="s">
        <v>185</v>
      </c>
      <c r="L1714" t="s">
        <v>150</v>
      </c>
      <c r="M1714" t="s">
        <v>51</v>
      </c>
      <c r="N1714" t="s">
        <v>704</v>
      </c>
      <c r="O1714" t="s">
        <v>62</v>
      </c>
      <c r="P1714" t="s">
        <v>705</v>
      </c>
      <c r="Q1714" t="s">
        <v>62</v>
      </c>
      <c r="R1714" t="s">
        <v>6333</v>
      </c>
      <c r="S1714" t="s">
        <v>6333</v>
      </c>
      <c r="T1714" t="s">
        <v>6333</v>
      </c>
      <c r="U1714" t="s">
        <v>6333</v>
      </c>
      <c r="V1714" t="s">
        <v>6333</v>
      </c>
      <c r="W1714" t="s">
        <v>6333</v>
      </c>
      <c r="X1714" t="s">
        <v>6333</v>
      </c>
      <c r="Y1714" t="s">
        <v>6333</v>
      </c>
      <c r="Z1714" t="s">
        <v>6333</v>
      </c>
      <c r="AA1714" t="s">
        <v>6333</v>
      </c>
      <c r="AB1714" t="s">
        <v>6333</v>
      </c>
      <c r="AC1714" t="s">
        <v>6333</v>
      </c>
      <c r="AD1714" t="s">
        <v>6333</v>
      </c>
      <c r="AE1714" t="s">
        <v>65</v>
      </c>
      <c r="AF1714" s="5">
        <v>46135</v>
      </c>
      <c r="AG1714" t="s">
        <v>66</v>
      </c>
    </row>
    <row r="1715" spans="1:33">
      <c r="A1715" t="s">
        <v>6334</v>
      </c>
      <c r="B1715" t="s">
        <v>54</v>
      </c>
      <c r="C1715" s="5">
        <v>46023</v>
      </c>
      <c r="D1715" s="5">
        <v>46112</v>
      </c>
      <c r="E1715" t="s">
        <v>40</v>
      </c>
      <c r="F1715" t="s">
        <v>1274</v>
      </c>
      <c r="G1715" t="s">
        <v>1275</v>
      </c>
      <c r="H1715" t="s">
        <v>1275</v>
      </c>
      <c r="I1715" t="s">
        <v>5658</v>
      </c>
      <c r="J1715" t="s">
        <v>6335</v>
      </c>
      <c r="K1715" t="s">
        <v>1045</v>
      </c>
      <c r="L1715" t="s">
        <v>150</v>
      </c>
      <c r="M1715" t="s">
        <v>51</v>
      </c>
      <c r="N1715" t="s">
        <v>92</v>
      </c>
      <c r="O1715" t="s">
        <v>62</v>
      </c>
      <c r="P1715" t="s">
        <v>93</v>
      </c>
      <c r="Q1715" t="s">
        <v>62</v>
      </c>
      <c r="R1715" t="s">
        <v>6336</v>
      </c>
      <c r="S1715" t="s">
        <v>6336</v>
      </c>
      <c r="T1715" t="s">
        <v>6336</v>
      </c>
      <c r="U1715" t="s">
        <v>6336</v>
      </c>
      <c r="V1715" t="s">
        <v>6336</v>
      </c>
      <c r="W1715" t="s">
        <v>6336</v>
      </c>
      <c r="X1715" t="s">
        <v>6336</v>
      </c>
      <c r="Y1715" t="s">
        <v>6336</v>
      </c>
      <c r="Z1715" t="s">
        <v>6336</v>
      </c>
      <c r="AA1715" t="s">
        <v>6336</v>
      </c>
      <c r="AB1715" t="s">
        <v>6336</v>
      </c>
      <c r="AC1715" t="s">
        <v>6336</v>
      </c>
      <c r="AD1715" t="s">
        <v>6336</v>
      </c>
      <c r="AE1715" t="s">
        <v>65</v>
      </c>
      <c r="AF1715" s="5">
        <v>46135</v>
      </c>
      <c r="AG1715" t="s">
        <v>66</v>
      </c>
    </row>
    <row r="1716" spans="1:33">
      <c r="A1716" t="s">
        <v>6337</v>
      </c>
      <c r="B1716" t="s">
        <v>54</v>
      </c>
      <c r="C1716" s="5">
        <v>46023</v>
      </c>
      <c r="D1716" s="5">
        <v>46112</v>
      </c>
      <c r="E1716" t="s">
        <v>40</v>
      </c>
      <c r="F1716" t="s">
        <v>181</v>
      </c>
      <c r="G1716" t="s">
        <v>182</v>
      </c>
      <c r="H1716" t="s">
        <v>182</v>
      </c>
      <c r="I1716" t="s">
        <v>3391</v>
      </c>
      <c r="J1716" t="s">
        <v>6338</v>
      </c>
      <c r="K1716" t="s">
        <v>81</v>
      </c>
      <c r="L1716" t="s">
        <v>150</v>
      </c>
      <c r="M1716" t="s">
        <v>51</v>
      </c>
      <c r="N1716" t="s">
        <v>834</v>
      </c>
      <c r="O1716" t="s">
        <v>62</v>
      </c>
      <c r="P1716" t="s">
        <v>835</v>
      </c>
      <c r="Q1716" t="s">
        <v>62</v>
      </c>
      <c r="R1716" t="s">
        <v>6339</v>
      </c>
      <c r="S1716" t="s">
        <v>6339</v>
      </c>
      <c r="T1716" t="s">
        <v>6339</v>
      </c>
      <c r="U1716" t="s">
        <v>6339</v>
      </c>
      <c r="V1716" t="s">
        <v>6339</v>
      </c>
      <c r="W1716" t="s">
        <v>6339</v>
      </c>
      <c r="X1716" t="s">
        <v>6339</v>
      </c>
      <c r="Y1716" t="s">
        <v>6339</v>
      </c>
      <c r="Z1716" t="s">
        <v>6339</v>
      </c>
      <c r="AA1716" t="s">
        <v>6339</v>
      </c>
      <c r="AB1716" t="s">
        <v>6339</v>
      </c>
      <c r="AC1716" t="s">
        <v>6339</v>
      </c>
      <c r="AD1716" t="s">
        <v>6339</v>
      </c>
      <c r="AE1716" t="s">
        <v>65</v>
      </c>
      <c r="AF1716" s="5">
        <v>46135</v>
      </c>
      <c r="AG1716" t="s">
        <v>66</v>
      </c>
    </row>
    <row r="1717" spans="1:33">
      <c r="A1717" t="s">
        <v>6340</v>
      </c>
      <c r="B1717" t="s">
        <v>54</v>
      </c>
      <c r="C1717" s="5">
        <v>46023</v>
      </c>
      <c r="D1717" s="5">
        <v>46112</v>
      </c>
      <c r="E1717" t="s">
        <v>40</v>
      </c>
      <c r="F1717" t="s">
        <v>1807</v>
      </c>
      <c r="G1717" t="s">
        <v>560</v>
      </c>
      <c r="H1717" t="s">
        <v>560</v>
      </c>
      <c r="I1717" t="s">
        <v>831</v>
      </c>
      <c r="J1717" t="s">
        <v>2563</v>
      </c>
      <c r="K1717" t="s">
        <v>353</v>
      </c>
      <c r="L1717" t="s">
        <v>279</v>
      </c>
      <c r="M1717" t="s">
        <v>51</v>
      </c>
      <c r="N1717" t="s">
        <v>5009</v>
      </c>
      <c r="O1717" t="s">
        <v>62</v>
      </c>
      <c r="P1717" t="s">
        <v>5010</v>
      </c>
      <c r="Q1717" t="s">
        <v>62</v>
      </c>
      <c r="R1717" t="s">
        <v>6341</v>
      </c>
      <c r="S1717" t="s">
        <v>6341</v>
      </c>
      <c r="T1717" t="s">
        <v>6341</v>
      </c>
      <c r="U1717" t="s">
        <v>6341</v>
      </c>
      <c r="V1717" t="s">
        <v>6341</v>
      </c>
      <c r="W1717" t="s">
        <v>6341</v>
      </c>
      <c r="X1717" t="s">
        <v>6341</v>
      </c>
      <c r="Y1717" t="s">
        <v>6341</v>
      </c>
      <c r="Z1717" t="s">
        <v>6341</v>
      </c>
      <c r="AA1717" t="s">
        <v>6341</v>
      </c>
      <c r="AB1717" t="s">
        <v>6341</v>
      </c>
      <c r="AC1717" t="s">
        <v>6341</v>
      </c>
      <c r="AD1717" t="s">
        <v>6341</v>
      </c>
      <c r="AE1717" t="s">
        <v>65</v>
      </c>
      <c r="AF1717" s="5">
        <v>46135</v>
      </c>
      <c r="AG1717" t="s">
        <v>66</v>
      </c>
    </row>
    <row r="1718" spans="1:33">
      <c r="A1718" t="s">
        <v>6342</v>
      </c>
      <c r="B1718" t="s">
        <v>54</v>
      </c>
      <c r="C1718" s="5">
        <v>46023</v>
      </c>
      <c r="D1718" s="5">
        <v>46112</v>
      </c>
      <c r="E1718" t="s">
        <v>40</v>
      </c>
      <c r="F1718" t="s">
        <v>115</v>
      </c>
      <c r="G1718" t="s">
        <v>116</v>
      </c>
      <c r="H1718" t="s">
        <v>116</v>
      </c>
      <c r="I1718" t="s">
        <v>333</v>
      </c>
      <c r="J1718" t="s">
        <v>6343</v>
      </c>
      <c r="K1718" t="s">
        <v>895</v>
      </c>
      <c r="L1718" t="s">
        <v>101</v>
      </c>
      <c r="M1718" t="s">
        <v>51</v>
      </c>
      <c r="N1718" t="s">
        <v>120</v>
      </c>
      <c r="O1718" t="s">
        <v>62</v>
      </c>
      <c r="P1718" t="s">
        <v>121</v>
      </c>
      <c r="Q1718" t="s">
        <v>62</v>
      </c>
      <c r="R1718" t="s">
        <v>6344</v>
      </c>
      <c r="S1718" t="s">
        <v>6344</v>
      </c>
      <c r="T1718" t="s">
        <v>6344</v>
      </c>
      <c r="U1718" t="s">
        <v>6344</v>
      </c>
      <c r="V1718" t="s">
        <v>6344</v>
      </c>
      <c r="W1718" t="s">
        <v>6344</v>
      </c>
      <c r="X1718" t="s">
        <v>6344</v>
      </c>
      <c r="Y1718" t="s">
        <v>6344</v>
      </c>
      <c r="Z1718" t="s">
        <v>6344</v>
      </c>
      <c r="AA1718" t="s">
        <v>6344</v>
      </c>
      <c r="AB1718" t="s">
        <v>6344</v>
      </c>
      <c r="AC1718" t="s">
        <v>6344</v>
      </c>
      <c r="AD1718" t="s">
        <v>6344</v>
      </c>
      <c r="AE1718" t="s">
        <v>65</v>
      </c>
      <c r="AF1718" s="5">
        <v>46135</v>
      </c>
      <c r="AG1718" t="s">
        <v>66</v>
      </c>
    </row>
    <row r="1719" spans="1:33">
      <c r="A1719" t="s">
        <v>6345</v>
      </c>
      <c r="B1719" t="s">
        <v>54</v>
      </c>
      <c r="C1719" s="5">
        <v>46023</v>
      </c>
      <c r="D1719" s="5">
        <v>46112</v>
      </c>
      <c r="E1719" t="s">
        <v>40</v>
      </c>
      <c r="F1719" t="s">
        <v>380</v>
      </c>
      <c r="G1719" t="s">
        <v>381</v>
      </c>
      <c r="H1719" t="s">
        <v>381</v>
      </c>
      <c r="I1719" t="s">
        <v>712</v>
      </c>
      <c r="J1719" t="s">
        <v>2645</v>
      </c>
      <c r="K1719" t="s">
        <v>6346</v>
      </c>
      <c r="L1719" t="s">
        <v>6347</v>
      </c>
      <c r="M1719" t="s">
        <v>51</v>
      </c>
      <c r="N1719" t="s">
        <v>461</v>
      </c>
      <c r="O1719" t="s">
        <v>62</v>
      </c>
      <c r="P1719" t="s">
        <v>462</v>
      </c>
      <c r="Q1719" t="s">
        <v>62</v>
      </c>
      <c r="R1719" t="s">
        <v>6348</v>
      </c>
      <c r="S1719" t="s">
        <v>6348</v>
      </c>
      <c r="T1719" t="s">
        <v>6348</v>
      </c>
      <c r="U1719" t="s">
        <v>6348</v>
      </c>
      <c r="V1719" t="s">
        <v>6348</v>
      </c>
      <c r="W1719" t="s">
        <v>6348</v>
      </c>
      <c r="X1719" t="s">
        <v>6348</v>
      </c>
      <c r="Y1719" t="s">
        <v>6348</v>
      </c>
      <c r="Z1719" t="s">
        <v>6348</v>
      </c>
      <c r="AA1719" t="s">
        <v>6348</v>
      </c>
      <c r="AB1719" t="s">
        <v>6348</v>
      </c>
      <c r="AC1719" t="s">
        <v>6348</v>
      </c>
      <c r="AD1719" t="s">
        <v>6348</v>
      </c>
      <c r="AE1719" t="s">
        <v>65</v>
      </c>
      <c r="AF1719" s="5">
        <v>46135</v>
      </c>
      <c r="AG1719" t="s">
        <v>66</v>
      </c>
    </row>
    <row r="1720" spans="1:33">
      <c r="A1720" t="s">
        <v>6349</v>
      </c>
      <c r="B1720" t="s">
        <v>54</v>
      </c>
      <c r="C1720" s="5">
        <v>46023</v>
      </c>
      <c r="D1720" s="5">
        <v>46112</v>
      </c>
      <c r="E1720" t="s">
        <v>40</v>
      </c>
      <c r="F1720" t="s">
        <v>155</v>
      </c>
      <c r="G1720" t="s">
        <v>156</v>
      </c>
      <c r="H1720" t="s">
        <v>156</v>
      </c>
      <c r="I1720" t="s">
        <v>712</v>
      </c>
      <c r="J1720" t="s">
        <v>6350</v>
      </c>
      <c r="K1720" t="s">
        <v>514</v>
      </c>
      <c r="L1720" t="s">
        <v>219</v>
      </c>
      <c r="M1720" t="s">
        <v>51</v>
      </c>
      <c r="N1720" t="s">
        <v>161</v>
      </c>
      <c r="O1720" t="s">
        <v>62</v>
      </c>
      <c r="P1720" t="s">
        <v>506</v>
      </c>
      <c r="Q1720" t="s">
        <v>62</v>
      </c>
      <c r="R1720" t="s">
        <v>6351</v>
      </c>
      <c r="S1720" t="s">
        <v>6351</v>
      </c>
      <c r="T1720" t="s">
        <v>6351</v>
      </c>
      <c r="U1720" t="s">
        <v>6351</v>
      </c>
      <c r="V1720" t="s">
        <v>6351</v>
      </c>
      <c r="W1720" t="s">
        <v>6351</v>
      </c>
      <c r="X1720" t="s">
        <v>6351</v>
      </c>
      <c r="Y1720" t="s">
        <v>6351</v>
      </c>
      <c r="Z1720" t="s">
        <v>6351</v>
      </c>
      <c r="AA1720" t="s">
        <v>6351</v>
      </c>
      <c r="AB1720" t="s">
        <v>6351</v>
      </c>
      <c r="AC1720" t="s">
        <v>6351</v>
      </c>
      <c r="AD1720" t="s">
        <v>6351</v>
      </c>
      <c r="AE1720" t="s">
        <v>65</v>
      </c>
      <c r="AF1720" s="5">
        <v>46135</v>
      </c>
      <c r="AG1720" t="s">
        <v>66</v>
      </c>
    </row>
    <row r="1721" spans="1:33">
      <c r="A1721" t="s">
        <v>6352</v>
      </c>
      <c r="B1721" t="s">
        <v>54</v>
      </c>
      <c r="C1721" s="5">
        <v>46023</v>
      </c>
      <c r="D1721" s="5">
        <v>46112</v>
      </c>
      <c r="E1721" t="s">
        <v>40</v>
      </c>
      <c r="F1721" t="s">
        <v>1637</v>
      </c>
      <c r="G1721" t="s">
        <v>1210</v>
      </c>
      <c r="H1721" t="s">
        <v>1210</v>
      </c>
      <c r="I1721" t="s">
        <v>344</v>
      </c>
      <c r="J1721" t="s">
        <v>6353</v>
      </c>
      <c r="K1721" t="s">
        <v>353</v>
      </c>
      <c r="L1721" t="s">
        <v>306</v>
      </c>
      <c r="M1721" t="s">
        <v>50</v>
      </c>
      <c r="N1721" t="s">
        <v>1956</v>
      </c>
      <c r="O1721" t="s">
        <v>62</v>
      </c>
      <c r="P1721" t="s">
        <v>1957</v>
      </c>
      <c r="Q1721" t="s">
        <v>62</v>
      </c>
      <c r="R1721" t="s">
        <v>6354</v>
      </c>
      <c r="S1721" t="s">
        <v>6354</v>
      </c>
      <c r="T1721" t="s">
        <v>6354</v>
      </c>
      <c r="U1721" t="s">
        <v>6354</v>
      </c>
      <c r="V1721" t="s">
        <v>6354</v>
      </c>
      <c r="W1721" t="s">
        <v>6354</v>
      </c>
      <c r="X1721" t="s">
        <v>6354</v>
      </c>
      <c r="Y1721" t="s">
        <v>6354</v>
      </c>
      <c r="Z1721" t="s">
        <v>6354</v>
      </c>
      <c r="AA1721" t="s">
        <v>6354</v>
      </c>
      <c r="AB1721" t="s">
        <v>6354</v>
      </c>
      <c r="AC1721" t="s">
        <v>6354</v>
      </c>
      <c r="AD1721" t="s">
        <v>6354</v>
      </c>
      <c r="AE1721" t="s">
        <v>65</v>
      </c>
      <c r="AF1721" s="5">
        <v>46135</v>
      </c>
      <c r="AG1721" t="s">
        <v>66</v>
      </c>
    </row>
    <row r="1722" spans="1:33">
      <c r="A1722" t="s">
        <v>6355</v>
      </c>
      <c r="B1722" t="s">
        <v>54</v>
      </c>
      <c r="C1722" s="5">
        <v>46023</v>
      </c>
      <c r="D1722" s="5">
        <v>46112</v>
      </c>
      <c r="E1722" t="s">
        <v>40</v>
      </c>
      <c r="F1722" t="s">
        <v>1637</v>
      </c>
      <c r="G1722" t="s">
        <v>1210</v>
      </c>
      <c r="H1722" t="s">
        <v>1210</v>
      </c>
      <c r="I1722" t="s">
        <v>344</v>
      </c>
      <c r="J1722" t="s">
        <v>6356</v>
      </c>
      <c r="K1722" t="s">
        <v>873</v>
      </c>
      <c r="L1722" t="s">
        <v>1456</v>
      </c>
      <c r="M1722" t="s">
        <v>51</v>
      </c>
      <c r="N1722" t="s">
        <v>1956</v>
      </c>
      <c r="O1722" t="s">
        <v>62</v>
      </c>
      <c r="P1722" t="s">
        <v>1957</v>
      </c>
      <c r="Q1722" t="s">
        <v>62</v>
      </c>
      <c r="R1722" t="s">
        <v>6357</v>
      </c>
      <c r="S1722" t="s">
        <v>6357</v>
      </c>
      <c r="T1722" t="s">
        <v>6357</v>
      </c>
      <c r="U1722" t="s">
        <v>6357</v>
      </c>
      <c r="V1722" t="s">
        <v>6357</v>
      </c>
      <c r="W1722" t="s">
        <v>6357</v>
      </c>
      <c r="X1722" t="s">
        <v>6357</v>
      </c>
      <c r="Y1722" t="s">
        <v>6357</v>
      </c>
      <c r="Z1722" t="s">
        <v>6357</v>
      </c>
      <c r="AA1722" t="s">
        <v>6357</v>
      </c>
      <c r="AB1722" t="s">
        <v>6357</v>
      </c>
      <c r="AC1722" t="s">
        <v>6357</v>
      </c>
      <c r="AD1722" t="s">
        <v>6357</v>
      </c>
      <c r="AE1722" t="s">
        <v>65</v>
      </c>
      <c r="AF1722" s="5">
        <v>46135</v>
      </c>
      <c r="AG1722" t="s">
        <v>66</v>
      </c>
    </row>
    <row r="1723" spans="1:33">
      <c r="A1723" t="s">
        <v>6358</v>
      </c>
      <c r="B1723" t="s">
        <v>54</v>
      </c>
      <c r="C1723" s="5">
        <v>46023</v>
      </c>
      <c r="D1723" s="5">
        <v>46112</v>
      </c>
      <c r="E1723" t="s">
        <v>40</v>
      </c>
      <c r="F1723" t="s">
        <v>115</v>
      </c>
      <c r="G1723" t="s">
        <v>116</v>
      </c>
      <c r="H1723" t="s">
        <v>116</v>
      </c>
      <c r="I1723" t="s">
        <v>730</v>
      </c>
      <c r="J1723" t="s">
        <v>5017</v>
      </c>
      <c r="K1723" t="s">
        <v>630</v>
      </c>
      <c r="L1723" t="s">
        <v>101</v>
      </c>
      <c r="M1723" t="s">
        <v>50</v>
      </c>
      <c r="N1723" t="s">
        <v>120</v>
      </c>
      <c r="O1723" t="s">
        <v>62</v>
      </c>
      <c r="P1723" t="s">
        <v>121</v>
      </c>
      <c r="Q1723" t="s">
        <v>62</v>
      </c>
      <c r="R1723" t="s">
        <v>6359</v>
      </c>
      <c r="S1723" t="s">
        <v>6359</v>
      </c>
      <c r="T1723" t="s">
        <v>6359</v>
      </c>
      <c r="U1723" t="s">
        <v>6359</v>
      </c>
      <c r="V1723" t="s">
        <v>6359</v>
      </c>
      <c r="W1723" t="s">
        <v>6359</v>
      </c>
      <c r="X1723" t="s">
        <v>6359</v>
      </c>
      <c r="Y1723" t="s">
        <v>6359</v>
      </c>
      <c r="Z1723" t="s">
        <v>6359</v>
      </c>
      <c r="AA1723" t="s">
        <v>6359</v>
      </c>
      <c r="AB1723" t="s">
        <v>6359</v>
      </c>
      <c r="AC1723" t="s">
        <v>6359</v>
      </c>
      <c r="AD1723" t="s">
        <v>6359</v>
      </c>
      <c r="AE1723" t="s">
        <v>65</v>
      </c>
      <c r="AF1723" s="5">
        <v>46135</v>
      </c>
      <c r="AG1723" t="s">
        <v>66</v>
      </c>
    </row>
    <row r="1724" spans="1:33">
      <c r="A1724" t="s">
        <v>6360</v>
      </c>
      <c r="B1724" t="s">
        <v>54</v>
      </c>
      <c r="C1724" s="5">
        <v>46023</v>
      </c>
      <c r="D1724" s="5">
        <v>46112</v>
      </c>
      <c r="E1724" t="s">
        <v>40</v>
      </c>
      <c r="F1724" t="s">
        <v>256</v>
      </c>
      <c r="G1724" t="s">
        <v>257</v>
      </c>
      <c r="H1724" t="s">
        <v>257</v>
      </c>
      <c r="I1724" t="s">
        <v>2538</v>
      </c>
      <c r="J1724" t="s">
        <v>1022</v>
      </c>
      <c r="K1724" t="s">
        <v>251</v>
      </c>
      <c r="L1724" t="s">
        <v>514</v>
      </c>
      <c r="M1724" t="s">
        <v>51</v>
      </c>
      <c r="N1724" t="s">
        <v>1421</v>
      </c>
      <c r="O1724" t="s">
        <v>62</v>
      </c>
      <c r="P1724" t="s">
        <v>1422</v>
      </c>
      <c r="Q1724" t="s">
        <v>62</v>
      </c>
      <c r="R1724" t="s">
        <v>6361</v>
      </c>
      <c r="S1724" t="s">
        <v>6361</v>
      </c>
      <c r="T1724" t="s">
        <v>6361</v>
      </c>
      <c r="U1724" t="s">
        <v>6361</v>
      </c>
      <c r="V1724" t="s">
        <v>6361</v>
      </c>
      <c r="W1724" t="s">
        <v>6361</v>
      </c>
      <c r="X1724" t="s">
        <v>6361</v>
      </c>
      <c r="Y1724" t="s">
        <v>6361</v>
      </c>
      <c r="Z1724" t="s">
        <v>6361</v>
      </c>
      <c r="AA1724" t="s">
        <v>6361</v>
      </c>
      <c r="AB1724" t="s">
        <v>6361</v>
      </c>
      <c r="AC1724" t="s">
        <v>6361</v>
      </c>
      <c r="AD1724" t="s">
        <v>6361</v>
      </c>
      <c r="AE1724" t="s">
        <v>65</v>
      </c>
      <c r="AF1724" s="5">
        <v>46135</v>
      </c>
      <c r="AG1724" t="s">
        <v>66</v>
      </c>
    </row>
    <row r="1725" spans="1:33">
      <c r="A1725" t="s">
        <v>6362</v>
      </c>
      <c r="B1725" t="s">
        <v>54</v>
      </c>
      <c r="C1725" s="5">
        <v>46023</v>
      </c>
      <c r="D1725" s="5">
        <v>46112</v>
      </c>
      <c r="E1725" t="s">
        <v>40</v>
      </c>
      <c r="F1725" t="s">
        <v>106</v>
      </c>
      <c r="G1725" t="s">
        <v>107</v>
      </c>
      <c r="H1725" t="s">
        <v>107</v>
      </c>
      <c r="I1725" t="s">
        <v>903</v>
      </c>
      <c r="J1725" t="s">
        <v>4470</v>
      </c>
      <c r="K1725" t="s">
        <v>514</v>
      </c>
      <c r="L1725" t="s">
        <v>150</v>
      </c>
      <c r="M1725" t="s">
        <v>50</v>
      </c>
      <c r="N1725" t="s">
        <v>487</v>
      </c>
      <c r="O1725" t="s">
        <v>62</v>
      </c>
      <c r="P1725" t="s">
        <v>488</v>
      </c>
      <c r="Q1725" t="s">
        <v>62</v>
      </c>
      <c r="R1725" t="s">
        <v>6363</v>
      </c>
      <c r="S1725" t="s">
        <v>6363</v>
      </c>
      <c r="T1725" t="s">
        <v>6363</v>
      </c>
      <c r="U1725" t="s">
        <v>6363</v>
      </c>
      <c r="V1725" t="s">
        <v>6363</v>
      </c>
      <c r="W1725" t="s">
        <v>6363</v>
      </c>
      <c r="X1725" t="s">
        <v>6363</v>
      </c>
      <c r="Y1725" t="s">
        <v>6363</v>
      </c>
      <c r="Z1725" t="s">
        <v>6363</v>
      </c>
      <c r="AA1725" t="s">
        <v>6363</v>
      </c>
      <c r="AB1725" t="s">
        <v>6363</v>
      </c>
      <c r="AC1725" t="s">
        <v>6363</v>
      </c>
      <c r="AD1725" t="s">
        <v>6363</v>
      </c>
      <c r="AE1725" t="s">
        <v>65</v>
      </c>
      <c r="AF1725" s="5">
        <v>46135</v>
      </c>
      <c r="AG1725" t="s">
        <v>66</v>
      </c>
    </row>
    <row r="1726" spans="1:33">
      <c r="A1726" t="s">
        <v>6364</v>
      </c>
      <c r="B1726" t="s">
        <v>54</v>
      </c>
      <c r="C1726" s="5">
        <v>46023</v>
      </c>
      <c r="D1726" s="5">
        <v>46112</v>
      </c>
      <c r="E1726" t="s">
        <v>40</v>
      </c>
      <c r="F1726" t="s">
        <v>465</v>
      </c>
      <c r="G1726" t="s">
        <v>1800</v>
      </c>
      <c r="H1726" t="s">
        <v>6365</v>
      </c>
      <c r="I1726" t="s">
        <v>846</v>
      </c>
      <c r="J1726" t="s">
        <v>5944</v>
      </c>
      <c r="K1726" t="s">
        <v>514</v>
      </c>
      <c r="L1726" t="s">
        <v>6366</v>
      </c>
      <c r="M1726" t="s">
        <v>51</v>
      </c>
      <c r="N1726" t="s">
        <v>1931</v>
      </c>
      <c r="O1726" t="s">
        <v>62</v>
      </c>
      <c r="P1726" t="s">
        <v>1932</v>
      </c>
      <c r="Q1726" t="s">
        <v>62</v>
      </c>
      <c r="R1726" t="s">
        <v>6367</v>
      </c>
      <c r="S1726" t="s">
        <v>6367</v>
      </c>
      <c r="T1726" t="s">
        <v>6367</v>
      </c>
      <c r="U1726" t="s">
        <v>6367</v>
      </c>
      <c r="V1726" t="s">
        <v>6367</v>
      </c>
      <c r="W1726" t="s">
        <v>6367</v>
      </c>
      <c r="X1726" t="s">
        <v>6367</v>
      </c>
      <c r="Y1726" t="s">
        <v>6367</v>
      </c>
      <c r="Z1726" t="s">
        <v>6367</v>
      </c>
      <c r="AA1726" t="s">
        <v>6367</v>
      </c>
      <c r="AB1726" t="s">
        <v>6367</v>
      </c>
      <c r="AC1726" t="s">
        <v>6367</v>
      </c>
      <c r="AD1726" t="s">
        <v>6367</v>
      </c>
      <c r="AE1726" t="s">
        <v>65</v>
      </c>
      <c r="AF1726" s="5">
        <v>46135</v>
      </c>
      <c r="AG1726" t="s">
        <v>66</v>
      </c>
    </row>
    <row r="1727" spans="1:33">
      <c r="A1727" t="s">
        <v>6368</v>
      </c>
      <c r="B1727" t="s">
        <v>54</v>
      </c>
      <c r="C1727" s="5">
        <v>46023</v>
      </c>
      <c r="D1727" s="5">
        <v>46112</v>
      </c>
      <c r="E1727" t="s">
        <v>40</v>
      </c>
      <c r="F1727" t="s">
        <v>115</v>
      </c>
      <c r="G1727" t="s">
        <v>116</v>
      </c>
      <c r="H1727" t="s">
        <v>116</v>
      </c>
      <c r="I1727" t="s">
        <v>750</v>
      </c>
      <c r="J1727" t="s">
        <v>6369</v>
      </c>
      <c r="K1727" t="s">
        <v>747</v>
      </c>
      <c r="L1727" t="s">
        <v>150</v>
      </c>
      <c r="M1727" t="s">
        <v>50</v>
      </c>
      <c r="N1727" t="s">
        <v>369</v>
      </c>
      <c r="O1727" t="s">
        <v>62</v>
      </c>
      <c r="P1727" t="s">
        <v>370</v>
      </c>
      <c r="Q1727" t="s">
        <v>62</v>
      </c>
      <c r="R1727" t="s">
        <v>6370</v>
      </c>
      <c r="S1727" t="s">
        <v>6370</v>
      </c>
      <c r="T1727" t="s">
        <v>6370</v>
      </c>
      <c r="U1727" t="s">
        <v>6370</v>
      </c>
      <c r="V1727" t="s">
        <v>6370</v>
      </c>
      <c r="W1727" t="s">
        <v>6370</v>
      </c>
      <c r="X1727" t="s">
        <v>6370</v>
      </c>
      <c r="Y1727" t="s">
        <v>6370</v>
      </c>
      <c r="Z1727" t="s">
        <v>6370</v>
      </c>
      <c r="AA1727" t="s">
        <v>6370</v>
      </c>
      <c r="AB1727" t="s">
        <v>6370</v>
      </c>
      <c r="AC1727" t="s">
        <v>6370</v>
      </c>
      <c r="AD1727" t="s">
        <v>6370</v>
      </c>
      <c r="AE1727" t="s">
        <v>65</v>
      </c>
      <c r="AF1727" s="5">
        <v>46135</v>
      </c>
      <c r="AG1727" t="s">
        <v>66</v>
      </c>
    </row>
    <row r="1728" spans="1:33">
      <c r="A1728" t="s">
        <v>6371</v>
      </c>
      <c r="B1728" t="s">
        <v>54</v>
      </c>
      <c r="C1728" s="5">
        <v>46023</v>
      </c>
      <c r="D1728" s="5">
        <v>46112</v>
      </c>
      <c r="E1728" t="s">
        <v>40</v>
      </c>
      <c r="F1728" t="s">
        <v>559</v>
      </c>
      <c r="G1728" t="s">
        <v>560</v>
      </c>
      <c r="H1728" t="s">
        <v>560</v>
      </c>
      <c r="I1728" t="s">
        <v>1000</v>
      </c>
      <c r="J1728" t="s">
        <v>6372</v>
      </c>
      <c r="K1728" t="s">
        <v>150</v>
      </c>
      <c r="L1728" t="s">
        <v>219</v>
      </c>
      <c r="M1728" t="s">
        <v>51</v>
      </c>
      <c r="N1728" t="s">
        <v>92</v>
      </c>
      <c r="O1728" t="s">
        <v>62</v>
      </c>
      <c r="P1728" t="s">
        <v>93</v>
      </c>
      <c r="Q1728" t="s">
        <v>62</v>
      </c>
      <c r="R1728" t="s">
        <v>6373</v>
      </c>
      <c r="S1728" t="s">
        <v>6373</v>
      </c>
      <c r="T1728" t="s">
        <v>6373</v>
      </c>
      <c r="U1728" t="s">
        <v>6373</v>
      </c>
      <c r="V1728" t="s">
        <v>6373</v>
      </c>
      <c r="W1728" t="s">
        <v>6373</v>
      </c>
      <c r="X1728" t="s">
        <v>6373</v>
      </c>
      <c r="Y1728" t="s">
        <v>6373</v>
      </c>
      <c r="Z1728" t="s">
        <v>6373</v>
      </c>
      <c r="AA1728" t="s">
        <v>6373</v>
      </c>
      <c r="AB1728" t="s">
        <v>6373</v>
      </c>
      <c r="AC1728" t="s">
        <v>6373</v>
      </c>
      <c r="AD1728" t="s">
        <v>6373</v>
      </c>
      <c r="AE1728" t="s">
        <v>65</v>
      </c>
      <c r="AF1728" s="5">
        <v>46135</v>
      </c>
      <c r="AG1728" t="s">
        <v>66</v>
      </c>
    </row>
    <row r="1729" spans="1:33">
      <c r="A1729" t="s">
        <v>6374</v>
      </c>
      <c r="B1729" t="s">
        <v>54</v>
      </c>
      <c r="C1729" s="5">
        <v>46023</v>
      </c>
      <c r="D1729" s="5">
        <v>46112</v>
      </c>
      <c r="E1729" t="s">
        <v>40</v>
      </c>
      <c r="F1729" t="s">
        <v>155</v>
      </c>
      <c r="G1729" t="s">
        <v>156</v>
      </c>
      <c r="H1729" t="s">
        <v>156</v>
      </c>
      <c r="I1729" t="s">
        <v>3427</v>
      </c>
      <c r="J1729" t="s">
        <v>1855</v>
      </c>
      <c r="K1729" t="s">
        <v>139</v>
      </c>
      <c r="L1729" t="s">
        <v>287</v>
      </c>
      <c r="M1729" t="s">
        <v>51</v>
      </c>
      <c r="N1729" t="s">
        <v>346</v>
      </c>
      <c r="O1729" t="s">
        <v>62</v>
      </c>
      <c r="P1729" t="s">
        <v>347</v>
      </c>
      <c r="Q1729" t="s">
        <v>62</v>
      </c>
      <c r="R1729" t="s">
        <v>6375</v>
      </c>
      <c r="S1729" t="s">
        <v>6375</v>
      </c>
      <c r="T1729" t="s">
        <v>6375</v>
      </c>
      <c r="U1729" t="s">
        <v>6375</v>
      </c>
      <c r="V1729" t="s">
        <v>6375</v>
      </c>
      <c r="W1729" t="s">
        <v>6375</v>
      </c>
      <c r="X1729" t="s">
        <v>6375</v>
      </c>
      <c r="Y1729" t="s">
        <v>6375</v>
      </c>
      <c r="Z1729" t="s">
        <v>6375</v>
      </c>
      <c r="AA1729" t="s">
        <v>6375</v>
      </c>
      <c r="AB1729" t="s">
        <v>6375</v>
      </c>
      <c r="AC1729" t="s">
        <v>6375</v>
      </c>
      <c r="AD1729" t="s">
        <v>6375</v>
      </c>
      <c r="AE1729" t="s">
        <v>65</v>
      </c>
      <c r="AF1729" s="5">
        <v>46135</v>
      </c>
      <c r="AG1729" t="s">
        <v>66</v>
      </c>
    </row>
    <row r="1730" spans="1:33">
      <c r="A1730" t="s">
        <v>6376</v>
      </c>
      <c r="B1730" t="s">
        <v>54</v>
      </c>
      <c r="C1730" s="5">
        <v>46023</v>
      </c>
      <c r="D1730" s="5">
        <v>46112</v>
      </c>
      <c r="E1730" t="s">
        <v>40</v>
      </c>
      <c r="F1730" t="s">
        <v>4120</v>
      </c>
      <c r="G1730" t="s">
        <v>5037</v>
      </c>
      <c r="H1730" t="s">
        <v>6377</v>
      </c>
      <c r="I1730" t="s">
        <v>458</v>
      </c>
      <c r="J1730" t="s">
        <v>258</v>
      </c>
      <c r="K1730" t="s">
        <v>220</v>
      </c>
      <c r="L1730" t="s">
        <v>1074</v>
      </c>
      <c r="M1730" t="s">
        <v>50</v>
      </c>
      <c r="N1730" t="s">
        <v>4123</v>
      </c>
      <c r="O1730" t="s">
        <v>62</v>
      </c>
      <c r="P1730" t="s">
        <v>4124</v>
      </c>
      <c r="Q1730" t="s">
        <v>62</v>
      </c>
      <c r="R1730" t="s">
        <v>6378</v>
      </c>
      <c r="S1730" t="s">
        <v>6378</v>
      </c>
      <c r="T1730" t="s">
        <v>6378</v>
      </c>
      <c r="U1730" t="s">
        <v>6378</v>
      </c>
      <c r="V1730" t="s">
        <v>6378</v>
      </c>
      <c r="W1730" t="s">
        <v>6378</v>
      </c>
      <c r="X1730" t="s">
        <v>6378</v>
      </c>
      <c r="Y1730" t="s">
        <v>6378</v>
      </c>
      <c r="Z1730" t="s">
        <v>6378</v>
      </c>
      <c r="AA1730" t="s">
        <v>6378</v>
      </c>
      <c r="AB1730" t="s">
        <v>6378</v>
      </c>
      <c r="AC1730" t="s">
        <v>6378</v>
      </c>
      <c r="AD1730" t="s">
        <v>6378</v>
      </c>
      <c r="AE1730" t="s">
        <v>65</v>
      </c>
      <c r="AF1730" s="5">
        <v>46135</v>
      </c>
      <c r="AG1730" t="s">
        <v>66</v>
      </c>
    </row>
    <row r="1731" spans="1:33">
      <c r="A1731" t="s">
        <v>6379</v>
      </c>
      <c r="B1731" t="s">
        <v>54</v>
      </c>
      <c r="C1731" s="5">
        <v>46023</v>
      </c>
      <c r="D1731" s="5">
        <v>46112</v>
      </c>
      <c r="E1731" t="s">
        <v>40</v>
      </c>
      <c r="F1731" t="s">
        <v>106</v>
      </c>
      <c r="G1731" t="s">
        <v>107</v>
      </c>
      <c r="H1731" t="s">
        <v>107</v>
      </c>
      <c r="I1731" t="s">
        <v>866</v>
      </c>
      <c r="J1731" t="s">
        <v>4661</v>
      </c>
      <c r="K1731" t="s">
        <v>82</v>
      </c>
      <c r="L1731" t="s">
        <v>353</v>
      </c>
      <c r="M1731" t="s">
        <v>51</v>
      </c>
      <c r="N1731" t="s">
        <v>111</v>
      </c>
      <c r="O1731" t="s">
        <v>62</v>
      </c>
      <c r="P1731" t="s">
        <v>6380</v>
      </c>
      <c r="Q1731" t="s">
        <v>62</v>
      </c>
      <c r="R1731" t="s">
        <v>6381</v>
      </c>
      <c r="S1731" t="s">
        <v>6381</v>
      </c>
      <c r="T1731" t="s">
        <v>6381</v>
      </c>
      <c r="U1731" t="s">
        <v>6381</v>
      </c>
      <c r="V1731" t="s">
        <v>6381</v>
      </c>
      <c r="W1731" t="s">
        <v>6381</v>
      </c>
      <c r="X1731" t="s">
        <v>6381</v>
      </c>
      <c r="Y1731" t="s">
        <v>6381</v>
      </c>
      <c r="Z1731" t="s">
        <v>6381</v>
      </c>
      <c r="AA1731" t="s">
        <v>6381</v>
      </c>
      <c r="AB1731" t="s">
        <v>6381</v>
      </c>
      <c r="AC1731" t="s">
        <v>6381</v>
      </c>
      <c r="AD1731" t="s">
        <v>6381</v>
      </c>
      <c r="AE1731" t="s">
        <v>65</v>
      </c>
      <c r="AF1731" s="5">
        <v>46135</v>
      </c>
      <c r="AG1731" t="s">
        <v>66</v>
      </c>
    </row>
    <row r="1732" spans="1:33">
      <c r="A1732" t="s">
        <v>6382</v>
      </c>
      <c r="B1732" t="s">
        <v>54</v>
      </c>
      <c r="C1732" s="5">
        <v>46023</v>
      </c>
      <c r="D1732" s="5">
        <v>46112</v>
      </c>
      <c r="E1732" t="s">
        <v>40</v>
      </c>
      <c r="F1732" t="s">
        <v>96</v>
      </c>
      <c r="G1732" t="s">
        <v>97</v>
      </c>
      <c r="H1732" t="s">
        <v>97</v>
      </c>
      <c r="I1732" t="s">
        <v>6383</v>
      </c>
      <c r="J1732" t="s">
        <v>6384</v>
      </c>
      <c r="K1732" t="s">
        <v>504</v>
      </c>
      <c r="L1732" t="s">
        <v>287</v>
      </c>
      <c r="M1732" t="s">
        <v>51</v>
      </c>
      <c r="N1732" t="s">
        <v>2225</v>
      </c>
      <c r="O1732" t="s">
        <v>62</v>
      </c>
      <c r="P1732" t="s">
        <v>2226</v>
      </c>
      <c r="Q1732" t="s">
        <v>62</v>
      </c>
      <c r="R1732" t="s">
        <v>6385</v>
      </c>
      <c r="S1732" t="s">
        <v>6385</v>
      </c>
      <c r="T1732" t="s">
        <v>6385</v>
      </c>
      <c r="U1732" t="s">
        <v>6385</v>
      </c>
      <c r="V1732" t="s">
        <v>6385</v>
      </c>
      <c r="W1732" t="s">
        <v>6385</v>
      </c>
      <c r="X1732" t="s">
        <v>6385</v>
      </c>
      <c r="Y1732" t="s">
        <v>6385</v>
      </c>
      <c r="Z1732" t="s">
        <v>6385</v>
      </c>
      <c r="AA1732" t="s">
        <v>6385</v>
      </c>
      <c r="AB1732" t="s">
        <v>6385</v>
      </c>
      <c r="AC1732" t="s">
        <v>6385</v>
      </c>
      <c r="AD1732" t="s">
        <v>6385</v>
      </c>
      <c r="AE1732" t="s">
        <v>65</v>
      </c>
      <c r="AF1732" s="5">
        <v>46135</v>
      </c>
      <c r="AG1732" t="s">
        <v>66</v>
      </c>
    </row>
    <row r="1733" spans="1:33">
      <c r="A1733" t="s">
        <v>6386</v>
      </c>
      <c r="B1733" t="s">
        <v>54</v>
      </c>
      <c r="C1733" s="5">
        <v>46023</v>
      </c>
      <c r="D1733" s="5">
        <v>46112</v>
      </c>
      <c r="E1733" t="s">
        <v>40</v>
      </c>
      <c r="F1733" t="s">
        <v>124</v>
      </c>
      <c r="G1733" t="s">
        <v>2123</v>
      </c>
      <c r="H1733" t="s">
        <v>6387</v>
      </c>
      <c r="I1733" t="s">
        <v>730</v>
      </c>
      <c r="J1733" t="s">
        <v>6388</v>
      </c>
      <c r="K1733" t="s">
        <v>101</v>
      </c>
      <c r="L1733" t="s">
        <v>219</v>
      </c>
      <c r="M1733" t="s">
        <v>50</v>
      </c>
      <c r="N1733" t="s">
        <v>131</v>
      </c>
      <c r="O1733" t="s">
        <v>62</v>
      </c>
      <c r="P1733" t="s">
        <v>132</v>
      </c>
      <c r="Q1733" t="s">
        <v>62</v>
      </c>
      <c r="R1733" t="s">
        <v>6389</v>
      </c>
      <c r="S1733" t="s">
        <v>6389</v>
      </c>
      <c r="T1733" t="s">
        <v>6389</v>
      </c>
      <c r="U1733" t="s">
        <v>6389</v>
      </c>
      <c r="V1733" t="s">
        <v>6389</v>
      </c>
      <c r="W1733" t="s">
        <v>6389</v>
      </c>
      <c r="X1733" t="s">
        <v>6389</v>
      </c>
      <c r="Y1733" t="s">
        <v>6389</v>
      </c>
      <c r="Z1733" t="s">
        <v>6389</v>
      </c>
      <c r="AA1733" t="s">
        <v>6389</v>
      </c>
      <c r="AB1733" t="s">
        <v>6389</v>
      </c>
      <c r="AC1733" t="s">
        <v>6389</v>
      </c>
      <c r="AD1733" t="s">
        <v>6389</v>
      </c>
      <c r="AE1733" t="s">
        <v>65</v>
      </c>
      <c r="AF1733" s="5">
        <v>46135</v>
      </c>
      <c r="AG1733" t="s">
        <v>66</v>
      </c>
    </row>
    <row r="1734" spans="1:33">
      <c r="A1734" t="s">
        <v>6390</v>
      </c>
      <c r="B1734" t="s">
        <v>54</v>
      </c>
      <c r="C1734" s="5">
        <v>46023</v>
      </c>
      <c r="D1734" s="5">
        <v>46112</v>
      </c>
      <c r="E1734" t="s">
        <v>40</v>
      </c>
      <c r="F1734" t="s">
        <v>96</v>
      </c>
      <c r="G1734" t="s">
        <v>97</v>
      </c>
      <c r="H1734" t="s">
        <v>97</v>
      </c>
      <c r="I1734" t="s">
        <v>977</v>
      </c>
      <c r="J1734" t="s">
        <v>6391</v>
      </c>
      <c r="K1734" t="s">
        <v>1045</v>
      </c>
      <c r="L1734" t="s">
        <v>287</v>
      </c>
      <c r="M1734" t="s">
        <v>51</v>
      </c>
      <c r="N1734" t="s">
        <v>3718</v>
      </c>
      <c r="O1734" t="s">
        <v>62</v>
      </c>
      <c r="P1734" t="s">
        <v>6392</v>
      </c>
      <c r="Q1734" t="s">
        <v>62</v>
      </c>
      <c r="R1734" t="s">
        <v>6393</v>
      </c>
      <c r="S1734" t="s">
        <v>6393</v>
      </c>
      <c r="T1734" t="s">
        <v>6393</v>
      </c>
      <c r="U1734" t="s">
        <v>6393</v>
      </c>
      <c r="V1734" t="s">
        <v>6393</v>
      </c>
      <c r="W1734" t="s">
        <v>6393</v>
      </c>
      <c r="X1734" t="s">
        <v>6393</v>
      </c>
      <c r="Y1734" t="s">
        <v>6393</v>
      </c>
      <c r="Z1734" t="s">
        <v>6393</v>
      </c>
      <c r="AA1734" t="s">
        <v>6393</v>
      </c>
      <c r="AB1734" t="s">
        <v>6393</v>
      </c>
      <c r="AC1734" t="s">
        <v>6393</v>
      </c>
      <c r="AD1734" t="s">
        <v>6393</v>
      </c>
      <c r="AE1734" t="s">
        <v>65</v>
      </c>
      <c r="AF1734" s="5">
        <v>46135</v>
      </c>
      <c r="AG1734" t="s">
        <v>66</v>
      </c>
    </row>
    <row r="1735" spans="1:33">
      <c r="A1735" t="s">
        <v>6394</v>
      </c>
      <c r="B1735" t="s">
        <v>54</v>
      </c>
      <c r="C1735" s="5">
        <v>46023</v>
      </c>
      <c r="D1735" s="5">
        <v>46112</v>
      </c>
      <c r="E1735" t="s">
        <v>40</v>
      </c>
      <c r="F1735" t="s">
        <v>96</v>
      </c>
      <c r="G1735" t="s">
        <v>97</v>
      </c>
      <c r="H1735" t="s">
        <v>97</v>
      </c>
      <c r="I1735" t="s">
        <v>977</v>
      </c>
      <c r="J1735" t="s">
        <v>6395</v>
      </c>
      <c r="K1735" t="s">
        <v>352</v>
      </c>
      <c r="L1735" t="s">
        <v>514</v>
      </c>
      <c r="M1735" t="s">
        <v>50</v>
      </c>
      <c r="N1735" t="s">
        <v>482</v>
      </c>
      <c r="O1735" t="s">
        <v>62</v>
      </c>
      <c r="P1735" t="s">
        <v>483</v>
      </c>
      <c r="Q1735" t="s">
        <v>62</v>
      </c>
      <c r="R1735" t="s">
        <v>6396</v>
      </c>
      <c r="S1735" t="s">
        <v>6396</v>
      </c>
      <c r="T1735" t="s">
        <v>6396</v>
      </c>
      <c r="U1735" t="s">
        <v>6396</v>
      </c>
      <c r="V1735" t="s">
        <v>6396</v>
      </c>
      <c r="W1735" t="s">
        <v>6396</v>
      </c>
      <c r="X1735" t="s">
        <v>6396</v>
      </c>
      <c r="Y1735" t="s">
        <v>6396</v>
      </c>
      <c r="Z1735" t="s">
        <v>6396</v>
      </c>
      <c r="AA1735" t="s">
        <v>6396</v>
      </c>
      <c r="AB1735" t="s">
        <v>6396</v>
      </c>
      <c r="AC1735" t="s">
        <v>6396</v>
      </c>
      <c r="AD1735" t="s">
        <v>6396</v>
      </c>
      <c r="AE1735" t="s">
        <v>65</v>
      </c>
      <c r="AF1735" s="5">
        <v>46135</v>
      </c>
      <c r="AG1735" t="s">
        <v>66</v>
      </c>
    </row>
    <row r="1736" spans="1:33">
      <c r="A1736" t="s">
        <v>6397</v>
      </c>
      <c r="B1736" t="s">
        <v>54</v>
      </c>
      <c r="C1736" s="5">
        <v>46023</v>
      </c>
      <c r="D1736" s="5">
        <v>46112</v>
      </c>
      <c r="E1736" t="s">
        <v>40</v>
      </c>
      <c r="F1736" t="s">
        <v>181</v>
      </c>
      <c r="G1736" t="s">
        <v>182</v>
      </c>
      <c r="H1736" t="s">
        <v>182</v>
      </c>
      <c r="I1736" t="s">
        <v>977</v>
      </c>
      <c r="J1736" t="s">
        <v>6398</v>
      </c>
      <c r="K1736" t="s">
        <v>251</v>
      </c>
      <c r="L1736" t="s">
        <v>101</v>
      </c>
      <c r="M1736" t="s">
        <v>50</v>
      </c>
      <c r="N1736" t="s">
        <v>6399</v>
      </c>
      <c r="O1736" t="s">
        <v>62</v>
      </c>
      <c r="P1736" t="s">
        <v>6400</v>
      </c>
      <c r="Q1736" t="s">
        <v>62</v>
      </c>
      <c r="R1736" t="s">
        <v>6401</v>
      </c>
      <c r="S1736" t="s">
        <v>6401</v>
      </c>
      <c r="T1736" t="s">
        <v>6401</v>
      </c>
      <c r="U1736" t="s">
        <v>6401</v>
      </c>
      <c r="V1736" t="s">
        <v>6401</v>
      </c>
      <c r="W1736" t="s">
        <v>6401</v>
      </c>
      <c r="X1736" t="s">
        <v>6401</v>
      </c>
      <c r="Y1736" t="s">
        <v>6401</v>
      </c>
      <c r="Z1736" t="s">
        <v>6401</v>
      </c>
      <c r="AA1736" t="s">
        <v>6401</v>
      </c>
      <c r="AB1736" t="s">
        <v>6401</v>
      </c>
      <c r="AC1736" t="s">
        <v>6401</v>
      </c>
      <c r="AD1736" t="s">
        <v>6401</v>
      </c>
      <c r="AE1736" t="s">
        <v>65</v>
      </c>
      <c r="AF1736" s="5">
        <v>46135</v>
      </c>
      <c r="AG1736" t="s">
        <v>66</v>
      </c>
    </row>
    <row r="1737" spans="1:33">
      <c r="A1737" t="s">
        <v>6402</v>
      </c>
      <c r="B1737" t="s">
        <v>54</v>
      </c>
      <c r="C1737" s="5">
        <v>46023</v>
      </c>
      <c r="D1737" s="5">
        <v>46112</v>
      </c>
      <c r="E1737" t="s">
        <v>40</v>
      </c>
      <c r="F1737" t="s">
        <v>559</v>
      </c>
      <c r="G1737" t="s">
        <v>560</v>
      </c>
      <c r="H1737" t="s">
        <v>560</v>
      </c>
      <c r="I1737" t="s">
        <v>6403</v>
      </c>
      <c r="J1737" t="s">
        <v>1750</v>
      </c>
      <c r="K1737" t="s">
        <v>2471</v>
      </c>
      <c r="L1737" t="s">
        <v>219</v>
      </c>
      <c r="M1737" t="s">
        <v>51</v>
      </c>
      <c r="N1737" t="s">
        <v>92</v>
      </c>
      <c r="O1737" t="s">
        <v>62</v>
      </c>
      <c r="P1737" t="s">
        <v>93</v>
      </c>
      <c r="Q1737" t="s">
        <v>62</v>
      </c>
      <c r="R1737" t="s">
        <v>6404</v>
      </c>
      <c r="S1737" t="s">
        <v>6404</v>
      </c>
      <c r="T1737" t="s">
        <v>6404</v>
      </c>
      <c r="U1737" t="s">
        <v>6404</v>
      </c>
      <c r="V1737" t="s">
        <v>6404</v>
      </c>
      <c r="W1737" t="s">
        <v>6404</v>
      </c>
      <c r="X1737" t="s">
        <v>6404</v>
      </c>
      <c r="Y1737" t="s">
        <v>6404</v>
      </c>
      <c r="Z1737" t="s">
        <v>6404</v>
      </c>
      <c r="AA1737" t="s">
        <v>6404</v>
      </c>
      <c r="AB1737" t="s">
        <v>6404</v>
      </c>
      <c r="AC1737" t="s">
        <v>6404</v>
      </c>
      <c r="AD1737" t="s">
        <v>6404</v>
      </c>
      <c r="AE1737" t="s">
        <v>65</v>
      </c>
      <c r="AF1737" s="5">
        <v>46135</v>
      </c>
      <c r="AG1737" t="s">
        <v>66</v>
      </c>
    </row>
    <row r="1738" spans="1:33">
      <c r="A1738" t="s">
        <v>6405</v>
      </c>
      <c r="B1738" t="s">
        <v>54</v>
      </c>
      <c r="C1738" s="5">
        <v>46023</v>
      </c>
      <c r="D1738" s="5">
        <v>46112</v>
      </c>
      <c r="E1738" t="s">
        <v>40</v>
      </c>
      <c r="F1738" t="s">
        <v>124</v>
      </c>
      <c r="G1738" t="s">
        <v>125</v>
      </c>
      <c r="H1738" t="s">
        <v>6406</v>
      </c>
      <c r="I1738" t="s">
        <v>6403</v>
      </c>
      <c r="J1738" t="s">
        <v>6407</v>
      </c>
      <c r="K1738" t="s">
        <v>1324</v>
      </c>
      <c r="L1738" t="s">
        <v>505</v>
      </c>
      <c r="M1738" t="s">
        <v>51</v>
      </c>
      <c r="N1738" t="s">
        <v>131</v>
      </c>
      <c r="O1738" t="s">
        <v>62</v>
      </c>
      <c r="P1738" t="s">
        <v>132</v>
      </c>
      <c r="Q1738" t="s">
        <v>62</v>
      </c>
      <c r="R1738" t="s">
        <v>6408</v>
      </c>
      <c r="S1738" t="s">
        <v>6408</v>
      </c>
      <c r="T1738" t="s">
        <v>6408</v>
      </c>
      <c r="U1738" t="s">
        <v>6408</v>
      </c>
      <c r="V1738" t="s">
        <v>6408</v>
      </c>
      <c r="W1738" t="s">
        <v>6408</v>
      </c>
      <c r="X1738" t="s">
        <v>6408</v>
      </c>
      <c r="Y1738" t="s">
        <v>6408</v>
      </c>
      <c r="Z1738" t="s">
        <v>6408</v>
      </c>
      <c r="AA1738" t="s">
        <v>6408</v>
      </c>
      <c r="AB1738" t="s">
        <v>6408</v>
      </c>
      <c r="AC1738" t="s">
        <v>6408</v>
      </c>
      <c r="AD1738" t="s">
        <v>6408</v>
      </c>
      <c r="AE1738" t="s">
        <v>65</v>
      </c>
      <c r="AF1738" s="5">
        <v>46135</v>
      </c>
      <c r="AG1738" t="s">
        <v>66</v>
      </c>
    </row>
    <row r="1739" spans="1:33">
      <c r="A1739" t="s">
        <v>6409</v>
      </c>
      <c r="B1739" t="s">
        <v>54</v>
      </c>
      <c r="C1739" s="5">
        <v>46023</v>
      </c>
      <c r="D1739" s="5">
        <v>46112</v>
      </c>
      <c r="E1739" t="s">
        <v>40</v>
      </c>
      <c r="F1739" t="s">
        <v>165</v>
      </c>
      <c r="G1739" t="s">
        <v>166</v>
      </c>
      <c r="H1739" t="s">
        <v>166</v>
      </c>
      <c r="I1739" t="s">
        <v>993</v>
      </c>
      <c r="J1739" t="s">
        <v>817</v>
      </c>
      <c r="K1739" t="s">
        <v>287</v>
      </c>
      <c r="L1739" t="s">
        <v>388</v>
      </c>
      <c r="M1739" t="s">
        <v>50</v>
      </c>
      <c r="N1739" t="s">
        <v>1248</v>
      </c>
      <c r="O1739" t="s">
        <v>62</v>
      </c>
      <c r="P1739" t="s">
        <v>1249</v>
      </c>
      <c r="Q1739" t="s">
        <v>62</v>
      </c>
      <c r="R1739" t="s">
        <v>6410</v>
      </c>
      <c r="S1739" t="s">
        <v>6410</v>
      </c>
      <c r="T1739" t="s">
        <v>6410</v>
      </c>
      <c r="U1739" t="s">
        <v>6410</v>
      </c>
      <c r="V1739" t="s">
        <v>6410</v>
      </c>
      <c r="W1739" t="s">
        <v>6410</v>
      </c>
      <c r="X1739" t="s">
        <v>6410</v>
      </c>
      <c r="Y1739" t="s">
        <v>6410</v>
      </c>
      <c r="Z1739" t="s">
        <v>6410</v>
      </c>
      <c r="AA1739" t="s">
        <v>6410</v>
      </c>
      <c r="AB1739" t="s">
        <v>6410</v>
      </c>
      <c r="AC1739" t="s">
        <v>6410</v>
      </c>
      <c r="AD1739" t="s">
        <v>6410</v>
      </c>
      <c r="AE1739" t="s">
        <v>65</v>
      </c>
      <c r="AF1739" s="5">
        <v>46135</v>
      </c>
      <c r="AG1739" t="s">
        <v>66</v>
      </c>
    </row>
    <row r="1740" spans="1:33">
      <c r="A1740" t="s">
        <v>6411</v>
      </c>
      <c r="B1740" t="s">
        <v>54</v>
      </c>
      <c r="C1740" s="5">
        <v>46023</v>
      </c>
      <c r="D1740" s="5">
        <v>46112</v>
      </c>
      <c r="E1740" t="s">
        <v>40</v>
      </c>
      <c r="F1740" t="s">
        <v>181</v>
      </c>
      <c r="G1740" t="s">
        <v>182</v>
      </c>
      <c r="H1740" t="s">
        <v>182</v>
      </c>
      <c r="I1740" t="s">
        <v>917</v>
      </c>
      <c r="J1740" t="s">
        <v>2553</v>
      </c>
      <c r="K1740" t="s">
        <v>82</v>
      </c>
      <c r="L1740" t="s">
        <v>1002</v>
      </c>
      <c r="M1740" t="s">
        <v>51</v>
      </c>
      <c r="N1740" t="s">
        <v>834</v>
      </c>
      <c r="O1740" t="s">
        <v>62</v>
      </c>
      <c r="P1740" t="s">
        <v>835</v>
      </c>
      <c r="Q1740" t="s">
        <v>62</v>
      </c>
      <c r="R1740" t="s">
        <v>6412</v>
      </c>
      <c r="S1740" t="s">
        <v>6412</v>
      </c>
      <c r="T1740" t="s">
        <v>6412</v>
      </c>
      <c r="U1740" t="s">
        <v>6412</v>
      </c>
      <c r="V1740" t="s">
        <v>6412</v>
      </c>
      <c r="W1740" t="s">
        <v>6412</v>
      </c>
      <c r="X1740" t="s">
        <v>6412</v>
      </c>
      <c r="Y1740" t="s">
        <v>6412</v>
      </c>
      <c r="Z1740" t="s">
        <v>6412</v>
      </c>
      <c r="AA1740" t="s">
        <v>6412</v>
      </c>
      <c r="AB1740" t="s">
        <v>6412</v>
      </c>
      <c r="AC1740" t="s">
        <v>6412</v>
      </c>
      <c r="AD1740" t="s">
        <v>6412</v>
      </c>
      <c r="AE1740" t="s">
        <v>65</v>
      </c>
      <c r="AF1740" s="5">
        <v>46135</v>
      </c>
      <c r="AG1740" t="s">
        <v>66</v>
      </c>
    </row>
    <row r="1741" spans="1:33">
      <c r="A1741" t="s">
        <v>6413</v>
      </c>
      <c r="B1741" t="s">
        <v>54</v>
      </c>
      <c r="C1741" s="5">
        <v>46023</v>
      </c>
      <c r="D1741" s="5">
        <v>46112</v>
      </c>
      <c r="E1741" t="s">
        <v>40</v>
      </c>
      <c r="F1741" t="s">
        <v>165</v>
      </c>
      <c r="G1741" t="s">
        <v>166</v>
      </c>
      <c r="H1741" t="s">
        <v>166</v>
      </c>
      <c r="I1741" t="s">
        <v>1854</v>
      </c>
      <c r="J1741" t="s">
        <v>6414</v>
      </c>
      <c r="K1741" t="s">
        <v>150</v>
      </c>
      <c r="L1741" t="s">
        <v>6415</v>
      </c>
      <c r="M1741" t="s">
        <v>50</v>
      </c>
      <c r="N1741" t="s">
        <v>1248</v>
      </c>
      <c r="O1741" t="s">
        <v>62</v>
      </c>
      <c r="P1741" t="s">
        <v>1249</v>
      </c>
      <c r="Q1741" t="s">
        <v>62</v>
      </c>
      <c r="R1741" t="s">
        <v>6416</v>
      </c>
      <c r="S1741" t="s">
        <v>6416</v>
      </c>
      <c r="T1741" t="s">
        <v>6416</v>
      </c>
      <c r="U1741" t="s">
        <v>6416</v>
      </c>
      <c r="V1741" t="s">
        <v>6416</v>
      </c>
      <c r="W1741" t="s">
        <v>6416</v>
      </c>
      <c r="X1741" t="s">
        <v>6416</v>
      </c>
      <c r="Y1741" t="s">
        <v>6416</v>
      </c>
      <c r="Z1741" t="s">
        <v>6416</v>
      </c>
      <c r="AA1741" t="s">
        <v>6416</v>
      </c>
      <c r="AB1741" t="s">
        <v>6416</v>
      </c>
      <c r="AC1741" t="s">
        <v>6416</v>
      </c>
      <c r="AD1741" t="s">
        <v>6416</v>
      </c>
      <c r="AE1741" t="s">
        <v>65</v>
      </c>
      <c r="AF1741" s="5">
        <v>46135</v>
      </c>
      <c r="AG1741" t="s">
        <v>66</v>
      </c>
    </row>
    <row r="1742" spans="1:33">
      <c r="A1742" t="s">
        <v>6417</v>
      </c>
      <c r="B1742" t="s">
        <v>54</v>
      </c>
      <c r="C1742" s="5">
        <v>46023</v>
      </c>
      <c r="D1742" s="5">
        <v>46112</v>
      </c>
      <c r="E1742" t="s">
        <v>40</v>
      </c>
      <c r="F1742" t="s">
        <v>124</v>
      </c>
      <c r="G1742" t="s">
        <v>473</v>
      </c>
      <c r="H1742" t="s">
        <v>6418</v>
      </c>
      <c r="I1742" t="s">
        <v>931</v>
      </c>
      <c r="J1742" t="s">
        <v>99</v>
      </c>
      <c r="K1742" t="s">
        <v>82</v>
      </c>
      <c r="L1742" t="s">
        <v>82</v>
      </c>
      <c r="M1742" t="s">
        <v>50</v>
      </c>
      <c r="N1742" t="s">
        <v>1056</v>
      </c>
      <c r="O1742" t="s">
        <v>62</v>
      </c>
      <c r="P1742" t="s">
        <v>1057</v>
      </c>
      <c r="Q1742" t="s">
        <v>62</v>
      </c>
      <c r="R1742" t="s">
        <v>6419</v>
      </c>
      <c r="S1742" t="s">
        <v>6419</v>
      </c>
      <c r="T1742" t="s">
        <v>6419</v>
      </c>
      <c r="U1742" t="s">
        <v>6419</v>
      </c>
      <c r="V1742" t="s">
        <v>6419</v>
      </c>
      <c r="W1742" t="s">
        <v>6419</v>
      </c>
      <c r="X1742" t="s">
        <v>6419</v>
      </c>
      <c r="Y1742" t="s">
        <v>6419</v>
      </c>
      <c r="Z1742" t="s">
        <v>6419</v>
      </c>
      <c r="AA1742" t="s">
        <v>6419</v>
      </c>
      <c r="AB1742" t="s">
        <v>6419</v>
      </c>
      <c r="AC1742" t="s">
        <v>6419</v>
      </c>
      <c r="AD1742" t="s">
        <v>6419</v>
      </c>
      <c r="AE1742" t="s">
        <v>65</v>
      </c>
      <c r="AF1742" s="5">
        <v>46135</v>
      </c>
      <c r="AG1742" t="s">
        <v>66</v>
      </c>
    </row>
    <row r="1743" spans="1:33">
      <c r="A1743" t="s">
        <v>6420</v>
      </c>
      <c r="B1743" t="s">
        <v>54</v>
      </c>
      <c r="C1743" s="5">
        <v>46023</v>
      </c>
      <c r="D1743" s="5">
        <v>46112</v>
      </c>
      <c r="E1743" t="s">
        <v>40</v>
      </c>
      <c r="F1743" t="s">
        <v>754</v>
      </c>
      <c r="G1743" t="s">
        <v>755</v>
      </c>
      <c r="H1743" t="s">
        <v>755</v>
      </c>
      <c r="I1743" t="s">
        <v>4272</v>
      </c>
      <c r="J1743" t="s">
        <v>982</v>
      </c>
      <c r="K1743" t="s">
        <v>504</v>
      </c>
      <c r="L1743" t="s">
        <v>306</v>
      </c>
      <c r="M1743" t="s">
        <v>50</v>
      </c>
      <c r="N1743" t="s">
        <v>369</v>
      </c>
      <c r="O1743" t="s">
        <v>62</v>
      </c>
      <c r="P1743" t="s">
        <v>370</v>
      </c>
      <c r="Q1743" t="s">
        <v>62</v>
      </c>
      <c r="R1743" t="s">
        <v>6421</v>
      </c>
      <c r="S1743" t="s">
        <v>6421</v>
      </c>
      <c r="T1743" t="s">
        <v>6421</v>
      </c>
      <c r="U1743" t="s">
        <v>6421</v>
      </c>
      <c r="V1743" t="s">
        <v>6421</v>
      </c>
      <c r="W1743" t="s">
        <v>6421</v>
      </c>
      <c r="X1743" t="s">
        <v>6421</v>
      </c>
      <c r="Y1743" t="s">
        <v>6421</v>
      </c>
      <c r="Z1743" t="s">
        <v>6421</v>
      </c>
      <c r="AA1743" t="s">
        <v>6421</v>
      </c>
      <c r="AB1743" t="s">
        <v>6421</v>
      </c>
      <c r="AC1743" t="s">
        <v>6421</v>
      </c>
      <c r="AD1743" t="s">
        <v>6421</v>
      </c>
      <c r="AE1743" t="s">
        <v>65</v>
      </c>
      <c r="AF1743" s="5">
        <v>46135</v>
      </c>
      <c r="AG1743" t="s">
        <v>66</v>
      </c>
    </row>
    <row r="1744" spans="1:33">
      <c r="A1744" t="s">
        <v>6422</v>
      </c>
      <c r="B1744" t="s">
        <v>54</v>
      </c>
      <c r="C1744" s="5">
        <v>46023</v>
      </c>
      <c r="D1744" s="5">
        <v>46112</v>
      </c>
      <c r="E1744" t="s">
        <v>40</v>
      </c>
      <c r="F1744" t="s">
        <v>302</v>
      </c>
      <c r="G1744" t="s">
        <v>303</v>
      </c>
      <c r="H1744" t="s">
        <v>303</v>
      </c>
      <c r="I1744" t="s">
        <v>2664</v>
      </c>
      <c r="J1744" t="s">
        <v>6423</v>
      </c>
      <c r="K1744" t="s">
        <v>72</v>
      </c>
      <c r="L1744" t="s">
        <v>81</v>
      </c>
      <c r="M1744" t="s">
        <v>51</v>
      </c>
      <c r="N1744" t="s">
        <v>307</v>
      </c>
      <c r="O1744" t="s">
        <v>62</v>
      </c>
      <c r="P1744" t="s">
        <v>308</v>
      </c>
      <c r="Q1744" t="s">
        <v>62</v>
      </c>
      <c r="R1744" t="s">
        <v>6424</v>
      </c>
      <c r="S1744" t="s">
        <v>6424</v>
      </c>
      <c r="T1744" t="s">
        <v>6424</v>
      </c>
      <c r="U1744" t="s">
        <v>6424</v>
      </c>
      <c r="V1744" t="s">
        <v>6424</v>
      </c>
      <c r="W1744" t="s">
        <v>6424</v>
      </c>
      <c r="X1744" t="s">
        <v>6424</v>
      </c>
      <c r="Y1744" t="s">
        <v>6424</v>
      </c>
      <c r="Z1744" t="s">
        <v>6424</v>
      </c>
      <c r="AA1744" t="s">
        <v>6424</v>
      </c>
      <c r="AB1744" t="s">
        <v>6424</v>
      </c>
      <c r="AC1744" t="s">
        <v>6424</v>
      </c>
      <c r="AD1744" t="s">
        <v>6424</v>
      </c>
      <c r="AE1744" t="s">
        <v>65</v>
      </c>
      <c r="AF1744" s="5">
        <v>46135</v>
      </c>
      <c r="AG1744" t="s">
        <v>66</v>
      </c>
    </row>
    <row r="1745" spans="1:33">
      <c r="A1745" t="s">
        <v>6425</v>
      </c>
      <c r="B1745" t="s">
        <v>54</v>
      </c>
      <c r="C1745" s="5">
        <v>46023</v>
      </c>
      <c r="D1745" s="5">
        <v>46112</v>
      </c>
      <c r="E1745" t="s">
        <v>40</v>
      </c>
      <c r="F1745" t="s">
        <v>642</v>
      </c>
      <c r="G1745" t="s">
        <v>643</v>
      </c>
      <c r="H1745" t="s">
        <v>643</v>
      </c>
      <c r="I1745" t="s">
        <v>6426</v>
      </c>
      <c r="J1745" t="s">
        <v>6427</v>
      </c>
      <c r="K1745" t="s">
        <v>6428</v>
      </c>
      <c r="L1745" t="s">
        <v>110</v>
      </c>
      <c r="M1745" t="s">
        <v>51</v>
      </c>
      <c r="N1745" t="s">
        <v>6429</v>
      </c>
      <c r="O1745" t="s">
        <v>62</v>
      </c>
      <c r="P1745" t="s">
        <v>6430</v>
      </c>
      <c r="Q1745" t="s">
        <v>62</v>
      </c>
      <c r="R1745" t="s">
        <v>6431</v>
      </c>
      <c r="S1745" t="s">
        <v>6431</v>
      </c>
      <c r="T1745" t="s">
        <v>6431</v>
      </c>
      <c r="U1745" t="s">
        <v>6431</v>
      </c>
      <c r="V1745" t="s">
        <v>6431</v>
      </c>
      <c r="W1745" t="s">
        <v>6431</v>
      </c>
      <c r="X1745" t="s">
        <v>6431</v>
      </c>
      <c r="Y1745" t="s">
        <v>6431</v>
      </c>
      <c r="Z1745" t="s">
        <v>6431</v>
      </c>
      <c r="AA1745" t="s">
        <v>6431</v>
      </c>
      <c r="AB1745" t="s">
        <v>6431</v>
      </c>
      <c r="AC1745" t="s">
        <v>6431</v>
      </c>
      <c r="AD1745" t="s">
        <v>6431</v>
      </c>
      <c r="AE1745" t="s">
        <v>65</v>
      </c>
      <c r="AF1745" s="5">
        <v>46135</v>
      </c>
      <c r="AG1745" t="s">
        <v>66</v>
      </c>
    </row>
    <row r="1746" spans="1:33">
      <c r="A1746" t="s">
        <v>6432</v>
      </c>
      <c r="B1746" t="s">
        <v>54</v>
      </c>
      <c r="C1746" s="5">
        <v>46023</v>
      </c>
      <c r="D1746" s="5">
        <v>46112</v>
      </c>
      <c r="E1746" t="s">
        <v>40</v>
      </c>
      <c r="F1746" t="s">
        <v>256</v>
      </c>
      <c r="G1746" t="s">
        <v>257</v>
      </c>
      <c r="H1746" t="s">
        <v>257</v>
      </c>
      <c r="I1746" t="s">
        <v>2708</v>
      </c>
      <c r="J1746" t="s">
        <v>6433</v>
      </c>
      <c r="K1746" t="s">
        <v>505</v>
      </c>
      <c r="L1746" t="s">
        <v>514</v>
      </c>
      <c r="M1746" t="s">
        <v>51</v>
      </c>
      <c r="N1746" t="s">
        <v>789</v>
      </c>
      <c r="O1746" t="s">
        <v>62</v>
      </c>
      <c r="P1746" t="s">
        <v>790</v>
      </c>
      <c r="Q1746" t="s">
        <v>62</v>
      </c>
      <c r="R1746" t="s">
        <v>6434</v>
      </c>
      <c r="S1746" t="s">
        <v>6434</v>
      </c>
      <c r="T1746" t="s">
        <v>6434</v>
      </c>
      <c r="U1746" t="s">
        <v>6434</v>
      </c>
      <c r="V1746" t="s">
        <v>6434</v>
      </c>
      <c r="W1746" t="s">
        <v>6434</v>
      </c>
      <c r="X1746" t="s">
        <v>6434</v>
      </c>
      <c r="Y1746" t="s">
        <v>6434</v>
      </c>
      <c r="Z1746" t="s">
        <v>6434</v>
      </c>
      <c r="AA1746" t="s">
        <v>6434</v>
      </c>
      <c r="AB1746" t="s">
        <v>6434</v>
      </c>
      <c r="AC1746" t="s">
        <v>6434</v>
      </c>
      <c r="AD1746" t="s">
        <v>6434</v>
      </c>
      <c r="AE1746" t="s">
        <v>65</v>
      </c>
      <c r="AF1746" s="5">
        <v>46135</v>
      </c>
      <c r="AG1746" t="s">
        <v>66</v>
      </c>
    </row>
    <row r="1747" spans="1:33">
      <c r="A1747" t="s">
        <v>6435</v>
      </c>
      <c r="B1747" t="s">
        <v>54</v>
      </c>
      <c r="C1747" s="5">
        <v>46023</v>
      </c>
      <c r="D1747" s="5">
        <v>46112</v>
      </c>
      <c r="E1747" t="s">
        <v>40</v>
      </c>
      <c r="F1747" t="s">
        <v>106</v>
      </c>
      <c r="G1747" t="s">
        <v>107</v>
      </c>
      <c r="H1747" t="s">
        <v>107</v>
      </c>
      <c r="I1747" t="s">
        <v>1054</v>
      </c>
      <c r="J1747" t="s">
        <v>6436</v>
      </c>
      <c r="K1747" t="s">
        <v>150</v>
      </c>
      <c r="L1747" t="s">
        <v>184</v>
      </c>
      <c r="M1747" t="s">
        <v>51</v>
      </c>
      <c r="N1747" t="s">
        <v>111</v>
      </c>
      <c r="O1747" t="s">
        <v>62</v>
      </c>
      <c r="P1747" t="s">
        <v>112</v>
      </c>
      <c r="Q1747" t="s">
        <v>62</v>
      </c>
      <c r="R1747" t="s">
        <v>6437</v>
      </c>
      <c r="S1747" t="s">
        <v>6437</v>
      </c>
      <c r="T1747" t="s">
        <v>6437</v>
      </c>
      <c r="U1747" t="s">
        <v>6437</v>
      </c>
      <c r="V1747" t="s">
        <v>6437</v>
      </c>
      <c r="W1747" t="s">
        <v>6437</v>
      </c>
      <c r="X1747" t="s">
        <v>6437</v>
      </c>
      <c r="Y1747" t="s">
        <v>6437</v>
      </c>
      <c r="Z1747" t="s">
        <v>6437</v>
      </c>
      <c r="AA1747" t="s">
        <v>6437</v>
      </c>
      <c r="AB1747" t="s">
        <v>6437</v>
      </c>
      <c r="AC1747" t="s">
        <v>6437</v>
      </c>
      <c r="AD1747" t="s">
        <v>6437</v>
      </c>
      <c r="AE1747" t="s">
        <v>65</v>
      </c>
      <c r="AF1747" s="5">
        <v>46135</v>
      </c>
      <c r="AG1747" t="s">
        <v>66</v>
      </c>
    </row>
    <row r="1748" spans="1:33">
      <c r="A1748" t="s">
        <v>6438</v>
      </c>
      <c r="B1748" t="s">
        <v>54</v>
      </c>
      <c r="C1748" s="5">
        <v>46023</v>
      </c>
      <c r="D1748" s="5">
        <v>46112</v>
      </c>
      <c r="E1748" t="s">
        <v>40</v>
      </c>
      <c r="F1748" t="s">
        <v>55</v>
      </c>
      <c r="G1748" t="s">
        <v>56</v>
      </c>
      <c r="H1748" t="s">
        <v>56</v>
      </c>
      <c r="I1748" t="s">
        <v>1859</v>
      </c>
      <c r="J1748" t="s">
        <v>6439</v>
      </c>
      <c r="K1748" t="s">
        <v>1084</v>
      </c>
      <c r="L1748" t="s">
        <v>184</v>
      </c>
      <c r="M1748" t="s">
        <v>50</v>
      </c>
      <c r="N1748" t="s">
        <v>420</v>
      </c>
      <c r="O1748" t="s">
        <v>62</v>
      </c>
      <c r="P1748" t="s">
        <v>421</v>
      </c>
      <c r="Q1748" t="s">
        <v>62</v>
      </c>
      <c r="R1748" t="s">
        <v>6440</v>
      </c>
      <c r="S1748" t="s">
        <v>6440</v>
      </c>
      <c r="T1748" t="s">
        <v>6440</v>
      </c>
      <c r="U1748" t="s">
        <v>6440</v>
      </c>
      <c r="V1748" t="s">
        <v>6440</v>
      </c>
      <c r="W1748" t="s">
        <v>6440</v>
      </c>
      <c r="X1748" t="s">
        <v>6440</v>
      </c>
      <c r="Y1748" t="s">
        <v>6440</v>
      </c>
      <c r="Z1748" t="s">
        <v>6440</v>
      </c>
      <c r="AA1748" t="s">
        <v>6440</v>
      </c>
      <c r="AB1748" t="s">
        <v>6440</v>
      </c>
      <c r="AC1748" t="s">
        <v>6440</v>
      </c>
      <c r="AD1748" t="s">
        <v>6440</v>
      </c>
      <c r="AE1748" t="s">
        <v>65</v>
      </c>
      <c r="AF1748" s="5">
        <v>46135</v>
      </c>
      <c r="AG1748" t="s">
        <v>66</v>
      </c>
    </row>
    <row r="1749" spans="1:33">
      <c r="A1749" t="s">
        <v>6441</v>
      </c>
      <c r="B1749" t="s">
        <v>54</v>
      </c>
      <c r="C1749" s="5">
        <v>46023</v>
      </c>
      <c r="D1749" s="5">
        <v>46112</v>
      </c>
      <c r="E1749" t="s">
        <v>40</v>
      </c>
      <c r="F1749" t="s">
        <v>115</v>
      </c>
      <c r="G1749" t="s">
        <v>116</v>
      </c>
      <c r="H1749" t="s">
        <v>116</v>
      </c>
      <c r="I1749" t="s">
        <v>1859</v>
      </c>
      <c r="J1749" t="s">
        <v>6442</v>
      </c>
      <c r="K1749" t="s">
        <v>603</v>
      </c>
      <c r="L1749" t="s">
        <v>101</v>
      </c>
      <c r="M1749" t="s">
        <v>50</v>
      </c>
      <c r="N1749" t="s">
        <v>120</v>
      </c>
      <c r="O1749" t="s">
        <v>62</v>
      </c>
      <c r="P1749" t="s">
        <v>121</v>
      </c>
      <c r="Q1749" t="s">
        <v>62</v>
      </c>
      <c r="R1749" t="s">
        <v>6443</v>
      </c>
      <c r="S1749" t="s">
        <v>6443</v>
      </c>
      <c r="T1749" t="s">
        <v>6443</v>
      </c>
      <c r="U1749" t="s">
        <v>6443</v>
      </c>
      <c r="V1749" t="s">
        <v>6443</v>
      </c>
      <c r="W1749" t="s">
        <v>6443</v>
      </c>
      <c r="X1749" t="s">
        <v>6443</v>
      </c>
      <c r="Y1749" t="s">
        <v>6443</v>
      </c>
      <c r="Z1749" t="s">
        <v>6443</v>
      </c>
      <c r="AA1749" t="s">
        <v>6443</v>
      </c>
      <c r="AB1749" t="s">
        <v>6443</v>
      </c>
      <c r="AC1749" t="s">
        <v>6443</v>
      </c>
      <c r="AD1749" t="s">
        <v>6443</v>
      </c>
      <c r="AE1749" t="s">
        <v>65</v>
      </c>
      <c r="AF1749" s="5">
        <v>46135</v>
      </c>
      <c r="AG1749" t="s">
        <v>66</v>
      </c>
    </row>
    <row r="1750" spans="1:33">
      <c r="A1750" t="s">
        <v>6444</v>
      </c>
      <c r="B1750" t="s">
        <v>54</v>
      </c>
      <c r="C1750" s="5">
        <v>46023</v>
      </c>
      <c r="D1750" s="5">
        <v>46112</v>
      </c>
      <c r="E1750" t="s">
        <v>40</v>
      </c>
      <c r="F1750" t="s">
        <v>801</v>
      </c>
      <c r="G1750" t="s">
        <v>802</v>
      </c>
      <c r="H1750" t="s">
        <v>6445</v>
      </c>
      <c r="I1750" t="s">
        <v>6446</v>
      </c>
      <c r="J1750" t="s">
        <v>6447</v>
      </c>
      <c r="K1750" t="s">
        <v>6448</v>
      </c>
      <c r="L1750" t="s">
        <v>6449</v>
      </c>
      <c r="M1750" t="s">
        <v>50</v>
      </c>
      <c r="N1750" t="s">
        <v>2753</v>
      </c>
      <c r="O1750" t="s">
        <v>62</v>
      </c>
      <c r="P1750" t="s">
        <v>6450</v>
      </c>
      <c r="Q1750" t="s">
        <v>62</v>
      </c>
      <c r="R1750" t="s">
        <v>6451</v>
      </c>
      <c r="S1750" t="s">
        <v>6451</v>
      </c>
      <c r="T1750" t="s">
        <v>6451</v>
      </c>
      <c r="U1750" t="s">
        <v>6451</v>
      </c>
      <c r="V1750" t="s">
        <v>6451</v>
      </c>
      <c r="W1750" t="s">
        <v>6451</v>
      </c>
      <c r="X1750" t="s">
        <v>6451</v>
      </c>
      <c r="Y1750" t="s">
        <v>6451</v>
      </c>
      <c r="Z1750" t="s">
        <v>6451</v>
      </c>
      <c r="AA1750" t="s">
        <v>6451</v>
      </c>
      <c r="AB1750" t="s">
        <v>6451</v>
      </c>
      <c r="AC1750" t="s">
        <v>6451</v>
      </c>
      <c r="AD1750" t="s">
        <v>6451</v>
      </c>
      <c r="AE1750" t="s">
        <v>65</v>
      </c>
      <c r="AF1750" s="5">
        <v>46135</v>
      </c>
      <c r="AG1750" t="s">
        <v>66</v>
      </c>
    </row>
    <row r="1751" spans="1:33">
      <c r="A1751" t="s">
        <v>6452</v>
      </c>
      <c r="B1751" t="s">
        <v>54</v>
      </c>
      <c r="C1751" s="5">
        <v>46023</v>
      </c>
      <c r="D1751" s="5">
        <v>46112</v>
      </c>
      <c r="E1751" t="s">
        <v>40</v>
      </c>
      <c r="F1751" t="s">
        <v>77</v>
      </c>
      <c r="G1751" t="s">
        <v>78</v>
      </c>
      <c r="H1751" t="s">
        <v>78</v>
      </c>
      <c r="I1751" t="s">
        <v>1060</v>
      </c>
      <c r="J1751" t="s">
        <v>6453</v>
      </c>
      <c r="K1751" t="s">
        <v>91</v>
      </c>
      <c r="L1751" t="s">
        <v>4677</v>
      </c>
      <c r="M1751" t="s">
        <v>50</v>
      </c>
      <c r="N1751" t="s">
        <v>177</v>
      </c>
      <c r="O1751" t="s">
        <v>62</v>
      </c>
      <c r="P1751" t="s">
        <v>178</v>
      </c>
      <c r="Q1751" t="s">
        <v>62</v>
      </c>
      <c r="R1751" t="s">
        <v>6454</v>
      </c>
      <c r="S1751" t="s">
        <v>6454</v>
      </c>
      <c r="T1751" t="s">
        <v>6454</v>
      </c>
      <c r="U1751" t="s">
        <v>6454</v>
      </c>
      <c r="V1751" t="s">
        <v>6454</v>
      </c>
      <c r="W1751" t="s">
        <v>6454</v>
      </c>
      <c r="X1751" t="s">
        <v>6454</v>
      </c>
      <c r="Y1751" t="s">
        <v>6454</v>
      </c>
      <c r="Z1751" t="s">
        <v>6454</v>
      </c>
      <c r="AA1751" t="s">
        <v>6454</v>
      </c>
      <c r="AB1751" t="s">
        <v>6454</v>
      </c>
      <c r="AC1751" t="s">
        <v>6454</v>
      </c>
      <c r="AD1751" t="s">
        <v>6454</v>
      </c>
      <c r="AE1751" t="s">
        <v>65</v>
      </c>
      <c r="AF1751" s="5">
        <v>46135</v>
      </c>
      <c r="AG1751" t="s">
        <v>66</v>
      </c>
    </row>
    <row r="1752" spans="1:33">
      <c r="A1752" t="s">
        <v>6455</v>
      </c>
      <c r="B1752" t="s">
        <v>54</v>
      </c>
      <c r="C1752" s="5">
        <v>46023</v>
      </c>
      <c r="D1752" s="5">
        <v>46112</v>
      </c>
      <c r="E1752" t="s">
        <v>40</v>
      </c>
      <c r="F1752" t="s">
        <v>380</v>
      </c>
      <c r="G1752" t="s">
        <v>381</v>
      </c>
      <c r="H1752" t="s">
        <v>381</v>
      </c>
      <c r="I1752" t="s">
        <v>4287</v>
      </c>
      <c r="J1752" t="s">
        <v>3952</v>
      </c>
      <c r="K1752" t="s">
        <v>341</v>
      </c>
      <c r="L1752" t="s">
        <v>6456</v>
      </c>
      <c r="M1752" t="s">
        <v>50</v>
      </c>
      <c r="N1752" t="s">
        <v>461</v>
      </c>
      <c r="O1752" t="s">
        <v>62</v>
      </c>
      <c r="P1752" t="s">
        <v>462</v>
      </c>
      <c r="Q1752" t="s">
        <v>62</v>
      </c>
      <c r="R1752" t="s">
        <v>6457</v>
      </c>
      <c r="S1752" t="s">
        <v>6457</v>
      </c>
      <c r="T1752" t="s">
        <v>6457</v>
      </c>
      <c r="U1752" t="s">
        <v>6457</v>
      </c>
      <c r="V1752" t="s">
        <v>6457</v>
      </c>
      <c r="W1752" t="s">
        <v>6457</v>
      </c>
      <c r="X1752" t="s">
        <v>6457</v>
      </c>
      <c r="Y1752" t="s">
        <v>6457</v>
      </c>
      <c r="Z1752" t="s">
        <v>6457</v>
      </c>
      <c r="AA1752" t="s">
        <v>6457</v>
      </c>
      <c r="AB1752" t="s">
        <v>6457</v>
      </c>
      <c r="AC1752" t="s">
        <v>6457</v>
      </c>
      <c r="AD1752" t="s">
        <v>6457</v>
      </c>
      <c r="AE1752" t="s">
        <v>65</v>
      </c>
      <c r="AF1752" s="5">
        <v>46135</v>
      </c>
      <c r="AG1752" t="s">
        <v>66</v>
      </c>
    </row>
    <row r="1753" spans="1:33">
      <c r="A1753" t="s">
        <v>6458</v>
      </c>
      <c r="B1753" t="s">
        <v>54</v>
      </c>
      <c r="C1753" s="5">
        <v>46023</v>
      </c>
      <c r="D1753" s="5">
        <v>46112</v>
      </c>
      <c r="E1753" t="s">
        <v>40</v>
      </c>
      <c r="F1753" t="s">
        <v>4630</v>
      </c>
      <c r="G1753" t="s">
        <v>202</v>
      </c>
      <c r="H1753" t="s">
        <v>202</v>
      </c>
      <c r="I1753" t="s">
        <v>1021</v>
      </c>
      <c r="J1753" t="s">
        <v>2865</v>
      </c>
      <c r="K1753" t="s">
        <v>1023</v>
      </c>
      <c r="L1753" t="s">
        <v>818</v>
      </c>
      <c r="M1753" t="s">
        <v>50</v>
      </c>
      <c r="N1753" t="s">
        <v>6459</v>
      </c>
      <c r="O1753" t="s">
        <v>62</v>
      </c>
      <c r="P1753" t="s">
        <v>6460</v>
      </c>
      <c r="Q1753" t="s">
        <v>62</v>
      </c>
      <c r="R1753" t="s">
        <v>6461</v>
      </c>
      <c r="S1753" t="s">
        <v>6461</v>
      </c>
      <c r="T1753" t="s">
        <v>6461</v>
      </c>
      <c r="U1753" t="s">
        <v>6461</v>
      </c>
      <c r="V1753" t="s">
        <v>6461</v>
      </c>
      <c r="W1753" t="s">
        <v>6461</v>
      </c>
      <c r="X1753" t="s">
        <v>6461</v>
      </c>
      <c r="Y1753" t="s">
        <v>6461</v>
      </c>
      <c r="Z1753" t="s">
        <v>6461</v>
      </c>
      <c r="AA1753" t="s">
        <v>6461</v>
      </c>
      <c r="AB1753" t="s">
        <v>6461</v>
      </c>
      <c r="AC1753" t="s">
        <v>6461</v>
      </c>
      <c r="AD1753" t="s">
        <v>6461</v>
      </c>
      <c r="AE1753" t="s">
        <v>65</v>
      </c>
      <c r="AF1753" s="5">
        <v>46135</v>
      </c>
      <c r="AG1753" t="s">
        <v>66</v>
      </c>
    </row>
    <row r="1754" spans="1:33">
      <c r="A1754" t="s">
        <v>6462</v>
      </c>
      <c r="B1754" t="s">
        <v>54</v>
      </c>
      <c r="C1754" s="5">
        <v>46023</v>
      </c>
      <c r="D1754" s="5">
        <v>46112</v>
      </c>
      <c r="E1754" t="s">
        <v>40</v>
      </c>
      <c r="F1754" t="s">
        <v>96</v>
      </c>
      <c r="G1754" t="s">
        <v>97</v>
      </c>
      <c r="H1754" t="s">
        <v>97</v>
      </c>
      <c r="I1754" t="s">
        <v>2745</v>
      </c>
      <c r="J1754" t="s">
        <v>6463</v>
      </c>
      <c r="K1754" t="s">
        <v>220</v>
      </c>
      <c r="L1754" t="s">
        <v>184</v>
      </c>
      <c r="M1754" t="s">
        <v>51</v>
      </c>
      <c r="N1754" t="s">
        <v>102</v>
      </c>
      <c r="O1754" t="s">
        <v>62</v>
      </c>
      <c r="P1754" t="s">
        <v>103</v>
      </c>
      <c r="Q1754" t="s">
        <v>62</v>
      </c>
      <c r="R1754" t="s">
        <v>6464</v>
      </c>
      <c r="S1754" t="s">
        <v>6464</v>
      </c>
      <c r="T1754" t="s">
        <v>6464</v>
      </c>
      <c r="U1754" t="s">
        <v>6464</v>
      </c>
      <c r="V1754" t="s">
        <v>6464</v>
      </c>
      <c r="W1754" t="s">
        <v>6464</v>
      </c>
      <c r="X1754" t="s">
        <v>6464</v>
      </c>
      <c r="Y1754" t="s">
        <v>6464</v>
      </c>
      <c r="Z1754" t="s">
        <v>6464</v>
      </c>
      <c r="AA1754" t="s">
        <v>6464</v>
      </c>
      <c r="AB1754" t="s">
        <v>6464</v>
      </c>
      <c r="AC1754" t="s">
        <v>6464</v>
      </c>
      <c r="AD1754" t="s">
        <v>6464</v>
      </c>
      <c r="AE1754" t="s">
        <v>65</v>
      </c>
      <c r="AF1754" s="5">
        <v>46135</v>
      </c>
      <c r="AG1754" t="s">
        <v>66</v>
      </c>
    </row>
    <row r="1755" spans="1:33">
      <c r="A1755" t="s">
        <v>6465</v>
      </c>
      <c r="B1755" t="s">
        <v>54</v>
      </c>
      <c r="C1755" s="5">
        <v>46023</v>
      </c>
      <c r="D1755" s="5">
        <v>46112</v>
      </c>
      <c r="E1755" t="s">
        <v>40</v>
      </c>
      <c r="F1755" t="s">
        <v>292</v>
      </c>
      <c r="G1755" t="s">
        <v>293</v>
      </c>
      <c r="H1755" t="s">
        <v>293</v>
      </c>
      <c r="I1755" t="s">
        <v>344</v>
      </c>
      <c r="J1755" t="s">
        <v>6466</v>
      </c>
      <c r="K1755" t="s">
        <v>91</v>
      </c>
      <c r="L1755" t="s">
        <v>184</v>
      </c>
      <c r="M1755" t="s">
        <v>51</v>
      </c>
      <c r="N1755" t="s">
        <v>1591</v>
      </c>
      <c r="O1755" t="s">
        <v>62</v>
      </c>
      <c r="P1755" t="s">
        <v>1592</v>
      </c>
      <c r="Q1755" t="s">
        <v>62</v>
      </c>
      <c r="R1755" t="s">
        <v>6467</v>
      </c>
      <c r="S1755" t="s">
        <v>6467</v>
      </c>
      <c r="T1755" t="s">
        <v>6467</v>
      </c>
      <c r="U1755" t="s">
        <v>6467</v>
      </c>
      <c r="V1755" t="s">
        <v>6467</v>
      </c>
      <c r="W1755" t="s">
        <v>6467</v>
      </c>
      <c r="X1755" t="s">
        <v>6467</v>
      </c>
      <c r="Y1755" t="s">
        <v>6467</v>
      </c>
      <c r="Z1755" t="s">
        <v>6467</v>
      </c>
      <c r="AA1755" t="s">
        <v>6467</v>
      </c>
      <c r="AB1755" t="s">
        <v>6467</v>
      </c>
      <c r="AC1755" t="s">
        <v>6467</v>
      </c>
      <c r="AD1755" t="s">
        <v>6467</v>
      </c>
      <c r="AE1755" t="s">
        <v>65</v>
      </c>
      <c r="AF1755" s="5">
        <v>46135</v>
      </c>
      <c r="AG1755" t="s">
        <v>66</v>
      </c>
    </row>
    <row r="1756" spans="1:33">
      <c r="A1756" t="s">
        <v>6468</v>
      </c>
      <c r="B1756" t="s">
        <v>54</v>
      </c>
      <c r="C1756" s="5">
        <v>46023</v>
      </c>
      <c r="D1756" s="5">
        <v>46112</v>
      </c>
      <c r="E1756" t="s">
        <v>40</v>
      </c>
      <c r="F1756" t="s">
        <v>55</v>
      </c>
      <c r="G1756" t="s">
        <v>56</v>
      </c>
      <c r="H1756" t="s">
        <v>56</v>
      </c>
      <c r="I1756" t="s">
        <v>1079</v>
      </c>
      <c r="J1756" t="s">
        <v>6469</v>
      </c>
      <c r="K1756" t="s">
        <v>72</v>
      </c>
      <c r="L1756" t="s">
        <v>287</v>
      </c>
      <c r="M1756" t="s">
        <v>51</v>
      </c>
      <c r="N1756" t="s">
        <v>235</v>
      </c>
      <c r="O1756" t="s">
        <v>62</v>
      </c>
      <c r="P1756" t="s">
        <v>236</v>
      </c>
      <c r="Q1756" t="s">
        <v>62</v>
      </c>
      <c r="R1756" t="s">
        <v>6470</v>
      </c>
      <c r="S1756" t="s">
        <v>6470</v>
      </c>
      <c r="T1756" t="s">
        <v>6470</v>
      </c>
      <c r="U1756" t="s">
        <v>6470</v>
      </c>
      <c r="V1756" t="s">
        <v>6470</v>
      </c>
      <c r="W1756" t="s">
        <v>6470</v>
      </c>
      <c r="X1756" t="s">
        <v>6470</v>
      </c>
      <c r="Y1756" t="s">
        <v>6470</v>
      </c>
      <c r="Z1756" t="s">
        <v>6470</v>
      </c>
      <c r="AA1756" t="s">
        <v>6470</v>
      </c>
      <c r="AB1756" t="s">
        <v>6470</v>
      </c>
      <c r="AC1756" t="s">
        <v>6470</v>
      </c>
      <c r="AD1756" t="s">
        <v>6470</v>
      </c>
      <c r="AE1756" t="s">
        <v>65</v>
      </c>
      <c r="AF1756" s="5">
        <v>46135</v>
      </c>
      <c r="AG1756" t="s">
        <v>66</v>
      </c>
    </row>
    <row r="1757" spans="1:33">
      <c r="A1757" t="s">
        <v>6471</v>
      </c>
      <c r="B1757" t="s">
        <v>54</v>
      </c>
      <c r="C1757" s="5">
        <v>46023</v>
      </c>
      <c r="D1757" s="5">
        <v>46112</v>
      </c>
      <c r="E1757" t="s">
        <v>40</v>
      </c>
      <c r="F1757" t="s">
        <v>55</v>
      </c>
      <c r="G1757" t="s">
        <v>56</v>
      </c>
      <c r="H1757" t="s">
        <v>56</v>
      </c>
      <c r="I1757" t="s">
        <v>1079</v>
      </c>
      <c r="J1757" t="s">
        <v>6472</v>
      </c>
      <c r="K1757" t="s">
        <v>353</v>
      </c>
      <c r="L1757" t="s">
        <v>91</v>
      </c>
      <c r="M1757" t="s">
        <v>50</v>
      </c>
      <c r="N1757" t="s">
        <v>1121</v>
      </c>
      <c r="O1757" t="s">
        <v>62</v>
      </c>
      <c r="P1757" t="s">
        <v>1122</v>
      </c>
      <c r="Q1757" t="s">
        <v>62</v>
      </c>
      <c r="R1757" t="s">
        <v>6473</v>
      </c>
      <c r="S1757" t="s">
        <v>6473</v>
      </c>
      <c r="T1757" t="s">
        <v>6473</v>
      </c>
      <c r="U1757" t="s">
        <v>6473</v>
      </c>
      <c r="V1757" t="s">
        <v>6473</v>
      </c>
      <c r="W1757" t="s">
        <v>6473</v>
      </c>
      <c r="X1757" t="s">
        <v>6473</v>
      </c>
      <c r="Y1757" t="s">
        <v>6473</v>
      </c>
      <c r="Z1757" t="s">
        <v>6473</v>
      </c>
      <c r="AA1757" t="s">
        <v>6473</v>
      </c>
      <c r="AB1757" t="s">
        <v>6473</v>
      </c>
      <c r="AC1757" t="s">
        <v>6473</v>
      </c>
      <c r="AD1757" t="s">
        <v>6473</v>
      </c>
      <c r="AE1757" t="s">
        <v>65</v>
      </c>
      <c r="AF1757" s="5">
        <v>46135</v>
      </c>
      <c r="AG1757" t="s">
        <v>66</v>
      </c>
    </row>
    <row r="1758" spans="1:33">
      <c r="A1758" t="s">
        <v>6474</v>
      </c>
      <c r="B1758" t="s">
        <v>54</v>
      </c>
      <c r="C1758" s="5">
        <v>46023</v>
      </c>
      <c r="D1758" s="5">
        <v>46112</v>
      </c>
      <c r="E1758" t="s">
        <v>40</v>
      </c>
      <c r="F1758" t="s">
        <v>567</v>
      </c>
      <c r="G1758" t="s">
        <v>568</v>
      </c>
      <c r="H1758" t="s">
        <v>568</v>
      </c>
      <c r="I1758" t="s">
        <v>1079</v>
      </c>
      <c r="J1758" t="s">
        <v>6475</v>
      </c>
      <c r="K1758" t="s">
        <v>625</v>
      </c>
      <c r="L1758" t="s">
        <v>353</v>
      </c>
      <c r="M1758" t="s">
        <v>50</v>
      </c>
      <c r="N1758" t="s">
        <v>161</v>
      </c>
      <c r="O1758" t="s">
        <v>62</v>
      </c>
      <c r="P1758" t="s">
        <v>506</v>
      </c>
      <c r="Q1758" t="s">
        <v>62</v>
      </c>
      <c r="R1758" t="s">
        <v>6476</v>
      </c>
      <c r="S1758" t="s">
        <v>6476</v>
      </c>
      <c r="T1758" t="s">
        <v>6476</v>
      </c>
      <c r="U1758" t="s">
        <v>6476</v>
      </c>
      <c r="V1758" t="s">
        <v>6476</v>
      </c>
      <c r="W1758" t="s">
        <v>6476</v>
      </c>
      <c r="X1758" t="s">
        <v>6476</v>
      </c>
      <c r="Y1758" t="s">
        <v>6476</v>
      </c>
      <c r="Z1758" t="s">
        <v>6476</v>
      </c>
      <c r="AA1758" t="s">
        <v>6476</v>
      </c>
      <c r="AB1758" t="s">
        <v>6476</v>
      </c>
      <c r="AC1758" t="s">
        <v>6476</v>
      </c>
      <c r="AD1758" t="s">
        <v>6476</v>
      </c>
      <c r="AE1758" t="s">
        <v>65</v>
      </c>
      <c r="AF1758" s="5">
        <v>46135</v>
      </c>
      <c r="AG1758" t="s">
        <v>66</v>
      </c>
    </row>
    <row r="1759" spans="1:33">
      <c r="A1759" t="s">
        <v>6477</v>
      </c>
      <c r="B1759" t="s">
        <v>54</v>
      </c>
      <c r="C1759" s="5">
        <v>46023</v>
      </c>
      <c r="D1759" s="5">
        <v>46112</v>
      </c>
      <c r="E1759" t="s">
        <v>40</v>
      </c>
      <c r="F1759" t="s">
        <v>465</v>
      </c>
      <c r="G1759" t="s">
        <v>191</v>
      </c>
      <c r="H1759" t="s">
        <v>6478</v>
      </c>
      <c r="I1759" t="s">
        <v>2708</v>
      </c>
      <c r="J1759" t="s">
        <v>6479</v>
      </c>
      <c r="K1759" t="s">
        <v>360</v>
      </c>
      <c r="L1759" t="s">
        <v>81</v>
      </c>
      <c r="M1759" t="s">
        <v>50</v>
      </c>
      <c r="N1759" t="s">
        <v>1725</v>
      </c>
      <c r="O1759" t="s">
        <v>62</v>
      </c>
      <c r="P1759" t="s">
        <v>1726</v>
      </c>
      <c r="Q1759" t="s">
        <v>62</v>
      </c>
      <c r="R1759" t="s">
        <v>6480</v>
      </c>
      <c r="S1759" t="s">
        <v>6480</v>
      </c>
      <c r="T1759" t="s">
        <v>6480</v>
      </c>
      <c r="U1759" t="s">
        <v>6480</v>
      </c>
      <c r="V1759" t="s">
        <v>6480</v>
      </c>
      <c r="W1759" t="s">
        <v>6480</v>
      </c>
      <c r="X1759" t="s">
        <v>6480</v>
      </c>
      <c r="Y1759" t="s">
        <v>6480</v>
      </c>
      <c r="Z1759" t="s">
        <v>6480</v>
      </c>
      <c r="AA1759" t="s">
        <v>6480</v>
      </c>
      <c r="AB1759" t="s">
        <v>6480</v>
      </c>
      <c r="AC1759" t="s">
        <v>6480</v>
      </c>
      <c r="AD1759" t="s">
        <v>6480</v>
      </c>
      <c r="AE1759" t="s">
        <v>65</v>
      </c>
      <c r="AF1759" s="5">
        <v>46135</v>
      </c>
      <c r="AG1759" t="s">
        <v>66</v>
      </c>
    </row>
    <row r="1760" spans="1:33">
      <c r="A1760" t="s">
        <v>6481</v>
      </c>
      <c r="B1760" t="s">
        <v>54</v>
      </c>
      <c r="C1760" s="5">
        <v>46023</v>
      </c>
      <c r="D1760" s="5">
        <v>46112</v>
      </c>
      <c r="E1760" t="s">
        <v>40</v>
      </c>
      <c r="F1760" t="s">
        <v>77</v>
      </c>
      <c r="G1760" t="s">
        <v>78</v>
      </c>
      <c r="H1760" t="s">
        <v>78</v>
      </c>
      <c r="I1760" t="s">
        <v>1899</v>
      </c>
      <c r="J1760" t="s">
        <v>4818</v>
      </c>
      <c r="K1760" t="s">
        <v>60</v>
      </c>
      <c r="L1760" t="s">
        <v>1357</v>
      </c>
      <c r="M1760" t="s">
        <v>50</v>
      </c>
      <c r="N1760" t="s">
        <v>177</v>
      </c>
      <c r="O1760" t="s">
        <v>62</v>
      </c>
      <c r="P1760" t="s">
        <v>178</v>
      </c>
      <c r="Q1760" t="s">
        <v>62</v>
      </c>
      <c r="R1760" t="s">
        <v>6482</v>
      </c>
      <c r="S1760" t="s">
        <v>6482</v>
      </c>
      <c r="T1760" t="s">
        <v>6482</v>
      </c>
      <c r="U1760" t="s">
        <v>6482</v>
      </c>
      <c r="V1760" t="s">
        <v>6482</v>
      </c>
      <c r="W1760" t="s">
        <v>6482</v>
      </c>
      <c r="X1760" t="s">
        <v>6482</v>
      </c>
      <c r="Y1760" t="s">
        <v>6482</v>
      </c>
      <c r="Z1760" t="s">
        <v>6482</v>
      </c>
      <c r="AA1760" t="s">
        <v>6482</v>
      </c>
      <c r="AB1760" t="s">
        <v>6482</v>
      </c>
      <c r="AC1760" t="s">
        <v>6482</v>
      </c>
      <c r="AD1760" t="s">
        <v>6482</v>
      </c>
      <c r="AE1760" t="s">
        <v>65</v>
      </c>
      <c r="AF1760" s="5">
        <v>46135</v>
      </c>
      <c r="AG1760" t="s">
        <v>66</v>
      </c>
    </row>
    <row r="1761" spans="1:33">
      <c r="A1761" t="s">
        <v>6483</v>
      </c>
      <c r="B1761" t="s">
        <v>54</v>
      </c>
      <c r="C1761" s="5">
        <v>46023</v>
      </c>
      <c r="D1761" s="5">
        <v>46112</v>
      </c>
      <c r="E1761" t="s">
        <v>40</v>
      </c>
      <c r="F1761" t="s">
        <v>96</v>
      </c>
      <c r="G1761" t="s">
        <v>97</v>
      </c>
      <c r="H1761" t="s">
        <v>97</v>
      </c>
      <c r="I1761" t="s">
        <v>203</v>
      </c>
      <c r="J1761" t="s">
        <v>2035</v>
      </c>
      <c r="K1761" t="s">
        <v>6484</v>
      </c>
      <c r="L1761" t="s">
        <v>287</v>
      </c>
      <c r="M1761" t="s">
        <v>50</v>
      </c>
      <c r="N1761" t="s">
        <v>482</v>
      </c>
      <c r="O1761" t="s">
        <v>62</v>
      </c>
      <c r="P1761" t="s">
        <v>521</v>
      </c>
      <c r="Q1761" t="s">
        <v>62</v>
      </c>
      <c r="R1761" t="s">
        <v>6485</v>
      </c>
      <c r="S1761" t="s">
        <v>6485</v>
      </c>
      <c r="T1761" t="s">
        <v>6485</v>
      </c>
      <c r="U1761" t="s">
        <v>6485</v>
      </c>
      <c r="V1761" t="s">
        <v>6485</v>
      </c>
      <c r="W1761" t="s">
        <v>6485</v>
      </c>
      <c r="X1761" t="s">
        <v>6485</v>
      </c>
      <c r="Y1761" t="s">
        <v>6485</v>
      </c>
      <c r="Z1761" t="s">
        <v>6485</v>
      </c>
      <c r="AA1761" t="s">
        <v>6485</v>
      </c>
      <c r="AB1761" t="s">
        <v>6485</v>
      </c>
      <c r="AC1761" t="s">
        <v>6485</v>
      </c>
      <c r="AD1761" t="s">
        <v>6485</v>
      </c>
      <c r="AE1761" t="s">
        <v>65</v>
      </c>
      <c r="AF1761" s="5">
        <v>46135</v>
      </c>
      <c r="AG1761" t="s">
        <v>66</v>
      </c>
    </row>
    <row r="1762" spans="1:33">
      <c r="A1762" t="s">
        <v>6486</v>
      </c>
      <c r="B1762" t="s">
        <v>54</v>
      </c>
      <c r="C1762" s="5">
        <v>46023</v>
      </c>
      <c r="D1762" s="5">
        <v>46112</v>
      </c>
      <c r="E1762" t="s">
        <v>40</v>
      </c>
      <c r="F1762" t="s">
        <v>277</v>
      </c>
      <c r="G1762" t="s">
        <v>146</v>
      </c>
      <c r="H1762" t="s">
        <v>146</v>
      </c>
      <c r="I1762" t="s">
        <v>993</v>
      </c>
      <c r="J1762" t="s">
        <v>1406</v>
      </c>
      <c r="K1762" t="s">
        <v>185</v>
      </c>
      <c r="L1762" t="s">
        <v>184</v>
      </c>
      <c r="M1762" t="s">
        <v>51</v>
      </c>
      <c r="N1762" t="s">
        <v>280</v>
      </c>
      <c r="O1762" t="s">
        <v>62</v>
      </c>
      <c r="P1762" t="s">
        <v>281</v>
      </c>
      <c r="Q1762" t="s">
        <v>62</v>
      </c>
      <c r="R1762" t="s">
        <v>6487</v>
      </c>
      <c r="S1762" t="s">
        <v>6487</v>
      </c>
      <c r="T1762" t="s">
        <v>6487</v>
      </c>
      <c r="U1762" t="s">
        <v>6487</v>
      </c>
      <c r="V1762" t="s">
        <v>6487</v>
      </c>
      <c r="W1762" t="s">
        <v>6487</v>
      </c>
      <c r="X1762" t="s">
        <v>6487</v>
      </c>
      <c r="Y1762" t="s">
        <v>6487</v>
      </c>
      <c r="Z1762" t="s">
        <v>6487</v>
      </c>
      <c r="AA1762" t="s">
        <v>6487</v>
      </c>
      <c r="AB1762" t="s">
        <v>6487</v>
      </c>
      <c r="AC1762" t="s">
        <v>6487</v>
      </c>
      <c r="AD1762" t="s">
        <v>6487</v>
      </c>
      <c r="AE1762" t="s">
        <v>65</v>
      </c>
      <c r="AF1762" s="5">
        <v>46135</v>
      </c>
      <c r="AG1762" t="s">
        <v>66</v>
      </c>
    </row>
    <row r="1763" spans="1:33">
      <c r="A1763" t="s">
        <v>6488</v>
      </c>
      <c r="B1763" t="s">
        <v>54</v>
      </c>
      <c r="C1763" s="5">
        <v>46023</v>
      </c>
      <c r="D1763" s="5">
        <v>46112</v>
      </c>
      <c r="E1763" t="s">
        <v>40</v>
      </c>
      <c r="F1763" t="s">
        <v>115</v>
      </c>
      <c r="G1763" t="s">
        <v>116</v>
      </c>
      <c r="H1763" t="s">
        <v>116</v>
      </c>
      <c r="I1763" t="s">
        <v>1925</v>
      </c>
      <c r="J1763" t="s">
        <v>6489</v>
      </c>
      <c r="K1763" t="s">
        <v>150</v>
      </c>
      <c r="L1763" t="s">
        <v>82</v>
      </c>
      <c r="M1763" t="s">
        <v>51</v>
      </c>
      <c r="N1763" t="s">
        <v>242</v>
      </c>
      <c r="O1763" t="s">
        <v>62</v>
      </c>
      <c r="P1763" t="s">
        <v>243</v>
      </c>
      <c r="Q1763" t="s">
        <v>62</v>
      </c>
      <c r="R1763" t="s">
        <v>6490</v>
      </c>
      <c r="S1763" t="s">
        <v>6490</v>
      </c>
      <c r="T1763" t="s">
        <v>6490</v>
      </c>
      <c r="U1763" t="s">
        <v>6490</v>
      </c>
      <c r="V1763" t="s">
        <v>6490</v>
      </c>
      <c r="W1763" t="s">
        <v>6490</v>
      </c>
      <c r="X1763" t="s">
        <v>6490</v>
      </c>
      <c r="Y1763" t="s">
        <v>6490</v>
      </c>
      <c r="Z1763" t="s">
        <v>6490</v>
      </c>
      <c r="AA1763" t="s">
        <v>6490</v>
      </c>
      <c r="AB1763" t="s">
        <v>6490</v>
      </c>
      <c r="AC1763" t="s">
        <v>6490</v>
      </c>
      <c r="AD1763" t="s">
        <v>6490</v>
      </c>
      <c r="AE1763" t="s">
        <v>65</v>
      </c>
      <c r="AF1763" s="5">
        <v>46135</v>
      </c>
      <c r="AG1763" t="s">
        <v>66</v>
      </c>
    </row>
    <row r="1764" spans="1:33">
      <c r="A1764" t="s">
        <v>6491</v>
      </c>
      <c r="B1764" t="s">
        <v>54</v>
      </c>
      <c r="C1764" s="5">
        <v>46023</v>
      </c>
      <c r="D1764" s="5">
        <v>46112</v>
      </c>
      <c r="E1764" t="s">
        <v>40</v>
      </c>
      <c r="F1764" t="s">
        <v>3521</v>
      </c>
      <c r="G1764" t="s">
        <v>3522</v>
      </c>
      <c r="H1764" t="s">
        <v>3522</v>
      </c>
      <c r="I1764" t="s">
        <v>6492</v>
      </c>
      <c r="J1764" t="s">
        <v>2159</v>
      </c>
      <c r="K1764" t="s">
        <v>297</v>
      </c>
      <c r="L1764" t="s">
        <v>250</v>
      </c>
      <c r="M1764" t="s">
        <v>51</v>
      </c>
      <c r="N1764" t="s">
        <v>6493</v>
      </c>
      <c r="O1764" t="s">
        <v>62</v>
      </c>
      <c r="P1764" t="s">
        <v>6494</v>
      </c>
      <c r="Q1764" t="s">
        <v>62</v>
      </c>
      <c r="R1764" t="s">
        <v>6495</v>
      </c>
      <c r="S1764" t="s">
        <v>6495</v>
      </c>
      <c r="T1764" t="s">
        <v>6495</v>
      </c>
      <c r="U1764" t="s">
        <v>6495</v>
      </c>
      <c r="V1764" t="s">
        <v>6495</v>
      </c>
      <c r="W1764" t="s">
        <v>6495</v>
      </c>
      <c r="X1764" t="s">
        <v>6495</v>
      </c>
      <c r="Y1764" t="s">
        <v>6495</v>
      </c>
      <c r="Z1764" t="s">
        <v>6495</v>
      </c>
      <c r="AA1764" t="s">
        <v>6495</v>
      </c>
      <c r="AB1764" t="s">
        <v>6495</v>
      </c>
      <c r="AC1764" t="s">
        <v>6495</v>
      </c>
      <c r="AD1764" t="s">
        <v>6495</v>
      </c>
      <c r="AE1764" t="s">
        <v>65</v>
      </c>
      <c r="AF1764" s="5">
        <v>46135</v>
      </c>
      <c r="AG1764" t="s">
        <v>66</v>
      </c>
    </row>
    <row r="1765" spans="1:33">
      <c r="A1765" t="s">
        <v>6496</v>
      </c>
      <c r="B1765" t="s">
        <v>54</v>
      </c>
      <c r="C1765" s="5">
        <v>46023</v>
      </c>
      <c r="D1765" s="5">
        <v>46112</v>
      </c>
      <c r="E1765" t="s">
        <v>40</v>
      </c>
      <c r="F1765" t="s">
        <v>124</v>
      </c>
      <c r="G1765" t="s">
        <v>473</v>
      </c>
      <c r="H1765" t="s">
        <v>6497</v>
      </c>
      <c r="I1765" t="s">
        <v>6498</v>
      </c>
      <c r="J1765" t="s">
        <v>6499</v>
      </c>
      <c r="K1765" t="s">
        <v>2575</v>
      </c>
      <c r="L1765" t="s">
        <v>130</v>
      </c>
      <c r="M1765" t="s">
        <v>50</v>
      </c>
      <c r="N1765" t="s">
        <v>1056</v>
      </c>
      <c r="O1765" t="s">
        <v>62</v>
      </c>
      <c r="P1765" t="s">
        <v>1057</v>
      </c>
      <c r="Q1765" t="s">
        <v>62</v>
      </c>
      <c r="R1765" t="s">
        <v>6500</v>
      </c>
      <c r="S1765" t="s">
        <v>6500</v>
      </c>
      <c r="T1765" t="s">
        <v>6500</v>
      </c>
      <c r="U1765" t="s">
        <v>6500</v>
      </c>
      <c r="V1765" t="s">
        <v>6500</v>
      </c>
      <c r="W1765" t="s">
        <v>6500</v>
      </c>
      <c r="X1765" t="s">
        <v>6500</v>
      </c>
      <c r="Y1765" t="s">
        <v>6500</v>
      </c>
      <c r="Z1765" t="s">
        <v>6500</v>
      </c>
      <c r="AA1765" t="s">
        <v>6500</v>
      </c>
      <c r="AB1765" t="s">
        <v>6500</v>
      </c>
      <c r="AC1765" t="s">
        <v>6500</v>
      </c>
      <c r="AD1765" t="s">
        <v>6500</v>
      </c>
      <c r="AE1765" t="s">
        <v>65</v>
      </c>
      <c r="AF1765" s="5">
        <v>46135</v>
      </c>
      <c r="AG1765" t="s">
        <v>66</v>
      </c>
    </row>
    <row r="1766" spans="1:33">
      <c r="A1766" t="s">
        <v>6501</v>
      </c>
      <c r="B1766" t="s">
        <v>54</v>
      </c>
      <c r="C1766" s="5">
        <v>46023</v>
      </c>
      <c r="D1766" s="5">
        <v>46112</v>
      </c>
      <c r="E1766" t="s">
        <v>40</v>
      </c>
      <c r="F1766" t="s">
        <v>124</v>
      </c>
      <c r="G1766" t="s">
        <v>473</v>
      </c>
      <c r="H1766" t="s">
        <v>6502</v>
      </c>
      <c r="I1766" t="s">
        <v>6503</v>
      </c>
      <c r="J1766" t="s">
        <v>6504</v>
      </c>
      <c r="K1766" t="s">
        <v>81</v>
      </c>
      <c r="L1766" t="s">
        <v>6505</v>
      </c>
      <c r="M1766" t="s">
        <v>50</v>
      </c>
      <c r="N1766" t="s">
        <v>1056</v>
      </c>
      <c r="O1766" t="s">
        <v>62</v>
      </c>
      <c r="P1766" t="s">
        <v>1057</v>
      </c>
      <c r="Q1766" t="s">
        <v>62</v>
      </c>
      <c r="R1766" t="s">
        <v>6506</v>
      </c>
      <c r="S1766" t="s">
        <v>6506</v>
      </c>
      <c r="T1766" t="s">
        <v>6506</v>
      </c>
      <c r="U1766" t="s">
        <v>6506</v>
      </c>
      <c r="V1766" t="s">
        <v>6506</v>
      </c>
      <c r="W1766" t="s">
        <v>6506</v>
      </c>
      <c r="X1766" t="s">
        <v>6506</v>
      </c>
      <c r="Y1766" t="s">
        <v>6506</v>
      </c>
      <c r="Z1766" t="s">
        <v>6506</v>
      </c>
      <c r="AA1766" t="s">
        <v>6506</v>
      </c>
      <c r="AB1766" t="s">
        <v>6506</v>
      </c>
      <c r="AC1766" t="s">
        <v>6506</v>
      </c>
      <c r="AD1766" t="s">
        <v>6506</v>
      </c>
      <c r="AE1766" t="s">
        <v>65</v>
      </c>
      <c r="AF1766" s="5">
        <v>46135</v>
      </c>
      <c r="AG1766" t="s">
        <v>66</v>
      </c>
    </row>
    <row r="1767" spans="1:33">
      <c r="A1767" t="s">
        <v>6507</v>
      </c>
      <c r="B1767" t="s">
        <v>54</v>
      </c>
      <c r="C1767" s="5">
        <v>46023</v>
      </c>
      <c r="D1767" s="5">
        <v>46112</v>
      </c>
      <c r="E1767" t="s">
        <v>40</v>
      </c>
      <c r="F1767" t="s">
        <v>700</v>
      </c>
      <c r="G1767" t="s">
        <v>1026</v>
      </c>
      <c r="H1767" t="s">
        <v>6508</v>
      </c>
      <c r="I1767" t="s">
        <v>1021</v>
      </c>
      <c r="J1767" t="s">
        <v>1494</v>
      </c>
      <c r="K1767" t="s">
        <v>6509</v>
      </c>
      <c r="L1767" t="s">
        <v>2409</v>
      </c>
      <c r="M1767" t="s">
        <v>51</v>
      </c>
      <c r="N1767" t="s">
        <v>704</v>
      </c>
      <c r="O1767" t="s">
        <v>62</v>
      </c>
      <c r="P1767" t="s">
        <v>705</v>
      </c>
      <c r="Q1767" t="s">
        <v>62</v>
      </c>
      <c r="R1767" t="s">
        <v>6510</v>
      </c>
      <c r="S1767" t="s">
        <v>6510</v>
      </c>
      <c r="T1767" t="s">
        <v>6510</v>
      </c>
      <c r="U1767" t="s">
        <v>6510</v>
      </c>
      <c r="V1767" t="s">
        <v>6510</v>
      </c>
      <c r="W1767" t="s">
        <v>6510</v>
      </c>
      <c r="X1767" t="s">
        <v>6510</v>
      </c>
      <c r="Y1767" t="s">
        <v>6510</v>
      </c>
      <c r="Z1767" t="s">
        <v>6510</v>
      </c>
      <c r="AA1767" t="s">
        <v>6510</v>
      </c>
      <c r="AB1767" t="s">
        <v>6510</v>
      </c>
      <c r="AC1767" t="s">
        <v>6510</v>
      </c>
      <c r="AD1767" t="s">
        <v>6510</v>
      </c>
      <c r="AE1767" t="s">
        <v>65</v>
      </c>
      <c r="AF1767" s="5">
        <v>46135</v>
      </c>
      <c r="AG1767" t="s">
        <v>66</v>
      </c>
    </row>
    <row r="1768" spans="1:33">
      <c r="A1768" t="s">
        <v>6511</v>
      </c>
      <c r="B1768" t="s">
        <v>54</v>
      </c>
      <c r="C1768" s="5">
        <v>46023</v>
      </c>
      <c r="D1768" s="5">
        <v>46112</v>
      </c>
      <c r="E1768" t="s">
        <v>40</v>
      </c>
      <c r="F1768" t="s">
        <v>106</v>
      </c>
      <c r="G1768" t="s">
        <v>107</v>
      </c>
      <c r="H1768" t="s">
        <v>107</v>
      </c>
      <c r="I1768" t="s">
        <v>2745</v>
      </c>
      <c r="J1768" t="s">
        <v>6512</v>
      </c>
      <c r="K1768" t="s">
        <v>3231</v>
      </c>
      <c r="L1768" t="s">
        <v>6513</v>
      </c>
      <c r="M1768" t="s">
        <v>51</v>
      </c>
      <c r="N1768" t="s">
        <v>111</v>
      </c>
      <c r="O1768" t="s">
        <v>62</v>
      </c>
      <c r="P1768" t="s">
        <v>112</v>
      </c>
      <c r="Q1768" t="s">
        <v>62</v>
      </c>
      <c r="R1768" t="s">
        <v>6514</v>
      </c>
      <c r="S1768" t="s">
        <v>6514</v>
      </c>
      <c r="T1768" t="s">
        <v>6514</v>
      </c>
      <c r="U1768" t="s">
        <v>6514</v>
      </c>
      <c r="V1768" t="s">
        <v>6514</v>
      </c>
      <c r="W1768" t="s">
        <v>6514</v>
      </c>
      <c r="X1768" t="s">
        <v>6514</v>
      </c>
      <c r="Y1768" t="s">
        <v>6514</v>
      </c>
      <c r="Z1768" t="s">
        <v>6514</v>
      </c>
      <c r="AA1768" t="s">
        <v>6514</v>
      </c>
      <c r="AB1768" t="s">
        <v>6514</v>
      </c>
      <c r="AC1768" t="s">
        <v>6514</v>
      </c>
      <c r="AD1768" t="s">
        <v>6514</v>
      </c>
      <c r="AE1768" t="s">
        <v>65</v>
      </c>
      <c r="AF1768" s="5">
        <v>46135</v>
      </c>
      <c r="AG1768" t="s">
        <v>66</v>
      </c>
    </row>
    <row r="1769" spans="1:33">
      <c r="A1769" t="s">
        <v>6515</v>
      </c>
      <c r="B1769" t="s">
        <v>54</v>
      </c>
      <c r="C1769" s="5">
        <v>46023</v>
      </c>
      <c r="D1769" s="5">
        <v>46112</v>
      </c>
      <c r="E1769" t="s">
        <v>40</v>
      </c>
      <c r="F1769" t="s">
        <v>106</v>
      </c>
      <c r="G1769" t="s">
        <v>107</v>
      </c>
      <c r="H1769" t="s">
        <v>107</v>
      </c>
      <c r="I1769" t="s">
        <v>2745</v>
      </c>
      <c r="J1769" t="s">
        <v>6516</v>
      </c>
      <c r="K1769" t="s">
        <v>505</v>
      </c>
      <c r="L1769" t="s">
        <v>2083</v>
      </c>
      <c r="M1769" t="s">
        <v>50</v>
      </c>
      <c r="N1769" t="s">
        <v>111</v>
      </c>
      <c r="O1769" t="s">
        <v>62</v>
      </c>
      <c r="P1769" t="s">
        <v>112</v>
      </c>
      <c r="Q1769" t="s">
        <v>62</v>
      </c>
      <c r="R1769" t="s">
        <v>6517</v>
      </c>
      <c r="S1769" t="s">
        <v>6517</v>
      </c>
      <c r="T1769" t="s">
        <v>6517</v>
      </c>
      <c r="U1769" t="s">
        <v>6517</v>
      </c>
      <c r="V1769" t="s">
        <v>6517</v>
      </c>
      <c r="W1769" t="s">
        <v>6517</v>
      </c>
      <c r="X1769" t="s">
        <v>6517</v>
      </c>
      <c r="Y1769" t="s">
        <v>6517</v>
      </c>
      <c r="Z1769" t="s">
        <v>6517</v>
      </c>
      <c r="AA1769" t="s">
        <v>6517</v>
      </c>
      <c r="AB1769" t="s">
        <v>6517</v>
      </c>
      <c r="AC1769" t="s">
        <v>6517</v>
      </c>
      <c r="AD1769" t="s">
        <v>6517</v>
      </c>
      <c r="AE1769" t="s">
        <v>65</v>
      </c>
      <c r="AF1769" s="5">
        <v>46135</v>
      </c>
      <c r="AG1769" t="s">
        <v>66</v>
      </c>
    </row>
    <row r="1770" spans="1:33">
      <c r="A1770" t="s">
        <v>6518</v>
      </c>
      <c r="B1770" t="s">
        <v>54</v>
      </c>
      <c r="C1770" s="5">
        <v>46023</v>
      </c>
      <c r="D1770" s="5">
        <v>46112</v>
      </c>
      <c r="E1770" t="s">
        <v>40</v>
      </c>
      <c r="F1770" t="s">
        <v>292</v>
      </c>
      <c r="G1770" t="s">
        <v>293</v>
      </c>
      <c r="H1770" t="s">
        <v>293</v>
      </c>
      <c r="I1770" t="s">
        <v>2745</v>
      </c>
      <c r="J1770" t="s">
        <v>5659</v>
      </c>
      <c r="K1770" t="s">
        <v>82</v>
      </c>
      <c r="L1770" t="s">
        <v>169</v>
      </c>
      <c r="M1770" t="s">
        <v>51</v>
      </c>
      <c r="N1770" t="s">
        <v>4770</v>
      </c>
      <c r="O1770" t="s">
        <v>62</v>
      </c>
      <c r="P1770" t="s">
        <v>4771</v>
      </c>
      <c r="Q1770" t="s">
        <v>62</v>
      </c>
      <c r="R1770" t="s">
        <v>6519</v>
      </c>
      <c r="S1770" t="s">
        <v>6519</v>
      </c>
      <c r="T1770" t="s">
        <v>6519</v>
      </c>
      <c r="U1770" t="s">
        <v>6519</v>
      </c>
      <c r="V1770" t="s">
        <v>6519</v>
      </c>
      <c r="W1770" t="s">
        <v>6519</v>
      </c>
      <c r="X1770" t="s">
        <v>6519</v>
      </c>
      <c r="Y1770" t="s">
        <v>6519</v>
      </c>
      <c r="Z1770" t="s">
        <v>6519</v>
      </c>
      <c r="AA1770" t="s">
        <v>6519</v>
      </c>
      <c r="AB1770" t="s">
        <v>6519</v>
      </c>
      <c r="AC1770" t="s">
        <v>6519</v>
      </c>
      <c r="AD1770" t="s">
        <v>6519</v>
      </c>
      <c r="AE1770" t="s">
        <v>65</v>
      </c>
      <c r="AF1770" s="5">
        <v>46135</v>
      </c>
      <c r="AG1770" t="s">
        <v>66</v>
      </c>
    </row>
    <row r="1771" spans="1:33">
      <c r="A1771" t="s">
        <v>6520</v>
      </c>
      <c r="B1771" t="s">
        <v>54</v>
      </c>
      <c r="C1771" s="5">
        <v>46023</v>
      </c>
      <c r="D1771" s="5">
        <v>46112</v>
      </c>
      <c r="E1771" t="s">
        <v>40</v>
      </c>
      <c r="F1771" t="s">
        <v>380</v>
      </c>
      <c r="G1771" t="s">
        <v>381</v>
      </c>
      <c r="H1771" t="s">
        <v>381</v>
      </c>
      <c r="I1771" t="s">
        <v>57</v>
      </c>
      <c r="J1771" t="s">
        <v>6521</v>
      </c>
      <c r="K1771" t="s">
        <v>81</v>
      </c>
      <c r="L1771" t="s">
        <v>1597</v>
      </c>
      <c r="M1771" t="s">
        <v>51</v>
      </c>
      <c r="N1771" t="s">
        <v>383</v>
      </c>
      <c r="O1771" t="s">
        <v>62</v>
      </c>
      <c r="P1771" t="s">
        <v>384</v>
      </c>
      <c r="Q1771" t="s">
        <v>62</v>
      </c>
      <c r="R1771" t="s">
        <v>6522</v>
      </c>
      <c r="S1771" t="s">
        <v>6522</v>
      </c>
      <c r="T1771" t="s">
        <v>6522</v>
      </c>
      <c r="U1771" t="s">
        <v>6522</v>
      </c>
      <c r="V1771" t="s">
        <v>6522</v>
      </c>
      <c r="W1771" t="s">
        <v>6522</v>
      </c>
      <c r="X1771" t="s">
        <v>6522</v>
      </c>
      <c r="Y1771" t="s">
        <v>6522</v>
      </c>
      <c r="Z1771" t="s">
        <v>6522</v>
      </c>
      <c r="AA1771" t="s">
        <v>6522</v>
      </c>
      <c r="AB1771" t="s">
        <v>6522</v>
      </c>
      <c r="AC1771" t="s">
        <v>6522</v>
      </c>
      <c r="AD1771" t="s">
        <v>6522</v>
      </c>
      <c r="AE1771" t="s">
        <v>65</v>
      </c>
      <c r="AF1771" s="5">
        <v>46135</v>
      </c>
      <c r="AG1771" t="s">
        <v>66</v>
      </c>
    </row>
    <row r="1772" spans="1:33">
      <c r="A1772" t="s">
        <v>6523</v>
      </c>
      <c r="B1772" t="s">
        <v>54</v>
      </c>
      <c r="C1772" s="5">
        <v>46023</v>
      </c>
      <c r="D1772" s="5">
        <v>46112</v>
      </c>
      <c r="E1772" t="s">
        <v>40</v>
      </c>
      <c r="F1772" t="s">
        <v>292</v>
      </c>
      <c r="G1772" t="s">
        <v>293</v>
      </c>
      <c r="H1772" t="s">
        <v>293</v>
      </c>
      <c r="I1772" t="s">
        <v>65</v>
      </c>
      <c r="J1772" t="s">
        <v>2159</v>
      </c>
      <c r="K1772" t="s">
        <v>1551</v>
      </c>
      <c r="L1772" t="s">
        <v>185</v>
      </c>
      <c r="M1772" t="s">
        <v>51</v>
      </c>
      <c r="N1772" t="s">
        <v>957</v>
      </c>
      <c r="O1772" t="s">
        <v>62</v>
      </c>
      <c r="P1772" t="s">
        <v>958</v>
      </c>
      <c r="Q1772" t="s">
        <v>62</v>
      </c>
      <c r="R1772" t="s">
        <v>6524</v>
      </c>
      <c r="S1772" t="s">
        <v>6524</v>
      </c>
      <c r="T1772" t="s">
        <v>6524</v>
      </c>
      <c r="U1772" t="s">
        <v>6524</v>
      </c>
      <c r="V1772" t="s">
        <v>6524</v>
      </c>
      <c r="W1772" t="s">
        <v>6524</v>
      </c>
      <c r="X1772" t="s">
        <v>6524</v>
      </c>
      <c r="Y1772" t="s">
        <v>6524</v>
      </c>
      <c r="Z1772" t="s">
        <v>6524</v>
      </c>
      <c r="AA1772" t="s">
        <v>6524</v>
      </c>
      <c r="AB1772" t="s">
        <v>6524</v>
      </c>
      <c r="AC1772" t="s">
        <v>6524</v>
      </c>
      <c r="AD1772" t="s">
        <v>6524</v>
      </c>
      <c r="AE1772" t="s">
        <v>65</v>
      </c>
      <c r="AF1772" s="5">
        <v>46135</v>
      </c>
      <c r="AG1772" t="s">
        <v>66</v>
      </c>
    </row>
    <row r="1773" spans="1:33">
      <c r="A1773" t="s">
        <v>6525</v>
      </c>
      <c r="B1773" t="s">
        <v>54</v>
      </c>
      <c r="C1773" s="5">
        <v>46023</v>
      </c>
      <c r="D1773" s="5">
        <v>46112</v>
      </c>
      <c r="E1773" t="s">
        <v>40</v>
      </c>
      <c r="F1773" t="s">
        <v>256</v>
      </c>
      <c r="G1773" t="s">
        <v>257</v>
      </c>
      <c r="H1773" t="s">
        <v>257</v>
      </c>
      <c r="I1773" t="s">
        <v>65</v>
      </c>
      <c r="J1773" t="s">
        <v>6526</v>
      </c>
      <c r="K1773" t="s">
        <v>6527</v>
      </c>
      <c r="L1773" t="s">
        <v>6528</v>
      </c>
      <c r="M1773" t="s">
        <v>51</v>
      </c>
      <c r="N1773" t="s">
        <v>1421</v>
      </c>
      <c r="O1773" t="s">
        <v>62</v>
      </c>
      <c r="P1773" t="s">
        <v>1422</v>
      </c>
      <c r="Q1773" t="s">
        <v>62</v>
      </c>
      <c r="R1773" t="s">
        <v>6529</v>
      </c>
      <c r="S1773" t="s">
        <v>6529</v>
      </c>
      <c r="T1773" t="s">
        <v>6529</v>
      </c>
      <c r="U1773" t="s">
        <v>6529</v>
      </c>
      <c r="V1773" t="s">
        <v>6529</v>
      </c>
      <c r="W1773" t="s">
        <v>6529</v>
      </c>
      <c r="X1773" t="s">
        <v>6529</v>
      </c>
      <c r="Y1773" t="s">
        <v>6529</v>
      </c>
      <c r="Z1773" t="s">
        <v>6529</v>
      </c>
      <c r="AA1773" t="s">
        <v>6529</v>
      </c>
      <c r="AB1773" t="s">
        <v>6529</v>
      </c>
      <c r="AC1773" t="s">
        <v>6529</v>
      </c>
      <c r="AD1773" t="s">
        <v>6529</v>
      </c>
      <c r="AE1773" t="s">
        <v>65</v>
      </c>
      <c r="AF1773" s="5">
        <v>46135</v>
      </c>
      <c r="AG1773" t="s">
        <v>66</v>
      </c>
    </row>
    <row r="1774" spans="1:33">
      <c r="A1774" t="s">
        <v>6530</v>
      </c>
      <c r="B1774" t="s">
        <v>54</v>
      </c>
      <c r="C1774" s="5">
        <v>46023</v>
      </c>
      <c r="D1774" s="5">
        <v>46112</v>
      </c>
      <c r="E1774" t="s">
        <v>40</v>
      </c>
      <c r="F1774" t="s">
        <v>1538</v>
      </c>
      <c r="G1774" t="s">
        <v>1539</v>
      </c>
      <c r="H1774" t="s">
        <v>1539</v>
      </c>
      <c r="I1774" t="s">
        <v>174</v>
      </c>
      <c r="J1774" t="s">
        <v>2261</v>
      </c>
      <c r="K1774" t="s">
        <v>543</v>
      </c>
      <c r="L1774" t="s">
        <v>150</v>
      </c>
      <c r="M1774" t="s">
        <v>50</v>
      </c>
      <c r="N1774" t="s">
        <v>1543</v>
      </c>
      <c r="O1774" t="s">
        <v>62</v>
      </c>
      <c r="P1774" t="s">
        <v>1544</v>
      </c>
      <c r="Q1774" t="s">
        <v>62</v>
      </c>
      <c r="R1774" t="s">
        <v>6531</v>
      </c>
      <c r="S1774" t="s">
        <v>6531</v>
      </c>
      <c r="T1774" t="s">
        <v>6531</v>
      </c>
      <c r="U1774" t="s">
        <v>6531</v>
      </c>
      <c r="V1774" t="s">
        <v>6531</v>
      </c>
      <c r="W1774" t="s">
        <v>6531</v>
      </c>
      <c r="X1774" t="s">
        <v>6531</v>
      </c>
      <c r="Y1774" t="s">
        <v>6531</v>
      </c>
      <c r="Z1774" t="s">
        <v>6531</v>
      </c>
      <c r="AA1774" t="s">
        <v>6531</v>
      </c>
      <c r="AB1774" t="s">
        <v>6531</v>
      </c>
      <c r="AC1774" t="s">
        <v>6531</v>
      </c>
      <c r="AD1774" t="s">
        <v>6531</v>
      </c>
      <c r="AE1774" t="s">
        <v>65</v>
      </c>
      <c r="AF1774" s="5">
        <v>46135</v>
      </c>
      <c r="AG1774" t="s">
        <v>66</v>
      </c>
    </row>
    <row r="1775" spans="1:33">
      <c r="A1775" t="s">
        <v>6532</v>
      </c>
      <c r="B1775" t="s">
        <v>54</v>
      </c>
      <c r="C1775" s="5">
        <v>46023</v>
      </c>
      <c r="D1775" s="5">
        <v>46112</v>
      </c>
      <c r="E1775" t="s">
        <v>40</v>
      </c>
      <c r="F1775" t="s">
        <v>1643</v>
      </c>
      <c r="G1775" t="s">
        <v>1644</v>
      </c>
      <c r="H1775" t="s">
        <v>1644</v>
      </c>
      <c r="I1775" t="s">
        <v>89</v>
      </c>
      <c r="J1775" t="s">
        <v>1375</v>
      </c>
      <c r="K1775" t="s">
        <v>82</v>
      </c>
      <c r="L1775" t="s">
        <v>150</v>
      </c>
      <c r="M1775" t="s">
        <v>51</v>
      </c>
      <c r="N1775" t="s">
        <v>1248</v>
      </c>
      <c r="O1775" t="s">
        <v>62</v>
      </c>
      <c r="P1775" t="s">
        <v>2804</v>
      </c>
      <c r="Q1775" t="s">
        <v>62</v>
      </c>
      <c r="R1775" t="s">
        <v>6533</v>
      </c>
      <c r="S1775" t="s">
        <v>6533</v>
      </c>
      <c r="T1775" t="s">
        <v>6533</v>
      </c>
      <c r="U1775" t="s">
        <v>6533</v>
      </c>
      <c r="V1775" t="s">
        <v>6533</v>
      </c>
      <c r="W1775" t="s">
        <v>6533</v>
      </c>
      <c r="X1775" t="s">
        <v>6533</v>
      </c>
      <c r="Y1775" t="s">
        <v>6533</v>
      </c>
      <c r="Z1775" t="s">
        <v>6533</v>
      </c>
      <c r="AA1775" t="s">
        <v>6533</v>
      </c>
      <c r="AB1775" t="s">
        <v>6533</v>
      </c>
      <c r="AC1775" t="s">
        <v>6533</v>
      </c>
      <c r="AD1775" t="s">
        <v>6533</v>
      </c>
      <c r="AE1775" t="s">
        <v>65</v>
      </c>
      <c r="AF1775" s="5">
        <v>46135</v>
      </c>
      <c r="AG1775" t="s">
        <v>66</v>
      </c>
    </row>
    <row r="1776" spans="1:33">
      <c r="A1776" t="s">
        <v>6534</v>
      </c>
      <c r="B1776" t="s">
        <v>54</v>
      </c>
      <c r="C1776" s="5">
        <v>46023</v>
      </c>
      <c r="D1776" s="5">
        <v>46112</v>
      </c>
      <c r="E1776" t="s">
        <v>40</v>
      </c>
      <c r="F1776" t="s">
        <v>106</v>
      </c>
      <c r="G1776" t="s">
        <v>107</v>
      </c>
      <c r="H1776" t="s">
        <v>107</v>
      </c>
      <c r="I1776" t="s">
        <v>2877</v>
      </c>
      <c r="J1776" t="s">
        <v>6535</v>
      </c>
      <c r="K1776" t="s">
        <v>1634</v>
      </c>
      <c r="L1776" t="s">
        <v>3281</v>
      </c>
      <c r="M1776" t="s">
        <v>50</v>
      </c>
      <c r="N1776" t="s">
        <v>111</v>
      </c>
      <c r="O1776" t="s">
        <v>62</v>
      </c>
      <c r="P1776" t="s">
        <v>6380</v>
      </c>
      <c r="Q1776" t="s">
        <v>62</v>
      </c>
      <c r="R1776" t="s">
        <v>6536</v>
      </c>
      <c r="S1776" t="s">
        <v>6536</v>
      </c>
      <c r="T1776" t="s">
        <v>6536</v>
      </c>
      <c r="U1776" t="s">
        <v>6536</v>
      </c>
      <c r="V1776" t="s">
        <v>6536</v>
      </c>
      <c r="W1776" t="s">
        <v>6536</v>
      </c>
      <c r="X1776" t="s">
        <v>6536</v>
      </c>
      <c r="Y1776" t="s">
        <v>6536</v>
      </c>
      <c r="Z1776" t="s">
        <v>6536</v>
      </c>
      <c r="AA1776" t="s">
        <v>6536</v>
      </c>
      <c r="AB1776" t="s">
        <v>6536</v>
      </c>
      <c r="AC1776" t="s">
        <v>6536</v>
      </c>
      <c r="AD1776" t="s">
        <v>6536</v>
      </c>
      <c r="AE1776" t="s">
        <v>65</v>
      </c>
      <c r="AF1776" s="5">
        <v>46135</v>
      </c>
      <c r="AG1776" t="s">
        <v>66</v>
      </c>
    </row>
    <row r="1777" spans="1:33">
      <c r="A1777" t="s">
        <v>6537</v>
      </c>
      <c r="B1777" t="s">
        <v>54</v>
      </c>
      <c r="C1777" s="5">
        <v>46023</v>
      </c>
      <c r="D1777" s="5">
        <v>46112</v>
      </c>
      <c r="E1777" t="s">
        <v>40</v>
      </c>
      <c r="F1777" t="s">
        <v>96</v>
      </c>
      <c r="G1777" t="s">
        <v>97</v>
      </c>
      <c r="H1777" t="s">
        <v>97</v>
      </c>
      <c r="I1777" t="s">
        <v>4312</v>
      </c>
      <c r="J1777" t="s">
        <v>6538</v>
      </c>
      <c r="K1777" t="s">
        <v>176</v>
      </c>
      <c r="L1777" t="s">
        <v>1724</v>
      </c>
      <c r="M1777" t="s">
        <v>50</v>
      </c>
      <c r="N1777" t="s">
        <v>482</v>
      </c>
      <c r="O1777" t="s">
        <v>62</v>
      </c>
      <c r="P1777" t="s">
        <v>521</v>
      </c>
      <c r="Q1777" t="s">
        <v>62</v>
      </c>
      <c r="R1777" t="s">
        <v>6539</v>
      </c>
      <c r="S1777" t="s">
        <v>6539</v>
      </c>
      <c r="T1777" t="s">
        <v>6539</v>
      </c>
      <c r="U1777" t="s">
        <v>6539</v>
      </c>
      <c r="V1777" t="s">
        <v>6539</v>
      </c>
      <c r="W1777" t="s">
        <v>6539</v>
      </c>
      <c r="X1777" t="s">
        <v>6539</v>
      </c>
      <c r="Y1777" t="s">
        <v>6539</v>
      </c>
      <c r="Z1777" t="s">
        <v>6539</v>
      </c>
      <c r="AA1777" t="s">
        <v>6539</v>
      </c>
      <c r="AB1777" t="s">
        <v>6539</v>
      </c>
      <c r="AC1777" t="s">
        <v>6539</v>
      </c>
      <c r="AD1777" t="s">
        <v>6539</v>
      </c>
      <c r="AE1777" t="s">
        <v>65</v>
      </c>
      <c r="AF1777" s="5">
        <v>46135</v>
      </c>
      <c r="AG1777" t="s">
        <v>66</v>
      </c>
    </row>
    <row r="1778" spans="1:33">
      <c r="A1778" t="s">
        <v>6540</v>
      </c>
      <c r="B1778" t="s">
        <v>54</v>
      </c>
      <c r="C1778" s="5">
        <v>46023</v>
      </c>
      <c r="D1778" s="5">
        <v>46112</v>
      </c>
      <c r="E1778" t="s">
        <v>40</v>
      </c>
      <c r="F1778" t="s">
        <v>106</v>
      </c>
      <c r="G1778" t="s">
        <v>107</v>
      </c>
      <c r="H1778" t="s">
        <v>107</v>
      </c>
      <c r="I1778" t="s">
        <v>203</v>
      </c>
      <c r="J1778" t="s">
        <v>6541</v>
      </c>
      <c r="K1778" t="s">
        <v>184</v>
      </c>
      <c r="L1778" t="s">
        <v>206</v>
      </c>
      <c r="M1778" t="s">
        <v>51</v>
      </c>
      <c r="N1778" t="s">
        <v>487</v>
      </c>
      <c r="O1778" t="s">
        <v>62</v>
      </c>
      <c r="P1778" t="s">
        <v>488</v>
      </c>
      <c r="Q1778" t="s">
        <v>62</v>
      </c>
      <c r="R1778" t="s">
        <v>6542</v>
      </c>
      <c r="S1778" t="s">
        <v>6542</v>
      </c>
      <c r="T1778" t="s">
        <v>6542</v>
      </c>
      <c r="U1778" t="s">
        <v>6542</v>
      </c>
      <c r="V1778" t="s">
        <v>6542</v>
      </c>
      <c r="W1778" t="s">
        <v>6542</v>
      </c>
      <c r="X1778" t="s">
        <v>6542</v>
      </c>
      <c r="Y1778" t="s">
        <v>6542</v>
      </c>
      <c r="Z1778" t="s">
        <v>6542</v>
      </c>
      <c r="AA1778" t="s">
        <v>6542</v>
      </c>
      <c r="AB1778" t="s">
        <v>6542</v>
      </c>
      <c r="AC1778" t="s">
        <v>6542</v>
      </c>
      <c r="AD1778" t="s">
        <v>6542</v>
      </c>
      <c r="AE1778" t="s">
        <v>65</v>
      </c>
      <c r="AF1778" s="5">
        <v>46135</v>
      </c>
      <c r="AG1778" t="s">
        <v>66</v>
      </c>
    </row>
    <row r="1779" spans="1:33">
      <c r="A1779" t="s">
        <v>6543</v>
      </c>
      <c r="B1779" t="s">
        <v>54</v>
      </c>
      <c r="C1779" s="5">
        <v>46023</v>
      </c>
      <c r="D1779" s="5">
        <v>46112</v>
      </c>
      <c r="E1779" t="s">
        <v>40</v>
      </c>
      <c r="F1779" t="s">
        <v>246</v>
      </c>
      <c r="G1779" t="s">
        <v>247</v>
      </c>
      <c r="H1779" t="s">
        <v>247</v>
      </c>
      <c r="I1779" t="s">
        <v>1960</v>
      </c>
      <c r="J1779" t="s">
        <v>6544</v>
      </c>
      <c r="K1779" t="s">
        <v>352</v>
      </c>
      <c r="L1779" t="s">
        <v>936</v>
      </c>
      <c r="M1779" t="s">
        <v>51</v>
      </c>
      <c r="N1779" t="s">
        <v>252</v>
      </c>
      <c r="O1779" t="s">
        <v>62</v>
      </c>
      <c r="P1779" t="s">
        <v>336</v>
      </c>
      <c r="Q1779" t="s">
        <v>62</v>
      </c>
      <c r="R1779" t="s">
        <v>6545</v>
      </c>
      <c r="S1779" t="s">
        <v>6545</v>
      </c>
      <c r="T1779" t="s">
        <v>6545</v>
      </c>
      <c r="U1779" t="s">
        <v>6545</v>
      </c>
      <c r="V1779" t="s">
        <v>6545</v>
      </c>
      <c r="W1779" t="s">
        <v>6545</v>
      </c>
      <c r="X1779" t="s">
        <v>6545</v>
      </c>
      <c r="Y1779" t="s">
        <v>6545</v>
      </c>
      <c r="Z1779" t="s">
        <v>6545</v>
      </c>
      <c r="AA1779" t="s">
        <v>6545</v>
      </c>
      <c r="AB1779" t="s">
        <v>6545</v>
      </c>
      <c r="AC1779" t="s">
        <v>6545</v>
      </c>
      <c r="AD1779" t="s">
        <v>6545</v>
      </c>
      <c r="AE1779" t="s">
        <v>65</v>
      </c>
      <c r="AF1779" s="5">
        <v>46135</v>
      </c>
      <c r="AG1779" t="s">
        <v>66</v>
      </c>
    </row>
    <row r="1780" spans="1:33">
      <c r="A1780" t="s">
        <v>6546</v>
      </c>
      <c r="B1780" t="s">
        <v>54</v>
      </c>
      <c r="C1780" s="5">
        <v>46023</v>
      </c>
      <c r="D1780" s="5">
        <v>46112</v>
      </c>
      <c r="E1780" t="s">
        <v>40</v>
      </c>
      <c r="F1780" t="s">
        <v>77</v>
      </c>
      <c r="G1780" t="s">
        <v>78</v>
      </c>
      <c r="H1780" t="s">
        <v>78</v>
      </c>
      <c r="I1780" t="s">
        <v>211</v>
      </c>
      <c r="J1780" t="s">
        <v>6547</v>
      </c>
      <c r="K1780" t="s">
        <v>185</v>
      </c>
      <c r="L1780" t="s">
        <v>404</v>
      </c>
      <c r="M1780" t="s">
        <v>51</v>
      </c>
      <c r="N1780" t="s">
        <v>83</v>
      </c>
      <c r="O1780" t="s">
        <v>62</v>
      </c>
      <c r="P1780" t="s">
        <v>6548</v>
      </c>
      <c r="Q1780" t="s">
        <v>62</v>
      </c>
      <c r="R1780" t="s">
        <v>6549</v>
      </c>
      <c r="S1780" t="s">
        <v>6549</v>
      </c>
      <c r="T1780" t="s">
        <v>6549</v>
      </c>
      <c r="U1780" t="s">
        <v>6549</v>
      </c>
      <c r="V1780" t="s">
        <v>6549</v>
      </c>
      <c r="W1780" t="s">
        <v>6549</v>
      </c>
      <c r="X1780" t="s">
        <v>6549</v>
      </c>
      <c r="Y1780" t="s">
        <v>6549</v>
      </c>
      <c r="Z1780" t="s">
        <v>6549</v>
      </c>
      <c r="AA1780" t="s">
        <v>6549</v>
      </c>
      <c r="AB1780" t="s">
        <v>6549</v>
      </c>
      <c r="AC1780" t="s">
        <v>6549</v>
      </c>
      <c r="AD1780" t="s">
        <v>6549</v>
      </c>
      <c r="AE1780" t="s">
        <v>65</v>
      </c>
      <c r="AF1780" s="5">
        <v>46135</v>
      </c>
      <c r="AG1780" t="s">
        <v>66</v>
      </c>
    </row>
    <row r="1781" spans="1:33">
      <c r="A1781" t="s">
        <v>6550</v>
      </c>
      <c r="B1781" t="s">
        <v>54</v>
      </c>
      <c r="C1781" s="5">
        <v>46023</v>
      </c>
      <c r="D1781" s="5">
        <v>46112</v>
      </c>
      <c r="E1781" t="s">
        <v>40</v>
      </c>
      <c r="F1781" t="s">
        <v>155</v>
      </c>
      <c r="G1781" t="s">
        <v>156</v>
      </c>
      <c r="H1781" t="s">
        <v>156</v>
      </c>
      <c r="I1781" t="s">
        <v>211</v>
      </c>
      <c r="J1781" t="s">
        <v>6338</v>
      </c>
      <c r="K1781" t="s">
        <v>3005</v>
      </c>
      <c r="L1781" t="s">
        <v>150</v>
      </c>
      <c r="M1781" t="s">
        <v>51</v>
      </c>
      <c r="N1781" t="s">
        <v>227</v>
      </c>
      <c r="O1781" t="s">
        <v>62</v>
      </c>
      <c r="P1781" t="s">
        <v>228</v>
      </c>
      <c r="Q1781" t="s">
        <v>62</v>
      </c>
      <c r="R1781" t="s">
        <v>6551</v>
      </c>
      <c r="S1781" t="s">
        <v>6551</v>
      </c>
      <c r="T1781" t="s">
        <v>6551</v>
      </c>
      <c r="U1781" t="s">
        <v>6551</v>
      </c>
      <c r="V1781" t="s">
        <v>6551</v>
      </c>
      <c r="W1781" t="s">
        <v>6551</v>
      </c>
      <c r="X1781" t="s">
        <v>6551</v>
      </c>
      <c r="Y1781" t="s">
        <v>6551</v>
      </c>
      <c r="Z1781" t="s">
        <v>6551</v>
      </c>
      <c r="AA1781" t="s">
        <v>6551</v>
      </c>
      <c r="AB1781" t="s">
        <v>6551</v>
      </c>
      <c r="AC1781" t="s">
        <v>6551</v>
      </c>
      <c r="AD1781" t="s">
        <v>6551</v>
      </c>
      <c r="AE1781" t="s">
        <v>65</v>
      </c>
      <c r="AF1781" s="5">
        <v>46135</v>
      </c>
      <c r="AG1781" t="s">
        <v>66</v>
      </c>
    </row>
    <row r="1782" spans="1:33">
      <c r="A1782" t="s">
        <v>6552</v>
      </c>
      <c r="B1782" t="s">
        <v>54</v>
      </c>
      <c r="C1782" s="5">
        <v>46023</v>
      </c>
      <c r="D1782" s="5">
        <v>46112</v>
      </c>
      <c r="E1782" t="s">
        <v>40</v>
      </c>
      <c r="F1782" t="s">
        <v>124</v>
      </c>
      <c r="G1782" t="s">
        <v>473</v>
      </c>
      <c r="H1782" t="s">
        <v>6553</v>
      </c>
      <c r="I1782" t="s">
        <v>5149</v>
      </c>
      <c r="J1782" t="s">
        <v>6554</v>
      </c>
      <c r="K1782" t="s">
        <v>353</v>
      </c>
      <c r="L1782" t="s">
        <v>4658</v>
      </c>
      <c r="M1782" t="s">
        <v>50</v>
      </c>
      <c r="N1782" t="s">
        <v>131</v>
      </c>
      <c r="O1782" t="s">
        <v>62</v>
      </c>
      <c r="P1782" t="s">
        <v>132</v>
      </c>
      <c r="Q1782" t="s">
        <v>62</v>
      </c>
      <c r="R1782" t="s">
        <v>6555</v>
      </c>
      <c r="S1782" t="s">
        <v>6555</v>
      </c>
      <c r="T1782" t="s">
        <v>6555</v>
      </c>
      <c r="U1782" t="s">
        <v>6555</v>
      </c>
      <c r="V1782" t="s">
        <v>6555</v>
      </c>
      <c r="W1782" t="s">
        <v>6555</v>
      </c>
      <c r="X1782" t="s">
        <v>6555</v>
      </c>
      <c r="Y1782" t="s">
        <v>6555</v>
      </c>
      <c r="Z1782" t="s">
        <v>6555</v>
      </c>
      <c r="AA1782" t="s">
        <v>6555</v>
      </c>
      <c r="AB1782" t="s">
        <v>6555</v>
      </c>
      <c r="AC1782" t="s">
        <v>6555</v>
      </c>
      <c r="AD1782" t="s">
        <v>6555</v>
      </c>
      <c r="AE1782" t="s">
        <v>65</v>
      </c>
      <c r="AF1782" s="5">
        <v>46135</v>
      </c>
      <c r="AG1782" t="s">
        <v>66</v>
      </c>
    </row>
    <row r="1783" spans="1:33">
      <c r="A1783" t="s">
        <v>6556</v>
      </c>
      <c r="B1783" t="s">
        <v>54</v>
      </c>
      <c r="C1783" s="5">
        <v>46023</v>
      </c>
      <c r="D1783" s="5">
        <v>46112</v>
      </c>
      <c r="E1783" t="s">
        <v>40</v>
      </c>
      <c r="F1783" t="s">
        <v>115</v>
      </c>
      <c r="G1783" t="s">
        <v>116</v>
      </c>
      <c r="H1783" t="s">
        <v>116</v>
      </c>
      <c r="I1783" t="s">
        <v>2839</v>
      </c>
      <c r="J1783" t="s">
        <v>6557</v>
      </c>
      <c r="K1783" t="s">
        <v>1463</v>
      </c>
      <c r="L1783" t="s">
        <v>6558</v>
      </c>
      <c r="M1783" t="s">
        <v>51</v>
      </c>
      <c r="N1783" t="s">
        <v>758</v>
      </c>
      <c r="O1783" t="s">
        <v>62</v>
      </c>
      <c r="P1783" t="s">
        <v>759</v>
      </c>
      <c r="Q1783" t="s">
        <v>62</v>
      </c>
      <c r="R1783" t="s">
        <v>6559</v>
      </c>
      <c r="S1783" t="s">
        <v>6559</v>
      </c>
      <c r="T1783" t="s">
        <v>6559</v>
      </c>
      <c r="U1783" t="s">
        <v>6559</v>
      </c>
      <c r="V1783" t="s">
        <v>6559</v>
      </c>
      <c r="W1783" t="s">
        <v>6559</v>
      </c>
      <c r="X1783" t="s">
        <v>6559</v>
      </c>
      <c r="Y1783" t="s">
        <v>6559</v>
      </c>
      <c r="Z1783" t="s">
        <v>6559</v>
      </c>
      <c r="AA1783" t="s">
        <v>6559</v>
      </c>
      <c r="AB1783" t="s">
        <v>6559</v>
      </c>
      <c r="AC1783" t="s">
        <v>6559</v>
      </c>
      <c r="AD1783" t="s">
        <v>6559</v>
      </c>
      <c r="AE1783" t="s">
        <v>65</v>
      </c>
      <c r="AF1783" s="5">
        <v>46135</v>
      </c>
      <c r="AG1783" t="s">
        <v>66</v>
      </c>
    </row>
    <row r="1784" spans="1:33">
      <c r="A1784" t="s">
        <v>6560</v>
      </c>
      <c r="B1784" t="s">
        <v>54</v>
      </c>
      <c r="C1784" s="5">
        <v>46023</v>
      </c>
      <c r="D1784" s="5">
        <v>46112</v>
      </c>
      <c r="E1784" t="s">
        <v>40</v>
      </c>
      <c r="F1784" t="s">
        <v>155</v>
      </c>
      <c r="G1784" t="s">
        <v>156</v>
      </c>
      <c r="H1784" t="s">
        <v>156</v>
      </c>
      <c r="I1784" t="s">
        <v>1060</v>
      </c>
      <c r="J1784" t="s">
        <v>6246</v>
      </c>
      <c r="K1784" t="s">
        <v>538</v>
      </c>
      <c r="L1784" t="s">
        <v>287</v>
      </c>
      <c r="M1784" t="s">
        <v>50</v>
      </c>
      <c r="N1784" t="s">
        <v>346</v>
      </c>
      <c r="O1784" t="s">
        <v>62</v>
      </c>
      <c r="P1784" t="s">
        <v>347</v>
      </c>
      <c r="Q1784" t="s">
        <v>62</v>
      </c>
      <c r="R1784" t="s">
        <v>6561</v>
      </c>
      <c r="S1784" t="s">
        <v>6561</v>
      </c>
      <c r="T1784" t="s">
        <v>6561</v>
      </c>
      <c r="U1784" t="s">
        <v>6561</v>
      </c>
      <c r="V1784" t="s">
        <v>6561</v>
      </c>
      <c r="W1784" t="s">
        <v>6561</v>
      </c>
      <c r="X1784" t="s">
        <v>6561</v>
      </c>
      <c r="Y1784" t="s">
        <v>6561</v>
      </c>
      <c r="Z1784" t="s">
        <v>6561</v>
      </c>
      <c r="AA1784" t="s">
        <v>6561</v>
      </c>
      <c r="AB1784" t="s">
        <v>6561</v>
      </c>
      <c r="AC1784" t="s">
        <v>6561</v>
      </c>
      <c r="AD1784" t="s">
        <v>6561</v>
      </c>
      <c r="AE1784" t="s">
        <v>65</v>
      </c>
      <c r="AF1784" s="5">
        <v>46135</v>
      </c>
      <c r="AG1784" t="s">
        <v>66</v>
      </c>
    </row>
    <row r="1785" spans="1:33">
      <c r="A1785" t="s">
        <v>6562</v>
      </c>
      <c r="B1785" t="s">
        <v>54</v>
      </c>
      <c r="C1785" s="5">
        <v>46023</v>
      </c>
      <c r="D1785" s="5">
        <v>46112</v>
      </c>
      <c r="E1785" t="s">
        <v>40</v>
      </c>
      <c r="F1785" t="s">
        <v>2359</v>
      </c>
      <c r="G1785" t="s">
        <v>880</v>
      </c>
      <c r="H1785" t="s">
        <v>880</v>
      </c>
      <c r="I1785" t="s">
        <v>157</v>
      </c>
      <c r="J1785" t="s">
        <v>1638</v>
      </c>
      <c r="K1785" t="s">
        <v>6563</v>
      </c>
      <c r="L1785" t="s">
        <v>806</v>
      </c>
      <c r="M1785" t="s">
        <v>51</v>
      </c>
      <c r="N1785" t="s">
        <v>2361</v>
      </c>
      <c r="O1785" t="s">
        <v>62</v>
      </c>
      <c r="P1785" t="s">
        <v>2362</v>
      </c>
      <c r="Q1785" t="s">
        <v>62</v>
      </c>
      <c r="R1785" t="s">
        <v>6564</v>
      </c>
      <c r="S1785" t="s">
        <v>6564</v>
      </c>
      <c r="T1785" t="s">
        <v>6564</v>
      </c>
      <c r="U1785" t="s">
        <v>6564</v>
      </c>
      <c r="V1785" t="s">
        <v>6564</v>
      </c>
      <c r="W1785" t="s">
        <v>6564</v>
      </c>
      <c r="X1785" t="s">
        <v>6564</v>
      </c>
      <c r="Y1785" t="s">
        <v>6564</v>
      </c>
      <c r="Z1785" t="s">
        <v>6564</v>
      </c>
      <c r="AA1785" t="s">
        <v>6564</v>
      </c>
      <c r="AB1785" t="s">
        <v>6564</v>
      </c>
      <c r="AC1785" t="s">
        <v>6564</v>
      </c>
      <c r="AD1785" t="s">
        <v>6564</v>
      </c>
      <c r="AE1785" t="s">
        <v>65</v>
      </c>
      <c r="AF1785" s="5">
        <v>46135</v>
      </c>
      <c r="AG1785" t="s">
        <v>66</v>
      </c>
    </row>
    <row r="1786" spans="1:33">
      <c r="A1786" t="s">
        <v>6565</v>
      </c>
      <c r="B1786" t="s">
        <v>54</v>
      </c>
      <c r="C1786" s="5">
        <v>46023</v>
      </c>
      <c r="D1786" s="5">
        <v>46112</v>
      </c>
      <c r="E1786" t="s">
        <v>40</v>
      </c>
      <c r="F1786" t="s">
        <v>115</v>
      </c>
      <c r="G1786" t="s">
        <v>116</v>
      </c>
      <c r="H1786" t="s">
        <v>116</v>
      </c>
      <c r="I1786" t="s">
        <v>2745</v>
      </c>
      <c r="J1786" t="s">
        <v>6566</v>
      </c>
      <c r="K1786" t="s">
        <v>287</v>
      </c>
      <c r="L1786" t="s">
        <v>101</v>
      </c>
      <c r="M1786" t="s">
        <v>51</v>
      </c>
      <c r="N1786" t="s">
        <v>758</v>
      </c>
      <c r="O1786" t="s">
        <v>62</v>
      </c>
      <c r="P1786" t="s">
        <v>759</v>
      </c>
      <c r="Q1786" t="s">
        <v>62</v>
      </c>
      <c r="R1786" t="s">
        <v>6567</v>
      </c>
      <c r="S1786" t="s">
        <v>6567</v>
      </c>
      <c r="T1786" t="s">
        <v>6567</v>
      </c>
      <c r="U1786" t="s">
        <v>6567</v>
      </c>
      <c r="V1786" t="s">
        <v>6567</v>
      </c>
      <c r="W1786" t="s">
        <v>6567</v>
      </c>
      <c r="X1786" t="s">
        <v>6567</v>
      </c>
      <c r="Y1786" t="s">
        <v>6567</v>
      </c>
      <c r="Z1786" t="s">
        <v>6567</v>
      </c>
      <c r="AA1786" t="s">
        <v>6567</v>
      </c>
      <c r="AB1786" t="s">
        <v>6567</v>
      </c>
      <c r="AC1786" t="s">
        <v>6567</v>
      </c>
      <c r="AD1786" t="s">
        <v>6567</v>
      </c>
      <c r="AE1786" t="s">
        <v>65</v>
      </c>
      <c r="AF1786" s="5">
        <v>46135</v>
      </c>
      <c r="AG1786" t="s">
        <v>66</v>
      </c>
    </row>
    <row r="1787" spans="1:33">
      <c r="A1787" t="s">
        <v>6568</v>
      </c>
      <c r="B1787" t="s">
        <v>54</v>
      </c>
      <c r="C1787" s="5">
        <v>46023</v>
      </c>
      <c r="D1787" s="5">
        <v>46112</v>
      </c>
      <c r="E1787" t="s">
        <v>40</v>
      </c>
      <c r="F1787" t="s">
        <v>115</v>
      </c>
      <c r="G1787" t="s">
        <v>116</v>
      </c>
      <c r="H1787" t="s">
        <v>116</v>
      </c>
      <c r="I1787" t="s">
        <v>2745</v>
      </c>
      <c r="J1787" t="s">
        <v>591</v>
      </c>
      <c r="K1787" t="s">
        <v>1347</v>
      </c>
      <c r="L1787" t="s">
        <v>563</v>
      </c>
      <c r="M1787" t="s">
        <v>51</v>
      </c>
      <c r="N1787" t="s">
        <v>242</v>
      </c>
      <c r="O1787" t="s">
        <v>62</v>
      </c>
      <c r="P1787" t="s">
        <v>243</v>
      </c>
      <c r="Q1787" t="s">
        <v>62</v>
      </c>
      <c r="R1787" t="s">
        <v>6569</v>
      </c>
      <c r="S1787" t="s">
        <v>6569</v>
      </c>
      <c r="T1787" t="s">
        <v>6569</v>
      </c>
      <c r="U1787" t="s">
        <v>6569</v>
      </c>
      <c r="V1787" t="s">
        <v>6569</v>
      </c>
      <c r="W1787" t="s">
        <v>6569</v>
      </c>
      <c r="X1787" t="s">
        <v>6569</v>
      </c>
      <c r="Y1787" t="s">
        <v>6569</v>
      </c>
      <c r="Z1787" t="s">
        <v>6569</v>
      </c>
      <c r="AA1787" t="s">
        <v>6569</v>
      </c>
      <c r="AB1787" t="s">
        <v>6569</v>
      </c>
      <c r="AC1787" t="s">
        <v>6569</v>
      </c>
      <c r="AD1787" t="s">
        <v>6569</v>
      </c>
      <c r="AE1787" t="s">
        <v>65</v>
      </c>
      <c r="AF1787" s="5">
        <v>46135</v>
      </c>
      <c r="AG1787" t="s">
        <v>66</v>
      </c>
    </row>
  </sheetData>
  <mergeCells count="7">
    <mergeCell ref="A2:C2"/>
    <mergeCell ref="D2:F2"/>
    <mergeCell ref="G2:I2"/>
    <mergeCell ref="A3:C3"/>
    <mergeCell ref="D3:F3"/>
    <mergeCell ref="G3:I3"/>
    <mergeCell ref="A6:AG6"/>
  </mergeCells>
  <dataValidations count="3560">
    <dataValidation type="list" errorStyle="stop" allowBlank="1" sqref="E8" showErrorMessage="1">
      <formula1>Hidden_370818</formula1>
    </dataValidation>
    <dataValidation type="list" errorStyle="stop" allowBlank="1" sqref="M8" showErrorMessage="1">
      <formula1>Hidden_571253</formula1>
    </dataValidation>
    <dataValidation type="list" errorStyle="stop" allowBlank="1" sqref="E9" showErrorMessage="1">
      <formula1>Hidden_370818</formula1>
    </dataValidation>
    <dataValidation type="list" errorStyle="stop" allowBlank="1" sqref="M9" showErrorMessage="1">
      <formula1>Hidden_571253</formula1>
    </dataValidation>
    <dataValidation type="list" errorStyle="stop" allowBlank="1" sqref="E10" showErrorMessage="1">
      <formula1>Hidden_370818</formula1>
    </dataValidation>
    <dataValidation type="list" errorStyle="stop" allowBlank="1" sqref="M10" showErrorMessage="1">
      <formula1>Hidden_571253</formula1>
    </dataValidation>
    <dataValidation type="list" errorStyle="stop" allowBlank="1" sqref="E11" showErrorMessage="1">
      <formula1>Hidden_370818</formula1>
    </dataValidation>
    <dataValidation type="list" errorStyle="stop" allowBlank="1" sqref="M11" showErrorMessage="1">
      <formula1>Hidden_571253</formula1>
    </dataValidation>
    <dataValidation type="list" errorStyle="stop" allowBlank="1" sqref="E12" showErrorMessage="1">
      <formula1>Hidden_370818</formula1>
    </dataValidation>
    <dataValidation type="list" errorStyle="stop" allowBlank="1" sqref="M12" showErrorMessage="1">
      <formula1>Hidden_571253</formula1>
    </dataValidation>
    <dataValidation type="list" errorStyle="stop" allowBlank="1" sqref="E13" showErrorMessage="1">
      <formula1>Hidden_370818</formula1>
    </dataValidation>
    <dataValidation type="list" errorStyle="stop" allowBlank="1" sqref="M13" showErrorMessage="1">
      <formula1>Hidden_571253</formula1>
    </dataValidation>
    <dataValidation type="list" errorStyle="stop" allowBlank="1" sqref="E14" showErrorMessage="1">
      <formula1>Hidden_370818</formula1>
    </dataValidation>
    <dataValidation type="list" errorStyle="stop" allowBlank="1" sqref="M14" showErrorMessage="1">
      <formula1>Hidden_571253</formula1>
    </dataValidation>
    <dataValidation type="list" errorStyle="stop" allowBlank="1" sqref="E15" showErrorMessage="1">
      <formula1>Hidden_370818</formula1>
    </dataValidation>
    <dataValidation type="list" errorStyle="stop" allowBlank="1" sqref="M15" showErrorMessage="1">
      <formula1>Hidden_571253</formula1>
    </dataValidation>
    <dataValidation type="list" errorStyle="stop" allowBlank="1" sqref="E16" showErrorMessage="1">
      <formula1>Hidden_370818</formula1>
    </dataValidation>
    <dataValidation type="list" errorStyle="stop" allowBlank="1" sqref="M16" showErrorMessage="1">
      <formula1>Hidden_571253</formula1>
    </dataValidation>
    <dataValidation type="list" errorStyle="stop" allowBlank="1" sqref="E17" showErrorMessage="1">
      <formula1>Hidden_370818</formula1>
    </dataValidation>
    <dataValidation type="list" errorStyle="stop" allowBlank="1" sqref="M17" showErrorMessage="1">
      <formula1>Hidden_571253</formula1>
    </dataValidation>
    <dataValidation type="list" errorStyle="stop" allowBlank="1" sqref="E18" showErrorMessage="1">
      <formula1>Hidden_370818</formula1>
    </dataValidation>
    <dataValidation type="list" errorStyle="stop" allowBlank="1" sqref="M18" showErrorMessage="1">
      <formula1>Hidden_571253</formula1>
    </dataValidation>
    <dataValidation type="list" errorStyle="stop" allowBlank="1" sqref="E19" showErrorMessage="1">
      <formula1>Hidden_370818</formula1>
    </dataValidation>
    <dataValidation type="list" errorStyle="stop" allowBlank="1" sqref="M19" showErrorMessage="1">
      <formula1>Hidden_571253</formula1>
    </dataValidation>
    <dataValidation type="list" errorStyle="stop" allowBlank="1" sqref="E20" showErrorMessage="1">
      <formula1>Hidden_370818</formula1>
    </dataValidation>
    <dataValidation type="list" errorStyle="stop" allowBlank="1" sqref="M20" showErrorMessage="1">
      <formula1>Hidden_571253</formula1>
    </dataValidation>
    <dataValidation type="list" errorStyle="stop" allowBlank="1" sqref="E21" showErrorMessage="1">
      <formula1>Hidden_370818</formula1>
    </dataValidation>
    <dataValidation type="list" errorStyle="stop" allowBlank="1" sqref="M21" showErrorMessage="1">
      <formula1>Hidden_571253</formula1>
    </dataValidation>
    <dataValidation type="list" errorStyle="stop" allowBlank="1" sqref="E22" showErrorMessage="1">
      <formula1>Hidden_370818</formula1>
    </dataValidation>
    <dataValidation type="list" errorStyle="stop" allowBlank="1" sqref="M22" showErrorMessage="1">
      <formula1>Hidden_571253</formula1>
    </dataValidation>
    <dataValidation type="list" errorStyle="stop" allowBlank="1" sqref="E23" showErrorMessage="1">
      <formula1>Hidden_370818</formula1>
    </dataValidation>
    <dataValidation type="list" errorStyle="stop" allowBlank="1" sqref="M23" showErrorMessage="1">
      <formula1>Hidden_571253</formula1>
    </dataValidation>
    <dataValidation type="list" errorStyle="stop" allowBlank="1" sqref="E24" showErrorMessage="1">
      <formula1>Hidden_370818</formula1>
    </dataValidation>
    <dataValidation type="list" errorStyle="stop" allowBlank="1" sqref="M24" showErrorMessage="1">
      <formula1>Hidden_571253</formula1>
    </dataValidation>
    <dataValidation type="list" errorStyle="stop" allowBlank="1" sqref="E25" showErrorMessage="1">
      <formula1>Hidden_370818</formula1>
    </dataValidation>
    <dataValidation type="list" errorStyle="stop" allowBlank="1" sqref="M25" showErrorMessage="1">
      <formula1>Hidden_571253</formula1>
    </dataValidation>
    <dataValidation type="list" errorStyle="stop" allowBlank="1" sqref="E26" showErrorMessage="1">
      <formula1>Hidden_370818</formula1>
    </dataValidation>
    <dataValidation type="list" errorStyle="stop" allowBlank="1" sqref="M26" showErrorMessage="1">
      <formula1>Hidden_571253</formula1>
    </dataValidation>
    <dataValidation type="list" errorStyle="stop" allowBlank="1" sqref="E27" showErrorMessage="1">
      <formula1>Hidden_370818</formula1>
    </dataValidation>
    <dataValidation type="list" errorStyle="stop" allowBlank="1" sqref="M27" showErrorMessage="1">
      <formula1>Hidden_571253</formula1>
    </dataValidation>
    <dataValidation type="list" errorStyle="stop" allowBlank="1" sqref="E28" showErrorMessage="1">
      <formula1>Hidden_370818</formula1>
    </dataValidation>
    <dataValidation type="list" errorStyle="stop" allowBlank="1" sqref="M28" showErrorMessage="1">
      <formula1>Hidden_571253</formula1>
    </dataValidation>
    <dataValidation type="list" errorStyle="stop" allowBlank="1" sqref="E29" showErrorMessage="1">
      <formula1>Hidden_370818</formula1>
    </dataValidation>
    <dataValidation type="list" errorStyle="stop" allowBlank="1" sqref="M29" showErrorMessage="1">
      <formula1>Hidden_571253</formula1>
    </dataValidation>
    <dataValidation type="list" errorStyle="stop" allowBlank="1" sqref="E30" showErrorMessage="1">
      <formula1>Hidden_370818</formula1>
    </dataValidation>
    <dataValidation type="list" errorStyle="stop" allowBlank="1" sqref="M30" showErrorMessage="1">
      <formula1>Hidden_571253</formula1>
    </dataValidation>
    <dataValidation type="list" errorStyle="stop" allowBlank="1" sqref="E31" showErrorMessage="1">
      <formula1>Hidden_370818</formula1>
    </dataValidation>
    <dataValidation type="list" errorStyle="stop" allowBlank="1" sqref="M31" showErrorMessage="1">
      <formula1>Hidden_571253</formula1>
    </dataValidation>
    <dataValidation type="list" errorStyle="stop" allowBlank="1" sqref="E32" showErrorMessage="1">
      <formula1>Hidden_370818</formula1>
    </dataValidation>
    <dataValidation type="list" errorStyle="stop" allowBlank="1" sqref="M32" showErrorMessage="1">
      <formula1>Hidden_571253</formula1>
    </dataValidation>
    <dataValidation type="list" errorStyle="stop" allowBlank="1" sqref="E33" showErrorMessage="1">
      <formula1>Hidden_370818</formula1>
    </dataValidation>
    <dataValidation type="list" errorStyle="stop" allowBlank="1" sqref="M33" showErrorMessage="1">
      <formula1>Hidden_571253</formula1>
    </dataValidation>
    <dataValidation type="list" errorStyle="stop" allowBlank="1" sqref="E34" showErrorMessage="1">
      <formula1>Hidden_370818</formula1>
    </dataValidation>
    <dataValidation type="list" errorStyle="stop" allowBlank="1" sqref="M34" showErrorMessage="1">
      <formula1>Hidden_571253</formula1>
    </dataValidation>
    <dataValidation type="list" errorStyle="stop" allowBlank="1" sqref="E35" showErrorMessage="1">
      <formula1>Hidden_370818</formula1>
    </dataValidation>
    <dataValidation type="list" errorStyle="stop" allowBlank="1" sqref="M35" showErrorMessage="1">
      <formula1>Hidden_571253</formula1>
    </dataValidation>
    <dataValidation type="list" errorStyle="stop" allowBlank="1" sqref="E36" showErrorMessage="1">
      <formula1>Hidden_370818</formula1>
    </dataValidation>
    <dataValidation type="list" errorStyle="stop" allowBlank="1" sqref="M36" showErrorMessage="1">
      <formula1>Hidden_571253</formula1>
    </dataValidation>
    <dataValidation type="list" errorStyle="stop" allowBlank="1" sqref="E37" showErrorMessage="1">
      <formula1>Hidden_370818</formula1>
    </dataValidation>
    <dataValidation type="list" errorStyle="stop" allowBlank="1" sqref="M37" showErrorMessage="1">
      <formula1>Hidden_571253</formula1>
    </dataValidation>
    <dataValidation type="list" errorStyle="stop" allowBlank="1" sqref="E38" showErrorMessage="1">
      <formula1>Hidden_370818</formula1>
    </dataValidation>
    <dataValidation type="list" errorStyle="stop" allowBlank="1" sqref="M38" showErrorMessage="1">
      <formula1>Hidden_571253</formula1>
    </dataValidation>
    <dataValidation type="list" errorStyle="stop" allowBlank="1" sqref="E39" showErrorMessage="1">
      <formula1>Hidden_370818</formula1>
    </dataValidation>
    <dataValidation type="list" errorStyle="stop" allowBlank="1" sqref="M39" showErrorMessage="1">
      <formula1>Hidden_571253</formula1>
    </dataValidation>
    <dataValidation type="list" errorStyle="stop" allowBlank="1" sqref="E40" showErrorMessage="1">
      <formula1>Hidden_370818</formula1>
    </dataValidation>
    <dataValidation type="list" errorStyle="stop" allowBlank="1" sqref="M40" showErrorMessage="1">
      <formula1>Hidden_571253</formula1>
    </dataValidation>
    <dataValidation type="list" errorStyle="stop" allowBlank="1" sqref="E41" showErrorMessage="1">
      <formula1>Hidden_370818</formula1>
    </dataValidation>
    <dataValidation type="list" errorStyle="stop" allowBlank="1" sqref="M41" showErrorMessage="1">
      <formula1>Hidden_571253</formula1>
    </dataValidation>
    <dataValidation type="list" errorStyle="stop" allowBlank="1" sqref="E42" showErrorMessage="1">
      <formula1>Hidden_370818</formula1>
    </dataValidation>
    <dataValidation type="list" errorStyle="stop" allowBlank="1" sqref="M42" showErrorMessage="1">
      <formula1>Hidden_571253</formula1>
    </dataValidation>
    <dataValidation type="list" errorStyle="stop" allowBlank="1" sqref="E43" showErrorMessage="1">
      <formula1>Hidden_370818</formula1>
    </dataValidation>
    <dataValidation type="list" errorStyle="stop" allowBlank="1" sqref="M43" showErrorMessage="1">
      <formula1>Hidden_571253</formula1>
    </dataValidation>
    <dataValidation type="list" errorStyle="stop" allowBlank="1" sqref="E44" showErrorMessage="1">
      <formula1>Hidden_370818</formula1>
    </dataValidation>
    <dataValidation type="list" errorStyle="stop" allowBlank="1" sqref="M44" showErrorMessage="1">
      <formula1>Hidden_571253</formula1>
    </dataValidation>
    <dataValidation type="list" errorStyle="stop" allowBlank="1" sqref="E45" showErrorMessage="1">
      <formula1>Hidden_370818</formula1>
    </dataValidation>
    <dataValidation type="list" errorStyle="stop" allowBlank="1" sqref="M45" showErrorMessage="1">
      <formula1>Hidden_571253</formula1>
    </dataValidation>
    <dataValidation type="list" errorStyle="stop" allowBlank="1" sqref="E46" showErrorMessage="1">
      <formula1>Hidden_370818</formula1>
    </dataValidation>
    <dataValidation type="list" errorStyle="stop" allowBlank="1" sqref="M46" showErrorMessage="1">
      <formula1>Hidden_571253</formula1>
    </dataValidation>
    <dataValidation type="list" errorStyle="stop" allowBlank="1" sqref="E47" showErrorMessage="1">
      <formula1>Hidden_370818</formula1>
    </dataValidation>
    <dataValidation type="list" errorStyle="stop" allowBlank="1" sqref="M47" showErrorMessage="1">
      <formula1>Hidden_571253</formula1>
    </dataValidation>
    <dataValidation type="list" errorStyle="stop" allowBlank="1" sqref="E48" showErrorMessage="1">
      <formula1>Hidden_370818</formula1>
    </dataValidation>
    <dataValidation type="list" errorStyle="stop" allowBlank="1" sqref="M48" showErrorMessage="1">
      <formula1>Hidden_571253</formula1>
    </dataValidation>
    <dataValidation type="list" errorStyle="stop" allowBlank="1" sqref="E49" showErrorMessage="1">
      <formula1>Hidden_370818</formula1>
    </dataValidation>
    <dataValidation type="list" errorStyle="stop" allowBlank="1" sqref="M49" showErrorMessage="1">
      <formula1>Hidden_571253</formula1>
    </dataValidation>
    <dataValidation type="list" errorStyle="stop" allowBlank="1" sqref="E50" showErrorMessage="1">
      <formula1>Hidden_370818</formula1>
    </dataValidation>
    <dataValidation type="list" errorStyle="stop" allowBlank="1" sqref="M50" showErrorMessage="1">
      <formula1>Hidden_571253</formula1>
    </dataValidation>
    <dataValidation type="list" errorStyle="stop" allowBlank="1" sqref="E51" showErrorMessage="1">
      <formula1>Hidden_370818</formula1>
    </dataValidation>
    <dataValidation type="list" errorStyle="stop" allowBlank="1" sqref="M51" showErrorMessage="1">
      <formula1>Hidden_571253</formula1>
    </dataValidation>
    <dataValidation type="list" errorStyle="stop" allowBlank="1" sqref="E52" showErrorMessage="1">
      <formula1>Hidden_370818</formula1>
    </dataValidation>
    <dataValidation type="list" errorStyle="stop" allowBlank="1" sqref="M52" showErrorMessage="1">
      <formula1>Hidden_571253</formula1>
    </dataValidation>
    <dataValidation type="list" errorStyle="stop" allowBlank="1" sqref="E53" showErrorMessage="1">
      <formula1>Hidden_370818</formula1>
    </dataValidation>
    <dataValidation type="list" errorStyle="stop" allowBlank="1" sqref="M53" showErrorMessage="1">
      <formula1>Hidden_571253</formula1>
    </dataValidation>
    <dataValidation type="list" errorStyle="stop" allowBlank="1" sqref="E54" showErrorMessage="1">
      <formula1>Hidden_370818</formula1>
    </dataValidation>
    <dataValidation type="list" errorStyle="stop" allowBlank="1" sqref="M54" showErrorMessage="1">
      <formula1>Hidden_571253</formula1>
    </dataValidation>
    <dataValidation type="list" errorStyle="stop" allowBlank="1" sqref="E55" showErrorMessage="1">
      <formula1>Hidden_370818</formula1>
    </dataValidation>
    <dataValidation type="list" errorStyle="stop" allowBlank="1" sqref="M55" showErrorMessage="1">
      <formula1>Hidden_571253</formula1>
    </dataValidation>
    <dataValidation type="list" errorStyle="stop" allowBlank="1" sqref="E56" showErrorMessage="1">
      <formula1>Hidden_370818</formula1>
    </dataValidation>
    <dataValidation type="list" errorStyle="stop" allowBlank="1" sqref="M56" showErrorMessage="1">
      <formula1>Hidden_571253</formula1>
    </dataValidation>
    <dataValidation type="list" errorStyle="stop" allowBlank="1" sqref="E57" showErrorMessage="1">
      <formula1>Hidden_370818</formula1>
    </dataValidation>
    <dataValidation type="list" errorStyle="stop" allowBlank="1" sqref="M57" showErrorMessage="1">
      <formula1>Hidden_571253</formula1>
    </dataValidation>
    <dataValidation type="list" errorStyle="stop" allowBlank="1" sqref="E58" showErrorMessage="1">
      <formula1>Hidden_370818</formula1>
    </dataValidation>
    <dataValidation type="list" errorStyle="stop" allowBlank="1" sqref="M58" showErrorMessage="1">
      <formula1>Hidden_571253</formula1>
    </dataValidation>
    <dataValidation type="list" errorStyle="stop" allowBlank="1" sqref="E59" showErrorMessage="1">
      <formula1>Hidden_370818</formula1>
    </dataValidation>
    <dataValidation type="list" errorStyle="stop" allowBlank="1" sqref="M59" showErrorMessage="1">
      <formula1>Hidden_571253</formula1>
    </dataValidation>
    <dataValidation type="list" errorStyle="stop" allowBlank="1" sqref="E60" showErrorMessage="1">
      <formula1>Hidden_370818</formula1>
    </dataValidation>
    <dataValidation type="list" errorStyle="stop" allowBlank="1" sqref="M60" showErrorMessage="1">
      <formula1>Hidden_571253</formula1>
    </dataValidation>
    <dataValidation type="list" errorStyle="stop" allowBlank="1" sqref="E61" showErrorMessage="1">
      <formula1>Hidden_370818</formula1>
    </dataValidation>
    <dataValidation type="list" errorStyle="stop" allowBlank="1" sqref="M61" showErrorMessage="1">
      <formula1>Hidden_571253</formula1>
    </dataValidation>
    <dataValidation type="list" errorStyle="stop" allowBlank="1" sqref="E62" showErrorMessage="1">
      <formula1>Hidden_370818</formula1>
    </dataValidation>
    <dataValidation type="list" errorStyle="stop" allowBlank="1" sqref="M62" showErrorMessage="1">
      <formula1>Hidden_571253</formula1>
    </dataValidation>
    <dataValidation type="list" errorStyle="stop" allowBlank="1" sqref="E63" showErrorMessage="1">
      <formula1>Hidden_370818</formula1>
    </dataValidation>
    <dataValidation type="list" errorStyle="stop" allowBlank="1" sqref="M63" showErrorMessage="1">
      <formula1>Hidden_571253</formula1>
    </dataValidation>
    <dataValidation type="list" errorStyle="stop" allowBlank="1" sqref="E64" showErrorMessage="1">
      <formula1>Hidden_370818</formula1>
    </dataValidation>
    <dataValidation type="list" errorStyle="stop" allowBlank="1" sqref="M64" showErrorMessage="1">
      <formula1>Hidden_571253</formula1>
    </dataValidation>
    <dataValidation type="list" errorStyle="stop" allowBlank="1" sqref="E65" showErrorMessage="1">
      <formula1>Hidden_370818</formula1>
    </dataValidation>
    <dataValidation type="list" errorStyle="stop" allowBlank="1" sqref="M65" showErrorMessage="1">
      <formula1>Hidden_571253</formula1>
    </dataValidation>
    <dataValidation type="list" errorStyle="stop" allowBlank="1" sqref="E66" showErrorMessage="1">
      <formula1>Hidden_370818</formula1>
    </dataValidation>
    <dataValidation type="list" errorStyle="stop" allowBlank="1" sqref="M66" showErrorMessage="1">
      <formula1>Hidden_571253</formula1>
    </dataValidation>
    <dataValidation type="list" errorStyle="stop" allowBlank="1" sqref="E67" showErrorMessage="1">
      <formula1>Hidden_370818</formula1>
    </dataValidation>
    <dataValidation type="list" errorStyle="stop" allowBlank="1" sqref="M67" showErrorMessage="1">
      <formula1>Hidden_571253</formula1>
    </dataValidation>
    <dataValidation type="list" errorStyle="stop" allowBlank="1" sqref="E68" showErrorMessage="1">
      <formula1>Hidden_370818</formula1>
    </dataValidation>
    <dataValidation type="list" errorStyle="stop" allowBlank="1" sqref="M68" showErrorMessage="1">
      <formula1>Hidden_571253</formula1>
    </dataValidation>
    <dataValidation type="list" errorStyle="stop" allowBlank="1" sqref="E69" showErrorMessage="1">
      <formula1>Hidden_370818</formula1>
    </dataValidation>
    <dataValidation type="list" errorStyle="stop" allowBlank="1" sqref="M69" showErrorMessage="1">
      <formula1>Hidden_571253</formula1>
    </dataValidation>
    <dataValidation type="list" errorStyle="stop" allowBlank="1" sqref="E70" showErrorMessage="1">
      <formula1>Hidden_370818</formula1>
    </dataValidation>
    <dataValidation type="list" errorStyle="stop" allowBlank="1" sqref="M70" showErrorMessage="1">
      <formula1>Hidden_571253</formula1>
    </dataValidation>
    <dataValidation type="list" errorStyle="stop" allowBlank="1" sqref="E71" showErrorMessage="1">
      <formula1>Hidden_370818</formula1>
    </dataValidation>
    <dataValidation type="list" errorStyle="stop" allowBlank="1" sqref="M71" showErrorMessage="1">
      <formula1>Hidden_571253</formula1>
    </dataValidation>
    <dataValidation type="list" errorStyle="stop" allowBlank="1" sqref="E72" showErrorMessage="1">
      <formula1>Hidden_370818</formula1>
    </dataValidation>
    <dataValidation type="list" errorStyle="stop" allowBlank="1" sqref="M72" showErrorMessage="1">
      <formula1>Hidden_571253</formula1>
    </dataValidation>
    <dataValidation type="list" errorStyle="stop" allowBlank="1" sqref="E73" showErrorMessage="1">
      <formula1>Hidden_370818</formula1>
    </dataValidation>
    <dataValidation type="list" errorStyle="stop" allowBlank="1" sqref="M73" showErrorMessage="1">
      <formula1>Hidden_571253</formula1>
    </dataValidation>
    <dataValidation type="list" errorStyle="stop" allowBlank="1" sqref="E74" showErrorMessage="1">
      <formula1>Hidden_370818</formula1>
    </dataValidation>
    <dataValidation type="list" errorStyle="stop" allowBlank="1" sqref="M74" showErrorMessage="1">
      <formula1>Hidden_571253</formula1>
    </dataValidation>
    <dataValidation type="list" errorStyle="stop" allowBlank="1" sqref="E75" showErrorMessage="1">
      <formula1>Hidden_370818</formula1>
    </dataValidation>
    <dataValidation type="list" errorStyle="stop" allowBlank="1" sqref="M75" showErrorMessage="1">
      <formula1>Hidden_571253</formula1>
    </dataValidation>
    <dataValidation type="list" errorStyle="stop" allowBlank="1" sqref="E76" showErrorMessage="1">
      <formula1>Hidden_370818</formula1>
    </dataValidation>
    <dataValidation type="list" errorStyle="stop" allowBlank="1" sqref="M76" showErrorMessage="1">
      <formula1>Hidden_571253</formula1>
    </dataValidation>
    <dataValidation type="list" errorStyle="stop" allowBlank="1" sqref="E77" showErrorMessage="1">
      <formula1>Hidden_370818</formula1>
    </dataValidation>
    <dataValidation type="list" errorStyle="stop" allowBlank="1" sqref="M77" showErrorMessage="1">
      <formula1>Hidden_571253</formula1>
    </dataValidation>
    <dataValidation type="list" errorStyle="stop" allowBlank="1" sqref="E78" showErrorMessage="1">
      <formula1>Hidden_370818</formula1>
    </dataValidation>
    <dataValidation type="list" errorStyle="stop" allowBlank="1" sqref="M78" showErrorMessage="1">
      <formula1>Hidden_571253</formula1>
    </dataValidation>
    <dataValidation type="list" errorStyle="stop" allowBlank="1" sqref="E79" showErrorMessage="1">
      <formula1>Hidden_370818</formula1>
    </dataValidation>
    <dataValidation type="list" errorStyle="stop" allowBlank="1" sqref="M79" showErrorMessage="1">
      <formula1>Hidden_571253</formula1>
    </dataValidation>
    <dataValidation type="list" errorStyle="stop" allowBlank="1" sqref="E80" showErrorMessage="1">
      <formula1>Hidden_370818</formula1>
    </dataValidation>
    <dataValidation type="list" errorStyle="stop" allowBlank="1" sqref="M80" showErrorMessage="1">
      <formula1>Hidden_571253</formula1>
    </dataValidation>
    <dataValidation type="list" errorStyle="stop" allowBlank="1" sqref="E81" showErrorMessage="1">
      <formula1>Hidden_370818</formula1>
    </dataValidation>
    <dataValidation type="list" errorStyle="stop" allowBlank="1" sqref="M81" showErrorMessage="1">
      <formula1>Hidden_571253</formula1>
    </dataValidation>
    <dataValidation type="list" errorStyle="stop" allowBlank="1" sqref="E82" showErrorMessage="1">
      <formula1>Hidden_370818</formula1>
    </dataValidation>
    <dataValidation type="list" errorStyle="stop" allowBlank="1" sqref="M82" showErrorMessage="1">
      <formula1>Hidden_571253</formula1>
    </dataValidation>
    <dataValidation type="list" errorStyle="stop" allowBlank="1" sqref="E83" showErrorMessage="1">
      <formula1>Hidden_370818</formula1>
    </dataValidation>
    <dataValidation type="list" errorStyle="stop" allowBlank="1" sqref="M83" showErrorMessage="1">
      <formula1>Hidden_571253</formula1>
    </dataValidation>
    <dataValidation type="list" errorStyle="stop" allowBlank="1" sqref="E84" showErrorMessage="1">
      <formula1>Hidden_370818</formula1>
    </dataValidation>
    <dataValidation type="list" errorStyle="stop" allowBlank="1" sqref="M84" showErrorMessage="1">
      <formula1>Hidden_571253</formula1>
    </dataValidation>
    <dataValidation type="list" errorStyle="stop" allowBlank="1" sqref="E85" showErrorMessage="1">
      <formula1>Hidden_370818</formula1>
    </dataValidation>
    <dataValidation type="list" errorStyle="stop" allowBlank="1" sqref="M85" showErrorMessage="1">
      <formula1>Hidden_571253</formula1>
    </dataValidation>
    <dataValidation type="list" errorStyle="stop" allowBlank="1" sqref="E86" showErrorMessage="1">
      <formula1>Hidden_370818</formula1>
    </dataValidation>
    <dataValidation type="list" errorStyle="stop" allowBlank="1" sqref="M86" showErrorMessage="1">
      <formula1>Hidden_571253</formula1>
    </dataValidation>
    <dataValidation type="list" errorStyle="stop" allowBlank="1" sqref="E87" showErrorMessage="1">
      <formula1>Hidden_370818</formula1>
    </dataValidation>
    <dataValidation type="list" errorStyle="stop" allowBlank="1" sqref="M87" showErrorMessage="1">
      <formula1>Hidden_571253</formula1>
    </dataValidation>
    <dataValidation type="list" errorStyle="stop" allowBlank="1" sqref="E88" showErrorMessage="1">
      <formula1>Hidden_370818</formula1>
    </dataValidation>
    <dataValidation type="list" errorStyle="stop" allowBlank="1" sqref="M88" showErrorMessage="1">
      <formula1>Hidden_571253</formula1>
    </dataValidation>
    <dataValidation type="list" errorStyle="stop" allowBlank="1" sqref="E89" showErrorMessage="1">
      <formula1>Hidden_370818</formula1>
    </dataValidation>
    <dataValidation type="list" errorStyle="stop" allowBlank="1" sqref="M89" showErrorMessage="1">
      <formula1>Hidden_571253</formula1>
    </dataValidation>
    <dataValidation type="list" errorStyle="stop" allowBlank="1" sqref="E90" showErrorMessage="1">
      <formula1>Hidden_370818</formula1>
    </dataValidation>
    <dataValidation type="list" errorStyle="stop" allowBlank="1" sqref="M90" showErrorMessage="1">
      <formula1>Hidden_571253</formula1>
    </dataValidation>
    <dataValidation type="list" errorStyle="stop" allowBlank="1" sqref="E91" showErrorMessage="1">
      <formula1>Hidden_370818</formula1>
    </dataValidation>
    <dataValidation type="list" errorStyle="stop" allowBlank="1" sqref="M91" showErrorMessage="1">
      <formula1>Hidden_571253</formula1>
    </dataValidation>
    <dataValidation type="list" errorStyle="stop" allowBlank="1" sqref="E92" showErrorMessage="1">
      <formula1>Hidden_370818</formula1>
    </dataValidation>
    <dataValidation type="list" errorStyle="stop" allowBlank="1" sqref="M92" showErrorMessage="1">
      <formula1>Hidden_571253</formula1>
    </dataValidation>
    <dataValidation type="list" errorStyle="stop" allowBlank="1" sqref="E93" showErrorMessage="1">
      <formula1>Hidden_370818</formula1>
    </dataValidation>
    <dataValidation type="list" errorStyle="stop" allowBlank="1" sqref="M93" showErrorMessage="1">
      <formula1>Hidden_571253</formula1>
    </dataValidation>
    <dataValidation type="list" errorStyle="stop" allowBlank="1" sqref="E94" showErrorMessage="1">
      <formula1>Hidden_370818</formula1>
    </dataValidation>
    <dataValidation type="list" errorStyle="stop" allowBlank="1" sqref="M94" showErrorMessage="1">
      <formula1>Hidden_571253</formula1>
    </dataValidation>
    <dataValidation type="list" errorStyle="stop" allowBlank="1" sqref="E95" showErrorMessage="1">
      <formula1>Hidden_370818</formula1>
    </dataValidation>
    <dataValidation type="list" errorStyle="stop" allowBlank="1" sqref="M95" showErrorMessage="1">
      <formula1>Hidden_571253</formula1>
    </dataValidation>
    <dataValidation type="list" errorStyle="stop" allowBlank="1" sqref="E96" showErrorMessage="1">
      <formula1>Hidden_370818</formula1>
    </dataValidation>
    <dataValidation type="list" errorStyle="stop" allowBlank="1" sqref="M96" showErrorMessage="1">
      <formula1>Hidden_571253</formula1>
    </dataValidation>
    <dataValidation type="list" errorStyle="stop" allowBlank="1" sqref="E97" showErrorMessage="1">
      <formula1>Hidden_370818</formula1>
    </dataValidation>
    <dataValidation type="list" errorStyle="stop" allowBlank="1" sqref="M97" showErrorMessage="1">
      <formula1>Hidden_571253</formula1>
    </dataValidation>
    <dataValidation type="list" errorStyle="stop" allowBlank="1" sqref="E98" showErrorMessage="1">
      <formula1>Hidden_370818</formula1>
    </dataValidation>
    <dataValidation type="list" errorStyle="stop" allowBlank="1" sqref="M98" showErrorMessage="1">
      <formula1>Hidden_571253</formula1>
    </dataValidation>
    <dataValidation type="list" errorStyle="stop" allowBlank="1" sqref="E99" showErrorMessage="1">
      <formula1>Hidden_370818</formula1>
    </dataValidation>
    <dataValidation type="list" errorStyle="stop" allowBlank="1" sqref="M99" showErrorMessage="1">
      <formula1>Hidden_571253</formula1>
    </dataValidation>
    <dataValidation type="list" errorStyle="stop" allowBlank="1" sqref="E100" showErrorMessage="1">
      <formula1>Hidden_370818</formula1>
    </dataValidation>
    <dataValidation type="list" errorStyle="stop" allowBlank="1" sqref="M100" showErrorMessage="1">
      <formula1>Hidden_571253</formula1>
    </dataValidation>
    <dataValidation type="list" errorStyle="stop" allowBlank="1" sqref="E101" showErrorMessage="1">
      <formula1>Hidden_370818</formula1>
    </dataValidation>
    <dataValidation type="list" errorStyle="stop" allowBlank="1" sqref="M101" showErrorMessage="1">
      <formula1>Hidden_571253</formula1>
    </dataValidation>
    <dataValidation type="list" errorStyle="stop" allowBlank="1" sqref="E102" showErrorMessage="1">
      <formula1>Hidden_370818</formula1>
    </dataValidation>
    <dataValidation type="list" errorStyle="stop" allowBlank="1" sqref="M102" showErrorMessage="1">
      <formula1>Hidden_571253</formula1>
    </dataValidation>
    <dataValidation type="list" errorStyle="stop" allowBlank="1" sqref="E103" showErrorMessage="1">
      <formula1>Hidden_370818</formula1>
    </dataValidation>
    <dataValidation type="list" errorStyle="stop" allowBlank="1" sqref="M103" showErrorMessage="1">
      <formula1>Hidden_571253</formula1>
    </dataValidation>
    <dataValidation type="list" errorStyle="stop" allowBlank="1" sqref="E104" showErrorMessage="1">
      <formula1>Hidden_370818</formula1>
    </dataValidation>
    <dataValidation type="list" errorStyle="stop" allowBlank="1" sqref="M104" showErrorMessage="1">
      <formula1>Hidden_571253</formula1>
    </dataValidation>
    <dataValidation type="list" errorStyle="stop" allowBlank="1" sqref="E105" showErrorMessage="1">
      <formula1>Hidden_370818</formula1>
    </dataValidation>
    <dataValidation type="list" errorStyle="stop" allowBlank="1" sqref="M105" showErrorMessage="1">
      <formula1>Hidden_571253</formula1>
    </dataValidation>
    <dataValidation type="list" errorStyle="stop" allowBlank="1" sqref="E106" showErrorMessage="1">
      <formula1>Hidden_370818</formula1>
    </dataValidation>
    <dataValidation type="list" errorStyle="stop" allowBlank="1" sqref="M106" showErrorMessage="1">
      <formula1>Hidden_571253</formula1>
    </dataValidation>
    <dataValidation type="list" errorStyle="stop" allowBlank="1" sqref="E107" showErrorMessage="1">
      <formula1>Hidden_370818</formula1>
    </dataValidation>
    <dataValidation type="list" errorStyle="stop" allowBlank="1" sqref="M107" showErrorMessage="1">
      <formula1>Hidden_571253</formula1>
    </dataValidation>
    <dataValidation type="list" errorStyle="stop" allowBlank="1" sqref="E108" showErrorMessage="1">
      <formula1>Hidden_370818</formula1>
    </dataValidation>
    <dataValidation type="list" errorStyle="stop" allowBlank="1" sqref="M108" showErrorMessage="1">
      <formula1>Hidden_571253</formula1>
    </dataValidation>
    <dataValidation type="list" errorStyle="stop" allowBlank="1" sqref="E109" showErrorMessage="1">
      <formula1>Hidden_370818</formula1>
    </dataValidation>
    <dataValidation type="list" errorStyle="stop" allowBlank="1" sqref="M109" showErrorMessage="1">
      <formula1>Hidden_571253</formula1>
    </dataValidation>
    <dataValidation type="list" errorStyle="stop" allowBlank="1" sqref="E110" showErrorMessage="1">
      <formula1>Hidden_370818</formula1>
    </dataValidation>
    <dataValidation type="list" errorStyle="stop" allowBlank="1" sqref="M110" showErrorMessage="1">
      <formula1>Hidden_571253</formula1>
    </dataValidation>
    <dataValidation type="list" errorStyle="stop" allowBlank="1" sqref="E111" showErrorMessage="1">
      <formula1>Hidden_370818</formula1>
    </dataValidation>
    <dataValidation type="list" errorStyle="stop" allowBlank="1" sqref="M111" showErrorMessage="1">
      <formula1>Hidden_571253</formula1>
    </dataValidation>
    <dataValidation type="list" errorStyle="stop" allowBlank="1" sqref="E112" showErrorMessage="1">
      <formula1>Hidden_370818</formula1>
    </dataValidation>
    <dataValidation type="list" errorStyle="stop" allowBlank="1" sqref="M112" showErrorMessage="1">
      <formula1>Hidden_571253</formula1>
    </dataValidation>
    <dataValidation type="list" errorStyle="stop" allowBlank="1" sqref="E113" showErrorMessage="1">
      <formula1>Hidden_370818</formula1>
    </dataValidation>
    <dataValidation type="list" errorStyle="stop" allowBlank="1" sqref="M113" showErrorMessage="1">
      <formula1>Hidden_571253</formula1>
    </dataValidation>
    <dataValidation type="list" errorStyle="stop" allowBlank="1" sqref="E114" showErrorMessage="1">
      <formula1>Hidden_370818</formula1>
    </dataValidation>
    <dataValidation type="list" errorStyle="stop" allowBlank="1" sqref="M114" showErrorMessage="1">
      <formula1>Hidden_571253</formula1>
    </dataValidation>
    <dataValidation type="list" errorStyle="stop" allowBlank="1" sqref="E115" showErrorMessage="1">
      <formula1>Hidden_370818</formula1>
    </dataValidation>
    <dataValidation type="list" errorStyle="stop" allowBlank="1" sqref="M115" showErrorMessage="1">
      <formula1>Hidden_571253</formula1>
    </dataValidation>
    <dataValidation type="list" errorStyle="stop" allowBlank="1" sqref="E116" showErrorMessage="1">
      <formula1>Hidden_370818</formula1>
    </dataValidation>
    <dataValidation type="list" errorStyle="stop" allowBlank="1" sqref="M116" showErrorMessage="1">
      <formula1>Hidden_571253</formula1>
    </dataValidation>
    <dataValidation type="list" errorStyle="stop" allowBlank="1" sqref="E117" showErrorMessage="1">
      <formula1>Hidden_370818</formula1>
    </dataValidation>
    <dataValidation type="list" errorStyle="stop" allowBlank="1" sqref="M117" showErrorMessage="1">
      <formula1>Hidden_571253</formula1>
    </dataValidation>
    <dataValidation type="list" errorStyle="stop" allowBlank="1" sqref="E118" showErrorMessage="1">
      <formula1>Hidden_370818</formula1>
    </dataValidation>
    <dataValidation type="list" errorStyle="stop" allowBlank="1" sqref="M118" showErrorMessage="1">
      <formula1>Hidden_571253</formula1>
    </dataValidation>
    <dataValidation type="list" errorStyle="stop" allowBlank="1" sqref="E119" showErrorMessage="1">
      <formula1>Hidden_370818</formula1>
    </dataValidation>
    <dataValidation type="list" errorStyle="stop" allowBlank="1" sqref="M119" showErrorMessage="1">
      <formula1>Hidden_571253</formula1>
    </dataValidation>
    <dataValidation type="list" errorStyle="stop" allowBlank="1" sqref="E120" showErrorMessage="1">
      <formula1>Hidden_370818</formula1>
    </dataValidation>
    <dataValidation type="list" errorStyle="stop" allowBlank="1" sqref="M120" showErrorMessage="1">
      <formula1>Hidden_571253</formula1>
    </dataValidation>
    <dataValidation type="list" errorStyle="stop" allowBlank="1" sqref="E121" showErrorMessage="1">
      <formula1>Hidden_370818</formula1>
    </dataValidation>
    <dataValidation type="list" errorStyle="stop" allowBlank="1" sqref="M121" showErrorMessage="1">
      <formula1>Hidden_571253</formula1>
    </dataValidation>
    <dataValidation type="list" errorStyle="stop" allowBlank="1" sqref="E122" showErrorMessage="1">
      <formula1>Hidden_370818</formula1>
    </dataValidation>
    <dataValidation type="list" errorStyle="stop" allowBlank="1" sqref="M122" showErrorMessage="1">
      <formula1>Hidden_571253</formula1>
    </dataValidation>
    <dataValidation type="list" errorStyle="stop" allowBlank="1" sqref="E123" showErrorMessage="1">
      <formula1>Hidden_370818</formula1>
    </dataValidation>
    <dataValidation type="list" errorStyle="stop" allowBlank="1" sqref="M123" showErrorMessage="1">
      <formula1>Hidden_571253</formula1>
    </dataValidation>
    <dataValidation type="list" errorStyle="stop" allowBlank="1" sqref="E124" showErrorMessage="1">
      <formula1>Hidden_370818</formula1>
    </dataValidation>
    <dataValidation type="list" errorStyle="stop" allowBlank="1" sqref="M124" showErrorMessage="1">
      <formula1>Hidden_571253</formula1>
    </dataValidation>
    <dataValidation type="list" errorStyle="stop" allowBlank="1" sqref="E125" showErrorMessage="1">
      <formula1>Hidden_370818</formula1>
    </dataValidation>
    <dataValidation type="list" errorStyle="stop" allowBlank="1" sqref="M125" showErrorMessage="1">
      <formula1>Hidden_571253</formula1>
    </dataValidation>
    <dataValidation type="list" errorStyle="stop" allowBlank="1" sqref="E126" showErrorMessage="1">
      <formula1>Hidden_370818</formula1>
    </dataValidation>
    <dataValidation type="list" errorStyle="stop" allowBlank="1" sqref="M126" showErrorMessage="1">
      <formula1>Hidden_571253</formula1>
    </dataValidation>
    <dataValidation type="list" errorStyle="stop" allowBlank="1" sqref="E127" showErrorMessage="1">
      <formula1>Hidden_370818</formula1>
    </dataValidation>
    <dataValidation type="list" errorStyle="stop" allowBlank="1" sqref="M127" showErrorMessage="1">
      <formula1>Hidden_571253</formula1>
    </dataValidation>
    <dataValidation type="list" errorStyle="stop" allowBlank="1" sqref="E128" showErrorMessage="1">
      <formula1>Hidden_370818</formula1>
    </dataValidation>
    <dataValidation type="list" errorStyle="stop" allowBlank="1" sqref="M128" showErrorMessage="1">
      <formula1>Hidden_571253</formula1>
    </dataValidation>
    <dataValidation type="list" errorStyle="stop" allowBlank="1" sqref="E129" showErrorMessage="1">
      <formula1>Hidden_370818</formula1>
    </dataValidation>
    <dataValidation type="list" errorStyle="stop" allowBlank="1" sqref="M129" showErrorMessage="1">
      <formula1>Hidden_571253</formula1>
    </dataValidation>
    <dataValidation type="list" errorStyle="stop" allowBlank="1" sqref="E130" showErrorMessage="1">
      <formula1>Hidden_370818</formula1>
    </dataValidation>
    <dataValidation type="list" errorStyle="stop" allowBlank="1" sqref="M130" showErrorMessage="1">
      <formula1>Hidden_571253</formula1>
    </dataValidation>
    <dataValidation type="list" errorStyle="stop" allowBlank="1" sqref="E131" showErrorMessage="1">
      <formula1>Hidden_370818</formula1>
    </dataValidation>
    <dataValidation type="list" errorStyle="stop" allowBlank="1" sqref="M131" showErrorMessage="1">
      <formula1>Hidden_571253</formula1>
    </dataValidation>
    <dataValidation type="list" errorStyle="stop" allowBlank="1" sqref="E132" showErrorMessage="1">
      <formula1>Hidden_370818</formula1>
    </dataValidation>
    <dataValidation type="list" errorStyle="stop" allowBlank="1" sqref="M132" showErrorMessage="1">
      <formula1>Hidden_571253</formula1>
    </dataValidation>
    <dataValidation type="list" errorStyle="stop" allowBlank="1" sqref="E133" showErrorMessage="1">
      <formula1>Hidden_370818</formula1>
    </dataValidation>
    <dataValidation type="list" errorStyle="stop" allowBlank="1" sqref="M133" showErrorMessage="1">
      <formula1>Hidden_571253</formula1>
    </dataValidation>
    <dataValidation type="list" errorStyle="stop" allowBlank="1" sqref="E134" showErrorMessage="1">
      <formula1>Hidden_370818</formula1>
    </dataValidation>
    <dataValidation type="list" errorStyle="stop" allowBlank="1" sqref="M134" showErrorMessage="1">
      <formula1>Hidden_571253</formula1>
    </dataValidation>
    <dataValidation type="list" errorStyle="stop" allowBlank="1" sqref="E135" showErrorMessage="1">
      <formula1>Hidden_370818</formula1>
    </dataValidation>
    <dataValidation type="list" errorStyle="stop" allowBlank="1" sqref="M135" showErrorMessage="1">
      <formula1>Hidden_571253</formula1>
    </dataValidation>
    <dataValidation type="list" errorStyle="stop" allowBlank="1" sqref="E136" showErrorMessage="1">
      <formula1>Hidden_370818</formula1>
    </dataValidation>
    <dataValidation type="list" errorStyle="stop" allowBlank="1" sqref="M136" showErrorMessage="1">
      <formula1>Hidden_571253</formula1>
    </dataValidation>
    <dataValidation type="list" errorStyle="stop" allowBlank="1" sqref="E137" showErrorMessage="1">
      <formula1>Hidden_370818</formula1>
    </dataValidation>
    <dataValidation type="list" errorStyle="stop" allowBlank="1" sqref="M137" showErrorMessage="1">
      <formula1>Hidden_571253</formula1>
    </dataValidation>
    <dataValidation type="list" errorStyle="stop" allowBlank="1" sqref="E138" showErrorMessage="1">
      <formula1>Hidden_370818</formula1>
    </dataValidation>
    <dataValidation type="list" errorStyle="stop" allowBlank="1" sqref="M138" showErrorMessage="1">
      <formula1>Hidden_571253</formula1>
    </dataValidation>
    <dataValidation type="list" errorStyle="stop" allowBlank="1" sqref="E139" showErrorMessage="1">
      <formula1>Hidden_370818</formula1>
    </dataValidation>
    <dataValidation type="list" errorStyle="stop" allowBlank="1" sqref="M139" showErrorMessage="1">
      <formula1>Hidden_571253</formula1>
    </dataValidation>
    <dataValidation type="list" errorStyle="stop" allowBlank="1" sqref="E140" showErrorMessage="1">
      <formula1>Hidden_370818</formula1>
    </dataValidation>
    <dataValidation type="list" errorStyle="stop" allowBlank="1" sqref="M140" showErrorMessage="1">
      <formula1>Hidden_571253</formula1>
    </dataValidation>
    <dataValidation type="list" errorStyle="stop" allowBlank="1" sqref="E141" showErrorMessage="1">
      <formula1>Hidden_370818</formula1>
    </dataValidation>
    <dataValidation type="list" errorStyle="stop" allowBlank="1" sqref="M141" showErrorMessage="1">
      <formula1>Hidden_571253</formula1>
    </dataValidation>
    <dataValidation type="list" errorStyle="stop" allowBlank="1" sqref="E142" showErrorMessage="1">
      <formula1>Hidden_370818</formula1>
    </dataValidation>
    <dataValidation type="list" errorStyle="stop" allowBlank="1" sqref="M142" showErrorMessage="1">
      <formula1>Hidden_571253</formula1>
    </dataValidation>
    <dataValidation type="list" errorStyle="stop" allowBlank="1" sqref="E143" showErrorMessage="1">
      <formula1>Hidden_370818</formula1>
    </dataValidation>
    <dataValidation type="list" errorStyle="stop" allowBlank="1" sqref="M143" showErrorMessage="1">
      <formula1>Hidden_571253</formula1>
    </dataValidation>
    <dataValidation type="list" errorStyle="stop" allowBlank="1" sqref="E144" showErrorMessage="1">
      <formula1>Hidden_370818</formula1>
    </dataValidation>
    <dataValidation type="list" errorStyle="stop" allowBlank="1" sqref="M144" showErrorMessage="1">
      <formula1>Hidden_571253</formula1>
    </dataValidation>
    <dataValidation type="list" errorStyle="stop" allowBlank="1" sqref="E145" showErrorMessage="1">
      <formula1>Hidden_370818</formula1>
    </dataValidation>
    <dataValidation type="list" errorStyle="stop" allowBlank="1" sqref="M145" showErrorMessage="1">
      <formula1>Hidden_571253</formula1>
    </dataValidation>
    <dataValidation type="list" errorStyle="stop" allowBlank="1" sqref="E146" showErrorMessage="1">
      <formula1>Hidden_370818</formula1>
    </dataValidation>
    <dataValidation type="list" errorStyle="stop" allowBlank="1" sqref="M146" showErrorMessage="1">
      <formula1>Hidden_571253</formula1>
    </dataValidation>
    <dataValidation type="list" errorStyle="stop" allowBlank="1" sqref="E147" showErrorMessage="1">
      <formula1>Hidden_370818</formula1>
    </dataValidation>
    <dataValidation type="list" errorStyle="stop" allowBlank="1" sqref="M147" showErrorMessage="1">
      <formula1>Hidden_571253</formula1>
    </dataValidation>
    <dataValidation type="list" errorStyle="stop" allowBlank="1" sqref="E148" showErrorMessage="1">
      <formula1>Hidden_370818</formula1>
    </dataValidation>
    <dataValidation type="list" errorStyle="stop" allowBlank="1" sqref="M148" showErrorMessage="1">
      <formula1>Hidden_571253</formula1>
    </dataValidation>
    <dataValidation type="list" errorStyle="stop" allowBlank="1" sqref="E149" showErrorMessage="1">
      <formula1>Hidden_370818</formula1>
    </dataValidation>
    <dataValidation type="list" errorStyle="stop" allowBlank="1" sqref="M149" showErrorMessage="1">
      <formula1>Hidden_571253</formula1>
    </dataValidation>
    <dataValidation type="list" errorStyle="stop" allowBlank="1" sqref="E150" showErrorMessage="1">
      <formula1>Hidden_370818</formula1>
    </dataValidation>
    <dataValidation type="list" errorStyle="stop" allowBlank="1" sqref="M150" showErrorMessage="1">
      <formula1>Hidden_571253</formula1>
    </dataValidation>
    <dataValidation type="list" errorStyle="stop" allowBlank="1" sqref="E151" showErrorMessage="1">
      <formula1>Hidden_370818</formula1>
    </dataValidation>
    <dataValidation type="list" errorStyle="stop" allowBlank="1" sqref="M151" showErrorMessage="1">
      <formula1>Hidden_571253</formula1>
    </dataValidation>
    <dataValidation type="list" errorStyle="stop" allowBlank="1" sqref="E152" showErrorMessage="1">
      <formula1>Hidden_370818</formula1>
    </dataValidation>
    <dataValidation type="list" errorStyle="stop" allowBlank="1" sqref="M152" showErrorMessage="1">
      <formula1>Hidden_571253</formula1>
    </dataValidation>
    <dataValidation type="list" errorStyle="stop" allowBlank="1" sqref="E153" showErrorMessage="1">
      <formula1>Hidden_370818</formula1>
    </dataValidation>
    <dataValidation type="list" errorStyle="stop" allowBlank="1" sqref="M153" showErrorMessage="1">
      <formula1>Hidden_571253</formula1>
    </dataValidation>
    <dataValidation type="list" errorStyle="stop" allowBlank="1" sqref="E154" showErrorMessage="1">
      <formula1>Hidden_370818</formula1>
    </dataValidation>
    <dataValidation type="list" errorStyle="stop" allowBlank="1" sqref="M154" showErrorMessage="1">
      <formula1>Hidden_571253</formula1>
    </dataValidation>
    <dataValidation type="list" errorStyle="stop" allowBlank="1" sqref="E155" showErrorMessage="1">
      <formula1>Hidden_370818</formula1>
    </dataValidation>
    <dataValidation type="list" errorStyle="stop" allowBlank="1" sqref="M155" showErrorMessage="1">
      <formula1>Hidden_571253</formula1>
    </dataValidation>
    <dataValidation type="list" errorStyle="stop" allowBlank="1" sqref="E156" showErrorMessage="1">
      <formula1>Hidden_370818</formula1>
    </dataValidation>
    <dataValidation type="list" errorStyle="stop" allowBlank="1" sqref="M156" showErrorMessage="1">
      <formula1>Hidden_571253</formula1>
    </dataValidation>
    <dataValidation type="list" errorStyle="stop" allowBlank="1" sqref="E157" showErrorMessage="1">
      <formula1>Hidden_370818</formula1>
    </dataValidation>
    <dataValidation type="list" errorStyle="stop" allowBlank="1" sqref="M157" showErrorMessage="1">
      <formula1>Hidden_571253</formula1>
    </dataValidation>
    <dataValidation type="list" errorStyle="stop" allowBlank="1" sqref="E158" showErrorMessage="1">
      <formula1>Hidden_370818</formula1>
    </dataValidation>
    <dataValidation type="list" errorStyle="stop" allowBlank="1" sqref="M158" showErrorMessage="1">
      <formula1>Hidden_571253</formula1>
    </dataValidation>
    <dataValidation type="list" errorStyle="stop" allowBlank="1" sqref="E159" showErrorMessage="1">
      <formula1>Hidden_370818</formula1>
    </dataValidation>
    <dataValidation type="list" errorStyle="stop" allowBlank="1" sqref="M159" showErrorMessage="1">
      <formula1>Hidden_571253</formula1>
    </dataValidation>
    <dataValidation type="list" errorStyle="stop" allowBlank="1" sqref="E160" showErrorMessage="1">
      <formula1>Hidden_370818</formula1>
    </dataValidation>
    <dataValidation type="list" errorStyle="stop" allowBlank="1" sqref="M160" showErrorMessage="1">
      <formula1>Hidden_571253</formula1>
    </dataValidation>
    <dataValidation type="list" errorStyle="stop" allowBlank="1" sqref="E161" showErrorMessage="1">
      <formula1>Hidden_370818</formula1>
    </dataValidation>
    <dataValidation type="list" errorStyle="stop" allowBlank="1" sqref="M161" showErrorMessage="1">
      <formula1>Hidden_571253</formula1>
    </dataValidation>
    <dataValidation type="list" errorStyle="stop" allowBlank="1" sqref="E162" showErrorMessage="1">
      <formula1>Hidden_370818</formula1>
    </dataValidation>
    <dataValidation type="list" errorStyle="stop" allowBlank="1" sqref="M162" showErrorMessage="1">
      <formula1>Hidden_571253</formula1>
    </dataValidation>
    <dataValidation type="list" errorStyle="stop" allowBlank="1" sqref="E163" showErrorMessage="1">
      <formula1>Hidden_370818</formula1>
    </dataValidation>
    <dataValidation type="list" errorStyle="stop" allowBlank="1" sqref="M163" showErrorMessage="1">
      <formula1>Hidden_571253</formula1>
    </dataValidation>
    <dataValidation type="list" errorStyle="stop" allowBlank="1" sqref="E164" showErrorMessage="1">
      <formula1>Hidden_370818</formula1>
    </dataValidation>
    <dataValidation type="list" errorStyle="stop" allowBlank="1" sqref="M164" showErrorMessage="1">
      <formula1>Hidden_571253</formula1>
    </dataValidation>
    <dataValidation type="list" errorStyle="stop" allowBlank="1" sqref="E165" showErrorMessage="1">
      <formula1>Hidden_370818</formula1>
    </dataValidation>
    <dataValidation type="list" errorStyle="stop" allowBlank="1" sqref="M165" showErrorMessage="1">
      <formula1>Hidden_571253</formula1>
    </dataValidation>
    <dataValidation type="list" errorStyle="stop" allowBlank="1" sqref="E166" showErrorMessage="1">
      <formula1>Hidden_370818</formula1>
    </dataValidation>
    <dataValidation type="list" errorStyle="stop" allowBlank="1" sqref="M166" showErrorMessage="1">
      <formula1>Hidden_571253</formula1>
    </dataValidation>
    <dataValidation type="list" errorStyle="stop" allowBlank="1" sqref="E167" showErrorMessage="1">
      <formula1>Hidden_370818</formula1>
    </dataValidation>
    <dataValidation type="list" errorStyle="stop" allowBlank="1" sqref="M167" showErrorMessage="1">
      <formula1>Hidden_571253</formula1>
    </dataValidation>
    <dataValidation type="list" errorStyle="stop" allowBlank="1" sqref="E168" showErrorMessage="1">
      <formula1>Hidden_370818</formula1>
    </dataValidation>
    <dataValidation type="list" errorStyle="stop" allowBlank="1" sqref="M168" showErrorMessage="1">
      <formula1>Hidden_571253</formula1>
    </dataValidation>
    <dataValidation type="list" errorStyle="stop" allowBlank="1" sqref="E169" showErrorMessage="1">
      <formula1>Hidden_370818</formula1>
    </dataValidation>
    <dataValidation type="list" errorStyle="stop" allowBlank="1" sqref="M169" showErrorMessage="1">
      <formula1>Hidden_571253</formula1>
    </dataValidation>
    <dataValidation type="list" errorStyle="stop" allowBlank="1" sqref="E170" showErrorMessage="1">
      <formula1>Hidden_370818</formula1>
    </dataValidation>
    <dataValidation type="list" errorStyle="stop" allowBlank="1" sqref="M170" showErrorMessage="1">
      <formula1>Hidden_571253</formula1>
    </dataValidation>
    <dataValidation type="list" errorStyle="stop" allowBlank="1" sqref="E171" showErrorMessage="1">
      <formula1>Hidden_370818</formula1>
    </dataValidation>
    <dataValidation type="list" errorStyle="stop" allowBlank="1" sqref="M171" showErrorMessage="1">
      <formula1>Hidden_571253</formula1>
    </dataValidation>
    <dataValidation type="list" errorStyle="stop" allowBlank="1" sqref="E172" showErrorMessage="1">
      <formula1>Hidden_370818</formula1>
    </dataValidation>
    <dataValidation type="list" errorStyle="stop" allowBlank="1" sqref="M172" showErrorMessage="1">
      <formula1>Hidden_571253</formula1>
    </dataValidation>
    <dataValidation type="list" errorStyle="stop" allowBlank="1" sqref="E173" showErrorMessage="1">
      <formula1>Hidden_370818</formula1>
    </dataValidation>
    <dataValidation type="list" errorStyle="stop" allowBlank="1" sqref="M173" showErrorMessage="1">
      <formula1>Hidden_571253</formula1>
    </dataValidation>
    <dataValidation type="list" errorStyle="stop" allowBlank="1" sqref="E174" showErrorMessage="1">
      <formula1>Hidden_370818</formula1>
    </dataValidation>
    <dataValidation type="list" errorStyle="stop" allowBlank="1" sqref="M174" showErrorMessage="1">
      <formula1>Hidden_571253</formula1>
    </dataValidation>
    <dataValidation type="list" errorStyle="stop" allowBlank="1" sqref="E175" showErrorMessage="1">
      <formula1>Hidden_370818</formula1>
    </dataValidation>
    <dataValidation type="list" errorStyle="stop" allowBlank="1" sqref="M175" showErrorMessage="1">
      <formula1>Hidden_571253</formula1>
    </dataValidation>
    <dataValidation type="list" errorStyle="stop" allowBlank="1" sqref="E176" showErrorMessage="1">
      <formula1>Hidden_370818</formula1>
    </dataValidation>
    <dataValidation type="list" errorStyle="stop" allowBlank="1" sqref="M176" showErrorMessage="1">
      <formula1>Hidden_571253</formula1>
    </dataValidation>
    <dataValidation type="list" errorStyle="stop" allowBlank="1" sqref="E177" showErrorMessage="1">
      <formula1>Hidden_370818</formula1>
    </dataValidation>
    <dataValidation type="list" errorStyle="stop" allowBlank="1" sqref="M177" showErrorMessage="1">
      <formula1>Hidden_571253</formula1>
    </dataValidation>
    <dataValidation type="list" errorStyle="stop" allowBlank="1" sqref="E178" showErrorMessage="1">
      <formula1>Hidden_370818</formula1>
    </dataValidation>
    <dataValidation type="list" errorStyle="stop" allowBlank="1" sqref="M178" showErrorMessage="1">
      <formula1>Hidden_571253</formula1>
    </dataValidation>
    <dataValidation type="list" errorStyle="stop" allowBlank="1" sqref="E179" showErrorMessage="1">
      <formula1>Hidden_370818</formula1>
    </dataValidation>
    <dataValidation type="list" errorStyle="stop" allowBlank="1" sqref="M179" showErrorMessage="1">
      <formula1>Hidden_571253</formula1>
    </dataValidation>
    <dataValidation type="list" errorStyle="stop" allowBlank="1" sqref="E180" showErrorMessage="1">
      <formula1>Hidden_370818</formula1>
    </dataValidation>
    <dataValidation type="list" errorStyle="stop" allowBlank="1" sqref="M180" showErrorMessage="1">
      <formula1>Hidden_571253</formula1>
    </dataValidation>
    <dataValidation type="list" errorStyle="stop" allowBlank="1" sqref="E181" showErrorMessage="1">
      <formula1>Hidden_370818</formula1>
    </dataValidation>
    <dataValidation type="list" errorStyle="stop" allowBlank="1" sqref="M181" showErrorMessage="1">
      <formula1>Hidden_571253</formula1>
    </dataValidation>
    <dataValidation type="list" errorStyle="stop" allowBlank="1" sqref="E182" showErrorMessage="1">
      <formula1>Hidden_370818</formula1>
    </dataValidation>
    <dataValidation type="list" errorStyle="stop" allowBlank="1" sqref="M182" showErrorMessage="1">
      <formula1>Hidden_571253</formula1>
    </dataValidation>
    <dataValidation type="list" errorStyle="stop" allowBlank="1" sqref="E183" showErrorMessage="1">
      <formula1>Hidden_370818</formula1>
    </dataValidation>
    <dataValidation type="list" errorStyle="stop" allowBlank="1" sqref="M183" showErrorMessage="1">
      <formula1>Hidden_571253</formula1>
    </dataValidation>
    <dataValidation type="list" errorStyle="stop" allowBlank="1" sqref="E184" showErrorMessage="1">
      <formula1>Hidden_370818</formula1>
    </dataValidation>
    <dataValidation type="list" errorStyle="stop" allowBlank="1" sqref="M184" showErrorMessage="1">
      <formula1>Hidden_571253</formula1>
    </dataValidation>
    <dataValidation type="list" errorStyle="stop" allowBlank="1" sqref="E185" showErrorMessage="1">
      <formula1>Hidden_370818</formula1>
    </dataValidation>
    <dataValidation type="list" errorStyle="stop" allowBlank="1" sqref="M185" showErrorMessage="1">
      <formula1>Hidden_571253</formula1>
    </dataValidation>
    <dataValidation type="list" errorStyle="stop" allowBlank="1" sqref="E186" showErrorMessage="1">
      <formula1>Hidden_370818</formula1>
    </dataValidation>
    <dataValidation type="list" errorStyle="stop" allowBlank="1" sqref="M186" showErrorMessage="1">
      <formula1>Hidden_571253</formula1>
    </dataValidation>
    <dataValidation type="list" errorStyle="stop" allowBlank="1" sqref="E187" showErrorMessage="1">
      <formula1>Hidden_370818</formula1>
    </dataValidation>
    <dataValidation type="list" errorStyle="stop" allowBlank="1" sqref="M187" showErrorMessage="1">
      <formula1>Hidden_571253</formula1>
    </dataValidation>
    <dataValidation type="list" errorStyle="stop" allowBlank="1" sqref="E188" showErrorMessage="1">
      <formula1>Hidden_370818</formula1>
    </dataValidation>
    <dataValidation type="list" errorStyle="stop" allowBlank="1" sqref="M188" showErrorMessage="1">
      <formula1>Hidden_571253</formula1>
    </dataValidation>
    <dataValidation type="list" errorStyle="stop" allowBlank="1" sqref="E189" showErrorMessage="1">
      <formula1>Hidden_370818</formula1>
    </dataValidation>
    <dataValidation type="list" errorStyle="stop" allowBlank="1" sqref="M189" showErrorMessage="1">
      <formula1>Hidden_571253</formula1>
    </dataValidation>
    <dataValidation type="list" errorStyle="stop" allowBlank="1" sqref="E190" showErrorMessage="1">
      <formula1>Hidden_370818</formula1>
    </dataValidation>
    <dataValidation type="list" errorStyle="stop" allowBlank="1" sqref="M190" showErrorMessage="1">
      <formula1>Hidden_571253</formula1>
    </dataValidation>
    <dataValidation type="list" errorStyle="stop" allowBlank="1" sqref="E191" showErrorMessage="1">
      <formula1>Hidden_370818</formula1>
    </dataValidation>
    <dataValidation type="list" errorStyle="stop" allowBlank="1" sqref="M191" showErrorMessage="1">
      <formula1>Hidden_571253</formula1>
    </dataValidation>
    <dataValidation type="list" errorStyle="stop" allowBlank="1" sqref="E192" showErrorMessage="1">
      <formula1>Hidden_370818</formula1>
    </dataValidation>
    <dataValidation type="list" errorStyle="stop" allowBlank="1" sqref="M192" showErrorMessage="1">
      <formula1>Hidden_571253</formula1>
    </dataValidation>
    <dataValidation type="list" errorStyle="stop" allowBlank="1" sqref="E193" showErrorMessage="1">
      <formula1>Hidden_370818</formula1>
    </dataValidation>
    <dataValidation type="list" errorStyle="stop" allowBlank="1" sqref="M193" showErrorMessage="1">
      <formula1>Hidden_571253</formula1>
    </dataValidation>
    <dataValidation type="list" errorStyle="stop" allowBlank="1" sqref="E194" showErrorMessage="1">
      <formula1>Hidden_370818</formula1>
    </dataValidation>
    <dataValidation type="list" errorStyle="stop" allowBlank="1" sqref="M194" showErrorMessage="1">
      <formula1>Hidden_571253</formula1>
    </dataValidation>
    <dataValidation type="list" errorStyle="stop" allowBlank="1" sqref="E195" showErrorMessage="1">
      <formula1>Hidden_370818</formula1>
    </dataValidation>
    <dataValidation type="list" errorStyle="stop" allowBlank="1" sqref="M195" showErrorMessage="1">
      <formula1>Hidden_571253</formula1>
    </dataValidation>
    <dataValidation type="list" errorStyle="stop" allowBlank="1" sqref="E196" showErrorMessage="1">
      <formula1>Hidden_370818</formula1>
    </dataValidation>
    <dataValidation type="list" errorStyle="stop" allowBlank="1" sqref="M196" showErrorMessage="1">
      <formula1>Hidden_571253</formula1>
    </dataValidation>
    <dataValidation type="list" errorStyle="stop" allowBlank="1" sqref="E197" showErrorMessage="1">
      <formula1>Hidden_370818</formula1>
    </dataValidation>
    <dataValidation type="list" errorStyle="stop" allowBlank="1" sqref="M197" showErrorMessage="1">
      <formula1>Hidden_571253</formula1>
    </dataValidation>
    <dataValidation type="list" errorStyle="stop" allowBlank="1" sqref="E198" showErrorMessage="1">
      <formula1>Hidden_370818</formula1>
    </dataValidation>
    <dataValidation type="list" errorStyle="stop" allowBlank="1" sqref="M198" showErrorMessage="1">
      <formula1>Hidden_571253</formula1>
    </dataValidation>
    <dataValidation type="list" errorStyle="stop" allowBlank="1" sqref="E199" showErrorMessage="1">
      <formula1>Hidden_370818</formula1>
    </dataValidation>
    <dataValidation type="list" errorStyle="stop" allowBlank="1" sqref="M199" showErrorMessage="1">
      <formula1>Hidden_571253</formula1>
    </dataValidation>
    <dataValidation type="list" errorStyle="stop" allowBlank="1" sqref="E200" showErrorMessage="1">
      <formula1>Hidden_370818</formula1>
    </dataValidation>
    <dataValidation type="list" errorStyle="stop" allowBlank="1" sqref="M200" showErrorMessage="1">
      <formula1>Hidden_571253</formula1>
    </dataValidation>
    <dataValidation type="list" errorStyle="stop" allowBlank="1" sqref="E201" showErrorMessage="1">
      <formula1>Hidden_370818</formula1>
    </dataValidation>
    <dataValidation type="list" errorStyle="stop" allowBlank="1" sqref="M201" showErrorMessage="1">
      <formula1>Hidden_571253</formula1>
    </dataValidation>
    <dataValidation type="list" errorStyle="stop" allowBlank="1" sqref="E202" showErrorMessage="1">
      <formula1>Hidden_370818</formula1>
    </dataValidation>
    <dataValidation type="list" errorStyle="stop" allowBlank="1" sqref="M202" showErrorMessage="1">
      <formula1>Hidden_571253</formula1>
    </dataValidation>
    <dataValidation type="list" errorStyle="stop" allowBlank="1" sqref="E203" showErrorMessage="1">
      <formula1>Hidden_370818</formula1>
    </dataValidation>
    <dataValidation type="list" errorStyle="stop" allowBlank="1" sqref="M203" showErrorMessage="1">
      <formula1>Hidden_571253</formula1>
    </dataValidation>
    <dataValidation type="list" errorStyle="stop" allowBlank="1" sqref="E204" showErrorMessage="1">
      <formula1>Hidden_370818</formula1>
    </dataValidation>
    <dataValidation type="list" errorStyle="stop" allowBlank="1" sqref="M204" showErrorMessage="1">
      <formula1>Hidden_571253</formula1>
    </dataValidation>
    <dataValidation type="list" errorStyle="stop" allowBlank="1" sqref="E205" showErrorMessage="1">
      <formula1>Hidden_370818</formula1>
    </dataValidation>
    <dataValidation type="list" errorStyle="stop" allowBlank="1" sqref="M205" showErrorMessage="1">
      <formula1>Hidden_571253</formula1>
    </dataValidation>
    <dataValidation type="list" errorStyle="stop" allowBlank="1" sqref="E206" showErrorMessage="1">
      <formula1>Hidden_370818</formula1>
    </dataValidation>
    <dataValidation type="list" errorStyle="stop" allowBlank="1" sqref="M206" showErrorMessage="1">
      <formula1>Hidden_571253</formula1>
    </dataValidation>
    <dataValidation type="list" errorStyle="stop" allowBlank="1" sqref="E207" showErrorMessage="1">
      <formula1>Hidden_370818</formula1>
    </dataValidation>
    <dataValidation type="list" errorStyle="stop" allowBlank="1" sqref="M207" showErrorMessage="1">
      <formula1>Hidden_571253</formula1>
    </dataValidation>
    <dataValidation type="list" errorStyle="stop" allowBlank="1" sqref="E208" showErrorMessage="1">
      <formula1>Hidden_370818</formula1>
    </dataValidation>
    <dataValidation type="list" errorStyle="stop" allowBlank="1" sqref="M208" showErrorMessage="1">
      <formula1>Hidden_571253</formula1>
    </dataValidation>
    <dataValidation type="list" errorStyle="stop" allowBlank="1" sqref="E209" showErrorMessage="1">
      <formula1>Hidden_370818</formula1>
    </dataValidation>
    <dataValidation type="list" errorStyle="stop" allowBlank="1" sqref="M209" showErrorMessage="1">
      <formula1>Hidden_571253</formula1>
    </dataValidation>
    <dataValidation type="list" errorStyle="stop" allowBlank="1" sqref="E210" showErrorMessage="1">
      <formula1>Hidden_370818</formula1>
    </dataValidation>
    <dataValidation type="list" errorStyle="stop" allowBlank="1" sqref="M210" showErrorMessage="1">
      <formula1>Hidden_571253</formula1>
    </dataValidation>
    <dataValidation type="list" errorStyle="stop" allowBlank="1" sqref="E211" showErrorMessage="1">
      <formula1>Hidden_370818</formula1>
    </dataValidation>
    <dataValidation type="list" errorStyle="stop" allowBlank="1" sqref="M211" showErrorMessage="1">
      <formula1>Hidden_571253</formula1>
    </dataValidation>
    <dataValidation type="list" errorStyle="stop" allowBlank="1" sqref="E212" showErrorMessage="1">
      <formula1>Hidden_370818</formula1>
    </dataValidation>
    <dataValidation type="list" errorStyle="stop" allowBlank="1" sqref="M212" showErrorMessage="1">
      <formula1>Hidden_571253</formula1>
    </dataValidation>
    <dataValidation type="list" errorStyle="stop" allowBlank="1" sqref="E213" showErrorMessage="1">
      <formula1>Hidden_370818</formula1>
    </dataValidation>
    <dataValidation type="list" errorStyle="stop" allowBlank="1" sqref="M213" showErrorMessage="1">
      <formula1>Hidden_571253</formula1>
    </dataValidation>
    <dataValidation type="list" errorStyle="stop" allowBlank="1" sqref="E214" showErrorMessage="1">
      <formula1>Hidden_370818</formula1>
    </dataValidation>
    <dataValidation type="list" errorStyle="stop" allowBlank="1" sqref="M214" showErrorMessage="1">
      <formula1>Hidden_571253</formula1>
    </dataValidation>
    <dataValidation type="list" errorStyle="stop" allowBlank="1" sqref="E215" showErrorMessage="1">
      <formula1>Hidden_370818</formula1>
    </dataValidation>
    <dataValidation type="list" errorStyle="stop" allowBlank="1" sqref="M215" showErrorMessage="1">
      <formula1>Hidden_571253</formula1>
    </dataValidation>
    <dataValidation type="list" errorStyle="stop" allowBlank="1" sqref="E216" showErrorMessage="1">
      <formula1>Hidden_370818</formula1>
    </dataValidation>
    <dataValidation type="list" errorStyle="stop" allowBlank="1" sqref="M216" showErrorMessage="1">
      <formula1>Hidden_571253</formula1>
    </dataValidation>
    <dataValidation type="list" errorStyle="stop" allowBlank="1" sqref="E217" showErrorMessage="1">
      <formula1>Hidden_370818</formula1>
    </dataValidation>
    <dataValidation type="list" errorStyle="stop" allowBlank="1" sqref="M217" showErrorMessage="1">
      <formula1>Hidden_571253</formula1>
    </dataValidation>
    <dataValidation type="list" errorStyle="stop" allowBlank="1" sqref="E218" showErrorMessage="1">
      <formula1>Hidden_370818</formula1>
    </dataValidation>
    <dataValidation type="list" errorStyle="stop" allowBlank="1" sqref="M218" showErrorMessage="1">
      <formula1>Hidden_571253</formula1>
    </dataValidation>
    <dataValidation type="list" errorStyle="stop" allowBlank="1" sqref="E219" showErrorMessage="1">
      <formula1>Hidden_370818</formula1>
    </dataValidation>
    <dataValidation type="list" errorStyle="stop" allowBlank="1" sqref="M219" showErrorMessage="1">
      <formula1>Hidden_571253</formula1>
    </dataValidation>
    <dataValidation type="list" errorStyle="stop" allowBlank="1" sqref="E220" showErrorMessage="1">
      <formula1>Hidden_370818</formula1>
    </dataValidation>
    <dataValidation type="list" errorStyle="stop" allowBlank="1" sqref="M220" showErrorMessage="1">
      <formula1>Hidden_571253</formula1>
    </dataValidation>
    <dataValidation type="list" errorStyle="stop" allowBlank="1" sqref="E221" showErrorMessage="1">
      <formula1>Hidden_370818</formula1>
    </dataValidation>
    <dataValidation type="list" errorStyle="stop" allowBlank="1" sqref="M221" showErrorMessage="1">
      <formula1>Hidden_571253</formula1>
    </dataValidation>
    <dataValidation type="list" errorStyle="stop" allowBlank="1" sqref="E222" showErrorMessage="1">
      <formula1>Hidden_370818</formula1>
    </dataValidation>
    <dataValidation type="list" errorStyle="stop" allowBlank="1" sqref="M222" showErrorMessage="1">
      <formula1>Hidden_571253</formula1>
    </dataValidation>
    <dataValidation type="list" errorStyle="stop" allowBlank="1" sqref="E223" showErrorMessage="1">
      <formula1>Hidden_370818</formula1>
    </dataValidation>
    <dataValidation type="list" errorStyle="stop" allowBlank="1" sqref="M223" showErrorMessage="1">
      <formula1>Hidden_571253</formula1>
    </dataValidation>
    <dataValidation type="list" errorStyle="stop" allowBlank="1" sqref="E224" showErrorMessage="1">
      <formula1>Hidden_370818</formula1>
    </dataValidation>
    <dataValidation type="list" errorStyle="stop" allowBlank="1" sqref="M224" showErrorMessage="1">
      <formula1>Hidden_571253</formula1>
    </dataValidation>
    <dataValidation type="list" errorStyle="stop" allowBlank="1" sqref="E225" showErrorMessage="1">
      <formula1>Hidden_370818</formula1>
    </dataValidation>
    <dataValidation type="list" errorStyle="stop" allowBlank="1" sqref="M225" showErrorMessage="1">
      <formula1>Hidden_571253</formula1>
    </dataValidation>
    <dataValidation type="list" errorStyle="stop" allowBlank="1" sqref="E226" showErrorMessage="1">
      <formula1>Hidden_370818</formula1>
    </dataValidation>
    <dataValidation type="list" errorStyle="stop" allowBlank="1" sqref="M226" showErrorMessage="1">
      <formula1>Hidden_571253</formula1>
    </dataValidation>
    <dataValidation type="list" errorStyle="stop" allowBlank="1" sqref="E227" showErrorMessage="1">
      <formula1>Hidden_370818</formula1>
    </dataValidation>
    <dataValidation type="list" errorStyle="stop" allowBlank="1" sqref="M227" showErrorMessage="1">
      <formula1>Hidden_571253</formula1>
    </dataValidation>
    <dataValidation type="list" errorStyle="stop" allowBlank="1" sqref="E228" showErrorMessage="1">
      <formula1>Hidden_370818</formula1>
    </dataValidation>
    <dataValidation type="list" errorStyle="stop" allowBlank="1" sqref="M228" showErrorMessage="1">
      <formula1>Hidden_571253</formula1>
    </dataValidation>
    <dataValidation type="list" errorStyle="stop" allowBlank="1" sqref="E229" showErrorMessage="1">
      <formula1>Hidden_370818</formula1>
    </dataValidation>
    <dataValidation type="list" errorStyle="stop" allowBlank="1" sqref="M229" showErrorMessage="1">
      <formula1>Hidden_571253</formula1>
    </dataValidation>
    <dataValidation type="list" errorStyle="stop" allowBlank="1" sqref="E230" showErrorMessage="1">
      <formula1>Hidden_370818</formula1>
    </dataValidation>
    <dataValidation type="list" errorStyle="stop" allowBlank="1" sqref="M230" showErrorMessage="1">
      <formula1>Hidden_571253</formula1>
    </dataValidation>
    <dataValidation type="list" errorStyle="stop" allowBlank="1" sqref="E231" showErrorMessage="1">
      <formula1>Hidden_370818</formula1>
    </dataValidation>
    <dataValidation type="list" errorStyle="stop" allowBlank="1" sqref="M231" showErrorMessage="1">
      <formula1>Hidden_571253</formula1>
    </dataValidation>
    <dataValidation type="list" errorStyle="stop" allowBlank="1" sqref="E232" showErrorMessage="1">
      <formula1>Hidden_370818</formula1>
    </dataValidation>
    <dataValidation type="list" errorStyle="stop" allowBlank="1" sqref="M232" showErrorMessage="1">
      <formula1>Hidden_571253</formula1>
    </dataValidation>
    <dataValidation type="list" errorStyle="stop" allowBlank="1" sqref="E233" showErrorMessage="1">
      <formula1>Hidden_370818</formula1>
    </dataValidation>
    <dataValidation type="list" errorStyle="stop" allowBlank="1" sqref="M233" showErrorMessage="1">
      <formula1>Hidden_571253</formula1>
    </dataValidation>
    <dataValidation type="list" errorStyle="stop" allowBlank="1" sqref="E234" showErrorMessage="1">
      <formula1>Hidden_370818</formula1>
    </dataValidation>
    <dataValidation type="list" errorStyle="stop" allowBlank="1" sqref="M234" showErrorMessage="1">
      <formula1>Hidden_571253</formula1>
    </dataValidation>
    <dataValidation type="list" errorStyle="stop" allowBlank="1" sqref="E235" showErrorMessage="1">
      <formula1>Hidden_370818</formula1>
    </dataValidation>
    <dataValidation type="list" errorStyle="stop" allowBlank="1" sqref="M235" showErrorMessage="1">
      <formula1>Hidden_571253</formula1>
    </dataValidation>
    <dataValidation type="list" errorStyle="stop" allowBlank="1" sqref="E236" showErrorMessage="1">
      <formula1>Hidden_370818</formula1>
    </dataValidation>
    <dataValidation type="list" errorStyle="stop" allowBlank="1" sqref="M236" showErrorMessage="1">
      <formula1>Hidden_571253</formula1>
    </dataValidation>
    <dataValidation type="list" errorStyle="stop" allowBlank="1" sqref="E237" showErrorMessage="1">
      <formula1>Hidden_370818</formula1>
    </dataValidation>
    <dataValidation type="list" errorStyle="stop" allowBlank="1" sqref="M237" showErrorMessage="1">
      <formula1>Hidden_571253</formula1>
    </dataValidation>
    <dataValidation type="list" errorStyle="stop" allowBlank="1" sqref="E238" showErrorMessage="1">
      <formula1>Hidden_370818</formula1>
    </dataValidation>
    <dataValidation type="list" errorStyle="stop" allowBlank="1" sqref="M238" showErrorMessage="1">
      <formula1>Hidden_571253</formula1>
    </dataValidation>
    <dataValidation type="list" errorStyle="stop" allowBlank="1" sqref="E239" showErrorMessage="1">
      <formula1>Hidden_370818</formula1>
    </dataValidation>
    <dataValidation type="list" errorStyle="stop" allowBlank="1" sqref="M239" showErrorMessage="1">
      <formula1>Hidden_571253</formula1>
    </dataValidation>
    <dataValidation type="list" errorStyle="stop" allowBlank="1" sqref="E240" showErrorMessage="1">
      <formula1>Hidden_370818</formula1>
    </dataValidation>
    <dataValidation type="list" errorStyle="stop" allowBlank="1" sqref="M240" showErrorMessage="1">
      <formula1>Hidden_571253</formula1>
    </dataValidation>
    <dataValidation type="list" errorStyle="stop" allowBlank="1" sqref="E241" showErrorMessage="1">
      <formula1>Hidden_370818</formula1>
    </dataValidation>
    <dataValidation type="list" errorStyle="stop" allowBlank="1" sqref="M241" showErrorMessage="1">
      <formula1>Hidden_571253</formula1>
    </dataValidation>
    <dataValidation type="list" errorStyle="stop" allowBlank="1" sqref="E242" showErrorMessage="1">
      <formula1>Hidden_370818</formula1>
    </dataValidation>
    <dataValidation type="list" errorStyle="stop" allowBlank="1" sqref="M242" showErrorMessage="1">
      <formula1>Hidden_571253</formula1>
    </dataValidation>
    <dataValidation type="list" errorStyle="stop" allowBlank="1" sqref="E243" showErrorMessage="1">
      <formula1>Hidden_370818</formula1>
    </dataValidation>
    <dataValidation type="list" errorStyle="stop" allowBlank="1" sqref="M243" showErrorMessage="1">
      <formula1>Hidden_571253</formula1>
    </dataValidation>
    <dataValidation type="list" errorStyle="stop" allowBlank="1" sqref="E244" showErrorMessage="1">
      <formula1>Hidden_370818</formula1>
    </dataValidation>
    <dataValidation type="list" errorStyle="stop" allowBlank="1" sqref="M244" showErrorMessage="1">
      <formula1>Hidden_571253</formula1>
    </dataValidation>
    <dataValidation type="list" errorStyle="stop" allowBlank="1" sqref="E245" showErrorMessage="1">
      <formula1>Hidden_370818</formula1>
    </dataValidation>
    <dataValidation type="list" errorStyle="stop" allowBlank="1" sqref="M245" showErrorMessage="1">
      <formula1>Hidden_571253</formula1>
    </dataValidation>
    <dataValidation type="list" errorStyle="stop" allowBlank="1" sqref="E246" showErrorMessage="1">
      <formula1>Hidden_370818</formula1>
    </dataValidation>
    <dataValidation type="list" errorStyle="stop" allowBlank="1" sqref="M246" showErrorMessage="1">
      <formula1>Hidden_571253</formula1>
    </dataValidation>
    <dataValidation type="list" errorStyle="stop" allowBlank="1" sqref="E247" showErrorMessage="1">
      <formula1>Hidden_370818</formula1>
    </dataValidation>
    <dataValidation type="list" errorStyle="stop" allowBlank="1" sqref="M247" showErrorMessage="1">
      <formula1>Hidden_571253</formula1>
    </dataValidation>
    <dataValidation type="list" errorStyle="stop" allowBlank="1" sqref="E248" showErrorMessage="1">
      <formula1>Hidden_370818</formula1>
    </dataValidation>
    <dataValidation type="list" errorStyle="stop" allowBlank="1" sqref="M248" showErrorMessage="1">
      <formula1>Hidden_571253</formula1>
    </dataValidation>
    <dataValidation type="list" errorStyle="stop" allowBlank="1" sqref="E249" showErrorMessage="1">
      <formula1>Hidden_370818</formula1>
    </dataValidation>
    <dataValidation type="list" errorStyle="stop" allowBlank="1" sqref="M249" showErrorMessage="1">
      <formula1>Hidden_571253</formula1>
    </dataValidation>
    <dataValidation type="list" errorStyle="stop" allowBlank="1" sqref="E250" showErrorMessage="1">
      <formula1>Hidden_370818</formula1>
    </dataValidation>
    <dataValidation type="list" errorStyle="stop" allowBlank="1" sqref="M250" showErrorMessage="1">
      <formula1>Hidden_571253</formula1>
    </dataValidation>
    <dataValidation type="list" errorStyle="stop" allowBlank="1" sqref="E251" showErrorMessage="1">
      <formula1>Hidden_370818</formula1>
    </dataValidation>
    <dataValidation type="list" errorStyle="stop" allowBlank="1" sqref="M251" showErrorMessage="1">
      <formula1>Hidden_571253</formula1>
    </dataValidation>
    <dataValidation type="list" errorStyle="stop" allowBlank="1" sqref="E252" showErrorMessage="1">
      <formula1>Hidden_370818</formula1>
    </dataValidation>
    <dataValidation type="list" errorStyle="stop" allowBlank="1" sqref="M252" showErrorMessage="1">
      <formula1>Hidden_571253</formula1>
    </dataValidation>
    <dataValidation type="list" errorStyle="stop" allowBlank="1" sqref="E253" showErrorMessage="1">
      <formula1>Hidden_370818</formula1>
    </dataValidation>
    <dataValidation type="list" errorStyle="stop" allowBlank="1" sqref="M253" showErrorMessage="1">
      <formula1>Hidden_571253</formula1>
    </dataValidation>
    <dataValidation type="list" errorStyle="stop" allowBlank="1" sqref="E254" showErrorMessage="1">
      <formula1>Hidden_370818</formula1>
    </dataValidation>
    <dataValidation type="list" errorStyle="stop" allowBlank="1" sqref="M254" showErrorMessage="1">
      <formula1>Hidden_571253</formula1>
    </dataValidation>
    <dataValidation type="list" errorStyle="stop" allowBlank="1" sqref="E255" showErrorMessage="1">
      <formula1>Hidden_370818</formula1>
    </dataValidation>
    <dataValidation type="list" errorStyle="stop" allowBlank="1" sqref="M255" showErrorMessage="1">
      <formula1>Hidden_571253</formula1>
    </dataValidation>
    <dataValidation type="list" errorStyle="stop" allowBlank="1" sqref="E256" showErrorMessage="1">
      <formula1>Hidden_370818</formula1>
    </dataValidation>
    <dataValidation type="list" errorStyle="stop" allowBlank="1" sqref="M256" showErrorMessage="1">
      <formula1>Hidden_571253</formula1>
    </dataValidation>
    <dataValidation type="list" errorStyle="stop" allowBlank="1" sqref="E257" showErrorMessage="1">
      <formula1>Hidden_370818</formula1>
    </dataValidation>
    <dataValidation type="list" errorStyle="stop" allowBlank="1" sqref="M257" showErrorMessage="1">
      <formula1>Hidden_571253</formula1>
    </dataValidation>
    <dataValidation type="list" errorStyle="stop" allowBlank="1" sqref="E258" showErrorMessage="1">
      <formula1>Hidden_370818</formula1>
    </dataValidation>
    <dataValidation type="list" errorStyle="stop" allowBlank="1" sqref="M258" showErrorMessage="1">
      <formula1>Hidden_571253</formula1>
    </dataValidation>
    <dataValidation type="list" errorStyle="stop" allowBlank="1" sqref="E259" showErrorMessage="1">
      <formula1>Hidden_370818</formula1>
    </dataValidation>
    <dataValidation type="list" errorStyle="stop" allowBlank="1" sqref="M259" showErrorMessage="1">
      <formula1>Hidden_571253</formula1>
    </dataValidation>
    <dataValidation type="list" errorStyle="stop" allowBlank="1" sqref="E260" showErrorMessage="1">
      <formula1>Hidden_370818</formula1>
    </dataValidation>
    <dataValidation type="list" errorStyle="stop" allowBlank="1" sqref="M260" showErrorMessage="1">
      <formula1>Hidden_571253</formula1>
    </dataValidation>
    <dataValidation type="list" errorStyle="stop" allowBlank="1" sqref="E261" showErrorMessage="1">
      <formula1>Hidden_370818</formula1>
    </dataValidation>
    <dataValidation type="list" errorStyle="stop" allowBlank="1" sqref="M261" showErrorMessage="1">
      <formula1>Hidden_571253</formula1>
    </dataValidation>
    <dataValidation type="list" errorStyle="stop" allowBlank="1" sqref="E262" showErrorMessage="1">
      <formula1>Hidden_370818</formula1>
    </dataValidation>
    <dataValidation type="list" errorStyle="stop" allowBlank="1" sqref="M262" showErrorMessage="1">
      <formula1>Hidden_571253</formula1>
    </dataValidation>
    <dataValidation type="list" errorStyle="stop" allowBlank="1" sqref="E263" showErrorMessage="1">
      <formula1>Hidden_370818</formula1>
    </dataValidation>
    <dataValidation type="list" errorStyle="stop" allowBlank="1" sqref="M263" showErrorMessage="1">
      <formula1>Hidden_571253</formula1>
    </dataValidation>
    <dataValidation type="list" errorStyle="stop" allowBlank="1" sqref="E264" showErrorMessage="1">
      <formula1>Hidden_370818</formula1>
    </dataValidation>
    <dataValidation type="list" errorStyle="stop" allowBlank="1" sqref="M264" showErrorMessage="1">
      <formula1>Hidden_571253</formula1>
    </dataValidation>
    <dataValidation type="list" errorStyle="stop" allowBlank="1" sqref="E265" showErrorMessage="1">
      <formula1>Hidden_370818</formula1>
    </dataValidation>
    <dataValidation type="list" errorStyle="stop" allowBlank="1" sqref="M265" showErrorMessage="1">
      <formula1>Hidden_571253</formula1>
    </dataValidation>
    <dataValidation type="list" errorStyle="stop" allowBlank="1" sqref="E266" showErrorMessage="1">
      <formula1>Hidden_370818</formula1>
    </dataValidation>
    <dataValidation type="list" errorStyle="stop" allowBlank="1" sqref="M266" showErrorMessage="1">
      <formula1>Hidden_571253</formula1>
    </dataValidation>
    <dataValidation type="list" errorStyle="stop" allowBlank="1" sqref="E267" showErrorMessage="1">
      <formula1>Hidden_370818</formula1>
    </dataValidation>
    <dataValidation type="list" errorStyle="stop" allowBlank="1" sqref="M267" showErrorMessage="1">
      <formula1>Hidden_571253</formula1>
    </dataValidation>
    <dataValidation type="list" errorStyle="stop" allowBlank="1" sqref="E268" showErrorMessage="1">
      <formula1>Hidden_370818</formula1>
    </dataValidation>
    <dataValidation type="list" errorStyle="stop" allowBlank="1" sqref="M268" showErrorMessage="1">
      <formula1>Hidden_571253</formula1>
    </dataValidation>
    <dataValidation type="list" errorStyle="stop" allowBlank="1" sqref="E269" showErrorMessage="1">
      <formula1>Hidden_370818</formula1>
    </dataValidation>
    <dataValidation type="list" errorStyle="stop" allowBlank="1" sqref="M269" showErrorMessage="1">
      <formula1>Hidden_571253</formula1>
    </dataValidation>
    <dataValidation type="list" errorStyle="stop" allowBlank="1" sqref="E270" showErrorMessage="1">
      <formula1>Hidden_370818</formula1>
    </dataValidation>
    <dataValidation type="list" errorStyle="stop" allowBlank="1" sqref="M270" showErrorMessage="1">
      <formula1>Hidden_571253</formula1>
    </dataValidation>
    <dataValidation type="list" errorStyle="stop" allowBlank="1" sqref="E271" showErrorMessage="1">
      <formula1>Hidden_370818</formula1>
    </dataValidation>
    <dataValidation type="list" errorStyle="stop" allowBlank="1" sqref="M271" showErrorMessage="1">
      <formula1>Hidden_571253</formula1>
    </dataValidation>
    <dataValidation type="list" errorStyle="stop" allowBlank="1" sqref="E272" showErrorMessage="1">
      <formula1>Hidden_370818</formula1>
    </dataValidation>
    <dataValidation type="list" errorStyle="stop" allowBlank="1" sqref="M272" showErrorMessage="1">
      <formula1>Hidden_571253</formula1>
    </dataValidation>
    <dataValidation type="list" errorStyle="stop" allowBlank="1" sqref="E273" showErrorMessage="1">
      <formula1>Hidden_370818</formula1>
    </dataValidation>
    <dataValidation type="list" errorStyle="stop" allowBlank="1" sqref="M273" showErrorMessage="1">
      <formula1>Hidden_571253</formula1>
    </dataValidation>
    <dataValidation type="list" errorStyle="stop" allowBlank="1" sqref="E274" showErrorMessage="1">
      <formula1>Hidden_370818</formula1>
    </dataValidation>
    <dataValidation type="list" errorStyle="stop" allowBlank="1" sqref="M274" showErrorMessage="1">
      <formula1>Hidden_571253</formula1>
    </dataValidation>
    <dataValidation type="list" errorStyle="stop" allowBlank="1" sqref="E275" showErrorMessage="1">
      <formula1>Hidden_370818</formula1>
    </dataValidation>
    <dataValidation type="list" errorStyle="stop" allowBlank="1" sqref="M275" showErrorMessage="1">
      <formula1>Hidden_571253</formula1>
    </dataValidation>
    <dataValidation type="list" errorStyle="stop" allowBlank="1" sqref="E276" showErrorMessage="1">
      <formula1>Hidden_370818</formula1>
    </dataValidation>
    <dataValidation type="list" errorStyle="stop" allowBlank="1" sqref="M276" showErrorMessage="1">
      <formula1>Hidden_571253</formula1>
    </dataValidation>
    <dataValidation type="list" errorStyle="stop" allowBlank="1" sqref="E277" showErrorMessage="1">
      <formula1>Hidden_370818</formula1>
    </dataValidation>
    <dataValidation type="list" errorStyle="stop" allowBlank="1" sqref="M277" showErrorMessage="1">
      <formula1>Hidden_571253</formula1>
    </dataValidation>
    <dataValidation type="list" errorStyle="stop" allowBlank="1" sqref="E278" showErrorMessage="1">
      <formula1>Hidden_370818</formula1>
    </dataValidation>
    <dataValidation type="list" errorStyle="stop" allowBlank="1" sqref="M278" showErrorMessage="1">
      <formula1>Hidden_571253</formula1>
    </dataValidation>
    <dataValidation type="list" errorStyle="stop" allowBlank="1" sqref="E279" showErrorMessage="1">
      <formula1>Hidden_370818</formula1>
    </dataValidation>
    <dataValidation type="list" errorStyle="stop" allowBlank="1" sqref="M279" showErrorMessage="1">
      <formula1>Hidden_571253</formula1>
    </dataValidation>
    <dataValidation type="list" errorStyle="stop" allowBlank="1" sqref="E280" showErrorMessage="1">
      <formula1>Hidden_370818</formula1>
    </dataValidation>
    <dataValidation type="list" errorStyle="stop" allowBlank="1" sqref="M280" showErrorMessage="1">
      <formula1>Hidden_571253</formula1>
    </dataValidation>
    <dataValidation type="list" errorStyle="stop" allowBlank="1" sqref="E281" showErrorMessage="1">
      <formula1>Hidden_370818</formula1>
    </dataValidation>
    <dataValidation type="list" errorStyle="stop" allowBlank="1" sqref="M281" showErrorMessage="1">
      <formula1>Hidden_571253</formula1>
    </dataValidation>
    <dataValidation type="list" errorStyle="stop" allowBlank="1" sqref="E282" showErrorMessage="1">
      <formula1>Hidden_370818</formula1>
    </dataValidation>
    <dataValidation type="list" errorStyle="stop" allowBlank="1" sqref="M282" showErrorMessage="1">
      <formula1>Hidden_571253</formula1>
    </dataValidation>
    <dataValidation type="list" errorStyle="stop" allowBlank="1" sqref="E283" showErrorMessage="1">
      <formula1>Hidden_370818</formula1>
    </dataValidation>
    <dataValidation type="list" errorStyle="stop" allowBlank="1" sqref="M283" showErrorMessage="1">
      <formula1>Hidden_571253</formula1>
    </dataValidation>
    <dataValidation type="list" errorStyle="stop" allowBlank="1" sqref="E284" showErrorMessage="1">
      <formula1>Hidden_370818</formula1>
    </dataValidation>
    <dataValidation type="list" errorStyle="stop" allowBlank="1" sqref="M284" showErrorMessage="1">
      <formula1>Hidden_571253</formula1>
    </dataValidation>
    <dataValidation type="list" errorStyle="stop" allowBlank="1" sqref="E285" showErrorMessage="1">
      <formula1>Hidden_370818</formula1>
    </dataValidation>
    <dataValidation type="list" errorStyle="stop" allowBlank="1" sqref="M285" showErrorMessage="1">
      <formula1>Hidden_571253</formula1>
    </dataValidation>
    <dataValidation type="list" errorStyle="stop" allowBlank="1" sqref="E286" showErrorMessage="1">
      <formula1>Hidden_370818</formula1>
    </dataValidation>
    <dataValidation type="list" errorStyle="stop" allowBlank="1" sqref="M286" showErrorMessage="1">
      <formula1>Hidden_571253</formula1>
    </dataValidation>
    <dataValidation type="list" errorStyle="stop" allowBlank="1" sqref="E287" showErrorMessage="1">
      <formula1>Hidden_370818</formula1>
    </dataValidation>
    <dataValidation type="list" errorStyle="stop" allowBlank="1" sqref="M287" showErrorMessage="1">
      <formula1>Hidden_571253</formula1>
    </dataValidation>
    <dataValidation type="list" errorStyle="stop" allowBlank="1" sqref="E288" showErrorMessage="1">
      <formula1>Hidden_370818</formula1>
    </dataValidation>
    <dataValidation type="list" errorStyle="stop" allowBlank="1" sqref="M288" showErrorMessage="1">
      <formula1>Hidden_571253</formula1>
    </dataValidation>
    <dataValidation type="list" errorStyle="stop" allowBlank="1" sqref="E289" showErrorMessage="1">
      <formula1>Hidden_370818</formula1>
    </dataValidation>
    <dataValidation type="list" errorStyle="stop" allowBlank="1" sqref="M289" showErrorMessage="1">
      <formula1>Hidden_571253</formula1>
    </dataValidation>
    <dataValidation type="list" errorStyle="stop" allowBlank="1" sqref="E290" showErrorMessage="1">
      <formula1>Hidden_370818</formula1>
    </dataValidation>
    <dataValidation type="list" errorStyle="stop" allowBlank="1" sqref="M290" showErrorMessage="1">
      <formula1>Hidden_571253</formula1>
    </dataValidation>
    <dataValidation type="list" errorStyle="stop" allowBlank="1" sqref="E291" showErrorMessage="1">
      <formula1>Hidden_370818</formula1>
    </dataValidation>
    <dataValidation type="list" errorStyle="stop" allowBlank="1" sqref="M291" showErrorMessage="1">
      <formula1>Hidden_571253</formula1>
    </dataValidation>
    <dataValidation type="list" errorStyle="stop" allowBlank="1" sqref="E292" showErrorMessage="1">
      <formula1>Hidden_370818</formula1>
    </dataValidation>
    <dataValidation type="list" errorStyle="stop" allowBlank="1" sqref="M292" showErrorMessage="1">
      <formula1>Hidden_571253</formula1>
    </dataValidation>
    <dataValidation type="list" errorStyle="stop" allowBlank="1" sqref="E293" showErrorMessage="1">
      <formula1>Hidden_370818</formula1>
    </dataValidation>
    <dataValidation type="list" errorStyle="stop" allowBlank="1" sqref="M293" showErrorMessage="1">
      <formula1>Hidden_571253</formula1>
    </dataValidation>
    <dataValidation type="list" errorStyle="stop" allowBlank="1" sqref="E294" showErrorMessage="1">
      <formula1>Hidden_370818</formula1>
    </dataValidation>
    <dataValidation type="list" errorStyle="stop" allowBlank="1" sqref="M294" showErrorMessage="1">
      <formula1>Hidden_571253</formula1>
    </dataValidation>
    <dataValidation type="list" errorStyle="stop" allowBlank="1" sqref="E295" showErrorMessage="1">
      <formula1>Hidden_370818</formula1>
    </dataValidation>
    <dataValidation type="list" errorStyle="stop" allowBlank="1" sqref="M295" showErrorMessage="1">
      <formula1>Hidden_571253</formula1>
    </dataValidation>
    <dataValidation type="list" errorStyle="stop" allowBlank="1" sqref="E296" showErrorMessage="1">
      <formula1>Hidden_370818</formula1>
    </dataValidation>
    <dataValidation type="list" errorStyle="stop" allowBlank="1" sqref="M296" showErrorMessage="1">
      <formula1>Hidden_571253</formula1>
    </dataValidation>
    <dataValidation type="list" errorStyle="stop" allowBlank="1" sqref="E297" showErrorMessage="1">
      <formula1>Hidden_370818</formula1>
    </dataValidation>
    <dataValidation type="list" errorStyle="stop" allowBlank="1" sqref="M297" showErrorMessage="1">
      <formula1>Hidden_571253</formula1>
    </dataValidation>
    <dataValidation type="list" errorStyle="stop" allowBlank="1" sqref="E298" showErrorMessage="1">
      <formula1>Hidden_370818</formula1>
    </dataValidation>
    <dataValidation type="list" errorStyle="stop" allowBlank="1" sqref="M298" showErrorMessage="1">
      <formula1>Hidden_571253</formula1>
    </dataValidation>
    <dataValidation type="list" errorStyle="stop" allowBlank="1" sqref="E299" showErrorMessage="1">
      <formula1>Hidden_370818</formula1>
    </dataValidation>
    <dataValidation type="list" errorStyle="stop" allowBlank="1" sqref="M299" showErrorMessage="1">
      <formula1>Hidden_571253</formula1>
    </dataValidation>
    <dataValidation type="list" errorStyle="stop" allowBlank="1" sqref="E300" showErrorMessage="1">
      <formula1>Hidden_370818</formula1>
    </dataValidation>
    <dataValidation type="list" errorStyle="stop" allowBlank="1" sqref="M300" showErrorMessage="1">
      <formula1>Hidden_571253</formula1>
    </dataValidation>
    <dataValidation type="list" errorStyle="stop" allowBlank="1" sqref="E301" showErrorMessage="1">
      <formula1>Hidden_370818</formula1>
    </dataValidation>
    <dataValidation type="list" errorStyle="stop" allowBlank="1" sqref="M301" showErrorMessage="1">
      <formula1>Hidden_571253</formula1>
    </dataValidation>
    <dataValidation type="list" errorStyle="stop" allowBlank="1" sqref="E302" showErrorMessage="1">
      <formula1>Hidden_370818</formula1>
    </dataValidation>
    <dataValidation type="list" errorStyle="stop" allowBlank="1" sqref="M302" showErrorMessage="1">
      <formula1>Hidden_571253</formula1>
    </dataValidation>
    <dataValidation type="list" errorStyle="stop" allowBlank="1" sqref="E303" showErrorMessage="1">
      <formula1>Hidden_370818</formula1>
    </dataValidation>
    <dataValidation type="list" errorStyle="stop" allowBlank="1" sqref="M303" showErrorMessage="1">
      <formula1>Hidden_571253</formula1>
    </dataValidation>
    <dataValidation type="list" errorStyle="stop" allowBlank="1" sqref="E304" showErrorMessage="1">
      <formula1>Hidden_370818</formula1>
    </dataValidation>
    <dataValidation type="list" errorStyle="stop" allowBlank="1" sqref="M304" showErrorMessage="1">
      <formula1>Hidden_571253</formula1>
    </dataValidation>
    <dataValidation type="list" errorStyle="stop" allowBlank="1" sqref="E305" showErrorMessage="1">
      <formula1>Hidden_370818</formula1>
    </dataValidation>
    <dataValidation type="list" errorStyle="stop" allowBlank="1" sqref="M305" showErrorMessage="1">
      <formula1>Hidden_571253</formula1>
    </dataValidation>
    <dataValidation type="list" errorStyle="stop" allowBlank="1" sqref="E306" showErrorMessage="1">
      <formula1>Hidden_370818</formula1>
    </dataValidation>
    <dataValidation type="list" errorStyle="stop" allowBlank="1" sqref="M306" showErrorMessage="1">
      <formula1>Hidden_571253</formula1>
    </dataValidation>
    <dataValidation type="list" errorStyle="stop" allowBlank="1" sqref="E307" showErrorMessage="1">
      <formula1>Hidden_370818</formula1>
    </dataValidation>
    <dataValidation type="list" errorStyle="stop" allowBlank="1" sqref="M307" showErrorMessage="1">
      <formula1>Hidden_571253</formula1>
    </dataValidation>
    <dataValidation type="list" errorStyle="stop" allowBlank="1" sqref="E308" showErrorMessage="1">
      <formula1>Hidden_370818</formula1>
    </dataValidation>
    <dataValidation type="list" errorStyle="stop" allowBlank="1" sqref="M308" showErrorMessage="1">
      <formula1>Hidden_571253</formula1>
    </dataValidation>
    <dataValidation type="list" errorStyle="stop" allowBlank="1" sqref="E309" showErrorMessage="1">
      <formula1>Hidden_370818</formula1>
    </dataValidation>
    <dataValidation type="list" errorStyle="stop" allowBlank="1" sqref="M309" showErrorMessage="1">
      <formula1>Hidden_571253</formula1>
    </dataValidation>
    <dataValidation type="list" errorStyle="stop" allowBlank="1" sqref="E310" showErrorMessage="1">
      <formula1>Hidden_370818</formula1>
    </dataValidation>
    <dataValidation type="list" errorStyle="stop" allowBlank="1" sqref="M310" showErrorMessage="1">
      <formula1>Hidden_571253</formula1>
    </dataValidation>
    <dataValidation type="list" errorStyle="stop" allowBlank="1" sqref="E311" showErrorMessage="1">
      <formula1>Hidden_370818</formula1>
    </dataValidation>
    <dataValidation type="list" errorStyle="stop" allowBlank="1" sqref="M311" showErrorMessage="1">
      <formula1>Hidden_571253</formula1>
    </dataValidation>
    <dataValidation type="list" errorStyle="stop" allowBlank="1" sqref="E312" showErrorMessage="1">
      <formula1>Hidden_370818</formula1>
    </dataValidation>
    <dataValidation type="list" errorStyle="stop" allowBlank="1" sqref="M312" showErrorMessage="1">
      <formula1>Hidden_571253</formula1>
    </dataValidation>
    <dataValidation type="list" errorStyle="stop" allowBlank="1" sqref="E313" showErrorMessage="1">
      <formula1>Hidden_370818</formula1>
    </dataValidation>
    <dataValidation type="list" errorStyle="stop" allowBlank="1" sqref="M313" showErrorMessage="1">
      <formula1>Hidden_571253</formula1>
    </dataValidation>
    <dataValidation type="list" errorStyle="stop" allowBlank="1" sqref="E314" showErrorMessage="1">
      <formula1>Hidden_370818</formula1>
    </dataValidation>
    <dataValidation type="list" errorStyle="stop" allowBlank="1" sqref="M314" showErrorMessage="1">
      <formula1>Hidden_571253</formula1>
    </dataValidation>
    <dataValidation type="list" errorStyle="stop" allowBlank="1" sqref="E315" showErrorMessage="1">
      <formula1>Hidden_370818</formula1>
    </dataValidation>
    <dataValidation type="list" errorStyle="stop" allowBlank="1" sqref="M315" showErrorMessage="1">
      <formula1>Hidden_571253</formula1>
    </dataValidation>
    <dataValidation type="list" errorStyle="stop" allowBlank="1" sqref="E316" showErrorMessage="1">
      <formula1>Hidden_370818</formula1>
    </dataValidation>
    <dataValidation type="list" errorStyle="stop" allowBlank="1" sqref="M316" showErrorMessage="1">
      <formula1>Hidden_571253</formula1>
    </dataValidation>
    <dataValidation type="list" errorStyle="stop" allowBlank="1" sqref="E317" showErrorMessage="1">
      <formula1>Hidden_370818</formula1>
    </dataValidation>
    <dataValidation type="list" errorStyle="stop" allowBlank="1" sqref="M317" showErrorMessage="1">
      <formula1>Hidden_571253</formula1>
    </dataValidation>
    <dataValidation type="list" errorStyle="stop" allowBlank="1" sqref="E318" showErrorMessage="1">
      <formula1>Hidden_370818</formula1>
    </dataValidation>
    <dataValidation type="list" errorStyle="stop" allowBlank="1" sqref="M318" showErrorMessage="1">
      <formula1>Hidden_571253</formula1>
    </dataValidation>
    <dataValidation type="list" errorStyle="stop" allowBlank="1" sqref="E319" showErrorMessage="1">
      <formula1>Hidden_370818</formula1>
    </dataValidation>
    <dataValidation type="list" errorStyle="stop" allowBlank="1" sqref="M319" showErrorMessage="1">
      <formula1>Hidden_571253</formula1>
    </dataValidation>
    <dataValidation type="list" errorStyle="stop" allowBlank="1" sqref="E320" showErrorMessage="1">
      <formula1>Hidden_370818</formula1>
    </dataValidation>
    <dataValidation type="list" errorStyle="stop" allowBlank="1" sqref="M320" showErrorMessage="1">
      <formula1>Hidden_571253</formula1>
    </dataValidation>
    <dataValidation type="list" errorStyle="stop" allowBlank="1" sqref="E321" showErrorMessage="1">
      <formula1>Hidden_370818</formula1>
    </dataValidation>
    <dataValidation type="list" errorStyle="stop" allowBlank="1" sqref="M321" showErrorMessage="1">
      <formula1>Hidden_571253</formula1>
    </dataValidation>
    <dataValidation type="list" errorStyle="stop" allowBlank="1" sqref="E322" showErrorMessage="1">
      <formula1>Hidden_370818</formula1>
    </dataValidation>
    <dataValidation type="list" errorStyle="stop" allowBlank="1" sqref="M322" showErrorMessage="1">
      <formula1>Hidden_571253</formula1>
    </dataValidation>
    <dataValidation type="list" errorStyle="stop" allowBlank="1" sqref="E323" showErrorMessage="1">
      <formula1>Hidden_370818</formula1>
    </dataValidation>
    <dataValidation type="list" errorStyle="stop" allowBlank="1" sqref="M323" showErrorMessage="1">
      <formula1>Hidden_571253</formula1>
    </dataValidation>
    <dataValidation type="list" errorStyle="stop" allowBlank="1" sqref="E324" showErrorMessage="1">
      <formula1>Hidden_370818</formula1>
    </dataValidation>
    <dataValidation type="list" errorStyle="stop" allowBlank="1" sqref="M324" showErrorMessage="1">
      <formula1>Hidden_571253</formula1>
    </dataValidation>
    <dataValidation type="list" errorStyle="stop" allowBlank="1" sqref="E325" showErrorMessage="1">
      <formula1>Hidden_370818</formula1>
    </dataValidation>
    <dataValidation type="list" errorStyle="stop" allowBlank="1" sqref="M325" showErrorMessage="1">
      <formula1>Hidden_571253</formula1>
    </dataValidation>
    <dataValidation type="list" errorStyle="stop" allowBlank="1" sqref="E326" showErrorMessage="1">
      <formula1>Hidden_370818</formula1>
    </dataValidation>
    <dataValidation type="list" errorStyle="stop" allowBlank="1" sqref="M326" showErrorMessage="1">
      <formula1>Hidden_571253</formula1>
    </dataValidation>
    <dataValidation type="list" errorStyle="stop" allowBlank="1" sqref="E327" showErrorMessage="1">
      <formula1>Hidden_370818</formula1>
    </dataValidation>
    <dataValidation type="list" errorStyle="stop" allowBlank="1" sqref="M327" showErrorMessage="1">
      <formula1>Hidden_571253</formula1>
    </dataValidation>
    <dataValidation type="list" errorStyle="stop" allowBlank="1" sqref="E328" showErrorMessage="1">
      <formula1>Hidden_370818</formula1>
    </dataValidation>
    <dataValidation type="list" errorStyle="stop" allowBlank="1" sqref="M328" showErrorMessage="1">
      <formula1>Hidden_571253</formula1>
    </dataValidation>
    <dataValidation type="list" errorStyle="stop" allowBlank="1" sqref="E329" showErrorMessage="1">
      <formula1>Hidden_370818</formula1>
    </dataValidation>
    <dataValidation type="list" errorStyle="stop" allowBlank="1" sqref="M329" showErrorMessage="1">
      <formula1>Hidden_571253</formula1>
    </dataValidation>
    <dataValidation type="list" errorStyle="stop" allowBlank="1" sqref="E330" showErrorMessage="1">
      <formula1>Hidden_370818</formula1>
    </dataValidation>
    <dataValidation type="list" errorStyle="stop" allowBlank="1" sqref="M330" showErrorMessage="1">
      <formula1>Hidden_571253</formula1>
    </dataValidation>
    <dataValidation type="list" errorStyle="stop" allowBlank="1" sqref="E331" showErrorMessage="1">
      <formula1>Hidden_370818</formula1>
    </dataValidation>
    <dataValidation type="list" errorStyle="stop" allowBlank="1" sqref="M331" showErrorMessage="1">
      <formula1>Hidden_571253</formula1>
    </dataValidation>
    <dataValidation type="list" errorStyle="stop" allowBlank="1" sqref="E332" showErrorMessage="1">
      <formula1>Hidden_370818</formula1>
    </dataValidation>
    <dataValidation type="list" errorStyle="stop" allowBlank="1" sqref="M332" showErrorMessage="1">
      <formula1>Hidden_571253</formula1>
    </dataValidation>
    <dataValidation type="list" errorStyle="stop" allowBlank="1" sqref="E333" showErrorMessage="1">
      <formula1>Hidden_370818</formula1>
    </dataValidation>
    <dataValidation type="list" errorStyle="stop" allowBlank="1" sqref="M333" showErrorMessage="1">
      <formula1>Hidden_571253</formula1>
    </dataValidation>
    <dataValidation type="list" errorStyle="stop" allowBlank="1" sqref="E334" showErrorMessage="1">
      <formula1>Hidden_370818</formula1>
    </dataValidation>
    <dataValidation type="list" errorStyle="stop" allowBlank="1" sqref="M334" showErrorMessage="1">
      <formula1>Hidden_571253</formula1>
    </dataValidation>
    <dataValidation type="list" errorStyle="stop" allowBlank="1" sqref="E335" showErrorMessage="1">
      <formula1>Hidden_370818</formula1>
    </dataValidation>
    <dataValidation type="list" errorStyle="stop" allowBlank="1" sqref="M335" showErrorMessage="1">
      <formula1>Hidden_571253</formula1>
    </dataValidation>
    <dataValidation type="list" errorStyle="stop" allowBlank="1" sqref="E336" showErrorMessage="1">
      <formula1>Hidden_370818</formula1>
    </dataValidation>
    <dataValidation type="list" errorStyle="stop" allowBlank="1" sqref="M336" showErrorMessage="1">
      <formula1>Hidden_571253</formula1>
    </dataValidation>
    <dataValidation type="list" errorStyle="stop" allowBlank="1" sqref="E337" showErrorMessage="1">
      <formula1>Hidden_370818</formula1>
    </dataValidation>
    <dataValidation type="list" errorStyle="stop" allowBlank="1" sqref="M337" showErrorMessage="1">
      <formula1>Hidden_571253</formula1>
    </dataValidation>
    <dataValidation type="list" errorStyle="stop" allowBlank="1" sqref="E338" showErrorMessage="1">
      <formula1>Hidden_370818</formula1>
    </dataValidation>
    <dataValidation type="list" errorStyle="stop" allowBlank="1" sqref="M338" showErrorMessage="1">
      <formula1>Hidden_571253</formula1>
    </dataValidation>
    <dataValidation type="list" errorStyle="stop" allowBlank="1" sqref="E339" showErrorMessage="1">
      <formula1>Hidden_370818</formula1>
    </dataValidation>
    <dataValidation type="list" errorStyle="stop" allowBlank="1" sqref="M339" showErrorMessage="1">
      <formula1>Hidden_571253</formula1>
    </dataValidation>
    <dataValidation type="list" errorStyle="stop" allowBlank="1" sqref="E340" showErrorMessage="1">
      <formula1>Hidden_370818</formula1>
    </dataValidation>
    <dataValidation type="list" errorStyle="stop" allowBlank="1" sqref="M340" showErrorMessage="1">
      <formula1>Hidden_571253</formula1>
    </dataValidation>
    <dataValidation type="list" errorStyle="stop" allowBlank="1" sqref="E341" showErrorMessage="1">
      <formula1>Hidden_370818</formula1>
    </dataValidation>
    <dataValidation type="list" errorStyle="stop" allowBlank="1" sqref="M341" showErrorMessage="1">
      <formula1>Hidden_571253</formula1>
    </dataValidation>
    <dataValidation type="list" errorStyle="stop" allowBlank="1" sqref="E342" showErrorMessage="1">
      <formula1>Hidden_370818</formula1>
    </dataValidation>
    <dataValidation type="list" errorStyle="stop" allowBlank="1" sqref="M342" showErrorMessage="1">
      <formula1>Hidden_571253</formula1>
    </dataValidation>
    <dataValidation type="list" errorStyle="stop" allowBlank="1" sqref="E343" showErrorMessage="1">
      <formula1>Hidden_370818</formula1>
    </dataValidation>
    <dataValidation type="list" errorStyle="stop" allowBlank="1" sqref="M343" showErrorMessage="1">
      <formula1>Hidden_571253</formula1>
    </dataValidation>
    <dataValidation type="list" errorStyle="stop" allowBlank="1" sqref="E344" showErrorMessage="1">
      <formula1>Hidden_370818</formula1>
    </dataValidation>
    <dataValidation type="list" errorStyle="stop" allowBlank="1" sqref="M344" showErrorMessage="1">
      <formula1>Hidden_571253</formula1>
    </dataValidation>
    <dataValidation type="list" errorStyle="stop" allowBlank="1" sqref="E345" showErrorMessage="1">
      <formula1>Hidden_370818</formula1>
    </dataValidation>
    <dataValidation type="list" errorStyle="stop" allowBlank="1" sqref="M345" showErrorMessage="1">
      <formula1>Hidden_571253</formula1>
    </dataValidation>
    <dataValidation type="list" errorStyle="stop" allowBlank="1" sqref="E346" showErrorMessage="1">
      <formula1>Hidden_370818</formula1>
    </dataValidation>
    <dataValidation type="list" errorStyle="stop" allowBlank="1" sqref="M346" showErrorMessage="1">
      <formula1>Hidden_571253</formula1>
    </dataValidation>
    <dataValidation type="list" errorStyle="stop" allowBlank="1" sqref="E347" showErrorMessage="1">
      <formula1>Hidden_370818</formula1>
    </dataValidation>
    <dataValidation type="list" errorStyle="stop" allowBlank="1" sqref="M347" showErrorMessage="1">
      <formula1>Hidden_571253</formula1>
    </dataValidation>
    <dataValidation type="list" errorStyle="stop" allowBlank="1" sqref="E348" showErrorMessage="1">
      <formula1>Hidden_370818</formula1>
    </dataValidation>
    <dataValidation type="list" errorStyle="stop" allowBlank="1" sqref="M348" showErrorMessage="1">
      <formula1>Hidden_571253</formula1>
    </dataValidation>
    <dataValidation type="list" errorStyle="stop" allowBlank="1" sqref="E349" showErrorMessage="1">
      <formula1>Hidden_370818</formula1>
    </dataValidation>
    <dataValidation type="list" errorStyle="stop" allowBlank="1" sqref="M349" showErrorMessage="1">
      <formula1>Hidden_571253</formula1>
    </dataValidation>
    <dataValidation type="list" errorStyle="stop" allowBlank="1" sqref="E350" showErrorMessage="1">
      <formula1>Hidden_370818</formula1>
    </dataValidation>
    <dataValidation type="list" errorStyle="stop" allowBlank="1" sqref="M350" showErrorMessage="1">
      <formula1>Hidden_571253</formula1>
    </dataValidation>
    <dataValidation type="list" errorStyle="stop" allowBlank="1" sqref="E351" showErrorMessage="1">
      <formula1>Hidden_370818</formula1>
    </dataValidation>
    <dataValidation type="list" errorStyle="stop" allowBlank="1" sqref="M351" showErrorMessage="1">
      <formula1>Hidden_571253</formula1>
    </dataValidation>
    <dataValidation type="list" errorStyle="stop" allowBlank="1" sqref="E352" showErrorMessage="1">
      <formula1>Hidden_370818</formula1>
    </dataValidation>
    <dataValidation type="list" errorStyle="stop" allowBlank="1" sqref="M352" showErrorMessage="1">
      <formula1>Hidden_571253</formula1>
    </dataValidation>
    <dataValidation type="list" errorStyle="stop" allowBlank="1" sqref="E353" showErrorMessage="1">
      <formula1>Hidden_370818</formula1>
    </dataValidation>
    <dataValidation type="list" errorStyle="stop" allowBlank="1" sqref="M353" showErrorMessage="1">
      <formula1>Hidden_571253</formula1>
    </dataValidation>
    <dataValidation type="list" errorStyle="stop" allowBlank="1" sqref="E354" showErrorMessage="1">
      <formula1>Hidden_370818</formula1>
    </dataValidation>
    <dataValidation type="list" errorStyle="stop" allowBlank="1" sqref="M354" showErrorMessage="1">
      <formula1>Hidden_571253</formula1>
    </dataValidation>
    <dataValidation type="list" errorStyle="stop" allowBlank="1" sqref="E355" showErrorMessage="1">
      <formula1>Hidden_370818</formula1>
    </dataValidation>
    <dataValidation type="list" errorStyle="stop" allowBlank="1" sqref="M355" showErrorMessage="1">
      <formula1>Hidden_571253</formula1>
    </dataValidation>
    <dataValidation type="list" errorStyle="stop" allowBlank="1" sqref="E356" showErrorMessage="1">
      <formula1>Hidden_370818</formula1>
    </dataValidation>
    <dataValidation type="list" errorStyle="stop" allowBlank="1" sqref="M356" showErrorMessage="1">
      <formula1>Hidden_571253</formula1>
    </dataValidation>
    <dataValidation type="list" errorStyle="stop" allowBlank="1" sqref="E357" showErrorMessage="1">
      <formula1>Hidden_370818</formula1>
    </dataValidation>
    <dataValidation type="list" errorStyle="stop" allowBlank="1" sqref="M357" showErrorMessage="1">
      <formula1>Hidden_571253</formula1>
    </dataValidation>
    <dataValidation type="list" errorStyle="stop" allowBlank="1" sqref="E358" showErrorMessage="1">
      <formula1>Hidden_370818</formula1>
    </dataValidation>
    <dataValidation type="list" errorStyle="stop" allowBlank="1" sqref="M358" showErrorMessage="1">
      <formula1>Hidden_571253</formula1>
    </dataValidation>
    <dataValidation type="list" errorStyle="stop" allowBlank="1" sqref="E359" showErrorMessage="1">
      <formula1>Hidden_370818</formula1>
    </dataValidation>
    <dataValidation type="list" errorStyle="stop" allowBlank="1" sqref="M359" showErrorMessage="1">
      <formula1>Hidden_571253</formula1>
    </dataValidation>
    <dataValidation type="list" errorStyle="stop" allowBlank="1" sqref="E360" showErrorMessage="1">
      <formula1>Hidden_370818</formula1>
    </dataValidation>
    <dataValidation type="list" errorStyle="stop" allowBlank="1" sqref="M360" showErrorMessage="1">
      <formula1>Hidden_571253</formula1>
    </dataValidation>
    <dataValidation type="list" errorStyle="stop" allowBlank="1" sqref="E361" showErrorMessage="1">
      <formula1>Hidden_370818</formula1>
    </dataValidation>
    <dataValidation type="list" errorStyle="stop" allowBlank="1" sqref="M361" showErrorMessage="1">
      <formula1>Hidden_571253</formula1>
    </dataValidation>
    <dataValidation type="list" errorStyle="stop" allowBlank="1" sqref="E362" showErrorMessage="1">
      <formula1>Hidden_370818</formula1>
    </dataValidation>
    <dataValidation type="list" errorStyle="stop" allowBlank="1" sqref="M362" showErrorMessage="1">
      <formula1>Hidden_571253</formula1>
    </dataValidation>
    <dataValidation type="list" errorStyle="stop" allowBlank="1" sqref="E363" showErrorMessage="1">
      <formula1>Hidden_370818</formula1>
    </dataValidation>
    <dataValidation type="list" errorStyle="stop" allowBlank="1" sqref="M363" showErrorMessage="1">
      <formula1>Hidden_571253</formula1>
    </dataValidation>
    <dataValidation type="list" errorStyle="stop" allowBlank="1" sqref="E364" showErrorMessage="1">
      <formula1>Hidden_370818</formula1>
    </dataValidation>
    <dataValidation type="list" errorStyle="stop" allowBlank="1" sqref="M364" showErrorMessage="1">
      <formula1>Hidden_571253</formula1>
    </dataValidation>
    <dataValidation type="list" errorStyle="stop" allowBlank="1" sqref="E365" showErrorMessage="1">
      <formula1>Hidden_370818</formula1>
    </dataValidation>
    <dataValidation type="list" errorStyle="stop" allowBlank="1" sqref="M365" showErrorMessage="1">
      <formula1>Hidden_571253</formula1>
    </dataValidation>
    <dataValidation type="list" errorStyle="stop" allowBlank="1" sqref="E366" showErrorMessage="1">
      <formula1>Hidden_370818</formula1>
    </dataValidation>
    <dataValidation type="list" errorStyle="stop" allowBlank="1" sqref="M366" showErrorMessage="1">
      <formula1>Hidden_571253</formula1>
    </dataValidation>
    <dataValidation type="list" errorStyle="stop" allowBlank="1" sqref="E367" showErrorMessage="1">
      <formula1>Hidden_370818</formula1>
    </dataValidation>
    <dataValidation type="list" errorStyle="stop" allowBlank="1" sqref="M367" showErrorMessage="1">
      <formula1>Hidden_571253</formula1>
    </dataValidation>
    <dataValidation type="list" errorStyle="stop" allowBlank="1" sqref="E368" showErrorMessage="1">
      <formula1>Hidden_370818</formula1>
    </dataValidation>
    <dataValidation type="list" errorStyle="stop" allowBlank="1" sqref="M368" showErrorMessage="1">
      <formula1>Hidden_571253</formula1>
    </dataValidation>
    <dataValidation type="list" errorStyle="stop" allowBlank="1" sqref="E369" showErrorMessage="1">
      <formula1>Hidden_370818</formula1>
    </dataValidation>
    <dataValidation type="list" errorStyle="stop" allowBlank="1" sqref="M369" showErrorMessage="1">
      <formula1>Hidden_571253</formula1>
    </dataValidation>
    <dataValidation type="list" errorStyle="stop" allowBlank="1" sqref="E370" showErrorMessage="1">
      <formula1>Hidden_370818</formula1>
    </dataValidation>
    <dataValidation type="list" errorStyle="stop" allowBlank="1" sqref="M370" showErrorMessage="1">
      <formula1>Hidden_571253</formula1>
    </dataValidation>
    <dataValidation type="list" errorStyle="stop" allowBlank="1" sqref="E371" showErrorMessage="1">
      <formula1>Hidden_370818</formula1>
    </dataValidation>
    <dataValidation type="list" errorStyle="stop" allowBlank="1" sqref="M371" showErrorMessage="1">
      <formula1>Hidden_571253</formula1>
    </dataValidation>
    <dataValidation type="list" errorStyle="stop" allowBlank="1" sqref="E372" showErrorMessage="1">
      <formula1>Hidden_370818</formula1>
    </dataValidation>
    <dataValidation type="list" errorStyle="stop" allowBlank="1" sqref="M372" showErrorMessage="1">
      <formula1>Hidden_571253</formula1>
    </dataValidation>
    <dataValidation type="list" errorStyle="stop" allowBlank="1" sqref="E373" showErrorMessage="1">
      <formula1>Hidden_370818</formula1>
    </dataValidation>
    <dataValidation type="list" errorStyle="stop" allowBlank="1" sqref="M373" showErrorMessage="1">
      <formula1>Hidden_571253</formula1>
    </dataValidation>
    <dataValidation type="list" errorStyle="stop" allowBlank="1" sqref="E374" showErrorMessage="1">
      <formula1>Hidden_370818</formula1>
    </dataValidation>
    <dataValidation type="list" errorStyle="stop" allowBlank="1" sqref="M374" showErrorMessage="1">
      <formula1>Hidden_571253</formula1>
    </dataValidation>
    <dataValidation type="list" errorStyle="stop" allowBlank="1" sqref="E375" showErrorMessage="1">
      <formula1>Hidden_370818</formula1>
    </dataValidation>
    <dataValidation type="list" errorStyle="stop" allowBlank="1" sqref="M375" showErrorMessage="1">
      <formula1>Hidden_571253</formula1>
    </dataValidation>
    <dataValidation type="list" errorStyle="stop" allowBlank="1" sqref="E376" showErrorMessage="1">
      <formula1>Hidden_370818</formula1>
    </dataValidation>
    <dataValidation type="list" errorStyle="stop" allowBlank="1" sqref="M376" showErrorMessage="1">
      <formula1>Hidden_571253</formula1>
    </dataValidation>
    <dataValidation type="list" errorStyle="stop" allowBlank="1" sqref="E377" showErrorMessage="1">
      <formula1>Hidden_370818</formula1>
    </dataValidation>
    <dataValidation type="list" errorStyle="stop" allowBlank="1" sqref="M377" showErrorMessage="1">
      <formula1>Hidden_571253</formula1>
    </dataValidation>
    <dataValidation type="list" errorStyle="stop" allowBlank="1" sqref="E378" showErrorMessage="1">
      <formula1>Hidden_370818</formula1>
    </dataValidation>
    <dataValidation type="list" errorStyle="stop" allowBlank="1" sqref="M378" showErrorMessage="1">
      <formula1>Hidden_571253</formula1>
    </dataValidation>
    <dataValidation type="list" errorStyle="stop" allowBlank="1" sqref="E379" showErrorMessage="1">
      <formula1>Hidden_370818</formula1>
    </dataValidation>
    <dataValidation type="list" errorStyle="stop" allowBlank="1" sqref="M379" showErrorMessage="1">
      <formula1>Hidden_571253</formula1>
    </dataValidation>
    <dataValidation type="list" errorStyle="stop" allowBlank="1" sqref="E380" showErrorMessage="1">
      <formula1>Hidden_370818</formula1>
    </dataValidation>
    <dataValidation type="list" errorStyle="stop" allowBlank="1" sqref="M380" showErrorMessage="1">
      <formula1>Hidden_571253</formula1>
    </dataValidation>
    <dataValidation type="list" errorStyle="stop" allowBlank="1" sqref="E381" showErrorMessage="1">
      <formula1>Hidden_370818</formula1>
    </dataValidation>
    <dataValidation type="list" errorStyle="stop" allowBlank="1" sqref="M381" showErrorMessage="1">
      <formula1>Hidden_571253</formula1>
    </dataValidation>
    <dataValidation type="list" errorStyle="stop" allowBlank="1" sqref="E382" showErrorMessage="1">
      <formula1>Hidden_370818</formula1>
    </dataValidation>
    <dataValidation type="list" errorStyle="stop" allowBlank="1" sqref="M382" showErrorMessage="1">
      <formula1>Hidden_571253</formula1>
    </dataValidation>
    <dataValidation type="list" errorStyle="stop" allowBlank="1" sqref="E383" showErrorMessage="1">
      <formula1>Hidden_370818</formula1>
    </dataValidation>
    <dataValidation type="list" errorStyle="stop" allowBlank="1" sqref="M383" showErrorMessage="1">
      <formula1>Hidden_571253</formula1>
    </dataValidation>
    <dataValidation type="list" errorStyle="stop" allowBlank="1" sqref="E384" showErrorMessage="1">
      <formula1>Hidden_370818</formula1>
    </dataValidation>
    <dataValidation type="list" errorStyle="stop" allowBlank="1" sqref="M384" showErrorMessage="1">
      <formula1>Hidden_571253</formula1>
    </dataValidation>
    <dataValidation type="list" errorStyle="stop" allowBlank="1" sqref="E385" showErrorMessage="1">
      <formula1>Hidden_370818</formula1>
    </dataValidation>
    <dataValidation type="list" errorStyle="stop" allowBlank="1" sqref="M385" showErrorMessage="1">
      <formula1>Hidden_571253</formula1>
    </dataValidation>
    <dataValidation type="list" errorStyle="stop" allowBlank="1" sqref="E386" showErrorMessage="1">
      <formula1>Hidden_370818</formula1>
    </dataValidation>
    <dataValidation type="list" errorStyle="stop" allowBlank="1" sqref="M386" showErrorMessage="1">
      <formula1>Hidden_571253</formula1>
    </dataValidation>
    <dataValidation type="list" errorStyle="stop" allowBlank="1" sqref="E387" showErrorMessage="1">
      <formula1>Hidden_370818</formula1>
    </dataValidation>
    <dataValidation type="list" errorStyle="stop" allowBlank="1" sqref="M387" showErrorMessage="1">
      <formula1>Hidden_571253</formula1>
    </dataValidation>
    <dataValidation type="list" errorStyle="stop" allowBlank="1" sqref="E388" showErrorMessage="1">
      <formula1>Hidden_370818</formula1>
    </dataValidation>
    <dataValidation type="list" errorStyle="stop" allowBlank="1" sqref="M388" showErrorMessage="1">
      <formula1>Hidden_571253</formula1>
    </dataValidation>
    <dataValidation type="list" errorStyle="stop" allowBlank="1" sqref="E389" showErrorMessage="1">
      <formula1>Hidden_370818</formula1>
    </dataValidation>
    <dataValidation type="list" errorStyle="stop" allowBlank="1" sqref="M389" showErrorMessage="1">
      <formula1>Hidden_571253</formula1>
    </dataValidation>
    <dataValidation type="list" errorStyle="stop" allowBlank="1" sqref="E390" showErrorMessage="1">
      <formula1>Hidden_370818</formula1>
    </dataValidation>
    <dataValidation type="list" errorStyle="stop" allowBlank="1" sqref="M390" showErrorMessage="1">
      <formula1>Hidden_571253</formula1>
    </dataValidation>
    <dataValidation type="list" errorStyle="stop" allowBlank="1" sqref="E391" showErrorMessage="1">
      <formula1>Hidden_370818</formula1>
    </dataValidation>
    <dataValidation type="list" errorStyle="stop" allowBlank="1" sqref="M391" showErrorMessage="1">
      <formula1>Hidden_571253</formula1>
    </dataValidation>
    <dataValidation type="list" errorStyle="stop" allowBlank="1" sqref="E392" showErrorMessage="1">
      <formula1>Hidden_370818</formula1>
    </dataValidation>
    <dataValidation type="list" errorStyle="stop" allowBlank="1" sqref="M392" showErrorMessage="1">
      <formula1>Hidden_571253</formula1>
    </dataValidation>
    <dataValidation type="list" errorStyle="stop" allowBlank="1" sqref="E393" showErrorMessage="1">
      <formula1>Hidden_370818</formula1>
    </dataValidation>
    <dataValidation type="list" errorStyle="stop" allowBlank="1" sqref="M393" showErrorMessage="1">
      <formula1>Hidden_571253</formula1>
    </dataValidation>
    <dataValidation type="list" errorStyle="stop" allowBlank="1" sqref="E394" showErrorMessage="1">
      <formula1>Hidden_370818</formula1>
    </dataValidation>
    <dataValidation type="list" errorStyle="stop" allowBlank="1" sqref="M394" showErrorMessage="1">
      <formula1>Hidden_571253</formula1>
    </dataValidation>
    <dataValidation type="list" errorStyle="stop" allowBlank="1" sqref="E395" showErrorMessage="1">
      <formula1>Hidden_370818</formula1>
    </dataValidation>
    <dataValidation type="list" errorStyle="stop" allowBlank="1" sqref="M395" showErrorMessage="1">
      <formula1>Hidden_571253</formula1>
    </dataValidation>
    <dataValidation type="list" errorStyle="stop" allowBlank="1" sqref="E396" showErrorMessage="1">
      <formula1>Hidden_370818</formula1>
    </dataValidation>
    <dataValidation type="list" errorStyle="stop" allowBlank="1" sqref="M396" showErrorMessage="1">
      <formula1>Hidden_571253</formula1>
    </dataValidation>
    <dataValidation type="list" errorStyle="stop" allowBlank="1" sqref="E397" showErrorMessage="1">
      <formula1>Hidden_370818</formula1>
    </dataValidation>
    <dataValidation type="list" errorStyle="stop" allowBlank="1" sqref="M397" showErrorMessage="1">
      <formula1>Hidden_571253</formula1>
    </dataValidation>
    <dataValidation type="list" errorStyle="stop" allowBlank="1" sqref="E398" showErrorMessage="1">
      <formula1>Hidden_370818</formula1>
    </dataValidation>
    <dataValidation type="list" errorStyle="stop" allowBlank="1" sqref="M398" showErrorMessage="1">
      <formula1>Hidden_571253</formula1>
    </dataValidation>
    <dataValidation type="list" errorStyle="stop" allowBlank="1" sqref="E399" showErrorMessage="1">
      <formula1>Hidden_370818</formula1>
    </dataValidation>
    <dataValidation type="list" errorStyle="stop" allowBlank="1" sqref="M399" showErrorMessage="1">
      <formula1>Hidden_571253</formula1>
    </dataValidation>
    <dataValidation type="list" errorStyle="stop" allowBlank="1" sqref="E400" showErrorMessage="1">
      <formula1>Hidden_370818</formula1>
    </dataValidation>
    <dataValidation type="list" errorStyle="stop" allowBlank="1" sqref="M400" showErrorMessage="1">
      <formula1>Hidden_571253</formula1>
    </dataValidation>
    <dataValidation type="list" errorStyle="stop" allowBlank="1" sqref="E401" showErrorMessage="1">
      <formula1>Hidden_370818</formula1>
    </dataValidation>
    <dataValidation type="list" errorStyle="stop" allowBlank="1" sqref="M401" showErrorMessage="1">
      <formula1>Hidden_571253</formula1>
    </dataValidation>
    <dataValidation type="list" errorStyle="stop" allowBlank="1" sqref="E402" showErrorMessage="1">
      <formula1>Hidden_370818</formula1>
    </dataValidation>
    <dataValidation type="list" errorStyle="stop" allowBlank="1" sqref="M402" showErrorMessage="1">
      <formula1>Hidden_571253</formula1>
    </dataValidation>
    <dataValidation type="list" errorStyle="stop" allowBlank="1" sqref="E403" showErrorMessage="1">
      <formula1>Hidden_370818</formula1>
    </dataValidation>
    <dataValidation type="list" errorStyle="stop" allowBlank="1" sqref="M403" showErrorMessage="1">
      <formula1>Hidden_571253</formula1>
    </dataValidation>
    <dataValidation type="list" errorStyle="stop" allowBlank="1" sqref="E404" showErrorMessage="1">
      <formula1>Hidden_370818</formula1>
    </dataValidation>
    <dataValidation type="list" errorStyle="stop" allowBlank="1" sqref="M404" showErrorMessage="1">
      <formula1>Hidden_571253</formula1>
    </dataValidation>
    <dataValidation type="list" errorStyle="stop" allowBlank="1" sqref="E405" showErrorMessage="1">
      <formula1>Hidden_370818</formula1>
    </dataValidation>
    <dataValidation type="list" errorStyle="stop" allowBlank="1" sqref="M405" showErrorMessage="1">
      <formula1>Hidden_571253</formula1>
    </dataValidation>
    <dataValidation type="list" errorStyle="stop" allowBlank="1" sqref="E406" showErrorMessage="1">
      <formula1>Hidden_370818</formula1>
    </dataValidation>
    <dataValidation type="list" errorStyle="stop" allowBlank="1" sqref="M406" showErrorMessage="1">
      <formula1>Hidden_571253</formula1>
    </dataValidation>
    <dataValidation type="list" errorStyle="stop" allowBlank="1" sqref="E407" showErrorMessage="1">
      <formula1>Hidden_370818</formula1>
    </dataValidation>
    <dataValidation type="list" errorStyle="stop" allowBlank="1" sqref="M407" showErrorMessage="1">
      <formula1>Hidden_571253</formula1>
    </dataValidation>
    <dataValidation type="list" errorStyle="stop" allowBlank="1" sqref="E408" showErrorMessage="1">
      <formula1>Hidden_370818</formula1>
    </dataValidation>
    <dataValidation type="list" errorStyle="stop" allowBlank="1" sqref="M408" showErrorMessage="1">
      <formula1>Hidden_571253</formula1>
    </dataValidation>
    <dataValidation type="list" errorStyle="stop" allowBlank="1" sqref="E409" showErrorMessage="1">
      <formula1>Hidden_370818</formula1>
    </dataValidation>
    <dataValidation type="list" errorStyle="stop" allowBlank="1" sqref="M409" showErrorMessage="1">
      <formula1>Hidden_571253</formula1>
    </dataValidation>
    <dataValidation type="list" errorStyle="stop" allowBlank="1" sqref="E410" showErrorMessage="1">
      <formula1>Hidden_370818</formula1>
    </dataValidation>
    <dataValidation type="list" errorStyle="stop" allowBlank="1" sqref="M410" showErrorMessage="1">
      <formula1>Hidden_571253</formula1>
    </dataValidation>
    <dataValidation type="list" errorStyle="stop" allowBlank="1" sqref="E411" showErrorMessage="1">
      <formula1>Hidden_370818</formula1>
    </dataValidation>
    <dataValidation type="list" errorStyle="stop" allowBlank="1" sqref="M411" showErrorMessage="1">
      <formula1>Hidden_571253</formula1>
    </dataValidation>
    <dataValidation type="list" errorStyle="stop" allowBlank="1" sqref="E412" showErrorMessage="1">
      <formula1>Hidden_370818</formula1>
    </dataValidation>
    <dataValidation type="list" errorStyle="stop" allowBlank="1" sqref="M412" showErrorMessage="1">
      <formula1>Hidden_571253</formula1>
    </dataValidation>
    <dataValidation type="list" errorStyle="stop" allowBlank="1" sqref="E413" showErrorMessage="1">
      <formula1>Hidden_370818</formula1>
    </dataValidation>
    <dataValidation type="list" errorStyle="stop" allowBlank="1" sqref="M413" showErrorMessage="1">
      <formula1>Hidden_571253</formula1>
    </dataValidation>
    <dataValidation type="list" errorStyle="stop" allowBlank="1" sqref="E414" showErrorMessage="1">
      <formula1>Hidden_370818</formula1>
    </dataValidation>
    <dataValidation type="list" errorStyle="stop" allowBlank="1" sqref="M414" showErrorMessage="1">
      <formula1>Hidden_571253</formula1>
    </dataValidation>
    <dataValidation type="list" errorStyle="stop" allowBlank="1" sqref="E415" showErrorMessage="1">
      <formula1>Hidden_370818</formula1>
    </dataValidation>
    <dataValidation type="list" errorStyle="stop" allowBlank="1" sqref="M415" showErrorMessage="1">
      <formula1>Hidden_571253</formula1>
    </dataValidation>
    <dataValidation type="list" errorStyle="stop" allowBlank="1" sqref="E416" showErrorMessage="1">
      <formula1>Hidden_370818</formula1>
    </dataValidation>
    <dataValidation type="list" errorStyle="stop" allowBlank="1" sqref="M416" showErrorMessage="1">
      <formula1>Hidden_571253</formula1>
    </dataValidation>
    <dataValidation type="list" errorStyle="stop" allowBlank="1" sqref="E417" showErrorMessage="1">
      <formula1>Hidden_370818</formula1>
    </dataValidation>
    <dataValidation type="list" errorStyle="stop" allowBlank="1" sqref="M417" showErrorMessage="1">
      <formula1>Hidden_571253</formula1>
    </dataValidation>
    <dataValidation type="list" errorStyle="stop" allowBlank="1" sqref="E418" showErrorMessage="1">
      <formula1>Hidden_370818</formula1>
    </dataValidation>
    <dataValidation type="list" errorStyle="stop" allowBlank="1" sqref="M418" showErrorMessage="1">
      <formula1>Hidden_571253</formula1>
    </dataValidation>
    <dataValidation type="list" errorStyle="stop" allowBlank="1" sqref="E419" showErrorMessage="1">
      <formula1>Hidden_370818</formula1>
    </dataValidation>
    <dataValidation type="list" errorStyle="stop" allowBlank="1" sqref="M419" showErrorMessage="1">
      <formula1>Hidden_571253</formula1>
    </dataValidation>
    <dataValidation type="list" errorStyle="stop" allowBlank="1" sqref="E420" showErrorMessage="1">
      <formula1>Hidden_370818</formula1>
    </dataValidation>
    <dataValidation type="list" errorStyle="stop" allowBlank="1" sqref="M420" showErrorMessage="1">
      <formula1>Hidden_571253</formula1>
    </dataValidation>
    <dataValidation type="list" errorStyle="stop" allowBlank="1" sqref="E421" showErrorMessage="1">
      <formula1>Hidden_370818</formula1>
    </dataValidation>
    <dataValidation type="list" errorStyle="stop" allowBlank="1" sqref="M421" showErrorMessage="1">
      <formula1>Hidden_571253</formula1>
    </dataValidation>
    <dataValidation type="list" errorStyle="stop" allowBlank="1" sqref="E422" showErrorMessage="1">
      <formula1>Hidden_370818</formula1>
    </dataValidation>
    <dataValidation type="list" errorStyle="stop" allowBlank="1" sqref="M422" showErrorMessage="1">
      <formula1>Hidden_571253</formula1>
    </dataValidation>
    <dataValidation type="list" errorStyle="stop" allowBlank="1" sqref="E423" showErrorMessage="1">
      <formula1>Hidden_370818</formula1>
    </dataValidation>
    <dataValidation type="list" errorStyle="stop" allowBlank="1" sqref="M423" showErrorMessage="1">
      <formula1>Hidden_571253</formula1>
    </dataValidation>
    <dataValidation type="list" errorStyle="stop" allowBlank="1" sqref="E424" showErrorMessage="1">
      <formula1>Hidden_370818</formula1>
    </dataValidation>
    <dataValidation type="list" errorStyle="stop" allowBlank="1" sqref="M424" showErrorMessage="1">
      <formula1>Hidden_571253</formula1>
    </dataValidation>
    <dataValidation type="list" errorStyle="stop" allowBlank="1" sqref="E425" showErrorMessage="1">
      <formula1>Hidden_370818</formula1>
    </dataValidation>
    <dataValidation type="list" errorStyle="stop" allowBlank="1" sqref="M425" showErrorMessage="1">
      <formula1>Hidden_571253</formula1>
    </dataValidation>
    <dataValidation type="list" errorStyle="stop" allowBlank="1" sqref="E426" showErrorMessage="1">
      <formula1>Hidden_370818</formula1>
    </dataValidation>
    <dataValidation type="list" errorStyle="stop" allowBlank="1" sqref="M426" showErrorMessage="1">
      <formula1>Hidden_571253</formula1>
    </dataValidation>
    <dataValidation type="list" errorStyle="stop" allowBlank="1" sqref="E427" showErrorMessage="1">
      <formula1>Hidden_370818</formula1>
    </dataValidation>
    <dataValidation type="list" errorStyle="stop" allowBlank="1" sqref="M427" showErrorMessage="1">
      <formula1>Hidden_571253</formula1>
    </dataValidation>
    <dataValidation type="list" errorStyle="stop" allowBlank="1" sqref="E428" showErrorMessage="1">
      <formula1>Hidden_370818</formula1>
    </dataValidation>
    <dataValidation type="list" errorStyle="stop" allowBlank="1" sqref="M428" showErrorMessage="1">
      <formula1>Hidden_571253</formula1>
    </dataValidation>
    <dataValidation type="list" errorStyle="stop" allowBlank="1" sqref="E429" showErrorMessage="1">
      <formula1>Hidden_370818</formula1>
    </dataValidation>
    <dataValidation type="list" errorStyle="stop" allowBlank="1" sqref="M429" showErrorMessage="1">
      <formula1>Hidden_571253</formula1>
    </dataValidation>
    <dataValidation type="list" errorStyle="stop" allowBlank="1" sqref="E430" showErrorMessage="1">
      <formula1>Hidden_370818</formula1>
    </dataValidation>
    <dataValidation type="list" errorStyle="stop" allowBlank="1" sqref="M430" showErrorMessage="1">
      <formula1>Hidden_571253</formula1>
    </dataValidation>
    <dataValidation type="list" errorStyle="stop" allowBlank="1" sqref="E431" showErrorMessage="1">
      <formula1>Hidden_370818</formula1>
    </dataValidation>
    <dataValidation type="list" errorStyle="stop" allowBlank="1" sqref="M431" showErrorMessage="1">
      <formula1>Hidden_571253</formula1>
    </dataValidation>
    <dataValidation type="list" errorStyle="stop" allowBlank="1" sqref="E432" showErrorMessage="1">
      <formula1>Hidden_370818</formula1>
    </dataValidation>
    <dataValidation type="list" errorStyle="stop" allowBlank="1" sqref="M432" showErrorMessage="1">
      <formula1>Hidden_571253</formula1>
    </dataValidation>
    <dataValidation type="list" errorStyle="stop" allowBlank="1" sqref="E433" showErrorMessage="1">
      <formula1>Hidden_370818</formula1>
    </dataValidation>
    <dataValidation type="list" errorStyle="stop" allowBlank="1" sqref="M433" showErrorMessage="1">
      <formula1>Hidden_571253</formula1>
    </dataValidation>
    <dataValidation type="list" errorStyle="stop" allowBlank="1" sqref="E434" showErrorMessage="1">
      <formula1>Hidden_370818</formula1>
    </dataValidation>
    <dataValidation type="list" errorStyle="stop" allowBlank="1" sqref="M434" showErrorMessage="1">
      <formula1>Hidden_571253</formula1>
    </dataValidation>
    <dataValidation type="list" errorStyle="stop" allowBlank="1" sqref="E435" showErrorMessage="1">
      <formula1>Hidden_370818</formula1>
    </dataValidation>
    <dataValidation type="list" errorStyle="stop" allowBlank="1" sqref="M435" showErrorMessage="1">
      <formula1>Hidden_571253</formula1>
    </dataValidation>
    <dataValidation type="list" errorStyle="stop" allowBlank="1" sqref="E436" showErrorMessage="1">
      <formula1>Hidden_370818</formula1>
    </dataValidation>
    <dataValidation type="list" errorStyle="stop" allowBlank="1" sqref="M436" showErrorMessage="1">
      <formula1>Hidden_571253</formula1>
    </dataValidation>
    <dataValidation type="list" errorStyle="stop" allowBlank="1" sqref="E437" showErrorMessage="1">
      <formula1>Hidden_370818</formula1>
    </dataValidation>
    <dataValidation type="list" errorStyle="stop" allowBlank="1" sqref="M437" showErrorMessage="1">
      <formula1>Hidden_571253</formula1>
    </dataValidation>
    <dataValidation type="list" errorStyle="stop" allowBlank="1" sqref="E438" showErrorMessage="1">
      <formula1>Hidden_370818</formula1>
    </dataValidation>
    <dataValidation type="list" errorStyle="stop" allowBlank="1" sqref="M438" showErrorMessage="1">
      <formula1>Hidden_571253</formula1>
    </dataValidation>
    <dataValidation type="list" errorStyle="stop" allowBlank="1" sqref="E439" showErrorMessage="1">
      <formula1>Hidden_370818</formula1>
    </dataValidation>
    <dataValidation type="list" errorStyle="stop" allowBlank="1" sqref="M439" showErrorMessage="1">
      <formula1>Hidden_571253</formula1>
    </dataValidation>
    <dataValidation type="list" errorStyle="stop" allowBlank="1" sqref="E440" showErrorMessage="1">
      <formula1>Hidden_370818</formula1>
    </dataValidation>
    <dataValidation type="list" errorStyle="stop" allowBlank="1" sqref="M440" showErrorMessage="1">
      <formula1>Hidden_571253</formula1>
    </dataValidation>
    <dataValidation type="list" errorStyle="stop" allowBlank="1" sqref="E441" showErrorMessage="1">
      <formula1>Hidden_370818</formula1>
    </dataValidation>
    <dataValidation type="list" errorStyle="stop" allowBlank="1" sqref="M441" showErrorMessage="1">
      <formula1>Hidden_571253</formula1>
    </dataValidation>
    <dataValidation type="list" errorStyle="stop" allowBlank="1" sqref="E442" showErrorMessage="1">
      <formula1>Hidden_370818</formula1>
    </dataValidation>
    <dataValidation type="list" errorStyle="stop" allowBlank="1" sqref="M442" showErrorMessage="1">
      <formula1>Hidden_571253</formula1>
    </dataValidation>
    <dataValidation type="list" errorStyle="stop" allowBlank="1" sqref="E443" showErrorMessage="1">
      <formula1>Hidden_370818</formula1>
    </dataValidation>
    <dataValidation type="list" errorStyle="stop" allowBlank="1" sqref="M443" showErrorMessage="1">
      <formula1>Hidden_571253</formula1>
    </dataValidation>
    <dataValidation type="list" errorStyle="stop" allowBlank="1" sqref="E444" showErrorMessage="1">
      <formula1>Hidden_370818</formula1>
    </dataValidation>
    <dataValidation type="list" errorStyle="stop" allowBlank="1" sqref="M444" showErrorMessage="1">
      <formula1>Hidden_571253</formula1>
    </dataValidation>
    <dataValidation type="list" errorStyle="stop" allowBlank="1" sqref="E445" showErrorMessage="1">
      <formula1>Hidden_370818</formula1>
    </dataValidation>
    <dataValidation type="list" errorStyle="stop" allowBlank="1" sqref="M445" showErrorMessage="1">
      <formula1>Hidden_571253</formula1>
    </dataValidation>
    <dataValidation type="list" errorStyle="stop" allowBlank="1" sqref="E446" showErrorMessage="1">
      <formula1>Hidden_370818</formula1>
    </dataValidation>
    <dataValidation type="list" errorStyle="stop" allowBlank="1" sqref="M446" showErrorMessage="1">
      <formula1>Hidden_571253</formula1>
    </dataValidation>
    <dataValidation type="list" errorStyle="stop" allowBlank="1" sqref="E447" showErrorMessage="1">
      <formula1>Hidden_370818</formula1>
    </dataValidation>
    <dataValidation type="list" errorStyle="stop" allowBlank="1" sqref="M447" showErrorMessage="1">
      <formula1>Hidden_571253</formula1>
    </dataValidation>
    <dataValidation type="list" errorStyle="stop" allowBlank="1" sqref="E448" showErrorMessage="1">
      <formula1>Hidden_370818</formula1>
    </dataValidation>
    <dataValidation type="list" errorStyle="stop" allowBlank="1" sqref="M448" showErrorMessage="1">
      <formula1>Hidden_571253</formula1>
    </dataValidation>
    <dataValidation type="list" errorStyle="stop" allowBlank="1" sqref="E449" showErrorMessage="1">
      <formula1>Hidden_370818</formula1>
    </dataValidation>
    <dataValidation type="list" errorStyle="stop" allowBlank="1" sqref="M449" showErrorMessage="1">
      <formula1>Hidden_571253</formula1>
    </dataValidation>
    <dataValidation type="list" errorStyle="stop" allowBlank="1" sqref="E450" showErrorMessage="1">
      <formula1>Hidden_370818</formula1>
    </dataValidation>
    <dataValidation type="list" errorStyle="stop" allowBlank="1" sqref="M450" showErrorMessage="1">
      <formula1>Hidden_571253</formula1>
    </dataValidation>
    <dataValidation type="list" errorStyle="stop" allowBlank="1" sqref="E451" showErrorMessage="1">
      <formula1>Hidden_370818</formula1>
    </dataValidation>
    <dataValidation type="list" errorStyle="stop" allowBlank="1" sqref="M451" showErrorMessage="1">
      <formula1>Hidden_571253</formula1>
    </dataValidation>
    <dataValidation type="list" errorStyle="stop" allowBlank="1" sqref="E452" showErrorMessage="1">
      <formula1>Hidden_370818</formula1>
    </dataValidation>
    <dataValidation type="list" errorStyle="stop" allowBlank="1" sqref="M452" showErrorMessage="1">
      <formula1>Hidden_571253</formula1>
    </dataValidation>
    <dataValidation type="list" errorStyle="stop" allowBlank="1" sqref="E453" showErrorMessage="1">
      <formula1>Hidden_370818</formula1>
    </dataValidation>
    <dataValidation type="list" errorStyle="stop" allowBlank="1" sqref="M453" showErrorMessage="1">
      <formula1>Hidden_571253</formula1>
    </dataValidation>
    <dataValidation type="list" errorStyle="stop" allowBlank="1" sqref="E454" showErrorMessage="1">
      <formula1>Hidden_370818</formula1>
    </dataValidation>
    <dataValidation type="list" errorStyle="stop" allowBlank="1" sqref="M454" showErrorMessage="1">
      <formula1>Hidden_571253</formula1>
    </dataValidation>
    <dataValidation type="list" errorStyle="stop" allowBlank="1" sqref="E455" showErrorMessage="1">
      <formula1>Hidden_370818</formula1>
    </dataValidation>
    <dataValidation type="list" errorStyle="stop" allowBlank="1" sqref="M455" showErrorMessage="1">
      <formula1>Hidden_571253</formula1>
    </dataValidation>
    <dataValidation type="list" errorStyle="stop" allowBlank="1" sqref="E456" showErrorMessage="1">
      <formula1>Hidden_370818</formula1>
    </dataValidation>
    <dataValidation type="list" errorStyle="stop" allowBlank="1" sqref="M456" showErrorMessage="1">
      <formula1>Hidden_571253</formula1>
    </dataValidation>
    <dataValidation type="list" errorStyle="stop" allowBlank="1" sqref="E457" showErrorMessage="1">
      <formula1>Hidden_370818</formula1>
    </dataValidation>
    <dataValidation type="list" errorStyle="stop" allowBlank="1" sqref="M457" showErrorMessage="1">
      <formula1>Hidden_571253</formula1>
    </dataValidation>
    <dataValidation type="list" errorStyle="stop" allowBlank="1" sqref="E458" showErrorMessage="1">
      <formula1>Hidden_370818</formula1>
    </dataValidation>
    <dataValidation type="list" errorStyle="stop" allowBlank="1" sqref="M458" showErrorMessage="1">
      <formula1>Hidden_571253</formula1>
    </dataValidation>
    <dataValidation type="list" errorStyle="stop" allowBlank="1" sqref="E459" showErrorMessage="1">
      <formula1>Hidden_370818</formula1>
    </dataValidation>
    <dataValidation type="list" errorStyle="stop" allowBlank="1" sqref="M459" showErrorMessage="1">
      <formula1>Hidden_571253</formula1>
    </dataValidation>
    <dataValidation type="list" errorStyle="stop" allowBlank="1" sqref="E460" showErrorMessage="1">
      <formula1>Hidden_370818</formula1>
    </dataValidation>
    <dataValidation type="list" errorStyle="stop" allowBlank="1" sqref="M460" showErrorMessage="1">
      <formula1>Hidden_571253</formula1>
    </dataValidation>
    <dataValidation type="list" errorStyle="stop" allowBlank="1" sqref="E461" showErrorMessage="1">
      <formula1>Hidden_370818</formula1>
    </dataValidation>
    <dataValidation type="list" errorStyle="stop" allowBlank="1" sqref="M461" showErrorMessage="1">
      <formula1>Hidden_571253</formula1>
    </dataValidation>
    <dataValidation type="list" errorStyle="stop" allowBlank="1" sqref="E462" showErrorMessage="1">
      <formula1>Hidden_370818</formula1>
    </dataValidation>
    <dataValidation type="list" errorStyle="stop" allowBlank="1" sqref="M462" showErrorMessage="1">
      <formula1>Hidden_571253</formula1>
    </dataValidation>
    <dataValidation type="list" errorStyle="stop" allowBlank="1" sqref="E463" showErrorMessage="1">
      <formula1>Hidden_370818</formula1>
    </dataValidation>
    <dataValidation type="list" errorStyle="stop" allowBlank="1" sqref="M463" showErrorMessage="1">
      <formula1>Hidden_571253</formula1>
    </dataValidation>
    <dataValidation type="list" errorStyle="stop" allowBlank="1" sqref="E464" showErrorMessage="1">
      <formula1>Hidden_370818</formula1>
    </dataValidation>
    <dataValidation type="list" errorStyle="stop" allowBlank="1" sqref="M464" showErrorMessage="1">
      <formula1>Hidden_571253</formula1>
    </dataValidation>
    <dataValidation type="list" errorStyle="stop" allowBlank="1" sqref="E465" showErrorMessage="1">
      <formula1>Hidden_370818</formula1>
    </dataValidation>
    <dataValidation type="list" errorStyle="stop" allowBlank="1" sqref="M465" showErrorMessage="1">
      <formula1>Hidden_571253</formula1>
    </dataValidation>
    <dataValidation type="list" errorStyle="stop" allowBlank="1" sqref="E466" showErrorMessage="1">
      <formula1>Hidden_370818</formula1>
    </dataValidation>
    <dataValidation type="list" errorStyle="stop" allowBlank="1" sqref="M466" showErrorMessage="1">
      <formula1>Hidden_571253</formula1>
    </dataValidation>
    <dataValidation type="list" errorStyle="stop" allowBlank="1" sqref="E467" showErrorMessage="1">
      <formula1>Hidden_370818</formula1>
    </dataValidation>
    <dataValidation type="list" errorStyle="stop" allowBlank="1" sqref="M467" showErrorMessage="1">
      <formula1>Hidden_571253</formula1>
    </dataValidation>
    <dataValidation type="list" errorStyle="stop" allowBlank="1" sqref="E468" showErrorMessage="1">
      <formula1>Hidden_370818</formula1>
    </dataValidation>
    <dataValidation type="list" errorStyle="stop" allowBlank="1" sqref="M468" showErrorMessage="1">
      <formula1>Hidden_571253</formula1>
    </dataValidation>
    <dataValidation type="list" errorStyle="stop" allowBlank="1" sqref="E469" showErrorMessage="1">
      <formula1>Hidden_370818</formula1>
    </dataValidation>
    <dataValidation type="list" errorStyle="stop" allowBlank="1" sqref="M469" showErrorMessage="1">
      <formula1>Hidden_571253</formula1>
    </dataValidation>
    <dataValidation type="list" errorStyle="stop" allowBlank="1" sqref="E470" showErrorMessage="1">
      <formula1>Hidden_370818</formula1>
    </dataValidation>
    <dataValidation type="list" errorStyle="stop" allowBlank="1" sqref="M470" showErrorMessage="1">
      <formula1>Hidden_571253</formula1>
    </dataValidation>
    <dataValidation type="list" errorStyle="stop" allowBlank="1" sqref="E471" showErrorMessage="1">
      <formula1>Hidden_370818</formula1>
    </dataValidation>
    <dataValidation type="list" errorStyle="stop" allowBlank="1" sqref="M471" showErrorMessage="1">
      <formula1>Hidden_571253</formula1>
    </dataValidation>
    <dataValidation type="list" errorStyle="stop" allowBlank="1" sqref="E472" showErrorMessage="1">
      <formula1>Hidden_370818</formula1>
    </dataValidation>
    <dataValidation type="list" errorStyle="stop" allowBlank="1" sqref="M472" showErrorMessage="1">
      <formula1>Hidden_571253</formula1>
    </dataValidation>
    <dataValidation type="list" errorStyle="stop" allowBlank="1" sqref="E473" showErrorMessage="1">
      <formula1>Hidden_370818</formula1>
    </dataValidation>
    <dataValidation type="list" errorStyle="stop" allowBlank="1" sqref="M473" showErrorMessage="1">
      <formula1>Hidden_571253</formula1>
    </dataValidation>
    <dataValidation type="list" errorStyle="stop" allowBlank="1" sqref="E474" showErrorMessage="1">
      <formula1>Hidden_370818</formula1>
    </dataValidation>
    <dataValidation type="list" errorStyle="stop" allowBlank="1" sqref="M474" showErrorMessage="1">
      <formula1>Hidden_571253</formula1>
    </dataValidation>
    <dataValidation type="list" errorStyle="stop" allowBlank="1" sqref="E475" showErrorMessage="1">
      <formula1>Hidden_370818</formula1>
    </dataValidation>
    <dataValidation type="list" errorStyle="stop" allowBlank="1" sqref="M475" showErrorMessage="1">
      <formula1>Hidden_571253</formula1>
    </dataValidation>
    <dataValidation type="list" errorStyle="stop" allowBlank="1" sqref="E476" showErrorMessage="1">
      <formula1>Hidden_370818</formula1>
    </dataValidation>
    <dataValidation type="list" errorStyle="stop" allowBlank="1" sqref="M476" showErrorMessage="1">
      <formula1>Hidden_571253</formula1>
    </dataValidation>
    <dataValidation type="list" errorStyle="stop" allowBlank="1" sqref="E477" showErrorMessage="1">
      <formula1>Hidden_370818</formula1>
    </dataValidation>
    <dataValidation type="list" errorStyle="stop" allowBlank="1" sqref="M477" showErrorMessage="1">
      <formula1>Hidden_571253</formula1>
    </dataValidation>
    <dataValidation type="list" errorStyle="stop" allowBlank="1" sqref="E478" showErrorMessage="1">
      <formula1>Hidden_370818</formula1>
    </dataValidation>
    <dataValidation type="list" errorStyle="stop" allowBlank="1" sqref="M478" showErrorMessage="1">
      <formula1>Hidden_571253</formula1>
    </dataValidation>
    <dataValidation type="list" errorStyle="stop" allowBlank="1" sqref="E479" showErrorMessage="1">
      <formula1>Hidden_370818</formula1>
    </dataValidation>
    <dataValidation type="list" errorStyle="stop" allowBlank="1" sqref="M479" showErrorMessage="1">
      <formula1>Hidden_571253</formula1>
    </dataValidation>
    <dataValidation type="list" errorStyle="stop" allowBlank="1" sqref="E480" showErrorMessage="1">
      <formula1>Hidden_370818</formula1>
    </dataValidation>
    <dataValidation type="list" errorStyle="stop" allowBlank="1" sqref="M480" showErrorMessage="1">
      <formula1>Hidden_571253</formula1>
    </dataValidation>
    <dataValidation type="list" errorStyle="stop" allowBlank="1" sqref="E481" showErrorMessage="1">
      <formula1>Hidden_370818</formula1>
    </dataValidation>
    <dataValidation type="list" errorStyle="stop" allowBlank="1" sqref="M481" showErrorMessage="1">
      <formula1>Hidden_571253</formula1>
    </dataValidation>
    <dataValidation type="list" errorStyle="stop" allowBlank="1" sqref="E482" showErrorMessage="1">
      <formula1>Hidden_370818</formula1>
    </dataValidation>
    <dataValidation type="list" errorStyle="stop" allowBlank="1" sqref="M482" showErrorMessage="1">
      <formula1>Hidden_571253</formula1>
    </dataValidation>
    <dataValidation type="list" errorStyle="stop" allowBlank="1" sqref="E483" showErrorMessage="1">
      <formula1>Hidden_370818</formula1>
    </dataValidation>
    <dataValidation type="list" errorStyle="stop" allowBlank="1" sqref="M483" showErrorMessage="1">
      <formula1>Hidden_571253</formula1>
    </dataValidation>
    <dataValidation type="list" errorStyle="stop" allowBlank="1" sqref="E484" showErrorMessage="1">
      <formula1>Hidden_370818</formula1>
    </dataValidation>
    <dataValidation type="list" errorStyle="stop" allowBlank="1" sqref="M484" showErrorMessage="1">
      <formula1>Hidden_571253</formula1>
    </dataValidation>
    <dataValidation type="list" errorStyle="stop" allowBlank="1" sqref="E485" showErrorMessage="1">
      <formula1>Hidden_370818</formula1>
    </dataValidation>
    <dataValidation type="list" errorStyle="stop" allowBlank="1" sqref="M485" showErrorMessage="1">
      <formula1>Hidden_571253</formula1>
    </dataValidation>
    <dataValidation type="list" errorStyle="stop" allowBlank="1" sqref="E486" showErrorMessage="1">
      <formula1>Hidden_370818</formula1>
    </dataValidation>
    <dataValidation type="list" errorStyle="stop" allowBlank="1" sqref="M486" showErrorMessage="1">
      <formula1>Hidden_571253</formula1>
    </dataValidation>
    <dataValidation type="list" errorStyle="stop" allowBlank="1" sqref="E487" showErrorMessage="1">
      <formula1>Hidden_370818</formula1>
    </dataValidation>
    <dataValidation type="list" errorStyle="stop" allowBlank="1" sqref="M487" showErrorMessage="1">
      <formula1>Hidden_571253</formula1>
    </dataValidation>
    <dataValidation type="list" errorStyle="stop" allowBlank="1" sqref="E488" showErrorMessage="1">
      <formula1>Hidden_370818</formula1>
    </dataValidation>
    <dataValidation type="list" errorStyle="stop" allowBlank="1" sqref="M488" showErrorMessage="1">
      <formula1>Hidden_571253</formula1>
    </dataValidation>
    <dataValidation type="list" errorStyle="stop" allowBlank="1" sqref="E489" showErrorMessage="1">
      <formula1>Hidden_370818</formula1>
    </dataValidation>
    <dataValidation type="list" errorStyle="stop" allowBlank="1" sqref="M489" showErrorMessage="1">
      <formula1>Hidden_571253</formula1>
    </dataValidation>
    <dataValidation type="list" errorStyle="stop" allowBlank="1" sqref="E490" showErrorMessage="1">
      <formula1>Hidden_370818</formula1>
    </dataValidation>
    <dataValidation type="list" errorStyle="stop" allowBlank="1" sqref="M490" showErrorMessage="1">
      <formula1>Hidden_571253</formula1>
    </dataValidation>
    <dataValidation type="list" errorStyle="stop" allowBlank="1" sqref="E491" showErrorMessage="1">
      <formula1>Hidden_370818</formula1>
    </dataValidation>
    <dataValidation type="list" errorStyle="stop" allowBlank="1" sqref="M491" showErrorMessage="1">
      <formula1>Hidden_571253</formula1>
    </dataValidation>
    <dataValidation type="list" errorStyle="stop" allowBlank="1" sqref="E492" showErrorMessage="1">
      <formula1>Hidden_370818</formula1>
    </dataValidation>
    <dataValidation type="list" errorStyle="stop" allowBlank="1" sqref="M492" showErrorMessage="1">
      <formula1>Hidden_571253</formula1>
    </dataValidation>
    <dataValidation type="list" errorStyle="stop" allowBlank="1" sqref="E493" showErrorMessage="1">
      <formula1>Hidden_370818</formula1>
    </dataValidation>
    <dataValidation type="list" errorStyle="stop" allowBlank="1" sqref="M493" showErrorMessage="1">
      <formula1>Hidden_571253</formula1>
    </dataValidation>
    <dataValidation type="list" errorStyle="stop" allowBlank="1" sqref="E494" showErrorMessage="1">
      <formula1>Hidden_370818</formula1>
    </dataValidation>
    <dataValidation type="list" errorStyle="stop" allowBlank="1" sqref="M494" showErrorMessage="1">
      <formula1>Hidden_571253</formula1>
    </dataValidation>
    <dataValidation type="list" errorStyle="stop" allowBlank="1" sqref="E495" showErrorMessage="1">
      <formula1>Hidden_370818</formula1>
    </dataValidation>
    <dataValidation type="list" errorStyle="stop" allowBlank="1" sqref="M495" showErrorMessage="1">
      <formula1>Hidden_571253</formula1>
    </dataValidation>
    <dataValidation type="list" errorStyle="stop" allowBlank="1" sqref="E496" showErrorMessage="1">
      <formula1>Hidden_370818</formula1>
    </dataValidation>
    <dataValidation type="list" errorStyle="stop" allowBlank="1" sqref="M496" showErrorMessage="1">
      <formula1>Hidden_571253</formula1>
    </dataValidation>
    <dataValidation type="list" errorStyle="stop" allowBlank="1" sqref="E497" showErrorMessage="1">
      <formula1>Hidden_370818</formula1>
    </dataValidation>
    <dataValidation type="list" errorStyle="stop" allowBlank="1" sqref="M497" showErrorMessage="1">
      <formula1>Hidden_571253</formula1>
    </dataValidation>
    <dataValidation type="list" errorStyle="stop" allowBlank="1" sqref="E498" showErrorMessage="1">
      <formula1>Hidden_370818</formula1>
    </dataValidation>
    <dataValidation type="list" errorStyle="stop" allowBlank="1" sqref="M498" showErrorMessage="1">
      <formula1>Hidden_571253</formula1>
    </dataValidation>
    <dataValidation type="list" errorStyle="stop" allowBlank="1" sqref="E499" showErrorMessage="1">
      <formula1>Hidden_370818</formula1>
    </dataValidation>
    <dataValidation type="list" errorStyle="stop" allowBlank="1" sqref="M499" showErrorMessage="1">
      <formula1>Hidden_571253</formula1>
    </dataValidation>
    <dataValidation type="list" errorStyle="stop" allowBlank="1" sqref="E500" showErrorMessage="1">
      <formula1>Hidden_370818</formula1>
    </dataValidation>
    <dataValidation type="list" errorStyle="stop" allowBlank="1" sqref="M500" showErrorMessage="1">
      <formula1>Hidden_571253</formula1>
    </dataValidation>
    <dataValidation type="list" errorStyle="stop" allowBlank="1" sqref="E501" showErrorMessage="1">
      <formula1>Hidden_370818</formula1>
    </dataValidation>
    <dataValidation type="list" errorStyle="stop" allowBlank="1" sqref="M501" showErrorMessage="1">
      <formula1>Hidden_571253</formula1>
    </dataValidation>
    <dataValidation type="list" errorStyle="stop" allowBlank="1" sqref="E502" showErrorMessage="1">
      <formula1>Hidden_370818</formula1>
    </dataValidation>
    <dataValidation type="list" errorStyle="stop" allowBlank="1" sqref="M502" showErrorMessage="1">
      <formula1>Hidden_571253</formula1>
    </dataValidation>
    <dataValidation type="list" errorStyle="stop" allowBlank="1" sqref="E503" showErrorMessage="1">
      <formula1>Hidden_370818</formula1>
    </dataValidation>
    <dataValidation type="list" errorStyle="stop" allowBlank="1" sqref="M503" showErrorMessage="1">
      <formula1>Hidden_571253</formula1>
    </dataValidation>
    <dataValidation type="list" errorStyle="stop" allowBlank="1" sqref="E504" showErrorMessage="1">
      <formula1>Hidden_370818</formula1>
    </dataValidation>
    <dataValidation type="list" errorStyle="stop" allowBlank="1" sqref="M504" showErrorMessage="1">
      <formula1>Hidden_571253</formula1>
    </dataValidation>
    <dataValidation type="list" errorStyle="stop" allowBlank="1" sqref="E505" showErrorMessage="1">
      <formula1>Hidden_370818</formula1>
    </dataValidation>
    <dataValidation type="list" errorStyle="stop" allowBlank="1" sqref="M505" showErrorMessage="1">
      <formula1>Hidden_571253</formula1>
    </dataValidation>
    <dataValidation type="list" errorStyle="stop" allowBlank="1" sqref="E506" showErrorMessage="1">
      <formula1>Hidden_370818</formula1>
    </dataValidation>
    <dataValidation type="list" errorStyle="stop" allowBlank="1" sqref="M506" showErrorMessage="1">
      <formula1>Hidden_571253</formula1>
    </dataValidation>
    <dataValidation type="list" errorStyle="stop" allowBlank="1" sqref="E507" showErrorMessage="1">
      <formula1>Hidden_370818</formula1>
    </dataValidation>
    <dataValidation type="list" errorStyle="stop" allowBlank="1" sqref="M507" showErrorMessage="1">
      <formula1>Hidden_571253</formula1>
    </dataValidation>
    <dataValidation type="list" errorStyle="stop" allowBlank="1" sqref="E508" showErrorMessage="1">
      <formula1>Hidden_370818</formula1>
    </dataValidation>
    <dataValidation type="list" errorStyle="stop" allowBlank="1" sqref="M508" showErrorMessage="1">
      <formula1>Hidden_571253</formula1>
    </dataValidation>
    <dataValidation type="list" errorStyle="stop" allowBlank="1" sqref="E509" showErrorMessage="1">
      <formula1>Hidden_370818</formula1>
    </dataValidation>
    <dataValidation type="list" errorStyle="stop" allowBlank="1" sqref="M509" showErrorMessage="1">
      <formula1>Hidden_571253</formula1>
    </dataValidation>
    <dataValidation type="list" errorStyle="stop" allowBlank="1" sqref="E510" showErrorMessage="1">
      <formula1>Hidden_370818</formula1>
    </dataValidation>
    <dataValidation type="list" errorStyle="stop" allowBlank="1" sqref="M510" showErrorMessage="1">
      <formula1>Hidden_571253</formula1>
    </dataValidation>
    <dataValidation type="list" errorStyle="stop" allowBlank="1" sqref="E511" showErrorMessage="1">
      <formula1>Hidden_370818</formula1>
    </dataValidation>
    <dataValidation type="list" errorStyle="stop" allowBlank="1" sqref="M511" showErrorMessage="1">
      <formula1>Hidden_571253</formula1>
    </dataValidation>
    <dataValidation type="list" errorStyle="stop" allowBlank="1" sqref="E512" showErrorMessage="1">
      <formula1>Hidden_370818</formula1>
    </dataValidation>
    <dataValidation type="list" errorStyle="stop" allowBlank="1" sqref="M512" showErrorMessage="1">
      <formula1>Hidden_571253</formula1>
    </dataValidation>
    <dataValidation type="list" errorStyle="stop" allowBlank="1" sqref="E513" showErrorMessage="1">
      <formula1>Hidden_370818</formula1>
    </dataValidation>
    <dataValidation type="list" errorStyle="stop" allowBlank="1" sqref="M513" showErrorMessage="1">
      <formula1>Hidden_571253</formula1>
    </dataValidation>
    <dataValidation type="list" errorStyle="stop" allowBlank="1" sqref="E514" showErrorMessage="1">
      <formula1>Hidden_370818</formula1>
    </dataValidation>
    <dataValidation type="list" errorStyle="stop" allowBlank="1" sqref="M514" showErrorMessage="1">
      <formula1>Hidden_571253</formula1>
    </dataValidation>
    <dataValidation type="list" errorStyle="stop" allowBlank="1" sqref="E515" showErrorMessage="1">
      <formula1>Hidden_370818</formula1>
    </dataValidation>
    <dataValidation type="list" errorStyle="stop" allowBlank="1" sqref="M515" showErrorMessage="1">
      <formula1>Hidden_571253</formula1>
    </dataValidation>
    <dataValidation type="list" errorStyle="stop" allowBlank="1" sqref="E516" showErrorMessage="1">
      <formula1>Hidden_370818</formula1>
    </dataValidation>
    <dataValidation type="list" errorStyle="stop" allowBlank="1" sqref="M516" showErrorMessage="1">
      <formula1>Hidden_571253</formula1>
    </dataValidation>
    <dataValidation type="list" errorStyle="stop" allowBlank="1" sqref="E517" showErrorMessage="1">
      <formula1>Hidden_370818</formula1>
    </dataValidation>
    <dataValidation type="list" errorStyle="stop" allowBlank="1" sqref="M517" showErrorMessage="1">
      <formula1>Hidden_571253</formula1>
    </dataValidation>
    <dataValidation type="list" errorStyle="stop" allowBlank="1" sqref="E518" showErrorMessage="1">
      <formula1>Hidden_370818</formula1>
    </dataValidation>
    <dataValidation type="list" errorStyle="stop" allowBlank="1" sqref="M518" showErrorMessage="1">
      <formula1>Hidden_571253</formula1>
    </dataValidation>
    <dataValidation type="list" errorStyle="stop" allowBlank="1" sqref="E519" showErrorMessage="1">
      <formula1>Hidden_370818</formula1>
    </dataValidation>
    <dataValidation type="list" errorStyle="stop" allowBlank="1" sqref="M519" showErrorMessage="1">
      <formula1>Hidden_571253</formula1>
    </dataValidation>
    <dataValidation type="list" errorStyle="stop" allowBlank="1" sqref="E520" showErrorMessage="1">
      <formula1>Hidden_370818</formula1>
    </dataValidation>
    <dataValidation type="list" errorStyle="stop" allowBlank="1" sqref="M520" showErrorMessage="1">
      <formula1>Hidden_571253</formula1>
    </dataValidation>
    <dataValidation type="list" errorStyle="stop" allowBlank="1" sqref="E521" showErrorMessage="1">
      <formula1>Hidden_370818</formula1>
    </dataValidation>
    <dataValidation type="list" errorStyle="stop" allowBlank="1" sqref="M521" showErrorMessage="1">
      <formula1>Hidden_571253</formula1>
    </dataValidation>
    <dataValidation type="list" errorStyle="stop" allowBlank="1" sqref="E522" showErrorMessage="1">
      <formula1>Hidden_370818</formula1>
    </dataValidation>
    <dataValidation type="list" errorStyle="stop" allowBlank="1" sqref="M522" showErrorMessage="1">
      <formula1>Hidden_571253</formula1>
    </dataValidation>
    <dataValidation type="list" errorStyle="stop" allowBlank="1" sqref="E523" showErrorMessage="1">
      <formula1>Hidden_370818</formula1>
    </dataValidation>
    <dataValidation type="list" errorStyle="stop" allowBlank="1" sqref="M523" showErrorMessage="1">
      <formula1>Hidden_571253</formula1>
    </dataValidation>
    <dataValidation type="list" errorStyle="stop" allowBlank="1" sqref="E524" showErrorMessage="1">
      <formula1>Hidden_370818</formula1>
    </dataValidation>
    <dataValidation type="list" errorStyle="stop" allowBlank="1" sqref="M524" showErrorMessage="1">
      <formula1>Hidden_571253</formula1>
    </dataValidation>
    <dataValidation type="list" errorStyle="stop" allowBlank="1" sqref="E525" showErrorMessage="1">
      <formula1>Hidden_370818</formula1>
    </dataValidation>
    <dataValidation type="list" errorStyle="stop" allowBlank="1" sqref="M525" showErrorMessage="1">
      <formula1>Hidden_571253</formula1>
    </dataValidation>
    <dataValidation type="list" errorStyle="stop" allowBlank="1" sqref="E526" showErrorMessage="1">
      <formula1>Hidden_370818</formula1>
    </dataValidation>
    <dataValidation type="list" errorStyle="stop" allowBlank="1" sqref="M526" showErrorMessage="1">
      <formula1>Hidden_571253</formula1>
    </dataValidation>
    <dataValidation type="list" errorStyle="stop" allowBlank="1" sqref="E527" showErrorMessage="1">
      <formula1>Hidden_370818</formula1>
    </dataValidation>
    <dataValidation type="list" errorStyle="stop" allowBlank="1" sqref="M527" showErrorMessage="1">
      <formula1>Hidden_571253</formula1>
    </dataValidation>
    <dataValidation type="list" errorStyle="stop" allowBlank="1" sqref="E528" showErrorMessage="1">
      <formula1>Hidden_370818</formula1>
    </dataValidation>
    <dataValidation type="list" errorStyle="stop" allowBlank="1" sqref="M528" showErrorMessage="1">
      <formula1>Hidden_571253</formula1>
    </dataValidation>
    <dataValidation type="list" errorStyle="stop" allowBlank="1" sqref="E529" showErrorMessage="1">
      <formula1>Hidden_370818</formula1>
    </dataValidation>
    <dataValidation type="list" errorStyle="stop" allowBlank="1" sqref="M529" showErrorMessage="1">
      <formula1>Hidden_571253</formula1>
    </dataValidation>
    <dataValidation type="list" errorStyle="stop" allowBlank="1" sqref="E530" showErrorMessage="1">
      <formula1>Hidden_370818</formula1>
    </dataValidation>
    <dataValidation type="list" errorStyle="stop" allowBlank="1" sqref="M530" showErrorMessage="1">
      <formula1>Hidden_571253</formula1>
    </dataValidation>
    <dataValidation type="list" errorStyle="stop" allowBlank="1" sqref="E531" showErrorMessage="1">
      <formula1>Hidden_370818</formula1>
    </dataValidation>
    <dataValidation type="list" errorStyle="stop" allowBlank="1" sqref="M531" showErrorMessage="1">
      <formula1>Hidden_571253</formula1>
    </dataValidation>
    <dataValidation type="list" errorStyle="stop" allowBlank="1" sqref="E532" showErrorMessage="1">
      <formula1>Hidden_370818</formula1>
    </dataValidation>
    <dataValidation type="list" errorStyle="stop" allowBlank="1" sqref="M532" showErrorMessage="1">
      <formula1>Hidden_571253</formula1>
    </dataValidation>
    <dataValidation type="list" errorStyle="stop" allowBlank="1" sqref="E533" showErrorMessage="1">
      <formula1>Hidden_370818</formula1>
    </dataValidation>
    <dataValidation type="list" errorStyle="stop" allowBlank="1" sqref="M533" showErrorMessage="1">
      <formula1>Hidden_571253</formula1>
    </dataValidation>
    <dataValidation type="list" errorStyle="stop" allowBlank="1" sqref="E534" showErrorMessage="1">
      <formula1>Hidden_370818</formula1>
    </dataValidation>
    <dataValidation type="list" errorStyle="stop" allowBlank="1" sqref="M534" showErrorMessage="1">
      <formula1>Hidden_571253</formula1>
    </dataValidation>
    <dataValidation type="list" errorStyle="stop" allowBlank="1" sqref="E535" showErrorMessage="1">
      <formula1>Hidden_370818</formula1>
    </dataValidation>
    <dataValidation type="list" errorStyle="stop" allowBlank="1" sqref="M535" showErrorMessage="1">
      <formula1>Hidden_571253</formula1>
    </dataValidation>
    <dataValidation type="list" errorStyle="stop" allowBlank="1" sqref="E536" showErrorMessage="1">
      <formula1>Hidden_370818</formula1>
    </dataValidation>
    <dataValidation type="list" errorStyle="stop" allowBlank="1" sqref="M536" showErrorMessage="1">
      <formula1>Hidden_571253</formula1>
    </dataValidation>
    <dataValidation type="list" errorStyle="stop" allowBlank="1" sqref="E537" showErrorMessage="1">
      <formula1>Hidden_370818</formula1>
    </dataValidation>
    <dataValidation type="list" errorStyle="stop" allowBlank="1" sqref="M537" showErrorMessage="1">
      <formula1>Hidden_571253</formula1>
    </dataValidation>
    <dataValidation type="list" errorStyle="stop" allowBlank="1" sqref="E538" showErrorMessage="1">
      <formula1>Hidden_370818</formula1>
    </dataValidation>
    <dataValidation type="list" errorStyle="stop" allowBlank="1" sqref="M538" showErrorMessage="1">
      <formula1>Hidden_571253</formula1>
    </dataValidation>
    <dataValidation type="list" errorStyle="stop" allowBlank="1" sqref="E539" showErrorMessage="1">
      <formula1>Hidden_370818</formula1>
    </dataValidation>
    <dataValidation type="list" errorStyle="stop" allowBlank="1" sqref="M539" showErrorMessage="1">
      <formula1>Hidden_571253</formula1>
    </dataValidation>
    <dataValidation type="list" errorStyle="stop" allowBlank="1" sqref="E540" showErrorMessage="1">
      <formula1>Hidden_370818</formula1>
    </dataValidation>
    <dataValidation type="list" errorStyle="stop" allowBlank="1" sqref="M540" showErrorMessage="1">
      <formula1>Hidden_571253</formula1>
    </dataValidation>
    <dataValidation type="list" errorStyle="stop" allowBlank="1" sqref="E541" showErrorMessage="1">
      <formula1>Hidden_370818</formula1>
    </dataValidation>
    <dataValidation type="list" errorStyle="stop" allowBlank="1" sqref="M541" showErrorMessage="1">
      <formula1>Hidden_571253</formula1>
    </dataValidation>
    <dataValidation type="list" errorStyle="stop" allowBlank="1" sqref="E542" showErrorMessage="1">
      <formula1>Hidden_370818</formula1>
    </dataValidation>
    <dataValidation type="list" errorStyle="stop" allowBlank="1" sqref="M542" showErrorMessage="1">
      <formula1>Hidden_571253</formula1>
    </dataValidation>
    <dataValidation type="list" errorStyle="stop" allowBlank="1" sqref="E543" showErrorMessage="1">
      <formula1>Hidden_370818</formula1>
    </dataValidation>
    <dataValidation type="list" errorStyle="stop" allowBlank="1" sqref="M543" showErrorMessage="1">
      <formula1>Hidden_571253</formula1>
    </dataValidation>
    <dataValidation type="list" errorStyle="stop" allowBlank="1" sqref="E544" showErrorMessage="1">
      <formula1>Hidden_370818</formula1>
    </dataValidation>
    <dataValidation type="list" errorStyle="stop" allowBlank="1" sqref="M544" showErrorMessage="1">
      <formula1>Hidden_571253</formula1>
    </dataValidation>
    <dataValidation type="list" errorStyle="stop" allowBlank="1" sqref="E545" showErrorMessage="1">
      <formula1>Hidden_370818</formula1>
    </dataValidation>
    <dataValidation type="list" errorStyle="stop" allowBlank="1" sqref="M545" showErrorMessage="1">
      <formula1>Hidden_571253</formula1>
    </dataValidation>
    <dataValidation type="list" errorStyle="stop" allowBlank="1" sqref="E546" showErrorMessage="1">
      <formula1>Hidden_370818</formula1>
    </dataValidation>
    <dataValidation type="list" errorStyle="stop" allowBlank="1" sqref="M546" showErrorMessage="1">
      <formula1>Hidden_571253</formula1>
    </dataValidation>
    <dataValidation type="list" errorStyle="stop" allowBlank="1" sqref="E547" showErrorMessage="1">
      <formula1>Hidden_370818</formula1>
    </dataValidation>
    <dataValidation type="list" errorStyle="stop" allowBlank="1" sqref="M547" showErrorMessage="1">
      <formula1>Hidden_571253</formula1>
    </dataValidation>
    <dataValidation type="list" errorStyle="stop" allowBlank="1" sqref="E548" showErrorMessage="1">
      <formula1>Hidden_370818</formula1>
    </dataValidation>
    <dataValidation type="list" errorStyle="stop" allowBlank="1" sqref="M548" showErrorMessage="1">
      <formula1>Hidden_571253</formula1>
    </dataValidation>
    <dataValidation type="list" errorStyle="stop" allowBlank="1" sqref="E549" showErrorMessage="1">
      <formula1>Hidden_370818</formula1>
    </dataValidation>
    <dataValidation type="list" errorStyle="stop" allowBlank="1" sqref="M549" showErrorMessage="1">
      <formula1>Hidden_571253</formula1>
    </dataValidation>
    <dataValidation type="list" errorStyle="stop" allowBlank="1" sqref="E550" showErrorMessage="1">
      <formula1>Hidden_370818</formula1>
    </dataValidation>
    <dataValidation type="list" errorStyle="stop" allowBlank="1" sqref="M550" showErrorMessage="1">
      <formula1>Hidden_571253</formula1>
    </dataValidation>
    <dataValidation type="list" errorStyle="stop" allowBlank="1" sqref="E551" showErrorMessage="1">
      <formula1>Hidden_370818</formula1>
    </dataValidation>
    <dataValidation type="list" errorStyle="stop" allowBlank="1" sqref="M551" showErrorMessage="1">
      <formula1>Hidden_571253</formula1>
    </dataValidation>
    <dataValidation type="list" errorStyle="stop" allowBlank="1" sqref="E552" showErrorMessage="1">
      <formula1>Hidden_370818</formula1>
    </dataValidation>
    <dataValidation type="list" errorStyle="stop" allowBlank="1" sqref="M552" showErrorMessage="1">
      <formula1>Hidden_571253</formula1>
    </dataValidation>
    <dataValidation type="list" errorStyle="stop" allowBlank="1" sqref="E553" showErrorMessage="1">
      <formula1>Hidden_370818</formula1>
    </dataValidation>
    <dataValidation type="list" errorStyle="stop" allowBlank="1" sqref="M553" showErrorMessage="1">
      <formula1>Hidden_571253</formula1>
    </dataValidation>
    <dataValidation type="list" errorStyle="stop" allowBlank="1" sqref="E554" showErrorMessage="1">
      <formula1>Hidden_370818</formula1>
    </dataValidation>
    <dataValidation type="list" errorStyle="stop" allowBlank="1" sqref="M554" showErrorMessage="1">
      <formula1>Hidden_571253</formula1>
    </dataValidation>
    <dataValidation type="list" errorStyle="stop" allowBlank="1" sqref="E555" showErrorMessage="1">
      <formula1>Hidden_370818</formula1>
    </dataValidation>
    <dataValidation type="list" errorStyle="stop" allowBlank="1" sqref="M555" showErrorMessage="1">
      <formula1>Hidden_571253</formula1>
    </dataValidation>
    <dataValidation type="list" errorStyle="stop" allowBlank="1" sqref="E556" showErrorMessage="1">
      <formula1>Hidden_370818</formula1>
    </dataValidation>
    <dataValidation type="list" errorStyle="stop" allowBlank="1" sqref="M556" showErrorMessage="1">
      <formula1>Hidden_571253</formula1>
    </dataValidation>
    <dataValidation type="list" errorStyle="stop" allowBlank="1" sqref="E557" showErrorMessage="1">
      <formula1>Hidden_370818</formula1>
    </dataValidation>
    <dataValidation type="list" errorStyle="stop" allowBlank="1" sqref="M557" showErrorMessage="1">
      <formula1>Hidden_571253</formula1>
    </dataValidation>
    <dataValidation type="list" errorStyle="stop" allowBlank="1" sqref="E558" showErrorMessage="1">
      <formula1>Hidden_370818</formula1>
    </dataValidation>
    <dataValidation type="list" errorStyle="stop" allowBlank="1" sqref="M558" showErrorMessage="1">
      <formula1>Hidden_571253</formula1>
    </dataValidation>
    <dataValidation type="list" errorStyle="stop" allowBlank="1" sqref="E559" showErrorMessage="1">
      <formula1>Hidden_370818</formula1>
    </dataValidation>
    <dataValidation type="list" errorStyle="stop" allowBlank="1" sqref="M559" showErrorMessage="1">
      <formula1>Hidden_571253</formula1>
    </dataValidation>
    <dataValidation type="list" errorStyle="stop" allowBlank="1" sqref="E560" showErrorMessage="1">
      <formula1>Hidden_370818</formula1>
    </dataValidation>
    <dataValidation type="list" errorStyle="stop" allowBlank="1" sqref="M560" showErrorMessage="1">
      <formula1>Hidden_571253</formula1>
    </dataValidation>
    <dataValidation type="list" errorStyle="stop" allowBlank="1" sqref="E561" showErrorMessage="1">
      <formula1>Hidden_370818</formula1>
    </dataValidation>
    <dataValidation type="list" errorStyle="stop" allowBlank="1" sqref="M561" showErrorMessage="1">
      <formula1>Hidden_571253</formula1>
    </dataValidation>
    <dataValidation type="list" errorStyle="stop" allowBlank="1" sqref="E562" showErrorMessage="1">
      <formula1>Hidden_370818</formula1>
    </dataValidation>
    <dataValidation type="list" errorStyle="stop" allowBlank="1" sqref="M562" showErrorMessage="1">
      <formula1>Hidden_571253</formula1>
    </dataValidation>
    <dataValidation type="list" errorStyle="stop" allowBlank="1" sqref="E563" showErrorMessage="1">
      <formula1>Hidden_370818</formula1>
    </dataValidation>
    <dataValidation type="list" errorStyle="stop" allowBlank="1" sqref="M563" showErrorMessage="1">
      <formula1>Hidden_571253</formula1>
    </dataValidation>
    <dataValidation type="list" errorStyle="stop" allowBlank="1" sqref="E564" showErrorMessage="1">
      <formula1>Hidden_370818</formula1>
    </dataValidation>
    <dataValidation type="list" errorStyle="stop" allowBlank="1" sqref="M564" showErrorMessage="1">
      <formula1>Hidden_571253</formula1>
    </dataValidation>
    <dataValidation type="list" errorStyle="stop" allowBlank="1" sqref="E565" showErrorMessage="1">
      <formula1>Hidden_370818</formula1>
    </dataValidation>
    <dataValidation type="list" errorStyle="stop" allowBlank="1" sqref="M565" showErrorMessage="1">
      <formula1>Hidden_571253</formula1>
    </dataValidation>
    <dataValidation type="list" errorStyle="stop" allowBlank="1" sqref="E566" showErrorMessage="1">
      <formula1>Hidden_370818</formula1>
    </dataValidation>
    <dataValidation type="list" errorStyle="stop" allowBlank="1" sqref="M566" showErrorMessage="1">
      <formula1>Hidden_571253</formula1>
    </dataValidation>
    <dataValidation type="list" errorStyle="stop" allowBlank="1" sqref="E567" showErrorMessage="1">
      <formula1>Hidden_370818</formula1>
    </dataValidation>
    <dataValidation type="list" errorStyle="stop" allowBlank="1" sqref="M567" showErrorMessage="1">
      <formula1>Hidden_571253</formula1>
    </dataValidation>
    <dataValidation type="list" errorStyle="stop" allowBlank="1" sqref="E568" showErrorMessage="1">
      <formula1>Hidden_370818</formula1>
    </dataValidation>
    <dataValidation type="list" errorStyle="stop" allowBlank="1" sqref="M568" showErrorMessage="1">
      <formula1>Hidden_571253</formula1>
    </dataValidation>
    <dataValidation type="list" errorStyle="stop" allowBlank="1" sqref="E569" showErrorMessage="1">
      <formula1>Hidden_370818</formula1>
    </dataValidation>
    <dataValidation type="list" errorStyle="stop" allowBlank="1" sqref="M569" showErrorMessage="1">
      <formula1>Hidden_571253</formula1>
    </dataValidation>
    <dataValidation type="list" errorStyle="stop" allowBlank="1" sqref="E570" showErrorMessage="1">
      <formula1>Hidden_370818</formula1>
    </dataValidation>
    <dataValidation type="list" errorStyle="stop" allowBlank="1" sqref="M570" showErrorMessage="1">
      <formula1>Hidden_571253</formula1>
    </dataValidation>
    <dataValidation type="list" errorStyle="stop" allowBlank="1" sqref="E571" showErrorMessage="1">
      <formula1>Hidden_370818</formula1>
    </dataValidation>
    <dataValidation type="list" errorStyle="stop" allowBlank="1" sqref="M571" showErrorMessage="1">
      <formula1>Hidden_571253</formula1>
    </dataValidation>
    <dataValidation type="list" errorStyle="stop" allowBlank="1" sqref="E572" showErrorMessage="1">
      <formula1>Hidden_370818</formula1>
    </dataValidation>
    <dataValidation type="list" errorStyle="stop" allowBlank="1" sqref="M572" showErrorMessage="1">
      <formula1>Hidden_571253</formula1>
    </dataValidation>
    <dataValidation type="list" errorStyle="stop" allowBlank="1" sqref="E573" showErrorMessage="1">
      <formula1>Hidden_370818</formula1>
    </dataValidation>
    <dataValidation type="list" errorStyle="stop" allowBlank="1" sqref="M573" showErrorMessage="1">
      <formula1>Hidden_571253</formula1>
    </dataValidation>
    <dataValidation type="list" errorStyle="stop" allowBlank="1" sqref="E574" showErrorMessage="1">
      <formula1>Hidden_370818</formula1>
    </dataValidation>
    <dataValidation type="list" errorStyle="stop" allowBlank="1" sqref="M574" showErrorMessage="1">
      <formula1>Hidden_571253</formula1>
    </dataValidation>
    <dataValidation type="list" errorStyle="stop" allowBlank="1" sqref="E575" showErrorMessage="1">
      <formula1>Hidden_370818</formula1>
    </dataValidation>
    <dataValidation type="list" errorStyle="stop" allowBlank="1" sqref="M575" showErrorMessage="1">
      <formula1>Hidden_571253</formula1>
    </dataValidation>
    <dataValidation type="list" errorStyle="stop" allowBlank="1" sqref="E576" showErrorMessage="1">
      <formula1>Hidden_370818</formula1>
    </dataValidation>
    <dataValidation type="list" errorStyle="stop" allowBlank="1" sqref="M576" showErrorMessage="1">
      <formula1>Hidden_571253</formula1>
    </dataValidation>
    <dataValidation type="list" errorStyle="stop" allowBlank="1" sqref="E577" showErrorMessage="1">
      <formula1>Hidden_370818</formula1>
    </dataValidation>
    <dataValidation type="list" errorStyle="stop" allowBlank="1" sqref="M577" showErrorMessage="1">
      <formula1>Hidden_571253</formula1>
    </dataValidation>
    <dataValidation type="list" errorStyle="stop" allowBlank="1" sqref="E578" showErrorMessage="1">
      <formula1>Hidden_370818</formula1>
    </dataValidation>
    <dataValidation type="list" errorStyle="stop" allowBlank="1" sqref="M578" showErrorMessage="1">
      <formula1>Hidden_571253</formula1>
    </dataValidation>
    <dataValidation type="list" errorStyle="stop" allowBlank="1" sqref="E579" showErrorMessage="1">
      <formula1>Hidden_370818</formula1>
    </dataValidation>
    <dataValidation type="list" errorStyle="stop" allowBlank="1" sqref="M579" showErrorMessage="1">
      <formula1>Hidden_571253</formula1>
    </dataValidation>
    <dataValidation type="list" errorStyle="stop" allowBlank="1" sqref="E580" showErrorMessage="1">
      <formula1>Hidden_370818</formula1>
    </dataValidation>
    <dataValidation type="list" errorStyle="stop" allowBlank="1" sqref="M580" showErrorMessage="1">
      <formula1>Hidden_571253</formula1>
    </dataValidation>
    <dataValidation type="list" errorStyle="stop" allowBlank="1" sqref="E581" showErrorMessage="1">
      <formula1>Hidden_370818</formula1>
    </dataValidation>
    <dataValidation type="list" errorStyle="stop" allowBlank="1" sqref="M581" showErrorMessage="1">
      <formula1>Hidden_571253</formula1>
    </dataValidation>
    <dataValidation type="list" errorStyle="stop" allowBlank="1" sqref="E582" showErrorMessage="1">
      <formula1>Hidden_370818</formula1>
    </dataValidation>
    <dataValidation type="list" errorStyle="stop" allowBlank="1" sqref="M582" showErrorMessage="1">
      <formula1>Hidden_571253</formula1>
    </dataValidation>
    <dataValidation type="list" errorStyle="stop" allowBlank="1" sqref="E583" showErrorMessage="1">
      <formula1>Hidden_370818</formula1>
    </dataValidation>
    <dataValidation type="list" errorStyle="stop" allowBlank="1" sqref="M583" showErrorMessage="1">
      <formula1>Hidden_571253</formula1>
    </dataValidation>
    <dataValidation type="list" errorStyle="stop" allowBlank="1" sqref="E584" showErrorMessage="1">
      <formula1>Hidden_370818</formula1>
    </dataValidation>
    <dataValidation type="list" errorStyle="stop" allowBlank="1" sqref="M584" showErrorMessage="1">
      <formula1>Hidden_571253</formula1>
    </dataValidation>
    <dataValidation type="list" errorStyle="stop" allowBlank="1" sqref="E585" showErrorMessage="1">
      <formula1>Hidden_370818</formula1>
    </dataValidation>
    <dataValidation type="list" errorStyle="stop" allowBlank="1" sqref="M585" showErrorMessage="1">
      <formula1>Hidden_571253</formula1>
    </dataValidation>
    <dataValidation type="list" errorStyle="stop" allowBlank="1" sqref="E586" showErrorMessage="1">
      <formula1>Hidden_370818</formula1>
    </dataValidation>
    <dataValidation type="list" errorStyle="stop" allowBlank="1" sqref="M586" showErrorMessage="1">
      <formula1>Hidden_571253</formula1>
    </dataValidation>
    <dataValidation type="list" errorStyle="stop" allowBlank="1" sqref="E587" showErrorMessage="1">
      <formula1>Hidden_370818</formula1>
    </dataValidation>
    <dataValidation type="list" errorStyle="stop" allowBlank="1" sqref="M587" showErrorMessage="1">
      <formula1>Hidden_571253</formula1>
    </dataValidation>
    <dataValidation type="list" errorStyle="stop" allowBlank="1" sqref="E588" showErrorMessage="1">
      <formula1>Hidden_370818</formula1>
    </dataValidation>
    <dataValidation type="list" errorStyle="stop" allowBlank="1" sqref="M588" showErrorMessage="1">
      <formula1>Hidden_571253</formula1>
    </dataValidation>
    <dataValidation type="list" errorStyle="stop" allowBlank="1" sqref="E589" showErrorMessage="1">
      <formula1>Hidden_370818</formula1>
    </dataValidation>
    <dataValidation type="list" errorStyle="stop" allowBlank="1" sqref="M589" showErrorMessage="1">
      <formula1>Hidden_571253</formula1>
    </dataValidation>
    <dataValidation type="list" errorStyle="stop" allowBlank="1" sqref="E590" showErrorMessage="1">
      <formula1>Hidden_370818</formula1>
    </dataValidation>
    <dataValidation type="list" errorStyle="stop" allowBlank="1" sqref="M590" showErrorMessage="1">
      <formula1>Hidden_571253</formula1>
    </dataValidation>
    <dataValidation type="list" errorStyle="stop" allowBlank="1" sqref="E591" showErrorMessage="1">
      <formula1>Hidden_370818</formula1>
    </dataValidation>
    <dataValidation type="list" errorStyle="stop" allowBlank="1" sqref="M591" showErrorMessage="1">
      <formula1>Hidden_571253</formula1>
    </dataValidation>
    <dataValidation type="list" errorStyle="stop" allowBlank="1" sqref="E592" showErrorMessage="1">
      <formula1>Hidden_370818</formula1>
    </dataValidation>
    <dataValidation type="list" errorStyle="stop" allowBlank="1" sqref="M592" showErrorMessage="1">
      <formula1>Hidden_571253</formula1>
    </dataValidation>
    <dataValidation type="list" errorStyle="stop" allowBlank="1" sqref="E593" showErrorMessage="1">
      <formula1>Hidden_370818</formula1>
    </dataValidation>
    <dataValidation type="list" errorStyle="stop" allowBlank="1" sqref="M593" showErrorMessage="1">
      <formula1>Hidden_571253</formula1>
    </dataValidation>
    <dataValidation type="list" errorStyle="stop" allowBlank="1" sqref="E594" showErrorMessage="1">
      <formula1>Hidden_370818</formula1>
    </dataValidation>
    <dataValidation type="list" errorStyle="stop" allowBlank="1" sqref="M594" showErrorMessage="1">
      <formula1>Hidden_571253</formula1>
    </dataValidation>
    <dataValidation type="list" errorStyle="stop" allowBlank="1" sqref="E595" showErrorMessage="1">
      <formula1>Hidden_370818</formula1>
    </dataValidation>
    <dataValidation type="list" errorStyle="stop" allowBlank="1" sqref="M595" showErrorMessage="1">
      <formula1>Hidden_571253</formula1>
    </dataValidation>
    <dataValidation type="list" errorStyle="stop" allowBlank="1" sqref="E596" showErrorMessage="1">
      <formula1>Hidden_370818</formula1>
    </dataValidation>
    <dataValidation type="list" errorStyle="stop" allowBlank="1" sqref="M596" showErrorMessage="1">
      <formula1>Hidden_571253</formula1>
    </dataValidation>
    <dataValidation type="list" errorStyle="stop" allowBlank="1" sqref="E597" showErrorMessage="1">
      <formula1>Hidden_370818</formula1>
    </dataValidation>
    <dataValidation type="list" errorStyle="stop" allowBlank="1" sqref="M597" showErrorMessage="1">
      <formula1>Hidden_571253</formula1>
    </dataValidation>
    <dataValidation type="list" errorStyle="stop" allowBlank="1" sqref="E598" showErrorMessage="1">
      <formula1>Hidden_370818</formula1>
    </dataValidation>
    <dataValidation type="list" errorStyle="stop" allowBlank="1" sqref="M598" showErrorMessage="1">
      <formula1>Hidden_571253</formula1>
    </dataValidation>
    <dataValidation type="list" errorStyle="stop" allowBlank="1" sqref="E599" showErrorMessage="1">
      <formula1>Hidden_370818</formula1>
    </dataValidation>
    <dataValidation type="list" errorStyle="stop" allowBlank="1" sqref="M599" showErrorMessage="1">
      <formula1>Hidden_571253</formula1>
    </dataValidation>
    <dataValidation type="list" errorStyle="stop" allowBlank="1" sqref="E600" showErrorMessage="1">
      <formula1>Hidden_370818</formula1>
    </dataValidation>
    <dataValidation type="list" errorStyle="stop" allowBlank="1" sqref="M600" showErrorMessage="1">
      <formula1>Hidden_571253</formula1>
    </dataValidation>
    <dataValidation type="list" errorStyle="stop" allowBlank="1" sqref="E601" showErrorMessage="1">
      <formula1>Hidden_370818</formula1>
    </dataValidation>
    <dataValidation type="list" errorStyle="stop" allowBlank="1" sqref="M601" showErrorMessage="1">
      <formula1>Hidden_571253</formula1>
    </dataValidation>
    <dataValidation type="list" errorStyle="stop" allowBlank="1" sqref="E602" showErrorMessage="1">
      <formula1>Hidden_370818</formula1>
    </dataValidation>
    <dataValidation type="list" errorStyle="stop" allowBlank="1" sqref="M602" showErrorMessage="1">
      <formula1>Hidden_571253</formula1>
    </dataValidation>
    <dataValidation type="list" errorStyle="stop" allowBlank="1" sqref="E603" showErrorMessage="1">
      <formula1>Hidden_370818</formula1>
    </dataValidation>
    <dataValidation type="list" errorStyle="stop" allowBlank="1" sqref="M603" showErrorMessage="1">
      <formula1>Hidden_571253</formula1>
    </dataValidation>
    <dataValidation type="list" errorStyle="stop" allowBlank="1" sqref="E604" showErrorMessage="1">
      <formula1>Hidden_370818</formula1>
    </dataValidation>
    <dataValidation type="list" errorStyle="stop" allowBlank="1" sqref="M604" showErrorMessage="1">
      <formula1>Hidden_571253</formula1>
    </dataValidation>
    <dataValidation type="list" errorStyle="stop" allowBlank="1" sqref="E605" showErrorMessage="1">
      <formula1>Hidden_370818</formula1>
    </dataValidation>
    <dataValidation type="list" errorStyle="stop" allowBlank="1" sqref="M605" showErrorMessage="1">
      <formula1>Hidden_571253</formula1>
    </dataValidation>
    <dataValidation type="list" errorStyle="stop" allowBlank="1" sqref="E606" showErrorMessage="1">
      <formula1>Hidden_370818</formula1>
    </dataValidation>
    <dataValidation type="list" errorStyle="stop" allowBlank="1" sqref="M606" showErrorMessage="1">
      <formula1>Hidden_571253</formula1>
    </dataValidation>
    <dataValidation type="list" errorStyle="stop" allowBlank="1" sqref="E607" showErrorMessage="1">
      <formula1>Hidden_370818</formula1>
    </dataValidation>
    <dataValidation type="list" errorStyle="stop" allowBlank="1" sqref="M607" showErrorMessage="1">
      <formula1>Hidden_571253</formula1>
    </dataValidation>
    <dataValidation type="list" errorStyle="stop" allowBlank="1" sqref="E608" showErrorMessage="1">
      <formula1>Hidden_370818</formula1>
    </dataValidation>
    <dataValidation type="list" errorStyle="stop" allowBlank="1" sqref="M608" showErrorMessage="1">
      <formula1>Hidden_571253</formula1>
    </dataValidation>
    <dataValidation type="list" errorStyle="stop" allowBlank="1" sqref="E609" showErrorMessage="1">
      <formula1>Hidden_370818</formula1>
    </dataValidation>
    <dataValidation type="list" errorStyle="stop" allowBlank="1" sqref="M609" showErrorMessage="1">
      <formula1>Hidden_571253</formula1>
    </dataValidation>
    <dataValidation type="list" errorStyle="stop" allowBlank="1" sqref="E610" showErrorMessage="1">
      <formula1>Hidden_370818</formula1>
    </dataValidation>
    <dataValidation type="list" errorStyle="stop" allowBlank="1" sqref="M610" showErrorMessage="1">
      <formula1>Hidden_571253</formula1>
    </dataValidation>
    <dataValidation type="list" errorStyle="stop" allowBlank="1" sqref="E611" showErrorMessage="1">
      <formula1>Hidden_370818</formula1>
    </dataValidation>
    <dataValidation type="list" errorStyle="stop" allowBlank="1" sqref="M611" showErrorMessage="1">
      <formula1>Hidden_571253</formula1>
    </dataValidation>
    <dataValidation type="list" errorStyle="stop" allowBlank="1" sqref="E612" showErrorMessage="1">
      <formula1>Hidden_370818</formula1>
    </dataValidation>
    <dataValidation type="list" errorStyle="stop" allowBlank="1" sqref="M612" showErrorMessage="1">
      <formula1>Hidden_571253</formula1>
    </dataValidation>
    <dataValidation type="list" errorStyle="stop" allowBlank="1" sqref="E613" showErrorMessage="1">
      <formula1>Hidden_370818</formula1>
    </dataValidation>
    <dataValidation type="list" errorStyle="stop" allowBlank="1" sqref="M613" showErrorMessage="1">
      <formula1>Hidden_571253</formula1>
    </dataValidation>
    <dataValidation type="list" errorStyle="stop" allowBlank="1" sqref="E614" showErrorMessage="1">
      <formula1>Hidden_370818</formula1>
    </dataValidation>
    <dataValidation type="list" errorStyle="stop" allowBlank="1" sqref="M614" showErrorMessage="1">
      <formula1>Hidden_571253</formula1>
    </dataValidation>
    <dataValidation type="list" errorStyle="stop" allowBlank="1" sqref="E615" showErrorMessage="1">
      <formula1>Hidden_370818</formula1>
    </dataValidation>
    <dataValidation type="list" errorStyle="stop" allowBlank="1" sqref="M615" showErrorMessage="1">
      <formula1>Hidden_571253</formula1>
    </dataValidation>
    <dataValidation type="list" errorStyle="stop" allowBlank="1" sqref="E616" showErrorMessage="1">
      <formula1>Hidden_370818</formula1>
    </dataValidation>
    <dataValidation type="list" errorStyle="stop" allowBlank="1" sqref="M616" showErrorMessage="1">
      <formula1>Hidden_571253</formula1>
    </dataValidation>
    <dataValidation type="list" errorStyle="stop" allowBlank="1" sqref="E617" showErrorMessage="1">
      <formula1>Hidden_370818</formula1>
    </dataValidation>
    <dataValidation type="list" errorStyle="stop" allowBlank="1" sqref="M617" showErrorMessage="1">
      <formula1>Hidden_571253</formula1>
    </dataValidation>
    <dataValidation type="list" errorStyle="stop" allowBlank="1" sqref="E618" showErrorMessage="1">
      <formula1>Hidden_370818</formula1>
    </dataValidation>
    <dataValidation type="list" errorStyle="stop" allowBlank="1" sqref="M618" showErrorMessage="1">
      <formula1>Hidden_571253</formula1>
    </dataValidation>
    <dataValidation type="list" errorStyle="stop" allowBlank="1" sqref="E619" showErrorMessage="1">
      <formula1>Hidden_370818</formula1>
    </dataValidation>
    <dataValidation type="list" errorStyle="stop" allowBlank="1" sqref="M619" showErrorMessage="1">
      <formula1>Hidden_571253</formula1>
    </dataValidation>
    <dataValidation type="list" errorStyle="stop" allowBlank="1" sqref="E620" showErrorMessage="1">
      <formula1>Hidden_370818</formula1>
    </dataValidation>
    <dataValidation type="list" errorStyle="stop" allowBlank="1" sqref="M620" showErrorMessage="1">
      <formula1>Hidden_571253</formula1>
    </dataValidation>
    <dataValidation type="list" errorStyle="stop" allowBlank="1" sqref="E621" showErrorMessage="1">
      <formula1>Hidden_370818</formula1>
    </dataValidation>
    <dataValidation type="list" errorStyle="stop" allowBlank="1" sqref="M621" showErrorMessage="1">
      <formula1>Hidden_571253</formula1>
    </dataValidation>
    <dataValidation type="list" errorStyle="stop" allowBlank="1" sqref="E622" showErrorMessage="1">
      <formula1>Hidden_370818</formula1>
    </dataValidation>
    <dataValidation type="list" errorStyle="stop" allowBlank="1" sqref="M622" showErrorMessage="1">
      <formula1>Hidden_571253</formula1>
    </dataValidation>
    <dataValidation type="list" errorStyle="stop" allowBlank="1" sqref="E623" showErrorMessage="1">
      <formula1>Hidden_370818</formula1>
    </dataValidation>
    <dataValidation type="list" errorStyle="stop" allowBlank="1" sqref="M623" showErrorMessage="1">
      <formula1>Hidden_571253</formula1>
    </dataValidation>
    <dataValidation type="list" errorStyle="stop" allowBlank="1" sqref="E624" showErrorMessage="1">
      <formula1>Hidden_370818</formula1>
    </dataValidation>
    <dataValidation type="list" errorStyle="stop" allowBlank="1" sqref="M624" showErrorMessage="1">
      <formula1>Hidden_571253</formula1>
    </dataValidation>
    <dataValidation type="list" errorStyle="stop" allowBlank="1" sqref="E625" showErrorMessage="1">
      <formula1>Hidden_370818</formula1>
    </dataValidation>
    <dataValidation type="list" errorStyle="stop" allowBlank="1" sqref="M625" showErrorMessage="1">
      <formula1>Hidden_571253</formula1>
    </dataValidation>
    <dataValidation type="list" errorStyle="stop" allowBlank="1" sqref="E626" showErrorMessage="1">
      <formula1>Hidden_370818</formula1>
    </dataValidation>
    <dataValidation type="list" errorStyle="stop" allowBlank="1" sqref="M626" showErrorMessage="1">
      <formula1>Hidden_571253</formula1>
    </dataValidation>
    <dataValidation type="list" errorStyle="stop" allowBlank="1" sqref="E627" showErrorMessage="1">
      <formula1>Hidden_370818</formula1>
    </dataValidation>
    <dataValidation type="list" errorStyle="stop" allowBlank="1" sqref="M627" showErrorMessage="1">
      <formula1>Hidden_571253</formula1>
    </dataValidation>
    <dataValidation type="list" errorStyle="stop" allowBlank="1" sqref="E628" showErrorMessage="1">
      <formula1>Hidden_370818</formula1>
    </dataValidation>
    <dataValidation type="list" errorStyle="stop" allowBlank="1" sqref="M628" showErrorMessage="1">
      <formula1>Hidden_571253</formula1>
    </dataValidation>
    <dataValidation type="list" errorStyle="stop" allowBlank="1" sqref="E629" showErrorMessage="1">
      <formula1>Hidden_370818</formula1>
    </dataValidation>
    <dataValidation type="list" errorStyle="stop" allowBlank="1" sqref="M629" showErrorMessage="1">
      <formula1>Hidden_571253</formula1>
    </dataValidation>
    <dataValidation type="list" errorStyle="stop" allowBlank="1" sqref="E630" showErrorMessage="1">
      <formula1>Hidden_370818</formula1>
    </dataValidation>
    <dataValidation type="list" errorStyle="stop" allowBlank="1" sqref="M630" showErrorMessage="1">
      <formula1>Hidden_571253</formula1>
    </dataValidation>
    <dataValidation type="list" errorStyle="stop" allowBlank="1" sqref="E631" showErrorMessage="1">
      <formula1>Hidden_370818</formula1>
    </dataValidation>
    <dataValidation type="list" errorStyle="stop" allowBlank="1" sqref="M631" showErrorMessage="1">
      <formula1>Hidden_571253</formula1>
    </dataValidation>
    <dataValidation type="list" errorStyle="stop" allowBlank="1" sqref="E632" showErrorMessage="1">
      <formula1>Hidden_370818</formula1>
    </dataValidation>
    <dataValidation type="list" errorStyle="stop" allowBlank="1" sqref="M632" showErrorMessage="1">
      <formula1>Hidden_571253</formula1>
    </dataValidation>
    <dataValidation type="list" errorStyle="stop" allowBlank="1" sqref="E633" showErrorMessage="1">
      <formula1>Hidden_370818</formula1>
    </dataValidation>
    <dataValidation type="list" errorStyle="stop" allowBlank="1" sqref="M633" showErrorMessage="1">
      <formula1>Hidden_571253</formula1>
    </dataValidation>
    <dataValidation type="list" errorStyle="stop" allowBlank="1" sqref="E634" showErrorMessage="1">
      <formula1>Hidden_370818</formula1>
    </dataValidation>
    <dataValidation type="list" errorStyle="stop" allowBlank="1" sqref="M634" showErrorMessage="1">
      <formula1>Hidden_571253</formula1>
    </dataValidation>
    <dataValidation type="list" errorStyle="stop" allowBlank="1" sqref="E635" showErrorMessage="1">
      <formula1>Hidden_370818</formula1>
    </dataValidation>
    <dataValidation type="list" errorStyle="stop" allowBlank="1" sqref="M635" showErrorMessage="1">
      <formula1>Hidden_571253</formula1>
    </dataValidation>
    <dataValidation type="list" errorStyle="stop" allowBlank="1" sqref="E636" showErrorMessage="1">
      <formula1>Hidden_370818</formula1>
    </dataValidation>
    <dataValidation type="list" errorStyle="stop" allowBlank="1" sqref="M636" showErrorMessage="1">
      <formula1>Hidden_571253</formula1>
    </dataValidation>
    <dataValidation type="list" errorStyle="stop" allowBlank="1" sqref="E637" showErrorMessage="1">
      <formula1>Hidden_370818</formula1>
    </dataValidation>
    <dataValidation type="list" errorStyle="stop" allowBlank="1" sqref="M637" showErrorMessage="1">
      <formula1>Hidden_571253</formula1>
    </dataValidation>
    <dataValidation type="list" errorStyle="stop" allowBlank="1" sqref="E638" showErrorMessage="1">
      <formula1>Hidden_370818</formula1>
    </dataValidation>
    <dataValidation type="list" errorStyle="stop" allowBlank="1" sqref="M638" showErrorMessage="1">
      <formula1>Hidden_571253</formula1>
    </dataValidation>
    <dataValidation type="list" errorStyle="stop" allowBlank="1" sqref="E639" showErrorMessage="1">
      <formula1>Hidden_370818</formula1>
    </dataValidation>
    <dataValidation type="list" errorStyle="stop" allowBlank="1" sqref="M639" showErrorMessage="1">
      <formula1>Hidden_571253</formula1>
    </dataValidation>
    <dataValidation type="list" errorStyle="stop" allowBlank="1" sqref="E640" showErrorMessage="1">
      <formula1>Hidden_370818</formula1>
    </dataValidation>
    <dataValidation type="list" errorStyle="stop" allowBlank="1" sqref="M640" showErrorMessage="1">
      <formula1>Hidden_571253</formula1>
    </dataValidation>
    <dataValidation type="list" errorStyle="stop" allowBlank="1" sqref="E641" showErrorMessage="1">
      <formula1>Hidden_370818</formula1>
    </dataValidation>
    <dataValidation type="list" errorStyle="stop" allowBlank="1" sqref="M641" showErrorMessage="1">
      <formula1>Hidden_571253</formula1>
    </dataValidation>
    <dataValidation type="list" errorStyle="stop" allowBlank="1" sqref="E642" showErrorMessage="1">
      <formula1>Hidden_370818</formula1>
    </dataValidation>
    <dataValidation type="list" errorStyle="stop" allowBlank="1" sqref="M642" showErrorMessage="1">
      <formula1>Hidden_571253</formula1>
    </dataValidation>
    <dataValidation type="list" errorStyle="stop" allowBlank="1" sqref="E643" showErrorMessage="1">
      <formula1>Hidden_370818</formula1>
    </dataValidation>
    <dataValidation type="list" errorStyle="stop" allowBlank="1" sqref="M643" showErrorMessage="1">
      <formula1>Hidden_571253</formula1>
    </dataValidation>
    <dataValidation type="list" errorStyle="stop" allowBlank="1" sqref="E644" showErrorMessage="1">
      <formula1>Hidden_370818</formula1>
    </dataValidation>
    <dataValidation type="list" errorStyle="stop" allowBlank="1" sqref="M644" showErrorMessage="1">
      <formula1>Hidden_571253</formula1>
    </dataValidation>
    <dataValidation type="list" errorStyle="stop" allowBlank="1" sqref="E645" showErrorMessage="1">
      <formula1>Hidden_370818</formula1>
    </dataValidation>
    <dataValidation type="list" errorStyle="stop" allowBlank="1" sqref="M645" showErrorMessage="1">
      <formula1>Hidden_571253</formula1>
    </dataValidation>
    <dataValidation type="list" errorStyle="stop" allowBlank="1" sqref="E646" showErrorMessage="1">
      <formula1>Hidden_370818</formula1>
    </dataValidation>
    <dataValidation type="list" errorStyle="stop" allowBlank="1" sqref="M646" showErrorMessage="1">
      <formula1>Hidden_571253</formula1>
    </dataValidation>
    <dataValidation type="list" errorStyle="stop" allowBlank="1" sqref="E647" showErrorMessage="1">
      <formula1>Hidden_370818</formula1>
    </dataValidation>
    <dataValidation type="list" errorStyle="stop" allowBlank="1" sqref="M647" showErrorMessage="1">
      <formula1>Hidden_571253</formula1>
    </dataValidation>
    <dataValidation type="list" errorStyle="stop" allowBlank="1" sqref="E648" showErrorMessage="1">
      <formula1>Hidden_370818</formula1>
    </dataValidation>
    <dataValidation type="list" errorStyle="stop" allowBlank="1" sqref="M648" showErrorMessage="1">
      <formula1>Hidden_571253</formula1>
    </dataValidation>
    <dataValidation type="list" errorStyle="stop" allowBlank="1" sqref="E649" showErrorMessage="1">
      <formula1>Hidden_370818</formula1>
    </dataValidation>
    <dataValidation type="list" errorStyle="stop" allowBlank="1" sqref="M649" showErrorMessage="1">
      <formula1>Hidden_571253</formula1>
    </dataValidation>
    <dataValidation type="list" errorStyle="stop" allowBlank="1" sqref="E650" showErrorMessage="1">
      <formula1>Hidden_370818</formula1>
    </dataValidation>
    <dataValidation type="list" errorStyle="stop" allowBlank="1" sqref="M650" showErrorMessage="1">
      <formula1>Hidden_571253</formula1>
    </dataValidation>
    <dataValidation type="list" errorStyle="stop" allowBlank="1" sqref="E651" showErrorMessage="1">
      <formula1>Hidden_370818</formula1>
    </dataValidation>
    <dataValidation type="list" errorStyle="stop" allowBlank="1" sqref="M651" showErrorMessage="1">
      <formula1>Hidden_571253</formula1>
    </dataValidation>
    <dataValidation type="list" errorStyle="stop" allowBlank="1" sqref="E652" showErrorMessage="1">
      <formula1>Hidden_370818</formula1>
    </dataValidation>
    <dataValidation type="list" errorStyle="stop" allowBlank="1" sqref="M652" showErrorMessage="1">
      <formula1>Hidden_571253</formula1>
    </dataValidation>
    <dataValidation type="list" errorStyle="stop" allowBlank="1" sqref="E653" showErrorMessage="1">
      <formula1>Hidden_370818</formula1>
    </dataValidation>
    <dataValidation type="list" errorStyle="stop" allowBlank="1" sqref="M653" showErrorMessage="1">
      <formula1>Hidden_571253</formula1>
    </dataValidation>
    <dataValidation type="list" errorStyle="stop" allowBlank="1" sqref="E654" showErrorMessage="1">
      <formula1>Hidden_370818</formula1>
    </dataValidation>
    <dataValidation type="list" errorStyle="stop" allowBlank="1" sqref="M654" showErrorMessage="1">
      <formula1>Hidden_571253</formula1>
    </dataValidation>
    <dataValidation type="list" errorStyle="stop" allowBlank="1" sqref="E655" showErrorMessage="1">
      <formula1>Hidden_370818</formula1>
    </dataValidation>
    <dataValidation type="list" errorStyle="stop" allowBlank="1" sqref="M655" showErrorMessage="1">
      <formula1>Hidden_571253</formula1>
    </dataValidation>
    <dataValidation type="list" errorStyle="stop" allowBlank="1" sqref="E656" showErrorMessage="1">
      <formula1>Hidden_370818</formula1>
    </dataValidation>
    <dataValidation type="list" errorStyle="stop" allowBlank="1" sqref="M656" showErrorMessage="1">
      <formula1>Hidden_571253</formula1>
    </dataValidation>
    <dataValidation type="list" errorStyle="stop" allowBlank="1" sqref="E657" showErrorMessage="1">
      <formula1>Hidden_370818</formula1>
    </dataValidation>
    <dataValidation type="list" errorStyle="stop" allowBlank="1" sqref="M657" showErrorMessage="1">
      <formula1>Hidden_571253</formula1>
    </dataValidation>
    <dataValidation type="list" errorStyle="stop" allowBlank="1" sqref="E658" showErrorMessage="1">
      <formula1>Hidden_370818</formula1>
    </dataValidation>
    <dataValidation type="list" errorStyle="stop" allowBlank="1" sqref="M658" showErrorMessage="1">
      <formula1>Hidden_571253</formula1>
    </dataValidation>
    <dataValidation type="list" errorStyle="stop" allowBlank="1" sqref="E659" showErrorMessage="1">
      <formula1>Hidden_370818</formula1>
    </dataValidation>
    <dataValidation type="list" errorStyle="stop" allowBlank="1" sqref="M659" showErrorMessage="1">
      <formula1>Hidden_571253</formula1>
    </dataValidation>
    <dataValidation type="list" errorStyle="stop" allowBlank="1" sqref="E660" showErrorMessage="1">
      <formula1>Hidden_370818</formula1>
    </dataValidation>
    <dataValidation type="list" errorStyle="stop" allowBlank="1" sqref="M660" showErrorMessage="1">
      <formula1>Hidden_571253</formula1>
    </dataValidation>
    <dataValidation type="list" errorStyle="stop" allowBlank="1" sqref="E661" showErrorMessage="1">
      <formula1>Hidden_370818</formula1>
    </dataValidation>
    <dataValidation type="list" errorStyle="stop" allowBlank="1" sqref="M661" showErrorMessage="1">
      <formula1>Hidden_571253</formula1>
    </dataValidation>
    <dataValidation type="list" errorStyle="stop" allowBlank="1" sqref="E662" showErrorMessage="1">
      <formula1>Hidden_370818</formula1>
    </dataValidation>
    <dataValidation type="list" errorStyle="stop" allowBlank="1" sqref="M662" showErrorMessage="1">
      <formula1>Hidden_571253</formula1>
    </dataValidation>
    <dataValidation type="list" errorStyle="stop" allowBlank="1" sqref="E663" showErrorMessage="1">
      <formula1>Hidden_370818</formula1>
    </dataValidation>
    <dataValidation type="list" errorStyle="stop" allowBlank="1" sqref="M663" showErrorMessage="1">
      <formula1>Hidden_571253</formula1>
    </dataValidation>
    <dataValidation type="list" errorStyle="stop" allowBlank="1" sqref="E664" showErrorMessage="1">
      <formula1>Hidden_370818</formula1>
    </dataValidation>
    <dataValidation type="list" errorStyle="stop" allowBlank="1" sqref="M664" showErrorMessage="1">
      <formula1>Hidden_571253</formula1>
    </dataValidation>
    <dataValidation type="list" errorStyle="stop" allowBlank="1" sqref="E665" showErrorMessage="1">
      <formula1>Hidden_370818</formula1>
    </dataValidation>
    <dataValidation type="list" errorStyle="stop" allowBlank="1" sqref="M665" showErrorMessage="1">
      <formula1>Hidden_571253</formula1>
    </dataValidation>
    <dataValidation type="list" errorStyle="stop" allowBlank="1" sqref="E666" showErrorMessage="1">
      <formula1>Hidden_370818</formula1>
    </dataValidation>
    <dataValidation type="list" errorStyle="stop" allowBlank="1" sqref="M666" showErrorMessage="1">
      <formula1>Hidden_571253</formula1>
    </dataValidation>
    <dataValidation type="list" errorStyle="stop" allowBlank="1" sqref="E667" showErrorMessage="1">
      <formula1>Hidden_370818</formula1>
    </dataValidation>
    <dataValidation type="list" errorStyle="stop" allowBlank="1" sqref="M667" showErrorMessage="1">
      <formula1>Hidden_571253</formula1>
    </dataValidation>
    <dataValidation type="list" errorStyle="stop" allowBlank="1" sqref="E668" showErrorMessage="1">
      <formula1>Hidden_370818</formula1>
    </dataValidation>
    <dataValidation type="list" errorStyle="stop" allowBlank="1" sqref="M668" showErrorMessage="1">
      <formula1>Hidden_571253</formula1>
    </dataValidation>
    <dataValidation type="list" errorStyle="stop" allowBlank="1" sqref="E669" showErrorMessage="1">
      <formula1>Hidden_370818</formula1>
    </dataValidation>
    <dataValidation type="list" errorStyle="stop" allowBlank="1" sqref="M669" showErrorMessage="1">
      <formula1>Hidden_571253</formula1>
    </dataValidation>
    <dataValidation type="list" errorStyle="stop" allowBlank="1" sqref="E670" showErrorMessage="1">
      <formula1>Hidden_370818</formula1>
    </dataValidation>
    <dataValidation type="list" errorStyle="stop" allowBlank="1" sqref="M670" showErrorMessage="1">
      <formula1>Hidden_571253</formula1>
    </dataValidation>
    <dataValidation type="list" errorStyle="stop" allowBlank="1" sqref="E671" showErrorMessage="1">
      <formula1>Hidden_370818</formula1>
    </dataValidation>
    <dataValidation type="list" errorStyle="stop" allowBlank="1" sqref="M671" showErrorMessage="1">
      <formula1>Hidden_571253</formula1>
    </dataValidation>
    <dataValidation type="list" errorStyle="stop" allowBlank="1" sqref="E672" showErrorMessage="1">
      <formula1>Hidden_370818</formula1>
    </dataValidation>
    <dataValidation type="list" errorStyle="stop" allowBlank="1" sqref="M672" showErrorMessage="1">
      <formula1>Hidden_571253</formula1>
    </dataValidation>
    <dataValidation type="list" errorStyle="stop" allowBlank="1" sqref="E673" showErrorMessage="1">
      <formula1>Hidden_370818</formula1>
    </dataValidation>
    <dataValidation type="list" errorStyle="stop" allowBlank="1" sqref="M673" showErrorMessage="1">
      <formula1>Hidden_571253</formula1>
    </dataValidation>
    <dataValidation type="list" errorStyle="stop" allowBlank="1" sqref="E674" showErrorMessage="1">
      <formula1>Hidden_370818</formula1>
    </dataValidation>
    <dataValidation type="list" errorStyle="stop" allowBlank="1" sqref="M674" showErrorMessage="1">
      <formula1>Hidden_571253</formula1>
    </dataValidation>
    <dataValidation type="list" errorStyle="stop" allowBlank="1" sqref="E675" showErrorMessage="1">
      <formula1>Hidden_370818</formula1>
    </dataValidation>
    <dataValidation type="list" errorStyle="stop" allowBlank="1" sqref="M675" showErrorMessage="1">
      <formula1>Hidden_571253</formula1>
    </dataValidation>
    <dataValidation type="list" errorStyle="stop" allowBlank="1" sqref="E676" showErrorMessage="1">
      <formula1>Hidden_370818</formula1>
    </dataValidation>
    <dataValidation type="list" errorStyle="stop" allowBlank="1" sqref="M676" showErrorMessage="1">
      <formula1>Hidden_571253</formula1>
    </dataValidation>
    <dataValidation type="list" errorStyle="stop" allowBlank="1" sqref="E677" showErrorMessage="1">
      <formula1>Hidden_370818</formula1>
    </dataValidation>
    <dataValidation type="list" errorStyle="stop" allowBlank="1" sqref="M677" showErrorMessage="1">
      <formula1>Hidden_571253</formula1>
    </dataValidation>
    <dataValidation type="list" errorStyle="stop" allowBlank="1" sqref="E678" showErrorMessage="1">
      <formula1>Hidden_370818</formula1>
    </dataValidation>
    <dataValidation type="list" errorStyle="stop" allowBlank="1" sqref="M678" showErrorMessage="1">
      <formula1>Hidden_571253</formula1>
    </dataValidation>
    <dataValidation type="list" errorStyle="stop" allowBlank="1" sqref="E679" showErrorMessage="1">
      <formula1>Hidden_370818</formula1>
    </dataValidation>
    <dataValidation type="list" errorStyle="stop" allowBlank="1" sqref="M679" showErrorMessage="1">
      <formula1>Hidden_571253</formula1>
    </dataValidation>
    <dataValidation type="list" errorStyle="stop" allowBlank="1" sqref="E680" showErrorMessage="1">
      <formula1>Hidden_370818</formula1>
    </dataValidation>
    <dataValidation type="list" errorStyle="stop" allowBlank="1" sqref="M680" showErrorMessage="1">
      <formula1>Hidden_571253</formula1>
    </dataValidation>
    <dataValidation type="list" errorStyle="stop" allowBlank="1" sqref="E681" showErrorMessage="1">
      <formula1>Hidden_370818</formula1>
    </dataValidation>
    <dataValidation type="list" errorStyle="stop" allowBlank="1" sqref="M681" showErrorMessage="1">
      <formula1>Hidden_571253</formula1>
    </dataValidation>
    <dataValidation type="list" errorStyle="stop" allowBlank="1" sqref="E682" showErrorMessage="1">
      <formula1>Hidden_370818</formula1>
    </dataValidation>
    <dataValidation type="list" errorStyle="stop" allowBlank="1" sqref="M682" showErrorMessage="1">
      <formula1>Hidden_571253</formula1>
    </dataValidation>
    <dataValidation type="list" errorStyle="stop" allowBlank="1" sqref="E683" showErrorMessage="1">
      <formula1>Hidden_370818</formula1>
    </dataValidation>
    <dataValidation type="list" errorStyle="stop" allowBlank="1" sqref="M683" showErrorMessage="1">
      <formula1>Hidden_571253</formula1>
    </dataValidation>
    <dataValidation type="list" errorStyle="stop" allowBlank="1" sqref="E684" showErrorMessage="1">
      <formula1>Hidden_370818</formula1>
    </dataValidation>
    <dataValidation type="list" errorStyle="stop" allowBlank="1" sqref="M684" showErrorMessage="1">
      <formula1>Hidden_571253</formula1>
    </dataValidation>
    <dataValidation type="list" errorStyle="stop" allowBlank="1" sqref="E685" showErrorMessage="1">
      <formula1>Hidden_370818</formula1>
    </dataValidation>
    <dataValidation type="list" errorStyle="stop" allowBlank="1" sqref="M685" showErrorMessage="1">
      <formula1>Hidden_571253</formula1>
    </dataValidation>
    <dataValidation type="list" errorStyle="stop" allowBlank="1" sqref="E686" showErrorMessage="1">
      <formula1>Hidden_370818</formula1>
    </dataValidation>
    <dataValidation type="list" errorStyle="stop" allowBlank="1" sqref="M686" showErrorMessage="1">
      <formula1>Hidden_571253</formula1>
    </dataValidation>
    <dataValidation type="list" errorStyle="stop" allowBlank="1" sqref="E687" showErrorMessage="1">
      <formula1>Hidden_370818</formula1>
    </dataValidation>
    <dataValidation type="list" errorStyle="stop" allowBlank="1" sqref="M687" showErrorMessage="1">
      <formula1>Hidden_571253</formula1>
    </dataValidation>
    <dataValidation type="list" errorStyle="stop" allowBlank="1" sqref="E688" showErrorMessage="1">
      <formula1>Hidden_370818</formula1>
    </dataValidation>
    <dataValidation type="list" errorStyle="stop" allowBlank="1" sqref="M688" showErrorMessage="1">
      <formula1>Hidden_571253</formula1>
    </dataValidation>
    <dataValidation type="list" errorStyle="stop" allowBlank="1" sqref="E689" showErrorMessage="1">
      <formula1>Hidden_370818</formula1>
    </dataValidation>
    <dataValidation type="list" errorStyle="stop" allowBlank="1" sqref="M689" showErrorMessage="1">
      <formula1>Hidden_571253</formula1>
    </dataValidation>
    <dataValidation type="list" errorStyle="stop" allowBlank="1" sqref="E690" showErrorMessage="1">
      <formula1>Hidden_370818</formula1>
    </dataValidation>
    <dataValidation type="list" errorStyle="stop" allowBlank="1" sqref="M690" showErrorMessage="1">
      <formula1>Hidden_571253</formula1>
    </dataValidation>
    <dataValidation type="list" errorStyle="stop" allowBlank="1" sqref="E691" showErrorMessage="1">
      <formula1>Hidden_370818</formula1>
    </dataValidation>
    <dataValidation type="list" errorStyle="stop" allowBlank="1" sqref="M691" showErrorMessage="1">
      <formula1>Hidden_571253</formula1>
    </dataValidation>
    <dataValidation type="list" errorStyle="stop" allowBlank="1" sqref="E692" showErrorMessage="1">
      <formula1>Hidden_370818</formula1>
    </dataValidation>
    <dataValidation type="list" errorStyle="stop" allowBlank="1" sqref="M692" showErrorMessage="1">
      <formula1>Hidden_571253</formula1>
    </dataValidation>
    <dataValidation type="list" errorStyle="stop" allowBlank="1" sqref="E693" showErrorMessage="1">
      <formula1>Hidden_370818</formula1>
    </dataValidation>
    <dataValidation type="list" errorStyle="stop" allowBlank="1" sqref="M693" showErrorMessage="1">
      <formula1>Hidden_571253</formula1>
    </dataValidation>
    <dataValidation type="list" errorStyle="stop" allowBlank="1" sqref="E694" showErrorMessage="1">
      <formula1>Hidden_370818</formula1>
    </dataValidation>
    <dataValidation type="list" errorStyle="stop" allowBlank="1" sqref="M694" showErrorMessage="1">
      <formula1>Hidden_571253</formula1>
    </dataValidation>
    <dataValidation type="list" errorStyle="stop" allowBlank="1" sqref="E695" showErrorMessage="1">
      <formula1>Hidden_370818</formula1>
    </dataValidation>
    <dataValidation type="list" errorStyle="stop" allowBlank="1" sqref="M695" showErrorMessage="1">
      <formula1>Hidden_571253</formula1>
    </dataValidation>
    <dataValidation type="list" errorStyle="stop" allowBlank="1" sqref="E696" showErrorMessage="1">
      <formula1>Hidden_370818</formula1>
    </dataValidation>
    <dataValidation type="list" errorStyle="stop" allowBlank="1" sqref="M696" showErrorMessage="1">
      <formula1>Hidden_571253</formula1>
    </dataValidation>
    <dataValidation type="list" errorStyle="stop" allowBlank="1" sqref="E697" showErrorMessage="1">
      <formula1>Hidden_370818</formula1>
    </dataValidation>
    <dataValidation type="list" errorStyle="stop" allowBlank="1" sqref="M697" showErrorMessage="1">
      <formula1>Hidden_571253</formula1>
    </dataValidation>
    <dataValidation type="list" errorStyle="stop" allowBlank="1" sqref="E698" showErrorMessage="1">
      <formula1>Hidden_370818</formula1>
    </dataValidation>
    <dataValidation type="list" errorStyle="stop" allowBlank="1" sqref="M698" showErrorMessage="1">
      <formula1>Hidden_571253</formula1>
    </dataValidation>
    <dataValidation type="list" errorStyle="stop" allowBlank="1" sqref="E699" showErrorMessage="1">
      <formula1>Hidden_370818</formula1>
    </dataValidation>
    <dataValidation type="list" errorStyle="stop" allowBlank="1" sqref="M699" showErrorMessage="1">
      <formula1>Hidden_571253</formula1>
    </dataValidation>
    <dataValidation type="list" errorStyle="stop" allowBlank="1" sqref="E700" showErrorMessage="1">
      <formula1>Hidden_370818</formula1>
    </dataValidation>
    <dataValidation type="list" errorStyle="stop" allowBlank="1" sqref="M700" showErrorMessage="1">
      <formula1>Hidden_571253</formula1>
    </dataValidation>
    <dataValidation type="list" errorStyle="stop" allowBlank="1" sqref="E701" showErrorMessage="1">
      <formula1>Hidden_370818</formula1>
    </dataValidation>
    <dataValidation type="list" errorStyle="stop" allowBlank="1" sqref="M701" showErrorMessage="1">
      <formula1>Hidden_571253</formula1>
    </dataValidation>
    <dataValidation type="list" errorStyle="stop" allowBlank="1" sqref="E702" showErrorMessage="1">
      <formula1>Hidden_370818</formula1>
    </dataValidation>
    <dataValidation type="list" errorStyle="stop" allowBlank="1" sqref="M702" showErrorMessage="1">
      <formula1>Hidden_571253</formula1>
    </dataValidation>
    <dataValidation type="list" errorStyle="stop" allowBlank="1" sqref="E703" showErrorMessage="1">
      <formula1>Hidden_370818</formula1>
    </dataValidation>
    <dataValidation type="list" errorStyle="stop" allowBlank="1" sqref="M703" showErrorMessage="1">
      <formula1>Hidden_571253</formula1>
    </dataValidation>
    <dataValidation type="list" errorStyle="stop" allowBlank="1" sqref="E704" showErrorMessage="1">
      <formula1>Hidden_370818</formula1>
    </dataValidation>
    <dataValidation type="list" errorStyle="stop" allowBlank="1" sqref="M704" showErrorMessage="1">
      <formula1>Hidden_571253</formula1>
    </dataValidation>
    <dataValidation type="list" errorStyle="stop" allowBlank="1" sqref="E705" showErrorMessage="1">
      <formula1>Hidden_370818</formula1>
    </dataValidation>
    <dataValidation type="list" errorStyle="stop" allowBlank="1" sqref="M705" showErrorMessage="1">
      <formula1>Hidden_571253</formula1>
    </dataValidation>
    <dataValidation type="list" errorStyle="stop" allowBlank="1" sqref="E706" showErrorMessage="1">
      <formula1>Hidden_370818</formula1>
    </dataValidation>
    <dataValidation type="list" errorStyle="stop" allowBlank="1" sqref="M706" showErrorMessage="1">
      <formula1>Hidden_571253</formula1>
    </dataValidation>
    <dataValidation type="list" errorStyle="stop" allowBlank="1" sqref="E707" showErrorMessage="1">
      <formula1>Hidden_370818</formula1>
    </dataValidation>
    <dataValidation type="list" errorStyle="stop" allowBlank="1" sqref="M707" showErrorMessage="1">
      <formula1>Hidden_571253</formula1>
    </dataValidation>
    <dataValidation type="list" errorStyle="stop" allowBlank="1" sqref="E708" showErrorMessage="1">
      <formula1>Hidden_370818</formula1>
    </dataValidation>
    <dataValidation type="list" errorStyle="stop" allowBlank="1" sqref="M708" showErrorMessage="1">
      <formula1>Hidden_571253</formula1>
    </dataValidation>
    <dataValidation type="list" errorStyle="stop" allowBlank="1" sqref="E709" showErrorMessage="1">
      <formula1>Hidden_370818</formula1>
    </dataValidation>
    <dataValidation type="list" errorStyle="stop" allowBlank="1" sqref="M709" showErrorMessage="1">
      <formula1>Hidden_571253</formula1>
    </dataValidation>
    <dataValidation type="list" errorStyle="stop" allowBlank="1" sqref="E710" showErrorMessage="1">
      <formula1>Hidden_370818</formula1>
    </dataValidation>
    <dataValidation type="list" errorStyle="stop" allowBlank="1" sqref="M710" showErrorMessage="1">
      <formula1>Hidden_571253</formula1>
    </dataValidation>
    <dataValidation type="list" errorStyle="stop" allowBlank="1" sqref="E711" showErrorMessage="1">
      <formula1>Hidden_370818</formula1>
    </dataValidation>
    <dataValidation type="list" errorStyle="stop" allowBlank="1" sqref="M711" showErrorMessage="1">
      <formula1>Hidden_571253</formula1>
    </dataValidation>
    <dataValidation type="list" errorStyle="stop" allowBlank="1" sqref="E712" showErrorMessage="1">
      <formula1>Hidden_370818</formula1>
    </dataValidation>
    <dataValidation type="list" errorStyle="stop" allowBlank="1" sqref="M712" showErrorMessage="1">
      <formula1>Hidden_571253</formula1>
    </dataValidation>
    <dataValidation type="list" errorStyle="stop" allowBlank="1" sqref="E713" showErrorMessage="1">
      <formula1>Hidden_370818</formula1>
    </dataValidation>
    <dataValidation type="list" errorStyle="stop" allowBlank="1" sqref="M713" showErrorMessage="1">
      <formula1>Hidden_571253</formula1>
    </dataValidation>
    <dataValidation type="list" errorStyle="stop" allowBlank="1" sqref="E714" showErrorMessage="1">
      <formula1>Hidden_370818</formula1>
    </dataValidation>
    <dataValidation type="list" errorStyle="stop" allowBlank="1" sqref="M714" showErrorMessage="1">
      <formula1>Hidden_571253</formula1>
    </dataValidation>
    <dataValidation type="list" errorStyle="stop" allowBlank="1" sqref="E715" showErrorMessage="1">
      <formula1>Hidden_370818</formula1>
    </dataValidation>
    <dataValidation type="list" errorStyle="stop" allowBlank="1" sqref="M715" showErrorMessage="1">
      <formula1>Hidden_571253</formula1>
    </dataValidation>
    <dataValidation type="list" errorStyle="stop" allowBlank="1" sqref="E716" showErrorMessage="1">
      <formula1>Hidden_370818</formula1>
    </dataValidation>
    <dataValidation type="list" errorStyle="stop" allowBlank="1" sqref="M716" showErrorMessage="1">
      <formula1>Hidden_571253</formula1>
    </dataValidation>
    <dataValidation type="list" errorStyle="stop" allowBlank="1" sqref="E717" showErrorMessage="1">
      <formula1>Hidden_370818</formula1>
    </dataValidation>
    <dataValidation type="list" errorStyle="stop" allowBlank="1" sqref="M717" showErrorMessage="1">
      <formula1>Hidden_571253</formula1>
    </dataValidation>
    <dataValidation type="list" errorStyle="stop" allowBlank="1" sqref="E718" showErrorMessage="1">
      <formula1>Hidden_370818</formula1>
    </dataValidation>
    <dataValidation type="list" errorStyle="stop" allowBlank="1" sqref="M718" showErrorMessage="1">
      <formula1>Hidden_571253</formula1>
    </dataValidation>
    <dataValidation type="list" errorStyle="stop" allowBlank="1" sqref="E719" showErrorMessage="1">
      <formula1>Hidden_370818</formula1>
    </dataValidation>
    <dataValidation type="list" errorStyle="stop" allowBlank="1" sqref="M719" showErrorMessage="1">
      <formula1>Hidden_571253</formula1>
    </dataValidation>
    <dataValidation type="list" errorStyle="stop" allowBlank="1" sqref="E720" showErrorMessage="1">
      <formula1>Hidden_370818</formula1>
    </dataValidation>
    <dataValidation type="list" errorStyle="stop" allowBlank="1" sqref="M720" showErrorMessage="1">
      <formula1>Hidden_571253</formula1>
    </dataValidation>
    <dataValidation type="list" errorStyle="stop" allowBlank="1" sqref="E721" showErrorMessage="1">
      <formula1>Hidden_370818</formula1>
    </dataValidation>
    <dataValidation type="list" errorStyle="stop" allowBlank="1" sqref="M721" showErrorMessage="1">
      <formula1>Hidden_571253</formula1>
    </dataValidation>
    <dataValidation type="list" errorStyle="stop" allowBlank="1" sqref="E722" showErrorMessage="1">
      <formula1>Hidden_370818</formula1>
    </dataValidation>
    <dataValidation type="list" errorStyle="stop" allowBlank="1" sqref="M722" showErrorMessage="1">
      <formula1>Hidden_571253</formula1>
    </dataValidation>
    <dataValidation type="list" errorStyle="stop" allowBlank="1" sqref="E723" showErrorMessage="1">
      <formula1>Hidden_370818</formula1>
    </dataValidation>
    <dataValidation type="list" errorStyle="stop" allowBlank="1" sqref="M723" showErrorMessage="1">
      <formula1>Hidden_571253</formula1>
    </dataValidation>
    <dataValidation type="list" errorStyle="stop" allowBlank="1" sqref="E724" showErrorMessage="1">
      <formula1>Hidden_370818</formula1>
    </dataValidation>
    <dataValidation type="list" errorStyle="stop" allowBlank="1" sqref="M724" showErrorMessage="1">
      <formula1>Hidden_571253</formula1>
    </dataValidation>
    <dataValidation type="list" errorStyle="stop" allowBlank="1" sqref="E725" showErrorMessage="1">
      <formula1>Hidden_370818</formula1>
    </dataValidation>
    <dataValidation type="list" errorStyle="stop" allowBlank="1" sqref="M725" showErrorMessage="1">
      <formula1>Hidden_571253</formula1>
    </dataValidation>
    <dataValidation type="list" errorStyle="stop" allowBlank="1" sqref="E726" showErrorMessage="1">
      <formula1>Hidden_370818</formula1>
    </dataValidation>
    <dataValidation type="list" errorStyle="stop" allowBlank="1" sqref="M726" showErrorMessage="1">
      <formula1>Hidden_571253</formula1>
    </dataValidation>
    <dataValidation type="list" errorStyle="stop" allowBlank="1" sqref="E727" showErrorMessage="1">
      <formula1>Hidden_370818</formula1>
    </dataValidation>
    <dataValidation type="list" errorStyle="stop" allowBlank="1" sqref="M727" showErrorMessage="1">
      <formula1>Hidden_571253</formula1>
    </dataValidation>
    <dataValidation type="list" errorStyle="stop" allowBlank="1" sqref="E728" showErrorMessage="1">
      <formula1>Hidden_370818</formula1>
    </dataValidation>
    <dataValidation type="list" errorStyle="stop" allowBlank="1" sqref="M728" showErrorMessage="1">
      <formula1>Hidden_571253</formula1>
    </dataValidation>
    <dataValidation type="list" errorStyle="stop" allowBlank="1" sqref="E729" showErrorMessage="1">
      <formula1>Hidden_370818</formula1>
    </dataValidation>
    <dataValidation type="list" errorStyle="stop" allowBlank="1" sqref="M729" showErrorMessage="1">
      <formula1>Hidden_571253</formula1>
    </dataValidation>
    <dataValidation type="list" errorStyle="stop" allowBlank="1" sqref="E730" showErrorMessage="1">
      <formula1>Hidden_370818</formula1>
    </dataValidation>
    <dataValidation type="list" errorStyle="stop" allowBlank="1" sqref="M730" showErrorMessage="1">
      <formula1>Hidden_571253</formula1>
    </dataValidation>
    <dataValidation type="list" errorStyle="stop" allowBlank="1" sqref="E731" showErrorMessage="1">
      <formula1>Hidden_370818</formula1>
    </dataValidation>
    <dataValidation type="list" errorStyle="stop" allowBlank="1" sqref="M731" showErrorMessage="1">
      <formula1>Hidden_571253</formula1>
    </dataValidation>
    <dataValidation type="list" errorStyle="stop" allowBlank="1" sqref="E732" showErrorMessage="1">
      <formula1>Hidden_370818</formula1>
    </dataValidation>
    <dataValidation type="list" errorStyle="stop" allowBlank="1" sqref="M732" showErrorMessage="1">
      <formula1>Hidden_571253</formula1>
    </dataValidation>
    <dataValidation type="list" errorStyle="stop" allowBlank="1" sqref="E733" showErrorMessage="1">
      <formula1>Hidden_370818</formula1>
    </dataValidation>
    <dataValidation type="list" errorStyle="stop" allowBlank="1" sqref="M733" showErrorMessage="1">
      <formula1>Hidden_571253</formula1>
    </dataValidation>
    <dataValidation type="list" errorStyle="stop" allowBlank="1" sqref="E734" showErrorMessage="1">
      <formula1>Hidden_370818</formula1>
    </dataValidation>
    <dataValidation type="list" errorStyle="stop" allowBlank="1" sqref="M734" showErrorMessage="1">
      <formula1>Hidden_571253</formula1>
    </dataValidation>
    <dataValidation type="list" errorStyle="stop" allowBlank="1" sqref="E735" showErrorMessage="1">
      <formula1>Hidden_370818</formula1>
    </dataValidation>
    <dataValidation type="list" errorStyle="stop" allowBlank="1" sqref="M735" showErrorMessage="1">
      <formula1>Hidden_571253</formula1>
    </dataValidation>
    <dataValidation type="list" errorStyle="stop" allowBlank="1" sqref="E736" showErrorMessage="1">
      <formula1>Hidden_370818</formula1>
    </dataValidation>
    <dataValidation type="list" errorStyle="stop" allowBlank="1" sqref="M736" showErrorMessage="1">
      <formula1>Hidden_571253</formula1>
    </dataValidation>
    <dataValidation type="list" errorStyle="stop" allowBlank="1" sqref="E737" showErrorMessage="1">
      <formula1>Hidden_370818</formula1>
    </dataValidation>
    <dataValidation type="list" errorStyle="stop" allowBlank="1" sqref="M737" showErrorMessage="1">
      <formula1>Hidden_571253</formula1>
    </dataValidation>
    <dataValidation type="list" errorStyle="stop" allowBlank="1" sqref="E738" showErrorMessage="1">
      <formula1>Hidden_370818</formula1>
    </dataValidation>
    <dataValidation type="list" errorStyle="stop" allowBlank="1" sqref="M738" showErrorMessage="1">
      <formula1>Hidden_571253</formula1>
    </dataValidation>
    <dataValidation type="list" errorStyle="stop" allowBlank="1" sqref="E739" showErrorMessage="1">
      <formula1>Hidden_370818</formula1>
    </dataValidation>
    <dataValidation type="list" errorStyle="stop" allowBlank="1" sqref="M739" showErrorMessage="1">
      <formula1>Hidden_571253</formula1>
    </dataValidation>
    <dataValidation type="list" errorStyle="stop" allowBlank="1" sqref="E740" showErrorMessage="1">
      <formula1>Hidden_370818</formula1>
    </dataValidation>
    <dataValidation type="list" errorStyle="stop" allowBlank="1" sqref="M740" showErrorMessage="1">
      <formula1>Hidden_571253</formula1>
    </dataValidation>
    <dataValidation type="list" errorStyle="stop" allowBlank="1" sqref="E741" showErrorMessage="1">
      <formula1>Hidden_370818</formula1>
    </dataValidation>
    <dataValidation type="list" errorStyle="stop" allowBlank="1" sqref="M741" showErrorMessage="1">
      <formula1>Hidden_571253</formula1>
    </dataValidation>
    <dataValidation type="list" errorStyle="stop" allowBlank="1" sqref="E742" showErrorMessage="1">
      <formula1>Hidden_370818</formula1>
    </dataValidation>
    <dataValidation type="list" errorStyle="stop" allowBlank="1" sqref="M742" showErrorMessage="1">
      <formula1>Hidden_571253</formula1>
    </dataValidation>
    <dataValidation type="list" errorStyle="stop" allowBlank="1" sqref="E743" showErrorMessage="1">
      <formula1>Hidden_370818</formula1>
    </dataValidation>
    <dataValidation type="list" errorStyle="stop" allowBlank="1" sqref="M743" showErrorMessage="1">
      <formula1>Hidden_571253</formula1>
    </dataValidation>
    <dataValidation type="list" errorStyle="stop" allowBlank="1" sqref="E744" showErrorMessage="1">
      <formula1>Hidden_370818</formula1>
    </dataValidation>
    <dataValidation type="list" errorStyle="stop" allowBlank="1" sqref="M744" showErrorMessage="1">
      <formula1>Hidden_571253</formula1>
    </dataValidation>
    <dataValidation type="list" errorStyle="stop" allowBlank="1" sqref="E745" showErrorMessage="1">
      <formula1>Hidden_370818</formula1>
    </dataValidation>
    <dataValidation type="list" errorStyle="stop" allowBlank="1" sqref="M745" showErrorMessage="1">
      <formula1>Hidden_571253</formula1>
    </dataValidation>
    <dataValidation type="list" errorStyle="stop" allowBlank="1" sqref="E746" showErrorMessage="1">
      <formula1>Hidden_370818</formula1>
    </dataValidation>
    <dataValidation type="list" errorStyle="stop" allowBlank="1" sqref="M746" showErrorMessage="1">
      <formula1>Hidden_571253</formula1>
    </dataValidation>
    <dataValidation type="list" errorStyle="stop" allowBlank="1" sqref="E747" showErrorMessage="1">
      <formula1>Hidden_370818</formula1>
    </dataValidation>
    <dataValidation type="list" errorStyle="stop" allowBlank="1" sqref="M747" showErrorMessage="1">
      <formula1>Hidden_571253</formula1>
    </dataValidation>
    <dataValidation type="list" errorStyle="stop" allowBlank="1" sqref="E748" showErrorMessage="1">
      <formula1>Hidden_370818</formula1>
    </dataValidation>
    <dataValidation type="list" errorStyle="stop" allowBlank="1" sqref="M748" showErrorMessage="1">
      <formula1>Hidden_571253</formula1>
    </dataValidation>
    <dataValidation type="list" errorStyle="stop" allowBlank="1" sqref="E749" showErrorMessage="1">
      <formula1>Hidden_370818</formula1>
    </dataValidation>
    <dataValidation type="list" errorStyle="stop" allowBlank="1" sqref="M749" showErrorMessage="1">
      <formula1>Hidden_571253</formula1>
    </dataValidation>
    <dataValidation type="list" errorStyle="stop" allowBlank="1" sqref="E750" showErrorMessage="1">
      <formula1>Hidden_370818</formula1>
    </dataValidation>
    <dataValidation type="list" errorStyle="stop" allowBlank="1" sqref="M750" showErrorMessage="1">
      <formula1>Hidden_571253</formula1>
    </dataValidation>
    <dataValidation type="list" errorStyle="stop" allowBlank="1" sqref="E751" showErrorMessage="1">
      <formula1>Hidden_370818</formula1>
    </dataValidation>
    <dataValidation type="list" errorStyle="stop" allowBlank="1" sqref="M751" showErrorMessage="1">
      <formula1>Hidden_571253</formula1>
    </dataValidation>
    <dataValidation type="list" errorStyle="stop" allowBlank="1" sqref="E752" showErrorMessage="1">
      <formula1>Hidden_370818</formula1>
    </dataValidation>
    <dataValidation type="list" errorStyle="stop" allowBlank="1" sqref="M752" showErrorMessage="1">
      <formula1>Hidden_571253</formula1>
    </dataValidation>
    <dataValidation type="list" errorStyle="stop" allowBlank="1" sqref="E753" showErrorMessage="1">
      <formula1>Hidden_370818</formula1>
    </dataValidation>
    <dataValidation type="list" errorStyle="stop" allowBlank="1" sqref="M753" showErrorMessage="1">
      <formula1>Hidden_571253</formula1>
    </dataValidation>
    <dataValidation type="list" errorStyle="stop" allowBlank="1" sqref="E754" showErrorMessage="1">
      <formula1>Hidden_370818</formula1>
    </dataValidation>
    <dataValidation type="list" errorStyle="stop" allowBlank="1" sqref="M754" showErrorMessage="1">
      <formula1>Hidden_571253</formula1>
    </dataValidation>
    <dataValidation type="list" errorStyle="stop" allowBlank="1" sqref="E755" showErrorMessage="1">
      <formula1>Hidden_370818</formula1>
    </dataValidation>
    <dataValidation type="list" errorStyle="stop" allowBlank="1" sqref="M755" showErrorMessage="1">
      <formula1>Hidden_571253</formula1>
    </dataValidation>
    <dataValidation type="list" errorStyle="stop" allowBlank="1" sqref="E756" showErrorMessage="1">
      <formula1>Hidden_370818</formula1>
    </dataValidation>
    <dataValidation type="list" errorStyle="stop" allowBlank="1" sqref="M756" showErrorMessage="1">
      <formula1>Hidden_571253</formula1>
    </dataValidation>
    <dataValidation type="list" errorStyle="stop" allowBlank="1" sqref="E757" showErrorMessage="1">
      <formula1>Hidden_370818</formula1>
    </dataValidation>
    <dataValidation type="list" errorStyle="stop" allowBlank="1" sqref="M757" showErrorMessage="1">
      <formula1>Hidden_571253</formula1>
    </dataValidation>
    <dataValidation type="list" errorStyle="stop" allowBlank="1" sqref="E758" showErrorMessage="1">
      <formula1>Hidden_370818</formula1>
    </dataValidation>
    <dataValidation type="list" errorStyle="stop" allowBlank="1" sqref="M758" showErrorMessage="1">
      <formula1>Hidden_571253</formula1>
    </dataValidation>
    <dataValidation type="list" errorStyle="stop" allowBlank="1" sqref="E759" showErrorMessage="1">
      <formula1>Hidden_370818</formula1>
    </dataValidation>
    <dataValidation type="list" errorStyle="stop" allowBlank="1" sqref="M759" showErrorMessage="1">
      <formula1>Hidden_571253</formula1>
    </dataValidation>
    <dataValidation type="list" errorStyle="stop" allowBlank="1" sqref="E760" showErrorMessage="1">
      <formula1>Hidden_370818</formula1>
    </dataValidation>
    <dataValidation type="list" errorStyle="stop" allowBlank="1" sqref="M760" showErrorMessage="1">
      <formula1>Hidden_571253</formula1>
    </dataValidation>
    <dataValidation type="list" errorStyle="stop" allowBlank="1" sqref="E761" showErrorMessage="1">
      <formula1>Hidden_370818</formula1>
    </dataValidation>
    <dataValidation type="list" errorStyle="stop" allowBlank="1" sqref="M761" showErrorMessage="1">
      <formula1>Hidden_571253</formula1>
    </dataValidation>
    <dataValidation type="list" errorStyle="stop" allowBlank="1" sqref="E762" showErrorMessage="1">
      <formula1>Hidden_370818</formula1>
    </dataValidation>
    <dataValidation type="list" errorStyle="stop" allowBlank="1" sqref="M762" showErrorMessage="1">
      <formula1>Hidden_571253</formula1>
    </dataValidation>
    <dataValidation type="list" errorStyle="stop" allowBlank="1" sqref="E763" showErrorMessage="1">
      <formula1>Hidden_370818</formula1>
    </dataValidation>
    <dataValidation type="list" errorStyle="stop" allowBlank="1" sqref="M763" showErrorMessage="1">
      <formula1>Hidden_571253</formula1>
    </dataValidation>
    <dataValidation type="list" errorStyle="stop" allowBlank="1" sqref="E764" showErrorMessage="1">
      <formula1>Hidden_370818</formula1>
    </dataValidation>
    <dataValidation type="list" errorStyle="stop" allowBlank="1" sqref="M764" showErrorMessage="1">
      <formula1>Hidden_571253</formula1>
    </dataValidation>
    <dataValidation type="list" errorStyle="stop" allowBlank="1" sqref="E765" showErrorMessage="1">
      <formula1>Hidden_370818</formula1>
    </dataValidation>
    <dataValidation type="list" errorStyle="stop" allowBlank="1" sqref="M765" showErrorMessage="1">
      <formula1>Hidden_571253</formula1>
    </dataValidation>
    <dataValidation type="list" errorStyle="stop" allowBlank="1" sqref="E766" showErrorMessage="1">
      <formula1>Hidden_370818</formula1>
    </dataValidation>
    <dataValidation type="list" errorStyle="stop" allowBlank="1" sqref="M766" showErrorMessage="1">
      <formula1>Hidden_571253</formula1>
    </dataValidation>
    <dataValidation type="list" errorStyle="stop" allowBlank="1" sqref="E767" showErrorMessage="1">
      <formula1>Hidden_370818</formula1>
    </dataValidation>
    <dataValidation type="list" errorStyle="stop" allowBlank="1" sqref="M767" showErrorMessage="1">
      <formula1>Hidden_571253</formula1>
    </dataValidation>
    <dataValidation type="list" errorStyle="stop" allowBlank="1" sqref="E768" showErrorMessage="1">
      <formula1>Hidden_370818</formula1>
    </dataValidation>
    <dataValidation type="list" errorStyle="stop" allowBlank="1" sqref="M768" showErrorMessage="1">
      <formula1>Hidden_571253</formula1>
    </dataValidation>
    <dataValidation type="list" errorStyle="stop" allowBlank="1" sqref="E769" showErrorMessage="1">
      <formula1>Hidden_370818</formula1>
    </dataValidation>
    <dataValidation type="list" errorStyle="stop" allowBlank="1" sqref="M769" showErrorMessage="1">
      <formula1>Hidden_571253</formula1>
    </dataValidation>
    <dataValidation type="list" errorStyle="stop" allowBlank="1" sqref="E770" showErrorMessage="1">
      <formula1>Hidden_370818</formula1>
    </dataValidation>
    <dataValidation type="list" errorStyle="stop" allowBlank="1" sqref="M770" showErrorMessage="1">
      <formula1>Hidden_571253</formula1>
    </dataValidation>
    <dataValidation type="list" errorStyle="stop" allowBlank="1" sqref="E771" showErrorMessage="1">
      <formula1>Hidden_370818</formula1>
    </dataValidation>
    <dataValidation type="list" errorStyle="stop" allowBlank="1" sqref="M771" showErrorMessage="1">
      <formula1>Hidden_571253</formula1>
    </dataValidation>
    <dataValidation type="list" errorStyle="stop" allowBlank="1" sqref="E772" showErrorMessage="1">
      <formula1>Hidden_370818</formula1>
    </dataValidation>
    <dataValidation type="list" errorStyle="stop" allowBlank="1" sqref="M772" showErrorMessage="1">
      <formula1>Hidden_571253</formula1>
    </dataValidation>
    <dataValidation type="list" errorStyle="stop" allowBlank="1" sqref="E773" showErrorMessage="1">
      <formula1>Hidden_370818</formula1>
    </dataValidation>
    <dataValidation type="list" errorStyle="stop" allowBlank="1" sqref="M773" showErrorMessage="1">
      <formula1>Hidden_571253</formula1>
    </dataValidation>
    <dataValidation type="list" errorStyle="stop" allowBlank="1" sqref="E774" showErrorMessage="1">
      <formula1>Hidden_370818</formula1>
    </dataValidation>
    <dataValidation type="list" errorStyle="stop" allowBlank="1" sqref="M774" showErrorMessage="1">
      <formula1>Hidden_571253</formula1>
    </dataValidation>
    <dataValidation type="list" errorStyle="stop" allowBlank="1" sqref="E775" showErrorMessage="1">
      <formula1>Hidden_370818</formula1>
    </dataValidation>
    <dataValidation type="list" errorStyle="stop" allowBlank="1" sqref="M775" showErrorMessage="1">
      <formula1>Hidden_571253</formula1>
    </dataValidation>
    <dataValidation type="list" errorStyle="stop" allowBlank="1" sqref="E776" showErrorMessage="1">
      <formula1>Hidden_370818</formula1>
    </dataValidation>
    <dataValidation type="list" errorStyle="stop" allowBlank="1" sqref="M776" showErrorMessage="1">
      <formula1>Hidden_571253</formula1>
    </dataValidation>
    <dataValidation type="list" errorStyle="stop" allowBlank="1" sqref="E777" showErrorMessage="1">
      <formula1>Hidden_370818</formula1>
    </dataValidation>
    <dataValidation type="list" errorStyle="stop" allowBlank="1" sqref="M777" showErrorMessage="1">
      <formula1>Hidden_571253</formula1>
    </dataValidation>
    <dataValidation type="list" errorStyle="stop" allowBlank="1" sqref="E778" showErrorMessage="1">
      <formula1>Hidden_370818</formula1>
    </dataValidation>
    <dataValidation type="list" errorStyle="stop" allowBlank="1" sqref="M778" showErrorMessage="1">
      <formula1>Hidden_571253</formula1>
    </dataValidation>
    <dataValidation type="list" errorStyle="stop" allowBlank="1" sqref="E779" showErrorMessage="1">
      <formula1>Hidden_370818</formula1>
    </dataValidation>
    <dataValidation type="list" errorStyle="stop" allowBlank="1" sqref="M779" showErrorMessage="1">
      <formula1>Hidden_571253</formula1>
    </dataValidation>
    <dataValidation type="list" errorStyle="stop" allowBlank="1" sqref="E780" showErrorMessage="1">
      <formula1>Hidden_370818</formula1>
    </dataValidation>
    <dataValidation type="list" errorStyle="stop" allowBlank="1" sqref="M780" showErrorMessage="1">
      <formula1>Hidden_571253</formula1>
    </dataValidation>
    <dataValidation type="list" errorStyle="stop" allowBlank="1" sqref="E781" showErrorMessage="1">
      <formula1>Hidden_370818</formula1>
    </dataValidation>
    <dataValidation type="list" errorStyle="stop" allowBlank="1" sqref="M781" showErrorMessage="1">
      <formula1>Hidden_571253</formula1>
    </dataValidation>
    <dataValidation type="list" errorStyle="stop" allowBlank="1" sqref="E782" showErrorMessage="1">
      <formula1>Hidden_370818</formula1>
    </dataValidation>
    <dataValidation type="list" errorStyle="stop" allowBlank="1" sqref="M782" showErrorMessage="1">
      <formula1>Hidden_571253</formula1>
    </dataValidation>
    <dataValidation type="list" errorStyle="stop" allowBlank="1" sqref="E783" showErrorMessage="1">
      <formula1>Hidden_370818</formula1>
    </dataValidation>
    <dataValidation type="list" errorStyle="stop" allowBlank="1" sqref="M783" showErrorMessage="1">
      <formula1>Hidden_571253</formula1>
    </dataValidation>
    <dataValidation type="list" errorStyle="stop" allowBlank="1" sqref="E784" showErrorMessage="1">
      <formula1>Hidden_370818</formula1>
    </dataValidation>
    <dataValidation type="list" errorStyle="stop" allowBlank="1" sqref="M784" showErrorMessage="1">
      <formula1>Hidden_571253</formula1>
    </dataValidation>
    <dataValidation type="list" errorStyle="stop" allowBlank="1" sqref="E785" showErrorMessage="1">
      <formula1>Hidden_370818</formula1>
    </dataValidation>
    <dataValidation type="list" errorStyle="stop" allowBlank="1" sqref="M785" showErrorMessage="1">
      <formula1>Hidden_571253</formula1>
    </dataValidation>
    <dataValidation type="list" errorStyle="stop" allowBlank="1" sqref="E786" showErrorMessage="1">
      <formula1>Hidden_370818</formula1>
    </dataValidation>
    <dataValidation type="list" errorStyle="stop" allowBlank="1" sqref="M786" showErrorMessage="1">
      <formula1>Hidden_571253</formula1>
    </dataValidation>
    <dataValidation type="list" errorStyle="stop" allowBlank="1" sqref="E787" showErrorMessage="1">
      <formula1>Hidden_370818</formula1>
    </dataValidation>
    <dataValidation type="list" errorStyle="stop" allowBlank="1" sqref="M787" showErrorMessage="1">
      <formula1>Hidden_571253</formula1>
    </dataValidation>
    <dataValidation type="list" errorStyle="stop" allowBlank="1" sqref="E788" showErrorMessage="1">
      <formula1>Hidden_370818</formula1>
    </dataValidation>
    <dataValidation type="list" errorStyle="stop" allowBlank="1" sqref="M788" showErrorMessage="1">
      <formula1>Hidden_571253</formula1>
    </dataValidation>
    <dataValidation type="list" errorStyle="stop" allowBlank="1" sqref="E789" showErrorMessage="1">
      <formula1>Hidden_370818</formula1>
    </dataValidation>
    <dataValidation type="list" errorStyle="stop" allowBlank="1" sqref="M789" showErrorMessage="1">
      <formula1>Hidden_571253</formula1>
    </dataValidation>
    <dataValidation type="list" errorStyle="stop" allowBlank="1" sqref="E790" showErrorMessage="1">
      <formula1>Hidden_370818</formula1>
    </dataValidation>
    <dataValidation type="list" errorStyle="stop" allowBlank="1" sqref="M790" showErrorMessage="1">
      <formula1>Hidden_571253</formula1>
    </dataValidation>
    <dataValidation type="list" errorStyle="stop" allowBlank="1" sqref="E791" showErrorMessage="1">
      <formula1>Hidden_370818</formula1>
    </dataValidation>
    <dataValidation type="list" errorStyle="stop" allowBlank="1" sqref="M791" showErrorMessage="1">
      <formula1>Hidden_571253</formula1>
    </dataValidation>
    <dataValidation type="list" errorStyle="stop" allowBlank="1" sqref="E792" showErrorMessage="1">
      <formula1>Hidden_370818</formula1>
    </dataValidation>
    <dataValidation type="list" errorStyle="stop" allowBlank="1" sqref="M792" showErrorMessage="1">
      <formula1>Hidden_571253</formula1>
    </dataValidation>
    <dataValidation type="list" errorStyle="stop" allowBlank="1" sqref="E793" showErrorMessage="1">
      <formula1>Hidden_370818</formula1>
    </dataValidation>
    <dataValidation type="list" errorStyle="stop" allowBlank="1" sqref="M793" showErrorMessage="1">
      <formula1>Hidden_571253</formula1>
    </dataValidation>
    <dataValidation type="list" errorStyle="stop" allowBlank="1" sqref="E794" showErrorMessage="1">
      <formula1>Hidden_370818</formula1>
    </dataValidation>
    <dataValidation type="list" errorStyle="stop" allowBlank="1" sqref="M794" showErrorMessage="1">
      <formula1>Hidden_571253</formula1>
    </dataValidation>
    <dataValidation type="list" errorStyle="stop" allowBlank="1" sqref="E795" showErrorMessage="1">
      <formula1>Hidden_370818</formula1>
    </dataValidation>
    <dataValidation type="list" errorStyle="stop" allowBlank="1" sqref="M795" showErrorMessage="1">
      <formula1>Hidden_571253</formula1>
    </dataValidation>
    <dataValidation type="list" errorStyle="stop" allowBlank="1" sqref="E796" showErrorMessage="1">
      <formula1>Hidden_370818</formula1>
    </dataValidation>
    <dataValidation type="list" errorStyle="stop" allowBlank="1" sqref="M796" showErrorMessage="1">
      <formula1>Hidden_571253</formula1>
    </dataValidation>
    <dataValidation type="list" errorStyle="stop" allowBlank="1" sqref="E797" showErrorMessage="1">
      <formula1>Hidden_370818</formula1>
    </dataValidation>
    <dataValidation type="list" errorStyle="stop" allowBlank="1" sqref="M797" showErrorMessage="1">
      <formula1>Hidden_571253</formula1>
    </dataValidation>
    <dataValidation type="list" errorStyle="stop" allowBlank="1" sqref="E798" showErrorMessage="1">
      <formula1>Hidden_370818</formula1>
    </dataValidation>
    <dataValidation type="list" errorStyle="stop" allowBlank="1" sqref="M798" showErrorMessage="1">
      <formula1>Hidden_571253</formula1>
    </dataValidation>
    <dataValidation type="list" errorStyle="stop" allowBlank="1" sqref="E799" showErrorMessage="1">
      <formula1>Hidden_370818</formula1>
    </dataValidation>
    <dataValidation type="list" errorStyle="stop" allowBlank="1" sqref="M799" showErrorMessage="1">
      <formula1>Hidden_571253</formula1>
    </dataValidation>
    <dataValidation type="list" errorStyle="stop" allowBlank="1" sqref="E800" showErrorMessage="1">
      <formula1>Hidden_370818</formula1>
    </dataValidation>
    <dataValidation type="list" errorStyle="stop" allowBlank="1" sqref="M800" showErrorMessage="1">
      <formula1>Hidden_571253</formula1>
    </dataValidation>
    <dataValidation type="list" errorStyle="stop" allowBlank="1" sqref="E801" showErrorMessage="1">
      <formula1>Hidden_370818</formula1>
    </dataValidation>
    <dataValidation type="list" errorStyle="stop" allowBlank="1" sqref="M801" showErrorMessage="1">
      <formula1>Hidden_571253</formula1>
    </dataValidation>
    <dataValidation type="list" errorStyle="stop" allowBlank="1" sqref="E802" showErrorMessage="1">
      <formula1>Hidden_370818</formula1>
    </dataValidation>
    <dataValidation type="list" errorStyle="stop" allowBlank="1" sqref="M802" showErrorMessage="1">
      <formula1>Hidden_571253</formula1>
    </dataValidation>
    <dataValidation type="list" errorStyle="stop" allowBlank="1" sqref="E803" showErrorMessage="1">
      <formula1>Hidden_370818</formula1>
    </dataValidation>
    <dataValidation type="list" errorStyle="stop" allowBlank="1" sqref="M803" showErrorMessage="1">
      <formula1>Hidden_571253</formula1>
    </dataValidation>
    <dataValidation type="list" errorStyle="stop" allowBlank="1" sqref="E804" showErrorMessage="1">
      <formula1>Hidden_370818</formula1>
    </dataValidation>
    <dataValidation type="list" errorStyle="stop" allowBlank="1" sqref="M804" showErrorMessage="1">
      <formula1>Hidden_571253</formula1>
    </dataValidation>
    <dataValidation type="list" errorStyle="stop" allowBlank="1" sqref="E805" showErrorMessage="1">
      <formula1>Hidden_370818</formula1>
    </dataValidation>
    <dataValidation type="list" errorStyle="stop" allowBlank="1" sqref="M805" showErrorMessage="1">
      <formula1>Hidden_571253</formula1>
    </dataValidation>
    <dataValidation type="list" errorStyle="stop" allowBlank="1" sqref="E806" showErrorMessage="1">
      <formula1>Hidden_370818</formula1>
    </dataValidation>
    <dataValidation type="list" errorStyle="stop" allowBlank="1" sqref="M806" showErrorMessage="1">
      <formula1>Hidden_571253</formula1>
    </dataValidation>
    <dataValidation type="list" errorStyle="stop" allowBlank="1" sqref="E807" showErrorMessage="1">
      <formula1>Hidden_370818</formula1>
    </dataValidation>
    <dataValidation type="list" errorStyle="stop" allowBlank="1" sqref="M807" showErrorMessage="1">
      <formula1>Hidden_571253</formula1>
    </dataValidation>
    <dataValidation type="list" errorStyle="stop" allowBlank="1" sqref="E808" showErrorMessage="1">
      <formula1>Hidden_370818</formula1>
    </dataValidation>
    <dataValidation type="list" errorStyle="stop" allowBlank="1" sqref="M808" showErrorMessage="1">
      <formula1>Hidden_571253</formula1>
    </dataValidation>
    <dataValidation type="list" errorStyle="stop" allowBlank="1" sqref="E809" showErrorMessage="1">
      <formula1>Hidden_370818</formula1>
    </dataValidation>
    <dataValidation type="list" errorStyle="stop" allowBlank="1" sqref="M809" showErrorMessage="1">
      <formula1>Hidden_571253</formula1>
    </dataValidation>
    <dataValidation type="list" errorStyle="stop" allowBlank="1" sqref="E810" showErrorMessage="1">
      <formula1>Hidden_370818</formula1>
    </dataValidation>
    <dataValidation type="list" errorStyle="stop" allowBlank="1" sqref="M810" showErrorMessage="1">
      <formula1>Hidden_571253</formula1>
    </dataValidation>
    <dataValidation type="list" errorStyle="stop" allowBlank="1" sqref="E811" showErrorMessage="1">
      <formula1>Hidden_370818</formula1>
    </dataValidation>
    <dataValidation type="list" errorStyle="stop" allowBlank="1" sqref="M811" showErrorMessage="1">
      <formula1>Hidden_571253</formula1>
    </dataValidation>
    <dataValidation type="list" errorStyle="stop" allowBlank="1" sqref="E812" showErrorMessage="1">
      <formula1>Hidden_370818</formula1>
    </dataValidation>
    <dataValidation type="list" errorStyle="stop" allowBlank="1" sqref="M812" showErrorMessage="1">
      <formula1>Hidden_571253</formula1>
    </dataValidation>
    <dataValidation type="list" errorStyle="stop" allowBlank="1" sqref="E813" showErrorMessage="1">
      <formula1>Hidden_370818</formula1>
    </dataValidation>
    <dataValidation type="list" errorStyle="stop" allowBlank="1" sqref="M813" showErrorMessage="1">
      <formula1>Hidden_571253</formula1>
    </dataValidation>
    <dataValidation type="list" errorStyle="stop" allowBlank="1" sqref="E814" showErrorMessage="1">
      <formula1>Hidden_370818</formula1>
    </dataValidation>
    <dataValidation type="list" errorStyle="stop" allowBlank="1" sqref="M814" showErrorMessage="1">
      <formula1>Hidden_571253</formula1>
    </dataValidation>
    <dataValidation type="list" errorStyle="stop" allowBlank="1" sqref="E815" showErrorMessage="1">
      <formula1>Hidden_370818</formula1>
    </dataValidation>
    <dataValidation type="list" errorStyle="stop" allowBlank="1" sqref="M815" showErrorMessage="1">
      <formula1>Hidden_571253</formula1>
    </dataValidation>
    <dataValidation type="list" errorStyle="stop" allowBlank="1" sqref="E816" showErrorMessage="1">
      <formula1>Hidden_370818</formula1>
    </dataValidation>
    <dataValidation type="list" errorStyle="stop" allowBlank="1" sqref="M816" showErrorMessage="1">
      <formula1>Hidden_571253</formula1>
    </dataValidation>
    <dataValidation type="list" errorStyle="stop" allowBlank="1" sqref="E817" showErrorMessage="1">
      <formula1>Hidden_370818</formula1>
    </dataValidation>
    <dataValidation type="list" errorStyle="stop" allowBlank="1" sqref="M817" showErrorMessage="1">
      <formula1>Hidden_571253</formula1>
    </dataValidation>
    <dataValidation type="list" errorStyle="stop" allowBlank="1" sqref="E818" showErrorMessage="1">
      <formula1>Hidden_370818</formula1>
    </dataValidation>
    <dataValidation type="list" errorStyle="stop" allowBlank="1" sqref="M818" showErrorMessage="1">
      <formula1>Hidden_571253</formula1>
    </dataValidation>
    <dataValidation type="list" errorStyle="stop" allowBlank="1" sqref="E819" showErrorMessage="1">
      <formula1>Hidden_370818</formula1>
    </dataValidation>
    <dataValidation type="list" errorStyle="stop" allowBlank="1" sqref="M819" showErrorMessage="1">
      <formula1>Hidden_571253</formula1>
    </dataValidation>
    <dataValidation type="list" errorStyle="stop" allowBlank="1" sqref="E820" showErrorMessage="1">
      <formula1>Hidden_370818</formula1>
    </dataValidation>
    <dataValidation type="list" errorStyle="stop" allowBlank="1" sqref="M820" showErrorMessage="1">
      <formula1>Hidden_571253</formula1>
    </dataValidation>
    <dataValidation type="list" errorStyle="stop" allowBlank="1" sqref="E821" showErrorMessage="1">
      <formula1>Hidden_370818</formula1>
    </dataValidation>
    <dataValidation type="list" errorStyle="stop" allowBlank="1" sqref="M821" showErrorMessage="1">
      <formula1>Hidden_571253</formula1>
    </dataValidation>
    <dataValidation type="list" errorStyle="stop" allowBlank="1" sqref="E822" showErrorMessage="1">
      <formula1>Hidden_370818</formula1>
    </dataValidation>
    <dataValidation type="list" errorStyle="stop" allowBlank="1" sqref="M822" showErrorMessage="1">
      <formula1>Hidden_571253</formula1>
    </dataValidation>
    <dataValidation type="list" errorStyle="stop" allowBlank="1" sqref="E823" showErrorMessage="1">
      <formula1>Hidden_370818</formula1>
    </dataValidation>
    <dataValidation type="list" errorStyle="stop" allowBlank="1" sqref="M823" showErrorMessage="1">
      <formula1>Hidden_571253</formula1>
    </dataValidation>
    <dataValidation type="list" errorStyle="stop" allowBlank="1" sqref="E824" showErrorMessage="1">
      <formula1>Hidden_370818</formula1>
    </dataValidation>
    <dataValidation type="list" errorStyle="stop" allowBlank="1" sqref="M824" showErrorMessage="1">
      <formula1>Hidden_571253</formula1>
    </dataValidation>
    <dataValidation type="list" errorStyle="stop" allowBlank="1" sqref="E825" showErrorMessage="1">
      <formula1>Hidden_370818</formula1>
    </dataValidation>
    <dataValidation type="list" errorStyle="stop" allowBlank="1" sqref="M825" showErrorMessage="1">
      <formula1>Hidden_571253</formula1>
    </dataValidation>
    <dataValidation type="list" errorStyle="stop" allowBlank="1" sqref="E826" showErrorMessage="1">
      <formula1>Hidden_370818</formula1>
    </dataValidation>
    <dataValidation type="list" errorStyle="stop" allowBlank="1" sqref="M826" showErrorMessage="1">
      <formula1>Hidden_571253</formula1>
    </dataValidation>
    <dataValidation type="list" errorStyle="stop" allowBlank="1" sqref="E827" showErrorMessage="1">
      <formula1>Hidden_370818</formula1>
    </dataValidation>
    <dataValidation type="list" errorStyle="stop" allowBlank="1" sqref="M827" showErrorMessage="1">
      <formula1>Hidden_571253</formula1>
    </dataValidation>
    <dataValidation type="list" errorStyle="stop" allowBlank="1" sqref="E828" showErrorMessage="1">
      <formula1>Hidden_370818</formula1>
    </dataValidation>
    <dataValidation type="list" errorStyle="stop" allowBlank="1" sqref="M828" showErrorMessage="1">
      <formula1>Hidden_571253</formula1>
    </dataValidation>
    <dataValidation type="list" errorStyle="stop" allowBlank="1" sqref="E829" showErrorMessage="1">
      <formula1>Hidden_370818</formula1>
    </dataValidation>
    <dataValidation type="list" errorStyle="stop" allowBlank="1" sqref="M829" showErrorMessage="1">
      <formula1>Hidden_571253</formula1>
    </dataValidation>
    <dataValidation type="list" errorStyle="stop" allowBlank="1" sqref="E830" showErrorMessage="1">
      <formula1>Hidden_370818</formula1>
    </dataValidation>
    <dataValidation type="list" errorStyle="stop" allowBlank="1" sqref="M830" showErrorMessage="1">
      <formula1>Hidden_571253</formula1>
    </dataValidation>
    <dataValidation type="list" errorStyle="stop" allowBlank="1" sqref="E831" showErrorMessage="1">
      <formula1>Hidden_370818</formula1>
    </dataValidation>
    <dataValidation type="list" errorStyle="stop" allowBlank="1" sqref="M831" showErrorMessage="1">
      <formula1>Hidden_571253</formula1>
    </dataValidation>
    <dataValidation type="list" errorStyle="stop" allowBlank="1" sqref="E832" showErrorMessage="1">
      <formula1>Hidden_370818</formula1>
    </dataValidation>
    <dataValidation type="list" errorStyle="stop" allowBlank="1" sqref="M832" showErrorMessage="1">
      <formula1>Hidden_571253</formula1>
    </dataValidation>
    <dataValidation type="list" errorStyle="stop" allowBlank="1" sqref="E833" showErrorMessage="1">
      <formula1>Hidden_370818</formula1>
    </dataValidation>
    <dataValidation type="list" errorStyle="stop" allowBlank="1" sqref="M833" showErrorMessage="1">
      <formula1>Hidden_571253</formula1>
    </dataValidation>
    <dataValidation type="list" errorStyle="stop" allowBlank="1" sqref="E834" showErrorMessage="1">
      <formula1>Hidden_370818</formula1>
    </dataValidation>
    <dataValidation type="list" errorStyle="stop" allowBlank="1" sqref="M834" showErrorMessage="1">
      <formula1>Hidden_571253</formula1>
    </dataValidation>
    <dataValidation type="list" errorStyle="stop" allowBlank="1" sqref="E835" showErrorMessage="1">
      <formula1>Hidden_370818</formula1>
    </dataValidation>
    <dataValidation type="list" errorStyle="stop" allowBlank="1" sqref="M835" showErrorMessage="1">
      <formula1>Hidden_571253</formula1>
    </dataValidation>
    <dataValidation type="list" errorStyle="stop" allowBlank="1" sqref="E836" showErrorMessage="1">
      <formula1>Hidden_370818</formula1>
    </dataValidation>
    <dataValidation type="list" errorStyle="stop" allowBlank="1" sqref="M836" showErrorMessage="1">
      <formula1>Hidden_571253</formula1>
    </dataValidation>
    <dataValidation type="list" errorStyle="stop" allowBlank="1" sqref="E837" showErrorMessage="1">
      <formula1>Hidden_370818</formula1>
    </dataValidation>
    <dataValidation type="list" errorStyle="stop" allowBlank="1" sqref="M837" showErrorMessage="1">
      <formula1>Hidden_571253</formula1>
    </dataValidation>
    <dataValidation type="list" errorStyle="stop" allowBlank="1" sqref="E838" showErrorMessage="1">
      <formula1>Hidden_370818</formula1>
    </dataValidation>
    <dataValidation type="list" errorStyle="stop" allowBlank="1" sqref="M838" showErrorMessage="1">
      <formula1>Hidden_571253</formula1>
    </dataValidation>
    <dataValidation type="list" errorStyle="stop" allowBlank="1" sqref="E839" showErrorMessage="1">
      <formula1>Hidden_370818</formula1>
    </dataValidation>
    <dataValidation type="list" errorStyle="stop" allowBlank="1" sqref="M839" showErrorMessage="1">
      <formula1>Hidden_571253</formula1>
    </dataValidation>
    <dataValidation type="list" errorStyle="stop" allowBlank="1" sqref="E840" showErrorMessage="1">
      <formula1>Hidden_370818</formula1>
    </dataValidation>
    <dataValidation type="list" errorStyle="stop" allowBlank="1" sqref="M840" showErrorMessage="1">
      <formula1>Hidden_571253</formula1>
    </dataValidation>
    <dataValidation type="list" errorStyle="stop" allowBlank="1" sqref="E841" showErrorMessage="1">
      <formula1>Hidden_370818</formula1>
    </dataValidation>
    <dataValidation type="list" errorStyle="stop" allowBlank="1" sqref="M841" showErrorMessage="1">
      <formula1>Hidden_571253</formula1>
    </dataValidation>
    <dataValidation type="list" errorStyle="stop" allowBlank="1" sqref="E842" showErrorMessage="1">
      <formula1>Hidden_370818</formula1>
    </dataValidation>
    <dataValidation type="list" errorStyle="stop" allowBlank="1" sqref="M842" showErrorMessage="1">
      <formula1>Hidden_571253</formula1>
    </dataValidation>
    <dataValidation type="list" errorStyle="stop" allowBlank="1" sqref="E843" showErrorMessage="1">
      <formula1>Hidden_370818</formula1>
    </dataValidation>
    <dataValidation type="list" errorStyle="stop" allowBlank="1" sqref="M843" showErrorMessage="1">
      <formula1>Hidden_571253</formula1>
    </dataValidation>
    <dataValidation type="list" errorStyle="stop" allowBlank="1" sqref="E844" showErrorMessage="1">
      <formula1>Hidden_370818</formula1>
    </dataValidation>
    <dataValidation type="list" errorStyle="stop" allowBlank="1" sqref="M844" showErrorMessage="1">
      <formula1>Hidden_571253</formula1>
    </dataValidation>
    <dataValidation type="list" errorStyle="stop" allowBlank="1" sqref="E845" showErrorMessage="1">
      <formula1>Hidden_370818</formula1>
    </dataValidation>
    <dataValidation type="list" errorStyle="stop" allowBlank="1" sqref="M845" showErrorMessage="1">
      <formula1>Hidden_571253</formula1>
    </dataValidation>
    <dataValidation type="list" errorStyle="stop" allowBlank="1" sqref="E846" showErrorMessage="1">
      <formula1>Hidden_370818</formula1>
    </dataValidation>
    <dataValidation type="list" errorStyle="stop" allowBlank="1" sqref="M846" showErrorMessage="1">
      <formula1>Hidden_571253</formula1>
    </dataValidation>
    <dataValidation type="list" errorStyle="stop" allowBlank="1" sqref="E847" showErrorMessage="1">
      <formula1>Hidden_370818</formula1>
    </dataValidation>
    <dataValidation type="list" errorStyle="stop" allowBlank="1" sqref="M847" showErrorMessage="1">
      <formula1>Hidden_571253</formula1>
    </dataValidation>
    <dataValidation type="list" errorStyle="stop" allowBlank="1" sqref="E848" showErrorMessage="1">
      <formula1>Hidden_370818</formula1>
    </dataValidation>
    <dataValidation type="list" errorStyle="stop" allowBlank="1" sqref="M848" showErrorMessage="1">
      <formula1>Hidden_571253</formula1>
    </dataValidation>
    <dataValidation type="list" errorStyle="stop" allowBlank="1" sqref="E849" showErrorMessage="1">
      <formula1>Hidden_370818</formula1>
    </dataValidation>
    <dataValidation type="list" errorStyle="stop" allowBlank="1" sqref="M849" showErrorMessage="1">
      <formula1>Hidden_571253</formula1>
    </dataValidation>
    <dataValidation type="list" errorStyle="stop" allowBlank="1" sqref="E850" showErrorMessage="1">
      <formula1>Hidden_370818</formula1>
    </dataValidation>
    <dataValidation type="list" errorStyle="stop" allowBlank="1" sqref="M850" showErrorMessage="1">
      <formula1>Hidden_571253</formula1>
    </dataValidation>
    <dataValidation type="list" errorStyle="stop" allowBlank="1" sqref="E851" showErrorMessage="1">
      <formula1>Hidden_370818</formula1>
    </dataValidation>
    <dataValidation type="list" errorStyle="stop" allowBlank="1" sqref="M851" showErrorMessage="1">
      <formula1>Hidden_571253</formula1>
    </dataValidation>
    <dataValidation type="list" errorStyle="stop" allowBlank="1" sqref="E852" showErrorMessage="1">
      <formula1>Hidden_370818</formula1>
    </dataValidation>
    <dataValidation type="list" errorStyle="stop" allowBlank="1" sqref="M852" showErrorMessage="1">
      <formula1>Hidden_571253</formula1>
    </dataValidation>
    <dataValidation type="list" errorStyle="stop" allowBlank="1" sqref="E853" showErrorMessage="1">
      <formula1>Hidden_370818</formula1>
    </dataValidation>
    <dataValidation type="list" errorStyle="stop" allowBlank="1" sqref="M853" showErrorMessage="1">
      <formula1>Hidden_571253</formula1>
    </dataValidation>
    <dataValidation type="list" errorStyle="stop" allowBlank="1" sqref="E854" showErrorMessage="1">
      <formula1>Hidden_370818</formula1>
    </dataValidation>
    <dataValidation type="list" errorStyle="stop" allowBlank="1" sqref="M854" showErrorMessage="1">
      <formula1>Hidden_571253</formula1>
    </dataValidation>
    <dataValidation type="list" errorStyle="stop" allowBlank="1" sqref="E855" showErrorMessage="1">
      <formula1>Hidden_370818</formula1>
    </dataValidation>
    <dataValidation type="list" errorStyle="stop" allowBlank="1" sqref="M855" showErrorMessage="1">
      <formula1>Hidden_571253</formula1>
    </dataValidation>
    <dataValidation type="list" errorStyle="stop" allowBlank="1" sqref="E856" showErrorMessage="1">
      <formula1>Hidden_370818</formula1>
    </dataValidation>
    <dataValidation type="list" errorStyle="stop" allowBlank="1" sqref="M856" showErrorMessage="1">
      <formula1>Hidden_571253</formula1>
    </dataValidation>
    <dataValidation type="list" errorStyle="stop" allowBlank="1" sqref="E857" showErrorMessage="1">
      <formula1>Hidden_370818</formula1>
    </dataValidation>
    <dataValidation type="list" errorStyle="stop" allowBlank="1" sqref="M857" showErrorMessage="1">
      <formula1>Hidden_571253</formula1>
    </dataValidation>
    <dataValidation type="list" errorStyle="stop" allowBlank="1" sqref="E858" showErrorMessage="1">
      <formula1>Hidden_370818</formula1>
    </dataValidation>
    <dataValidation type="list" errorStyle="stop" allowBlank="1" sqref="M858" showErrorMessage="1">
      <formula1>Hidden_571253</formula1>
    </dataValidation>
    <dataValidation type="list" errorStyle="stop" allowBlank="1" sqref="E859" showErrorMessage="1">
      <formula1>Hidden_370818</formula1>
    </dataValidation>
    <dataValidation type="list" errorStyle="stop" allowBlank="1" sqref="M859" showErrorMessage="1">
      <formula1>Hidden_571253</formula1>
    </dataValidation>
    <dataValidation type="list" errorStyle="stop" allowBlank="1" sqref="E860" showErrorMessage="1">
      <formula1>Hidden_370818</formula1>
    </dataValidation>
    <dataValidation type="list" errorStyle="stop" allowBlank="1" sqref="M860" showErrorMessage="1">
      <formula1>Hidden_571253</formula1>
    </dataValidation>
    <dataValidation type="list" errorStyle="stop" allowBlank="1" sqref="E861" showErrorMessage="1">
      <formula1>Hidden_370818</formula1>
    </dataValidation>
    <dataValidation type="list" errorStyle="stop" allowBlank="1" sqref="M861" showErrorMessage="1">
      <formula1>Hidden_571253</formula1>
    </dataValidation>
    <dataValidation type="list" errorStyle="stop" allowBlank="1" sqref="E862" showErrorMessage="1">
      <formula1>Hidden_370818</formula1>
    </dataValidation>
    <dataValidation type="list" errorStyle="stop" allowBlank="1" sqref="M862" showErrorMessage="1">
      <formula1>Hidden_571253</formula1>
    </dataValidation>
    <dataValidation type="list" errorStyle="stop" allowBlank="1" sqref="E863" showErrorMessage="1">
      <formula1>Hidden_370818</formula1>
    </dataValidation>
    <dataValidation type="list" errorStyle="stop" allowBlank="1" sqref="M863" showErrorMessage="1">
      <formula1>Hidden_571253</formula1>
    </dataValidation>
    <dataValidation type="list" errorStyle="stop" allowBlank="1" sqref="E864" showErrorMessage="1">
      <formula1>Hidden_370818</formula1>
    </dataValidation>
    <dataValidation type="list" errorStyle="stop" allowBlank="1" sqref="M864" showErrorMessage="1">
      <formula1>Hidden_571253</formula1>
    </dataValidation>
    <dataValidation type="list" errorStyle="stop" allowBlank="1" sqref="E865" showErrorMessage="1">
      <formula1>Hidden_370818</formula1>
    </dataValidation>
    <dataValidation type="list" errorStyle="stop" allowBlank="1" sqref="M865" showErrorMessage="1">
      <formula1>Hidden_571253</formula1>
    </dataValidation>
    <dataValidation type="list" errorStyle="stop" allowBlank="1" sqref="E866" showErrorMessage="1">
      <formula1>Hidden_370818</formula1>
    </dataValidation>
    <dataValidation type="list" errorStyle="stop" allowBlank="1" sqref="M866" showErrorMessage="1">
      <formula1>Hidden_571253</formula1>
    </dataValidation>
    <dataValidation type="list" errorStyle="stop" allowBlank="1" sqref="E867" showErrorMessage="1">
      <formula1>Hidden_370818</formula1>
    </dataValidation>
    <dataValidation type="list" errorStyle="stop" allowBlank="1" sqref="M867" showErrorMessage="1">
      <formula1>Hidden_571253</formula1>
    </dataValidation>
    <dataValidation type="list" errorStyle="stop" allowBlank="1" sqref="E868" showErrorMessage="1">
      <formula1>Hidden_370818</formula1>
    </dataValidation>
    <dataValidation type="list" errorStyle="stop" allowBlank="1" sqref="M868" showErrorMessage="1">
      <formula1>Hidden_571253</formula1>
    </dataValidation>
    <dataValidation type="list" errorStyle="stop" allowBlank="1" sqref="E869" showErrorMessage="1">
      <formula1>Hidden_370818</formula1>
    </dataValidation>
    <dataValidation type="list" errorStyle="stop" allowBlank="1" sqref="M869" showErrorMessage="1">
      <formula1>Hidden_571253</formula1>
    </dataValidation>
    <dataValidation type="list" errorStyle="stop" allowBlank="1" sqref="E870" showErrorMessage="1">
      <formula1>Hidden_370818</formula1>
    </dataValidation>
    <dataValidation type="list" errorStyle="stop" allowBlank="1" sqref="M870" showErrorMessage="1">
      <formula1>Hidden_571253</formula1>
    </dataValidation>
    <dataValidation type="list" errorStyle="stop" allowBlank="1" sqref="E871" showErrorMessage="1">
      <formula1>Hidden_370818</formula1>
    </dataValidation>
    <dataValidation type="list" errorStyle="stop" allowBlank="1" sqref="M871" showErrorMessage="1">
      <formula1>Hidden_571253</formula1>
    </dataValidation>
    <dataValidation type="list" errorStyle="stop" allowBlank="1" sqref="E872" showErrorMessage="1">
      <formula1>Hidden_370818</formula1>
    </dataValidation>
    <dataValidation type="list" errorStyle="stop" allowBlank="1" sqref="M872" showErrorMessage="1">
      <formula1>Hidden_571253</formula1>
    </dataValidation>
    <dataValidation type="list" errorStyle="stop" allowBlank="1" sqref="E873" showErrorMessage="1">
      <formula1>Hidden_370818</formula1>
    </dataValidation>
    <dataValidation type="list" errorStyle="stop" allowBlank="1" sqref="M873" showErrorMessage="1">
      <formula1>Hidden_571253</formula1>
    </dataValidation>
    <dataValidation type="list" errorStyle="stop" allowBlank="1" sqref="E874" showErrorMessage="1">
      <formula1>Hidden_370818</formula1>
    </dataValidation>
    <dataValidation type="list" errorStyle="stop" allowBlank="1" sqref="M874" showErrorMessage="1">
      <formula1>Hidden_571253</formula1>
    </dataValidation>
    <dataValidation type="list" errorStyle="stop" allowBlank="1" sqref="E875" showErrorMessage="1">
      <formula1>Hidden_370818</formula1>
    </dataValidation>
    <dataValidation type="list" errorStyle="stop" allowBlank="1" sqref="M875" showErrorMessage="1">
      <formula1>Hidden_571253</formula1>
    </dataValidation>
    <dataValidation type="list" errorStyle="stop" allowBlank="1" sqref="E876" showErrorMessage="1">
      <formula1>Hidden_370818</formula1>
    </dataValidation>
    <dataValidation type="list" errorStyle="stop" allowBlank="1" sqref="M876" showErrorMessage="1">
      <formula1>Hidden_571253</formula1>
    </dataValidation>
    <dataValidation type="list" errorStyle="stop" allowBlank="1" sqref="E877" showErrorMessage="1">
      <formula1>Hidden_370818</formula1>
    </dataValidation>
    <dataValidation type="list" errorStyle="stop" allowBlank="1" sqref="M877" showErrorMessage="1">
      <formula1>Hidden_571253</formula1>
    </dataValidation>
    <dataValidation type="list" errorStyle="stop" allowBlank="1" sqref="E878" showErrorMessage="1">
      <formula1>Hidden_370818</formula1>
    </dataValidation>
    <dataValidation type="list" errorStyle="stop" allowBlank="1" sqref="M878" showErrorMessage="1">
      <formula1>Hidden_571253</formula1>
    </dataValidation>
    <dataValidation type="list" errorStyle="stop" allowBlank="1" sqref="E879" showErrorMessage="1">
      <formula1>Hidden_370818</formula1>
    </dataValidation>
    <dataValidation type="list" errorStyle="stop" allowBlank="1" sqref="M879" showErrorMessage="1">
      <formula1>Hidden_571253</formula1>
    </dataValidation>
    <dataValidation type="list" errorStyle="stop" allowBlank="1" sqref="E880" showErrorMessage="1">
      <formula1>Hidden_370818</formula1>
    </dataValidation>
    <dataValidation type="list" errorStyle="stop" allowBlank="1" sqref="M880" showErrorMessage="1">
      <formula1>Hidden_571253</formula1>
    </dataValidation>
    <dataValidation type="list" errorStyle="stop" allowBlank="1" sqref="E881" showErrorMessage="1">
      <formula1>Hidden_370818</formula1>
    </dataValidation>
    <dataValidation type="list" errorStyle="stop" allowBlank="1" sqref="M881" showErrorMessage="1">
      <formula1>Hidden_571253</formula1>
    </dataValidation>
    <dataValidation type="list" errorStyle="stop" allowBlank="1" sqref="E882" showErrorMessage="1">
      <formula1>Hidden_370818</formula1>
    </dataValidation>
    <dataValidation type="list" errorStyle="stop" allowBlank="1" sqref="M882" showErrorMessage="1">
      <formula1>Hidden_571253</formula1>
    </dataValidation>
    <dataValidation type="list" errorStyle="stop" allowBlank="1" sqref="E883" showErrorMessage="1">
      <formula1>Hidden_370818</formula1>
    </dataValidation>
    <dataValidation type="list" errorStyle="stop" allowBlank="1" sqref="M883" showErrorMessage="1">
      <formula1>Hidden_571253</formula1>
    </dataValidation>
    <dataValidation type="list" errorStyle="stop" allowBlank="1" sqref="E884" showErrorMessage="1">
      <formula1>Hidden_370818</formula1>
    </dataValidation>
    <dataValidation type="list" errorStyle="stop" allowBlank="1" sqref="M884" showErrorMessage="1">
      <formula1>Hidden_571253</formula1>
    </dataValidation>
    <dataValidation type="list" errorStyle="stop" allowBlank="1" sqref="E885" showErrorMessage="1">
      <formula1>Hidden_370818</formula1>
    </dataValidation>
    <dataValidation type="list" errorStyle="stop" allowBlank="1" sqref="M885" showErrorMessage="1">
      <formula1>Hidden_571253</formula1>
    </dataValidation>
    <dataValidation type="list" errorStyle="stop" allowBlank="1" sqref="E886" showErrorMessage="1">
      <formula1>Hidden_370818</formula1>
    </dataValidation>
    <dataValidation type="list" errorStyle="stop" allowBlank="1" sqref="M886" showErrorMessage="1">
      <formula1>Hidden_571253</formula1>
    </dataValidation>
    <dataValidation type="list" errorStyle="stop" allowBlank="1" sqref="E887" showErrorMessage="1">
      <formula1>Hidden_370818</formula1>
    </dataValidation>
    <dataValidation type="list" errorStyle="stop" allowBlank="1" sqref="M887" showErrorMessage="1">
      <formula1>Hidden_571253</formula1>
    </dataValidation>
    <dataValidation type="list" errorStyle="stop" allowBlank="1" sqref="E888" showErrorMessage="1">
      <formula1>Hidden_370818</formula1>
    </dataValidation>
    <dataValidation type="list" errorStyle="stop" allowBlank="1" sqref="M888" showErrorMessage="1">
      <formula1>Hidden_571253</formula1>
    </dataValidation>
    <dataValidation type="list" errorStyle="stop" allowBlank="1" sqref="E889" showErrorMessage="1">
      <formula1>Hidden_370818</formula1>
    </dataValidation>
    <dataValidation type="list" errorStyle="stop" allowBlank="1" sqref="M889" showErrorMessage="1">
      <formula1>Hidden_571253</formula1>
    </dataValidation>
    <dataValidation type="list" errorStyle="stop" allowBlank="1" sqref="E890" showErrorMessage="1">
      <formula1>Hidden_370818</formula1>
    </dataValidation>
    <dataValidation type="list" errorStyle="stop" allowBlank="1" sqref="M890" showErrorMessage="1">
      <formula1>Hidden_571253</formula1>
    </dataValidation>
    <dataValidation type="list" errorStyle="stop" allowBlank="1" sqref="E891" showErrorMessage="1">
      <formula1>Hidden_370818</formula1>
    </dataValidation>
    <dataValidation type="list" errorStyle="stop" allowBlank="1" sqref="M891" showErrorMessage="1">
      <formula1>Hidden_571253</formula1>
    </dataValidation>
    <dataValidation type="list" errorStyle="stop" allowBlank="1" sqref="E892" showErrorMessage="1">
      <formula1>Hidden_370818</formula1>
    </dataValidation>
    <dataValidation type="list" errorStyle="stop" allowBlank="1" sqref="M892" showErrorMessage="1">
      <formula1>Hidden_571253</formula1>
    </dataValidation>
    <dataValidation type="list" errorStyle="stop" allowBlank="1" sqref="E893" showErrorMessage="1">
      <formula1>Hidden_370818</formula1>
    </dataValidation>
    <dataValidation type="list" errorStyle="stop" allowBlank="1" sqref="M893" showErrorMessage="1">
      <formula1>Hidden_571253</formula1>
    </dataValidation>
    <dataValidation type="list" errorStyle="stop" allowBlank="1" sqref="E894" showErrorMessage="1">
      <formula1>Hidden_370818</formula1>
    </dataValidation>
    <dataValidation type="list" errorStyle="stop" allowBlank="1" sqref="M894" showErrorMessage="1">
      <formula1>Hidden_571253</formula1>
    </dataValidation>
    <dataValidation type="list" errorStyle="stop" allowBlank="1" sqref="E895" showErrorMessage="1">
      <formula1>Hidden_370818</formula1>
    </dataValidation>
    <dataValidation type="list" errorStyle="stop" allowBlank="1" sqref="M895" showErrorMessage="1">
      <formula1>Hidden_571253</formula1>
    </dataValidation>
    <dataValidation type="list" errorStyle="stop" allowBlank="1" sqref="E896" showErrorMessage="1">
      <formula1>Hidden_370818</formula1>
    </dataValidation>
    <dataValidation type="list" errorStyle="stop" allowBlank="1" sqref="M896" showErrorMessage="1">
      <formula1>Hidden_571253</formula1>
    </dataValidation>
    <dataValidation type="list" errorStyle="stop" allowBlank="1" sqref="E897" showErrorMessage="1">
      <formula1>Hidden_370818</formula1>
    </dataValidation>
    <dataValidation type="list" errorStyle="stop" allowBlank="1" sqref="M897" showErrorMessage="1">
      <formula1>Hidden_571253</formula1>
    </dataValidation>
    <dataValidation type="list" errorStyle="stop" allowBlank="1" sqref="E898" showErrorMessage="1">
      <formula1>Hidden_370818</formula1>
    </dataValidation>
    <dataValidation type="list" errorStyle="stop" allowBlank="1" sqref="M898" showErrorMessage="1">
      <formula1>Hidden_571253</formula1>
    </dataValidation>
    <dataValidation type="list" errorStyle="stop" allowBlank="1" sqref="E899" showErrorMessage="1">
      <formula1>Hidden_370818</formula1>
    </dataValidation>
    <dataValidation type="list" errorStyle="stop" allowBlank="1" sqref="M899" showErrorMessage="1">
      <formula1>Hidden_571253</formula1>
    </dataValidation>
    <dataValidation type="list" errorStyle="stop" allowBlank="1" sqref="E900" showErrorMessage="1">
      <formula1>Hidden_370818</formula1>
    </dataValidation>
    <dataValidation type="list" errorStyle="stop" allowBlank="1" sqref="M900" showErrorMessage="1">
      <formula1>Hidden_571253</formula1>
    </dataValidation>
    <dataValidation type="list" errorStyle="stop" allowBlank="1" sqref="E901" showErrorMessage="1">
      <formula1>Hidden_370818</formula1>
    </dataValidation>
    <dataValidation type="list" errorStyle="stop" allowBlank="1" sqref="M901" showErrorMessage="1">
      <formula1>Hidden_571253</formula1>
    </dataValidation>
    <dataValidation type="list" errorStyle="stop" allowBlank="1" sqref="E902" showErrorMessage="1">
      <formula1>Hidden_370818</formula1>
    </dataValidation>
    <dataValidation type="list" errorStyle="stop" allowBlank="1" sqref="M902" showErrorMessage="1">
      <formula1>Hidden_571253</formula1>
    </dataValidation>
    <dataValidation type="list" errorStyle="stop" allowBlank="1" sqref="E903" showErrorMessage="1">
      <formula1>Hidden_370818</formula1>
    </dataValidation>
    <dataValidation type="list" errorStyle="stop" allowBlank="1" sqref="M903" showErrorMessage="1">
      <formula1>Hidden_571253</formula1>
    </dataValidation>
    <dataValidation type="list" errorStyle="stop" allowBlank="1" sqref="E904" showErrorMessage="1">
      <formula1>Hidden_370818</formula1>
    </dataValidation>
    <dataValidation type="list" errorStyle="stop" allowBlank="1" sqref="M904" showErrorMessage="1">
      <formula1>Hidden_571253</formula1>
    </dataValidation>
    <dataValidation type="list" errorStyle="stop" allowBlank="1" sqref="E905" showErrorMessage="1">
      <formula1>Hidden_370818</formula1>
    </dataValidation>
    <dataValidation type="list" errorStyle="stop" allowBlank="1" sqref="M905" showErrorMessage="1">
      <formula1>Hidden_571253</formula1>
    </dataValidation>
    <dataValidation type="list" errorStyle="stop" allowBlank="1" sqref="E906" showErrorMessage="1">
      <formula1>Hidden_370818</formula1>
    </dataValidation>
    <dataValidation type="list" errorStyle="stop" allowBlank="1" sqref="M906" showErrorMessage="1">
      <formula1>Hidden_571253</formula1>
    </dataValidation>
    <dataValidation type="list" errorStyle="stop" allowBlank="1" sqref="E907" showErrorMessage="1">
      <formula1>Hidden_370818</formula1>
    </dataValidation>
    <dataValidation type="list" errorStyle="stop" allowBlank="1" sqref="M907" showErrorMessage="1">
      <formula1>Hidden_571253</formula1>
    </dataValidation>
    <dataValidation type="list" errorStyle="stop" allowBlank="1" sqref="E908" showErrorMessage="1">
      <formula1>Hidden_370818</formula1>
    </dataValidation>
    <dataValidation type="list" errorStyle="stop" allowBlank="1" sqref="M908" showErrorMessage="1">
      <formula1>Hidden_571253</formula1>
    </dataValidation>
    <dataValidation type="list" errorStyle="stop" allowBlank="1" sqref="E909" showErrorMessage="1">
      <formula1>Hidden_370818</formula1>
    </dataValidation>
    <dataValidation type="list" errorStyle="stop" allowBlank="1" sqref="M909" showErrorMessage="1">
      <formula1>Hidden_571253</formula1>
    </dataValidation>
    <dataValidation type="list" errorStyle="stop" allowBlank="1" sqref="E910" showErrorMessage="1">
      <formula1>Hidden_370818</formula1>
    </dataValidation>
    <dataValidation type="list" errorStyle="stop" allowBlank="1" sqref="M910" showErrorMessage="1">
      <formula1>Hidden_571253</formula1>
    </dataValidation>
    <dataValidation type="list" errorStyle="stop" allowBlank="1" sqref="E911" showErrorMessage="1">
      <formula1>Hidden_370818</formula1>
    </dataValidation>
    <dataValidation type="list" errorStyle="stop" allowBlank="1" sqref="M911" showErrorMessage="1">
      <formula1>Hidden_571253</formula1>
    </dataValidation>
    <dataValidation type="list" errorStyle="stop" allowBlank="1" sqref="E912" showErrorMessage="1">
      <formula1>Hidden_370818</formula1>
    </dataValidation>
    <dataValidation type="list" errorStyle="stop" allowBlank="1" sqref="M912" showErrorMessage="1">
      <formula1>Hidden_571253</formula1>
    </dataValidation>
    <dataValidation type="list" errorStyle="stop" allowBlank="1" sqref="E913" showErrorMessage="1">
      <formula1>Hidden_370818</formula1>
    </dataValidation>
    <dataValidation type="list" errorStyle="stop" allowBlank="1" sqref="M913" showErrorMessage="1">
      <formula1>Hidden_571253</formula1>
    </dataValidation>
    <dataValidation type="list" errorStyle="stop" allowBlank="1" sqref="E914" showErrorMessage="1">
      <formula1>Hidden_370818</formula1>
    </dataValidation>
    <dataValidation type="list" errorStyle="stop" allowBlank="1" sqref="M914" showErrorMessage="1">
      <formula1>Hidden_571253</formula1>
    </dataValidation>
    <dataValidation type="list" errorStyle="stop" allowBlank="1" sqref="E915" showErrorMessage="1">
      <formula1>Hidden_370818</formula1>
    </dataValidation>
    <dataValidation type="list" errorStyle="stop" allowBlank="1" sqref="M915" showErrorMessage="1">
      <formula1>Hidden_571253</formula1>
    </dataValidation>
    <dataValidation type="list" errorStyle="stop" allowBlank="1" sqref="E916" showErrorMessage="1">
      <formula1>Hidden_370818</formula1>
    </dataValidation>
    <dataValidation type="list" errorStyle="stop" allowBlank="1" sqref="M916" showErrorMessage="1">
      <formula1>Hidden_571253</formula1>
    </dataValidation>
    <dataValidation type="list" errorStyle="stop" allowBlank="1" sqref="E917" showErrorMessage="1">
      <formula1>Hidden_370818</formula1>
    </dataValidation>
    <dataValidation type="list" errorStyle="stop" allowBlank="1" sqref="M917" showErrorMessage="1">
      <formula1>Hidden_571253</formula1>
    </dataValidation>
    <dataValidation type="list" errorStyle="stop" allowBlank="1" sqref="E918" showErrorMessage="1">
      <formula1>Hidden_370818</formula1>
    </dataValidation>
    <dataValidation type="list" errorStyle="stop" allowBlank="1" sqref="M918" showErrorMessage="1">
      <formula1>Hidden_571253</formula1>
    </dataValidation>
    <dataValidation type="list" errorStyle="stop" allowBlank="1" sqref="E919" showErrorMessage="1">
      <formula1>Hidden_370818</formula1>
    </dataValidation>
    <dataValidation type="list" errorStyle="stop" allowBlank="1" sqref="M919" showErrorMessage="1">
      <formula1>Hidden_571253</formula1>
    </dataValidation>
    <dataValidation type="list" errorStyle="stop" allowBlank="1" sqref="E920" showErrorMessage="1">
      <formula1>Hidden_370818</formula1>
    </dataValidation>
    <dataValidation type="list" errorStyle="stop" allowBlank="1" sqref="M920" showErrorMessage="1">
      <formula1>Hidden_571253</formula1>
    </dataValidation>
    <dataValidation type="list" errorStyle="stop" allowBlank="1" sqref="E921" showErrorMessage="1">
      <formula1>Hidden_370818</formula1>
    </dataValidation>
    <dataValidation type="list" errorStyle="stop" allowBlank="1" sqref="M921" showErrorMessage="1">
      <formula1>Hidden_571253</formula1>
    </dataValidation>
    <dataValidation type="list" errorStyle="stop" allowBlank="1" sqref="E922" showErrorMessage="1">
      <formula1>Hidden_370818</formula1>
    </dataValidation>
    <dataValidation type="list" errorStyle="stop" allowBlank="1" sqref="M922" showErrorMessage="1">
      <formula1>Hidden_571253</formula1>
    </dataValidation>
    <dataValidation type="list" errorStyle="stop" allowBlank="1" sqref="E923" showErrorMessage="1">
      <formula1>Hidden_370818</formula1>
    </dataValidation>
    <dataValidation type="list" errorStyle="stop" allowBlank="1" sqref="M923" showErrorMessage="1">
      <formula1>Hidden_571253</formula1>
    </dataValidation>
    <dataValidation type="list" errorStyle="stop" allowBlank="1" sqref="E924" showErrorMessage="1">
      <formula1>Hidden_370818</formula1>
    </dataValidation>
    <dataValidation type="list" errorStyle="stop" allowBlank="1" sqref="M924" showErrorMessage="1">
      <formula1>Hidden_571253</formula1>
    </dataValidation>
    <dataValidation type="list" errorStyle="stop" allowBlank="1" sqref="E925" showErrorMessage="1">
      <formula1>Hidden_370818</formula1>
    </dataValidation>
    <dataValidation type="list" errorStyle="stop" allowBlank="1" sqref="M925" showErrorMessage="1">
      <formula1>Hidden_571253</formula1>
    </dataValidation>
    <dataValidation type="list" errorStyle="stop" allowBlank="1" sqref="E926" showErrorMessage="1">
      <formula1>Hidden_370818</formula1>
    </dataValidation>
    <dataValidation type="list" errorStyle="stop" allowBlank="1" sqref="M926" showErrorMessage="1">
      <formula1>Hidden_571253</formula1>
    </dataValidation>
    <dataValidation type="list" errorStyle="stop" allowBlank="1" sqref="E927" showErrorMessage="1">
      <formula1>Hidden_370818</formula1>
    </dataValidation>
    <dataValidation type="list" errorStyle="stop" allowBlank="1" sqref="M927" showErrorMessage="1">
      <formula1>Hidden_571253</formula1>
    </dataValidation>
    <dataValidation type="list" errorStyle="stop" allowBlank="1" sqref="E928" showErrorMessage="1">
      <formula1>Hidden_370818</formula1>
    </dataValidation>
    <dataValidation type="list" errorStyle="stop" allowBlank="1" sqref="M928" showErrorMessage="1">
      <formula1>Hidden_571253</formula1>
    </dataValidation>
    <dataValidation type="list" errorStyle="stop" allowBlank="1" sqref="E929" showErrorMessage="1">
      <formula1>Hidden_370818</formula1>
    </dataValidation>
    <dataValidation type="list" errorStyle="stop" allowBlank="1" sqref="M929" showErrorMessage="1">
      <formula1>Hidden_571253</formula1>
    </dataValidation>
    <dataValidation type="list" errorStyle="stop" allowBlank="1" sqref="E930" showErrorMessage="1">
      <formula1>Hidden_370818</formula1>
    </dataValidation>
    <dataValidation type="list" errorStyle="stop" allowBlank="1" sqref="M930" showErrorMessage="1">
      <formula1>Hidden_571253</formula1>
    </dataValidation>
    <dataValidation type="list" errorStyle="stop" allowBlank="1" sqref="E931" showErrorMessage="1">
      <formula1>Hidden_370818</formula1>
    </dataValidation>
    <dataValidation type="list" errorStyle="stop" allowBlank="1" sqref="M931" showErrorMessage="1">
      <formula1>Hidden_571253</formula1>
    </dataValidation>
    <dataValidation type="list" errorStyle="stop" allowBlank="1" sqref="E932" showErrorMessage="1">
      <formula1>Hidden_370818</formula1>
    </dataValidation>
    <dataValidation type="list" errorStyle="stop" allowBlank="1" sqref="M932" showErrorMessage="1">
      <formula1>Hidden_571253</formula1>
    </dataValidation>
    <dataValidation type="list" errorStyle="stop" allowBlank="1" sqref="E933" showErrorMessage="1">
      <formula1>Hidden_370818</formula1>
    </dataValidation>
    <dataValidation type="list" errorStyle="stop" allowBlank="1" sqref="M933" showErrorMessage="1">
      <formula1>Hidden_571253</formula1>
    </dataValidation>
    <dataValidation type="list" errorStyle="stop" allowBlank="1" sqref="E934" showErrorMessage="1">
      <formula1>Hidden_370818</formula1>
    </dataValidation>
    <dataValidation type="list" errorStyle="stop" allowBlank="1" sqref="M934" showErrorMessage="1">
      <formula1>Hidden_571253</formula1>
    </dataValidation>
    <dataValidation type="list" errorStyle="stop" allowBlank="1" sqref="E935" showErrorMessage="1">
      <formula1>Hidden_370818</formula1>
    </dataValidation>
    <dataValidation type="list" errorStyle="stop" allowBlank="1" sqref="M935" showErrorMessage="1">
      <formula1>Hidden_571253</formula1>
    </dataValidation>
    <dataValidation type="list" errorStyle="stop" allowBlank="1" sqref="E936" showErrorMessage="1">
      <formula1>Hidden_370818</formula1>
    </dataValidation>
    <dataValidation type="list" errorStyle="stop" allowBlank="1" sqref="M936" showErrorMessage="1">
      <formula1>Hidden_571253</formula1>
    </dataValidation>
    <dataValidation type="list" errorStyle="stop" allowBlank="1" sqref="E937" showErrorMessage="1">
      <formula1>Hidden_370818</formula1>
    </dataValidation>
    <dataValidation type="list" errorStyle="stop" allowBlank="1" sqref="M937" showErrorMessage="1">
      <formula1>Hidden_571253</formula1>
    </dataValidation>
    <dataValidation type="list" errorStyle="stop" allowBlank="1" sqref="E938" showErrorMessage="1">
      <formula1>Hidden_370818</formula1>
    </dataValidation>
    <dataValidation type="list" errorStyle="stop" allowBlank="1" sqref="M938" showErrorMessage="1">
      <formula1>Hidden_571253</formula1>
    </dataValidation>
    <dataValidation type="list" errorStyle="stop" allowBlank="1" sqref="E939" showErrorMessage="1">
      <formula1>Hidden_370818</formula1>
    </dataValidation>
    <dataValidation type="list" errorStyle="stop" allowBlank="1" sqref="M939" showErrorMessage="1">
      <formula1>Hidden_571253</formula1>
    </dataValidation>
    <dataValidation type="list" errorStyle="stop" allowBlank="1" sqref="E940" showErrorMessage="1">
      <formula1>Hidden_370818</formula1>
    </dataValidation>
    <dataValidation type="list" errorStyle="stop" allowBlank="1" sqref="M940" showErrorMessage="1">
      <formula1>Hidden_571253</formula1>
    </dataValidation>
    <dataValidation type="list" errorStyle="stop" allowBlank="1" sqref="E941" showErrorMessage="1">
      <formula1>Hidden_370818</formula1>
    </dataValidation>
    <dataValidation type="list" errorStyle="stop" allowBlank="1" sqref="M941" showErrorMessage="1">
      <formula1>Hidden_571253</formula1>
    </dataValidation>
    <dataValidation type="list" errorStyle="stop" allowBlank="1" sqref="E942" showErrorMessage="1">
      <formula1>Hidden_370818</formula1>
    </dataValidation>
    <dataValidation type="list" errorStyle="stop" allowBlank="1" sqref="M942" showErrorMessage="1">
      <formula1>Hidden_571253</formula1>
    </dataValidation>
    <dataValidation type="list" errorStyle="stop" allowBlank="1" sqref="E943" showErrorMessage="1">
      <formula1>Hidden_370818</formula1>
    </dataValidation>
    <dataValidation type="list" errorStyle="stop" allowBlank="1" sqref="M943" showErrorMessage="1">
      <formula1>Hidden_571253</formula1>
    </dataValidation>
    <dataValidation type="list" errorStyle="stop" allowBlank="1" sqref="E944" showErrorMessage="1">
      <formula1>Hidden_370818</formula1>
    </dataValidation>
    <dataValidation type="list" errorStyle="stop" allowBlank="1" sqref="M944" showErrorMessage="1">
      <formula1>Hidden_571253</formula1>
    </dataValidation>
    <dataValidation type="list" errorStyle="stop" allowBlank="1" sqref="E945" showErrorMessage="1">
      <formula1>Hidden_370818</formula1>
    </dataValidation>
    <dataValidation type="list" errorStyle="stop" allowBlank="1" sqref="M945" showErrorMessage="1">
      <formula1>Hidden_571253</formula1>
    </dataValidation>
    <dataValidation type="list" errorStyle="stop" allowBlank="1" sqref="E946" showErrorMessage="1">
      <formula1>Hidden_370818</formula1>
    </dataValidation>
    <dataValidation type="list" errorStyle="stop" allowBlank="1" sqref="M946" showErrorMessage="1">
      <formula1>Hidden_571253</formula1>
    </dataValidation>
    <dataValidation type="list" errorStyle="stop" allowBlank="1" sqref="E947" showErrorMessage="1">
      <formula1>Hidden_370818</formula1>
    </dataValidation>
    <dataValidation type="list" errorStyle="stop" allowBlank="1" sqref="M947" showErrorMessage="1">
      <formula1>Hidden_571253</formula1>
    </dataValidation>
    <dataValidation type="list" errorStyle="stop" allowBlank="1" sqref="E948" showErrorMessage="1">
      <formula1>Hidden_370818</formula1>
    </dataValidation>
    <dataValidation type="list" errorStyle="stop" allowBlank="1" sqref="M948" showErrorMessage="1">
      <formula1>Hidden_571253</formula1>
    </dataValidation>
    <dataValidation type="list" errorStyle="stop" allowBlank="1" sqref="E949" showErrorMessage="1">
      <formula1>Hidden_370818</formula1>
    </dataValidation>
    <dataValidation type="list" errorStyle="stop" allowBlank="1" sqref="M949" showErrorMessage="1">
      <formula1>Hidden_571253</formula1>
    </dataValidation>
    <dataValidation type="list" errorStyle="stop" allowBlank="1" sqref="E950" showErrorMessage="1">
      <formula1>Hidden_370818</formula1>
    </dataValidation>
    <dataValidation type="list" errorStyle="stop" allowBlank="1" sqref="M950" showErrorMessage="1">
      <formula1>Hidden_571253</formula1>
    </dataValidation>
    <dataValidation type="list" errorStyle="stop" allowBlank="1" sqref="E951" showErrorMessage="1">
      <formula1>Hidden_370818</formula1>
    </dataValidation>
    <dataValidation type="list" errorStyle="stop" allowBlank="1" sqref="M951" showErrorMessage="1">
      <formula1>Hidden_571253</formula1>
    </dataValidation>
    <dataValidation type="list" errorStyle="stop" allowBlank="1" sqref="E952" showErrorMessage="1">
      <formula1>Hidden_370818</formula1>
    </dataValidation>
    <dataValidation type="list" errorStyle="stop" allowBlank="1" sqref="M952" showErrorMessage="1">
      <formula1>Hidden_571253</formula1>
    </dataValidation>
    <dataValidation type="list" errorStyle="stop" allowBlank="1" sqref="E953" showErrorMessage="1">
      <formula1>Hidden_370818</formula1>
    </dataValidation>
    <dataValidation type="list" errorStyle="stop" allowBlank="1" sqref="M953" showErrorMessage="1">
      <formula1>Hidden_571253</formula1>
    </dataValidation>
    <dataValidation type="list" errorStyle="stop" allowBlank="1" sqref="E954" showErrorMessage="1">
      <formula1>Hidden_370818</formula1>
    </dataValidation>
    <dataValidation type="list" errorStyle="stop" allowBlank="1" sqref="M954" showErrorMessage="1">
      <formula1>Hidden_571253</formula1>
    </dataValidation>
    <dataValidation type="list" errorStyle="stop" allowBlank="1" sqref="E955" showErrorMessage="1">
      <formula1>Hidden_370818</formula1>
    </dataValidation>
    <dataValidation type="list" errorStyle="stop" allowBlank="1" sqref="M955" showErrorMessage="1">
      <formula1>Hidden_571253</formula1>
    </dataValidation>
    <dataValidation type="list" errorStyle="stop" allowBlank="1" sqref="E956" showErrorMessage="1">
      <formula1>Hidden_370818</formula1>
    </dataValidation>
    <dataValidation type="list" errorStyle="stop" allowBlank="1" sqref="M956" showErrorMessage="1">
      <formula1>Hidden_571253</formula1>
    </dataValidation>
    <dataValidation type="list" errorStyle="stop" allowBlank="1" sqref="E957" showErrorMessage="1">
      <formula1>Hidden_370818</formula1>
    </dataValidation>
    <dataValidation type="list" errorStyle="stop" allowBlank="1" sqref="M957" showErrorMessage="1">
      <formula1>Hidden_571253</formula1>
    </dataValidation>
    <dataValidation type="list" errorStyle="stop" allowBlank="1" sqref="E958" showErrorMessage="1">
      <formula1>Hidden_370818</formula1>
    </dataValidation>
    <dataValidation type="list" errorStyle="stop" allowBlank="1" sqref="M958" showErrorMessage="1">
      <formula1>Hidden_571253</formula1>
    </dataValidation>
    <dataValidation type="list" errorStyle="stop" allowBlank="1" sqref="E959" showErrorMessage="1">
      <formula1>Hidden_370818</formula1>
    </dataValidation>
    <dataValidation type="list" errorStyle="stop" allowBlank="1" sqref="M959" showErrorMessage="1">
      <formula1>Hidden_571253</formula1>
    </dataValidation>
    <dataValidation type="list" errorStyle="stop" allowBlank="1" sqref="E960" showErrorMessage="1">
      <formula1>Hidden_370818</formula1>
    </dataValidation>
    <dataValidation type="list" errorStyle="stop" allowBlank="1" sqref="M960" showErrorMessage="1">
      <formula1>Hidden_571253</formula1>
    </dataValidation>
    <dataValidation type="list" errorStyle="stop" allowBlank="1" sqref="E961" showErrorMessage="1">
      <formula1>Hidden_370818</formula1>
    </dataValidation>
    <dataValidation type="list" errorStyle="stop" allowBlank="1" sqref="M961" showErrorMessage="1">
      <formula1>Hidden_571253</formula1>
    </dataValidation>
    <dataValidation type="list" errorStyle="stop" allowBlank="1" sqref="E962" showErrorMessage="1">
      <formula1>Hidden_370818</formula1>
    </dataValidation>
    <dataValidation type="list" errorStyle="stop" allowBlank="1" sqref="M962" showErrorMessage="1">
      <formula1>Hidden_571253</formula1>
    </dataValidation>
    <dataValidation type="list" errorStyle="stop" allowBlank="1" sqref="E963" showErrorMessage="1">
      <formula1>Hidden_370818</formula1>
    </dataValidation>
    <dataValidation type="list" errorStyle="stop" allowBlank="1" sqref="M963" showErrorMessage="1">
      <formula1>Hidden_571253</formula1>
    </dataValidation>
    <dataValidation type="list" errorStyle="stop" allowBlank="1" sqref="E964" showErrorMessage="1">
      <formula1>Hidden_370818</formula1>
    </dataValidation>
    <dataValidation type="list" errorStyle="stop" allowBlank="1" sqref="M964" showErrorMessage="1">
      <formula1>Hidden_571253</formula1>
    </dataValidation>
    <dataValidation type="list" errorStyle="stop" allowBlank="1" sqref="E965" showErrorMessage="1">
      <formula1>Hidden_370818</formula1>
    </dataValidation>
    <dataValidation type="list" errorStyle="stop" allowBlank="1" sqref="M965" showErrorMessage="1">
      <formula1>Hidden_571253</formula1>
    </dataValidation>
    <dataValidation type="list" errorStyle="stop" allowBlank="1" sqref="E966" showErrorMessage="1">
      <formula1>Hidden_370818</formula1>
    </dataValidation>
    <dataValidation type="list" errorStyle="stop" allowBlank="1" sqref="M966" showErrorMessage="1">
      <formula1>Hidden_571253</formula1>
    </dataValidation>
    <dataValidation type="list" errorStyle="stop" allowBlank="1" sqref="E967" showErrorMessage="1">
      <formula1>Hidden_370818</formula1>
    </dataValidation>
    <dataValidation type="list" errorStyle="stop" allowBlank="1" sqref="M967" showErrorMessage="1">
      <formula1>Hidden_571253</formula1>
    </dataValidation>
    <dataValidation type="list" errorStyle="stop" allowBlank="1" sqref="E968" showErrorMessage="1">
      <formula1>Hidden_370818</formula1>
    </dataValidation>
    <dataValidation type="list" errorStyle="stop" allowBlank="1" sqref="M968" showErrorMessage="1">
      <formula1>Hidden_571253</formula1>
    </dataValidation>
    <dataValidation type="list" errorStyle="stop" allowBlank="1" sqref="E969" showErrorMessage="1">
      <formula1>Hidden_370818</formula1>
    </dataValidation>
    <dataValidation type="list" errorStyle="stop" allowBlank="1" sqref="M969" showErrorMessage="1">
      <formula1>Hidden_571253</formula1>
    </dataValidation>
    <dataValidation type="list" errorStyle="stop" allowBlank="1" sqref="E970" showErrorMessage="1">
      <formula1>Hidden_370818</formula1>
    </dataValidation>
    <dataValidation type="list" errorStyle="stop" allowBlank="1" sqref="M970" showErrorMessage="1">
      <formula1>Hidden_571253</formula1>
    </dataValidation>
    <dataValidation type="list" errorStyle="stop" allowBlank="1" sqref="E971" showErrorMessage="1">
      <formula1>Hidden_370818</formula1>
    </dataValidation>
    <dataValidation type="list" errorStyle="stop" allowBlank="1" sqref="M971" showErrorMessage="1">
      <formula1>Hidden_571253</formula1>
    </dataValidation>
    <dataValidation type="list" errorStyle="stop" allowBlank="1" sqref="E972" showErrorMessage="1">
      <formula1>Hidden_370818</formula1>
    </dataValidation>
    <dataValidation type="list" errorStyle="stop" allowBlank="1" sqref="M972" showErrorMessage="1">
      <formula1>Hidden_571253</formula1>
    </dataValidation>
    <dataValidation type="list" errorStyle="stop" allowBlank="1" sqref="E973" showErrorMessage="1">
      <formula1>Hidden_370818</formula1>
    </dataValidation>
    <dataValidation type="list" errorStyle="stop" allowBlank="1" sqref="M973" showErrorMessage="1">
      <formula1>Hidden_571253</formula1>
    </dataValidation>
    <dataValidation type="list" errorStyle="stop" allowBlank="1" sqref="E974" showErrorMessage="1">
      <formula1>Hidden_370818</formula1>
    </dataValidation>
    <dataValidation type="list" errorStyle="stop" allowBlank="1" sqref="M974" showErrorMessage="1">
      <formula1>Hidden_571253</formula1>
    </dataValidation>
    <dataValidation type="list" errorStyle="stop" allowBlank="1" sqref="E975" showErrorMessage="1">
      <formula1>Hidden_370818</formula1>
    </dataValidation>
    <dataValidation type="list" errorStyle="stop" allowBlank="1" sqref="M975" showErrorMessage="1">
      <formula1>Hidden_571253</formula1>
    </dataValidation>
    <dataValidation type="list" errorStyle="stop" allowBlank="1" sqref="E976" showErrorMessage="1">
      <formula1>Hidden_370818</formula1>
    </dataValidation>
    <dataValidation type="list" errorStyle="stop" allowBlank="1" sqref="M976" showErrorMessage="1">
      <formula1>Hidden_571253</formula1>
    </dataValidation>
    <dataValidation type="list" errorStyle="stop" allowBlank="1" sqref="E977" showErrorMessage="1">
      <formula1>Hidden_370818</formula1>
    </dataValidation>
    <dataValidation type="list" errorStyle="stop" allowBlank="1" sqref="M977" showErrorMessage="1">
      <formula1>Hidden_571253</formula1>
    </dataValidation>
    <dataValidation type="list" errorStyle="stop" allowBlank="1" sqref="E978" showErrorMessage="1">
      <formula1>Hidden_370818</formula1>
    </dataValidation>
    <dataValidation type="list" errorStyle="stop" allowBlank="1" sqref="M978" showErrorMessage="1">
      <formula1>Hidden_571253</formula1>
    </dataValidation>
    <dataValidation type="list" errorStyle="stop" allowBlank="1" sqref="E979" showErrorMessage="1">
      <formula1>Hidden_370818</formula1>
    </dataValidation>
    <dataValidation type="list" errorStyle="stop" allowBlank="1" sqref="M979" showErrorMessage="1">
      <formula1>Hidden_571253</formula1>
    </dataValidation>
    <dataValidation type="list" errorStyle="stop" allowBlank="1" sqref="E980" showErrorMessage="1">
      <formula1>Hidden_370818</formula1>
    </dataValidation>
    <dataValidation type="list" errorStyle="stop" allowBlank="1" sqref="M980" showErrorMessage="1">
      <formula1>Hidden_571253</formula1>
    </dataValidation>
    <dataValidation type="list" errorStyle="stop" allowBlank="1" sqref="E981" showErrorMessage="1">
      <formula1>Hidden_370818</formula1>
    </dataValidation>
    <dataValidation type="list" errorStyle="stop" allowBlank="1" sqref="M981" showErrorMessage="1">
      <formula1>Hidden_571253</formula1>
    </dataValidation>
    <dataValidation type="list" errorStyle="stop" allowBlank="1" sqref="E982" showErrorMessage="1">
      <formula1>Hidden_370818</formula1>
    </dataValidation>
    <dataValidation type="list" errorStyle="stop" allowBlank="1" sqref="M982" showErrorMessage="1">
      <formula1>Hidden_571253</formula1>
    </dataValidation>
    <dataValidation type="list" errorStyle="stop" allowBlank="1" sqref="E983" showErrorMessage="1">
      <formula1>Hidden_370818</formula1>
    </dataValidation>
    <dataValidation type="list" errorStyle="stop" allowBlank="1" sqref="M983" showErrorMessage="1">
      <formula1>Hidden_571253</formula1>
    </dataValidation>
    <dataValidation type="list" errorStyle="stop" allowBlank="1" sqref="E984" showErrorMessage="1">
      <formula1>Hidden_370818</formula1>
    </dataValidation>
    <dataValidation type="list" errorStyle="stop" allowBlank="1" sqref="M984" showErrorMessage="1">
      <formula1>Hidden_571253</formula1>
    </dataValidation>
    <dataValidation type="list" errorStyle="stop" allowBlank="1" sqref="E985" showErrorMessage="1">
      <formula1>Hidden_370818</formula1>
    </dataValidation>
    <dataValidation type="list" errorStyle="stop" allowBlank="1" sqref="M985" showErrorMessage="1">
      <formula1>Hidden_571253</formula1>
    </dataValidation>
    <dataValidation type="list" errorStyle="stop" allowBlank="1" sqref="E986" showErrorMessage="1">
      <formula1>Hidden_370818</formula1>
    </dataValidation>
    <dataValidation type="list" errorStyle="stop" allowBlank="1" sqref="M986" showErrorMessage="1">
      <formula1>Hidden_571253</formula1>
    </dataValidation>
    <dataValidation type="list" errorStyle="stop" allowBlank="1" sqref="E987" showErrorMessage="1">
      <formula1>Hidden_370818</formula1>
    </dataValidation>
    <dataValidation type="list" errorStyle="stop" allowBlank="1" sqref="M987" showErrorMessage="1">
      <formula1>Hidden_571253</formula1>
    </dataValidation>
    <dataValidation type="list" errorStyle="stop" allowBlank="1" sqref="E988" showErrorMessage="1">
      <formula1>Hidden_370818</formula1>
    </dataValidation>
    <dataValidation type="list" errorStyle="stop" allowBlank="1" sqref="M988" showErrorMessage="1">
      <formula1>Hidden_571253</formula1>
    </dataValidation>
    <dataValidation type="list" errorStyle="stop" allowBlank="1" sqref="E989" showErrorMessage="1">
      <formula1>Hidden_370818</formula1>
    </dataValidation>
    <dataValidation type="list" errorStyle="stop" allowBlank="1" sqref="M989" showErrorMessage="1">
      <formula1>Hidden_571253</formula1>
    </dataValidation>
    <dataValidation type="list" errorStyle="stop" allowBlank="1" sqref="E990" showErrorMessage="1">
      <formula1>Hidden_370818</formula1>
    </dataValidation>
    <dataValidation type="list" errorStyle="stop" allowBlank="1" sqref="M990" showErrorMessage="1">
      <formula1>Hidden_571253</formula1>
    </dataValidation>
    <dataValidation type="list" errorStyle="stop" allowBlank="1" sqref="E991" showErrorMessage="1">
      <formula1>Hidden_370818</formula1>
    </dataValidation>
    <dataValidation type="list" errorStyle="stop" allowBlank="1" sqref="M991" showErrorMessage="1">
      <formula1>Hidden_571253</formula1>
    </dataValidation>
    <dataValidation type="list" errorStyle="stop" allowBlank="1" sqref="E992" showErrorMessage="1">
      <formula1>Hidden_370818</formula1>
    </dataValidation>
    <dataValidation type="list" errorStyle="stop" allowBlank="1" sqref="M992" showErrorMessage="1">
      <formula1>Hidden_571253</formula1>
    </dataValidation>
    <dataValidation type="list" errorStyle="stop" allowBlank="1" sqref="E993" showErrorMessage="1">
      <formula1>Hidden_370818</formula1>
    </dataValidation>
    <dataValidation type="list" errorStyle="stop" allowBlank="1" sqref="M993" showErrorMessage="1">
      <formula1>Hidden_571253</formula1>
    </dataValidation>
    <dataValidation type="list" errorStyle="stop" allowBlank="1" sqref="E994" showErrorMessage="1">
      <formula1>Hidden_370818</formula1>
    </dataValidation>
    <dataValidation type="list" errorStyle="stop" allowBlank="1" sqref="M994" showErrorMessage="1">
      <formula1>Hidden_571253</formula1>
    </dataValidation>
    <dataValidation type="list" errorStyle="stop" allowBlank="1" sqref="E995" showErrorMessage="1">
      <formula1>Hidden_370818</formula1>
    </dataValidation>
    <dataValidation type="list" errorStyle="stop" allowBlank="1" sqref="M995" showErrorMessage="1">
      <formula1>Hidden_571253</formula1>
    </dataValidation>
    <dataValidation type="list" errorStyle="stop" allowBlank="1" sqref="E996" showErrorMessage="1">
      <formula1>Hidden_370818</formula1>
    </dataValidation>
    <dataValidation type="list" errorStyle="stop" allowBlank="1" sqref="M996" showErrorMessage="1">
      <formula1>Hidden_571253</formula1>
    </dataValidation>
    <dataValidation type="list" errorStyle="stop" allowBlank="1" sqref="E997" showErrorMessage="1">
      <formula1>Hidden_370818</formula1>
    </dataValidation>
    <dataValidation type="list" errorStyle="stop" allowBlank="1" sqref="M997" showErrorMessage="1">
      <formula1>Hidden_571253</formula1>
    </dataValidation>
    <dataValidation type="list" errorStyle="stop" allowBlank="1" sqref="E998" showErrorMessage="1">
      <formula1>Hidden_370818</formula1>
    </dataValidation>
    <dataValidation type="list" errorStyle="stop" allowBlank="1" sqref="M998" showErrorMessage="1">
      <formula1>Hidden_571253</formula1>
    </dataValidation>
    <dataValidation type="list" errorStyle="stop" allowBlank="1" sqref="E999" showErrorMessage="1">
      <formula1>Hidden_370818</formula1>
    </dataValidation>
    <dataValidation type="list" errorStyle="stop" allowBlank="1" sqref="M999" showErrorMessage="1">
      <formula1>Hidden_571253</formula1>
    </dataValidation>
    <dataValidation type="list" errorStyle="stop" allowBlank="1" sqref="E1000" showErrorMessage="1">
      <formula1>Hidden_370818</formula1>
    </dataValidation>
    <dataValidation type="list" errorStyle="stop" allowBlank="1" sqref="M1000" showErrorMessage="1">
      <formula1>Hidden_571253</formula1>
    </dataValidation>
    <dataValidation type="list" errorStyle="stop" allowBlank="1" sqref="E1001" showErrorMessage="1">
      <formula1>Hidden_370818</formula1>
    </dataValidation>
    <dataValidation type="list" errorStyle="stop" allowBlank="1" sqref="M1001" showErrorMessage="1">
      <formula1>Hidden_571253</formula1>
    </dataValidation>
    <dataValidation type="list" errorStyle="stop" allowBlank="1" sqref="E1002" showErrorMessage="1">
      <formula1>Hidden_370818</formula1>
    </dataValidation>
    <dataValidation type="list" errorStyle="stop" allowBlank="1" sqref="M1002" showErrorMessage="1">
      <formula1>Hidden_571253</formula1>
    </dataValidation>
    <dataValidation type="list" errorStyle="stop" allowBlank="1" sqref="E1003" showErrorMessage="1">
      <formula1>Hidden_370818</formula1>
    </dataValidation>
    <dataValidation type="list" errorStyle="stop" allowBlank="1" sqref="M1003" showErrorMessage="1">
      <formula1>Hidden_571253</formula1>
    </dataValidation>
    <dataValidation type="list" errorStyle="stop" allowBlank="1" sqref="E1004" showErrorMessage="1">
      <formula1>Hidden_370818</formula1>
    </dataValidation>
    <dataValidation type="list" errorStyle="stop" allowBlank="1" sqref="M1004" showErrorMessage="1">
      <formula1>Hidden_571253</formula1>
    </dataValidation>
    <dataValidation type="list" errorStyle="stop" allowBlank="1" sqref="E1005" showErrorMessage="1">
      <formula1>Hidden_370818</formula1>
    </dataValidation>
    <dataValidation type="list" errorStyle="stop" allowBlank="1" sqref="M1005" showErrorMessage="1">
      <formula1>Hidden_571253</formula1>
    </dataValidation>
    <dataValidation type="list" errorStyle="stop" allowBlank="1" sqref="E1006" showErrorMessage="1">
      <formula1>Hidden_370818</formula1>
    </dataValidation>
    <dataValidation type="list" errorStyle="stop" allowBlank="1" sqref="M1006" showErrorMessage="1">
      <formula1>Hidden_571253</formula1>
    </dataValidation>
    <dataValidation type="list" errorStyle="stop" allowBlank="1" sqref="E1007" showErrorMessage="1">
      <formula1>Hidden_370818</formula1>
    </dataValidation>
    <dataValidation type="list" errorStyle="stop" allowBlank="1" sqref="M1007" showErrorMessage="1">
      <formula1>Hidden_571253</formula1>
    </dataValidation>
    <dataValidation type="list" errorStyle="stop" allowBlank="1" sqref="E1008" showErrorMessage="1">
      <formula1>Hidden_370818</formula1>
    </dataValidation>
    <dataValidation type="list" errorStyle="stop" allowBlank="1" sqref="M1008" showErrorMessage="1">
      <formula1>Hidden_571253</formula1>
    </dataValidation>
    <dataValidation type="list" errorStyle="stop" allowBlank="1" sqref="E1009" showErrorMessage="1">
      <formula1>Hidden_370818</formula1>
    </dataValidation>
    <dataValidation type="list" errorStyle="stop" allowBlank="1" sqref="M1009" showErrorMessage="1">
      <formula1>Hidden_571253</formula1>
    </dataValidation>
    <dataValidation type="list" errorStyle="stop" allowBlank="1" sqref="E1010" showErrorMessage="1">
      <formula1>Hidden_370818</formula1>
    </dataValidation>
    <dataValidation type="list" errorStyle="stop" allowBlank="1" sqref="M1010" showErrorMessage="1">
      <formula1>Hidden_571253</formula1>
    </dataValidation>
    <dataValidation type="list" errorStyle="stop" allowBlank="1" sqref="E1011" showErrorMessage="1">
      <formula1>Hidden_370818</formula1>
    </dataValidation>
    <dataValidation type="list" errorStyle="stop" allowBlank="1" sqref="M1011" showErrorMessage="1">
      <formula1>Hidden_571253</formula1>
    </dataValidation>
    <dataValidation type="list" errorStyle="stop" allowBlank="1" sqref="E1012" showErrorMessage="1">
      <formula1>Hidden_370818</formula1>
    </dataValidation>
    <dataValidation type="list" errorStyle="stop" allowBlank="1" sqref="M1012" showErrorMessage="1">
      <formula1>Hidden_571253</formula1>
    </dataValidation>
    <dataValidation type="list" errorStyle="stop" allowBlank="1" sqref="E1013" showErrorMessage="1">
      <formula1>Hidden_370818</formula1>
    </dataValidation>
    <dataValidation type="list" errorStyle="stop" allowBlank="1" sqref="M1013" showErrorMessage="1">
      <formula1>Hidden_571253</formula1>
    </dataValidation>
    <dataValidation type="list" errorStyle="stop" allowBlank="1" sqref="E1014" showErrorMessage="1">
      <formula1>Hidden_370818</formula1>
    </dataValidation>
    <dataValidation type="list" errorStyle="stop" allowBlank="1" sqref="M1014" showErrorMessage="1">
      <formula1>Hidden_571253</formula1>
    </dataValidation>
    <dataValidation type="list" errorStyle="stop" allowBlank="1" sqref="E1015" showErrorMessage="1">
      <formula1>Hidden_370818</formula1>
    </dataValidation>
    <dataValidation type="list" errorStyle="stop" allowBlank="1" sqref="M1015" showErrorMessage="1">
      <formula1>Hidden_571253</formula1>
    </dataValidation>
    <dataValidation type="list" errorStyle="stop" allowBlank="1" sqref="E1016" showErrorMessage="1">
      <formula1>Hidden_370818</formula1>
    </dataValidation>
    <dataValidation type="list" errorStyle="stop" allowBlank="1" sqref="M1016" showErrorMessage="1">
      <formula1>Hidden_571253</formula1>
    </dataValidation>
    <dataValidation type="list" errorStyle="stop" allowBlank="1" sqref="E1017" showErrorMessage="1">
      <formula1>Hidden_370818</formula1>
    </dataValidation>
    <dataValidation type="list" errorStyle="stop" allowBlank="1" sqref="M1017" showErrorMessage="1">
      <formula1>Hidden_571253</formula1>
    </dataValidation>
    <dataValidation type="list" errorStyle="stop" allowBlank="1" sqref="E1018" showErrorMessage="1">
      <formula1>Hidden_370818</formula1>
    </dataValidation>
    <dataValidation type="list" errorStyle="stop" allowBlank="1" sqref="M1018" showErrorMessage="1">
      <formula1>Hidden_571253</formula1>
    </dataValidation>
    <dataValidation type="list" errorStyle="stop" allowBlank="1" sqref="E1019" showErrorMessage="1">
      <formula1>Hidden_370818</formula1>
    </dataValidation>
    <dataValidation type="list" errorStyle="stop" allowBlank="1" sqref="M1019" showErrorMessage="1">
      <formula1>Hidden_571253</formula1>
    </dataValidation>
    <dataValidation type="list" errorStyle="stop" allowBlank="1" sqref="E1020" showErrorMessage="1">
      <formula1>Hidden_370818</formula1>
    </dataValidation>
    <dataValidation type="list" errorStyle="stop" allowBlank="1" sqref="M1020" showErrorMessage="1">
      <formula1>Hidden_571253</formula1>
    </dataValidation>
    <dataValidation type="list" errorStyle="stop" allowBlank="1" sqref="E1021" showErrorMessage="1">
      <formula1>Hidden_370818</formula1>
    </dataValidation>
    <dataValidation type="list" errorStyle="stop" allowBlank="1" sqref="M1021" showErrorMessage="1">
      <formula1>Hidden_571253</formula1>
    </dataValidation>
    <dataValidation type="list" errorStyle="stop" allowBlank="1" sqref="E1022" showErrorMessage="1">
      <formula1>Hidden_370818</formula1>
    </dataValidation>
    <dataValidation type="list" errorStyle="stop" allowBlank="1" sqref="M1022" showErrorMessage="1">
      <formula1>Hidden_571253</formula1>
    </dataValidation>
    <dataValidation type="list" errorStyle="stop" allowBlank="1" sqref="E1023" showErrorMessage="1">
      <formula1>Hidden_370818</formula1>
    </dataValidation>
    <dataValidation type="list" errorStyle="stop" allowBlank="1" sqref="M1023" showErrorMessage="1">
      <formula1>Hidden_571253</formula1>
    </dataValidation>
    <dataValidation type="list" errorStyle="stop" allowBlank="1" sqref="E1024" showErrorMessage="1">
      <formula1>Hidden_370818</formula1>
    </dataValidation>
    <dataValidation type="list" errorStyle="stop" allowBlank="1" sqref="M1024" showErrorMessage="1">
      <formula1>Hidden_571253</formula1>
    </dataValidation>
    <dataValidation type="list" errorStyle="stop" allowBlank="1" sqref="E1025" showErrorMessage="1">
      <formula1>Hidden_370818</formula1>
    </dataValidation>
    <dataValidation type="list" errorStyle="stop" allowBlank="1" sqref="M1025" showErrorMessage="1">
      <formula1>Hidden_571253</formula1>
    </dataValidation>
    <dataValidation type="list" errorStyle="stop" allowBlank="1" sqref="E1026" showErrorMessage="1">
      <formula1>Hidden_370818</formula1>
    </dataValidation>
    <dataValidation type="list" errorStyle="stop" allowBlank="1" sqref="M1026" showErrorMessage="1">
      <formula1>Hidden_571253</formula1>
    </dataValidation>
    <dataValidation type="list" errorStyle="stop" allowBlank="1" sqref="E1027" showErrorMessage="1">
      <formula1>Hidden_370818</formula1>
    </dataValidation>
    <dataValidation type="list" errorStyle="stop" allowBlank="1" sqref="M1027" showErrorMessage="1">
      <formula1>Hidden_571253</formula1>
    </dataValidation>
    <dataValidation type="list" errorStyle="stop" allowBlank="1" sqref="E1028" showErrorMessage="1">
      <formula1>Hidden_370818</formula1>
    </dataValidation>
    <dataValidation type="list" errorStyle="stop" allowBlank="1" sqref="M1028" showErrorMessage="1">
      <formula1>Hidden_571253</formula1>
    </dataValidation>
    <dataValidation type="list" errorStyle="stop" allowBlank="1" sqref="E1029" showErrorMessage="1">
      <formula1>Hidden_370818</formula1>
    </dataValidation>
    <dataValidation type="list" errorStyle="stop" allowBlank="1" sqref="M1029" showErrorMessage="1">
      <formula1>Hidden_571253</formula1>
    </dataValidation>
    <dataValidation type="list" errorStyle="stop" allowBlank="1" sqref="E1030" showErrorMessage="1">
      <formula1>Hidden_370818</formula1>
    </dataValidation>
    <dataValidation type="list" errorStyle="stop" allowBlank="1" sqref="M1030" showErrorMessage="1">
      <formula1>Hidden_571253</formula1>
    </dataValidation>
    <dataValidation type="list" errorStyle="stop" allowBlank="1" sqref="E1031" showErrorMessage="1">
      <formula1>Hidden_370818</formula1>
    </dataValidation>
    <dataValidation type="list" errorStyle="stop" allowBlank="1" sqref="M1031" showErrorMessage="1">
      <formula1>Hidden_571253</formula1>
    </dataValidation>
    <dataValidation type="list" errorStyle="stop" allowBlank="1" sqref="E1032" showErrorMessage="1">
      <formula1>Hidden_370818</formula1>
    </dataValidation>
    <dataValidation type="list" errorStyle="stop" allowBlank="1" sqref="M1032" showErrorMessage="1">
      <formula1>Hidden_571253</formula1>
    </dataValidation>
    <dataValidation type="list" errorStyle="stop" allowBlank="1" sqref="E1033" showErrorMessage="1">
      <formula1>Hidden_370818</formula1>
    </dataValidation>
    <dataValidation type="list" errorStyle="stop" allowBlank="1" sqref="M1033" showErrorMessage="1">
      <formula1>Hidden_571253</formula1>
    </dataValidation>
    <dataValidation type="list" errorStyle="stop" allowBlank="1" sqref="E1034" showErrorMessage="1">
      <formula1>Hidden_370818</formula1>
    </dataValidation>
    <dataValidation type="list" errorStyle="stop" allowBlank="1" sqref="M1034" showErrorMessage="1">
      <formula1>Hidden_571253</formula1>
    </dataValidation>
    <dataValidation type="list" errorStyle="stop" allowBlank="1" sqref="E1035" showErrorMessage="1">
      <formula1>Hidden_370818</formula1>
    </dataValidation>
    <dataValidation type="list" errorStyle="stop" allowBlank="1" sqref="M1035" showErrorMessage="1">
      <formula1>Hidden_571253</formula1>
    </dataValidation>
    <dataValidation type="list" errorStyle="stop" allowBlank="1" sqref="E1036" showErrorMessage="1">
      <formula1>Hidden_370818</formula1>
    </dataValidation>
    <dataValidation type="list" errorStyle="stop" allowBlank="1" sqref="M1036" showErrorMessage="1">
      <formula1>Hidden_571253</formula1>
    </dataValidation>
    <dataValidation type="list" errorStyle="stop" allowBlank="1" sqref="E1037" showErrorMessage="1">
      <formula1>Hidden_370818</formula1>
    </dataValidation>
    <dataValidation type="list" errorStyle="stop" allowBlank="1" sqref="M1037" showErrorMessage="1">
      <formula1>Hidden_571253</formula1>
    </dataValidation>
    <dataValidation type="list" errorStyle="stop" allowBlank="1" sqref="E1038" showErrorMessage="1">
      <formula1>Hidden_370818</formula1>
    </dataValidation>
    <dataValidation type="list" errorStyle="stop" allowBlank="1" sqref="M1038" showErrorMessage="1">
      <formula1>Hidden_571253</formula1>
    </dataValidation>
    <dataValidation type="list" errorStyle="stop" allowBlank="1" sqref="E1039" showErrorMessage="1">
      <formula1>Hidden_370818</formula1>
    </dataValidation>
    <dataValidation type="list" errorStyle="stop" allowBlank="1" sqref="M1039" showErrorMessage="1">
      <formula1>Hidden_571253</formula1>
    </dataValidation>
    <dataValidation type="list" errorStyle="stop" allowBlank="1" sqref="E1040" showErrorMessage="1">
      <formula1>Hidden_370818</formula1>
    </dataValidation>
    <dataValidation type="list" errorStyle="stop" allowBlank="1" sqref="M1040" showErrorMessage="1">
      <formula1>Hidden_571253</formula1>
    </dataValidation>
    <dataValidation type="list" errorStyle="stop" allowBlank="1" sqref="E1041" showErrorMessage="1">
      <formula1>Hidden_370818</formula1>
    </dataValidation>
    <dataValidation type="list" errorStyle="stop" allowBlank="1" sqref="M1041" showErrorMessage="1">
      <formula1>Hidden_571253</formula1>
    </dataValidation>
    <dataValidation type="list" errorStyle="stop" allowBlank="1" sqref="E1042" showErrorMessage="1">
      <formula1>Hidden_370818</formula1>
    </dataValidation>
    <dataValidation type="list" errorStyle="stop" allowBlank="1" sqref="M1042" showErrorMessage="1">
      <formula1>Hidden_571253</formula1>
    </dataValidation>
    <dataValidation type="list" errorStyle="stop" allowBlank="1" sqref="E1043" showErrorMessage="1">
      <formula1>Hidden_370818</formula1>
    </dataValidation>
    <dataValidation type="list" errorStyle="stop" allowBlank="1" sqref="M1043" showErrorMessage="1">
      <formula1>Hidden_571253</formula1>
    </dataValidation>
    <dataValidation type="list" errorStyle="stop" allowBlank="1" sqref="E1044" showErrorMessage="1">
      <formula1>Hidden_370818</formula1>
    </dataValidation>
    <dataValidation type="list" errorStyle="stop" allowBlank="1" sqref="M1044" showErrorMessage="1">
      <formula1>Hidden_571253</formula1>
    </dataValidation>
    <dataValidation type="list" errorStyle="stop" allowBlank="1" sqref="E1045" showErrorMessage="1">
      <formula1>Hidden_370818</formula1>
    </dataValidation>
    <dataValidation type="list" errorStyle="stop" allowBlank="1" sqref="M1045" showErrorMessage="1">
      <formula1>Hidden_571253</formula1>
    </dataValidation>
    <dataValidation type="list" errorStyle="stop" allowBlank="1" sqref="E1046" showErrorMessage="1">
      <formula1>Hidden_370818</formula1>
    </dataValidation>
    <dataValidation type="list" errorStyle="stop" allowBlank="1" sqref="M1046" showErrorMessage="1">
      <formula1>Hidden_571253</formula1>
    </dataValidation>
    <dataValidation type="list" errorStyle="stop" allowBlank="1" sqref="E1047" showErrorMessage="1">
      <formula1>Hidden_370818</formula1>
    </dataValidation>
    <dataValidation type="list" errorStyle="stop" allowBlank="1" sqref="M1047" showErrorMessage="1">
      <formula1>Hidden_571253</formula1>
    </dataValidation>
    <dataValidation type="list" errorStyle="stop" allowBlank="1" sqref="E1048" showErrorMessage="1">
      <formula1>Hidden_370818</formula1>
    </dataValidation>
    <dataValidation type="list" errorStyle="stop" allowBlank="1" sqref="M1048" showErrorMessage="1">
      <formula1>Hidden_571253</formula1>
    </dataValidation>
    <dataValidation type="list" errorStyle="stop" allowBlank="1" sqref="E1049" showErrorMessage="1">
      <formula1>Hidden_370818</formula1>
    </dataValidation>
    <dataValidation type="list" errorStyle="stop" allowBlank="1" sqref="M1049" showErrorMessage="1">
      <formula1>Hidden_571253</formula1>
    </dataValidation>
    <dataValidation type="list" errorStyle="stop" allowBlank="1" sqref="E1050" showErrorMessage="1">
      <formula1>Hidden_370818</formula1>
    </dataValidation>
    <dataValidation type="list" errorStyle="stop" allowBlank="1" sqref="M1050" showErrorMessage="1">
      <formula1>Hidden_571253</formula1>
    </dataValidation>
    <dataValidation type="list" errorStyle="stop" allowBlank="1" sqref="E1051" showErrorMessage="1">
      <formula1>Hidden_370818</formula1>
    </dataValidation>
    <dataValidation type="list" errorStyle="stop" allowBlank="1" sqref="M1051" showErrorMessage="1">
      <formula1>Hidden_571253</formula1>
    </dataValidation>
    <dataValidation type="list" errorStyle="stop" allowBlank="1" sqref="E1052" showErrorMessage="1">
      <formula1>Hidden_370818</formula1>
    </dataValidation>
    <dataValidation type="list" errorStyle="stop" allowBlank="1" sqref="M1052" showErrorMessage="1">
      <formula1>Hidden_571253</formula1>
    </dataValidation>
    <dataValidation type="list" errorStyle="stop" allowBlank="1" sqref="E1053" showErrorMessage="1">
      <formula1>Hidden_370818</formula1>
    </dataValidation>
    <dataValidation type="list" errorStyle="stop" allowBlank="1" sqref="M1053" showErrorMessage="1">
      <formula1>Hidden_571253</formula1>
    </dataValidation>
    <dataValidation type="list" errorStyle="stop" allowBlank="1" sqref="E1054" showErrorMessage="1">
      <formula1>Hidden_370818</formula1>
    </dataValidation>
    <dataValidation type="list" errorStyle="stop" allowBlank="1" sqref="M1054" showErrorMessage="1">
      <formula1>Hidden_571253</formula1>
    </dataValidation>
    <dataValidation type="list" errorStyle="stop" allowBlank="1" sqref="E1055" showErrorMessage="1">
      <formula1>Hidden_370818</formula1>
    </dataValidation>
    <dataValidation type="list" errorStyle="stop" allowBlank="1" sqref="M1055" showErrorMessage="1">
      <formula1>Hidden_571253</formula1>
    </dataValidation>
    <dataValidation type="list" errorStyle="stop" allowBlank="1" sqref="E1056" showErrorMessage="1">
      <formula1>Hidden_370818</formula1>
    </dataValidation>
    <dataValidation type="list" errorStyle="stop" allowBlank="1" sqref="M1056" showErrorMessage="1">
      <formula1>Hidden_571253</formula1>
    </dataValidation>
    <dataValidation type="list" errorStyle="stop" allowBlank="1" sqref="E1057" showErrorMessage="1">
      <formula1>Hidden_370818</formula1>
    </dataValidation>
    <dataValidation type="list" errorStyle="stop" allowBlank="1" sqref="M1057" showErrorMessage="1">
      <formula1>Hidden_571253</formula1>
    </dataValidation>
    <dataValidation type="list" errorStyle="stop" allowBlank="1" sqref="E1058" showErrorMessage="1">
      <formula1>Hidden_370818</formula1>
    </dataValidation>
    <dataValidation type="list" errorStyle="stop" allowBlank="1" sqref="M1058" showErrorMessage="1">
      <formula1>Hidden_571253</formula1>
    </dataValidation>
    <dataValidation type="list" errorStyle="stop" allowBlank="1" sqref="E1059" showErrorMessage="1">
      <formula1>Hidden_370818</formula1>
    </dataValidation>
    <dataValidation type="list" errorStyle="stop" allowBlank="1" sqref="M1059" showErrorMessage="1">
      <formula1>Hidden_571253</formula1>
    </dataValidation>
    <dataValidation type="list" errorStyle="stop" allowBlank="1" sqref="E1060" showErrorMessage="1">
      <formula1>Hidden_370818</formula1>
    </dataValidation>
    <dataValidation type="list" errorStyle="stop" allowBlank="1" sqref="M1060" showErrorMessage="1">
      <formula1>Hidden_571253</formula1>
    </dataValidation>
    <dataValidation type="list" errorStyle="stop" allowBlank="1" sqref="E1061" showErrorMessage="1">
      <formula1>Hidden_370818</formula1>
    </dataValidation>
    <dataValidation type="list" errorStyle="stop" allowBlank="1" sqref="M1061" showErrorMessage="1">
      <formula1>Hidden_571253</formula1>
    </dataValidation>
    <dataValidation type="list" errorStyle="stop" allowBlank="1" sqref="E1062" showErrorMessage="1">
      <formula1>Hidden_370818</formula1>
    </dataValidation>
    <dataValidation type="list" errorStyle="stop" allowBlank="1" sqref="M1062" showErrorMessage="1">
      <formula1>Hidden_571253</formula1>
    </dataValidation>
    <dataValidation type="list" errorStyle="stop" allowBlank="1" sqref="E1063" showErrorMessage="1">
      <formula1>Hidden_370818</formula1>
    </dataValidation>
    <dataValidation type="list" errorStyle="stop" allowBlank="1" sqref="M1063" showErrorMessage="1">
      <formula1>Hidden_571253</formula1>
    </dataValidation>
    <dataValidation type="list" errorStyle="stop" allowBlank="1" sqref="E1064" showErrorMessage="1">
      <formula1>Hidden_370818</formula1>
    </dataValidation>
    <dataValidation type="list" errorStyle="stop" allowBlank="1" sqref="M1064" showErrorMessage="1">
      <formula1>Hidden_571253</formula1>
    </dataValidation>
    <dataValidation type="list" errorStyle="stop" allowBlank="1" sqref="E1065" showErrorMessage="1">
      <formula1>Hidden_370818</formula1>
    </dataValidation>
    <dataValidation type="list" errorStyle="stop" allowBlank="1" sqref="M1065" showErrorMessage="1">
      <formula1>Hidden_571253</formula1>
    </dataValidation>
    <dataValidation type="list" errorStyle="stop" allowBlank="1" sqref="E1066" showErrorMessage="1">
      <formula1>Hidden_370818</formula1>
    </dataValidation>
    <dataValidation type="list" errorStyle="stop" allowBlank="1" sqref="M1066" showErrorMessage="1">
      <formula1>Hidden_571253</formula1>
    </dataValidation>
    <dataValidation type="list" errorStyle="stop" allowBlank="1" sqref="E1067" showErrorMessage="1">
      <formula1>Hidden_370818</formula1>
    </dataValidation>
    <dataValidation type="list" errorStyle="stop" allowBlank="1" sqref="M1067" showErrorMessage="1">
      <formula1>Hidden_571253</formula1>
    </dataValidation>
    <dataValidation type="list" errorStyle="stop" allowBlank="1" sqref="E1068" showErrorMessage="1">
      <formula1>Hidden_370818</formula1>
    </dataValidation>
    <dataValidation type="list" errorStyle="stop" allowBlank="1" sqref="M1068" showErrorMessage="1">
      <formula1>Hidden_571253</formula1>
    </dataValidation>
    <dataValidation type="list" errorStyle="stop" allowBlank="1" sqref="E1069" showErrorMessage="1">
      <formula1>Hidden_370818</formula1>
    </dataValidation>
    <dataValidation type="list" errorStyle="stop" allowBlank="1" sqref="M1069" showErrorMessage="1">
      <formula1>Hidden_571253</formula1>
    </dataValidation>
    <dataValidation type="list" errorStyle="stop" allowBlank="1" sqref="E1070" showErrorMessage="1">
      <formula1>Hidden_370818</formula1>
    </dataValidation>
    <dataValidation type="list" errorStyle="stop" allowBlank="1" sqref="M1070" showErrorMessage="1">
      <formula1>Hidden_571253</formula1>
    </dataValidation>
    <dataValidation type="list" errorStyle="stop" allowBlank="1" sqref="E1071" showErrorMessage="1">
      <formula1>Hidden_370818</formula1>
    </dataValidation>
    <dataValidation type="list" errorStyle="stop" allowBlank="1" sqref="M1071" showErrorMessage="1">
      <formula1>Hidden_571253</formula1>
    </dataValidation>
    <dataValidation type="list" errorStyle="stop" allowBlank="1" sqref="E1072" showErrorMessage="1">
      <formula1>Hidden_370818</formula1>
    </dataValidation>
    <dataValidation type="list" errorStyle="stop" allowBlank="1" sqref="M1072" showErrorMessage="1">
      <formula1>Hidden_571253</formula1>
    </dataValidation>
    <dataValidation type="list" errorStyle="stop" allowBlank="1" sqref="E1073" showErrorMessage="1">
      <formula1>Hidden_370818</formula1>
    </dataValidation>
    <dataValidation type="list" errorStyle="stop" allowBlank="1" sqref="M1073" showErrorMessage="1">
      <formula1>Hidden_571253</formula1>
    </dataValidation>
    <dataValidation type="list" errorStyle="stop" allowBlank="1" sqref="E1074" showErrorMessage="1">
      <formula1>Hidden_370818</formula1>
    </dataValidation>
    <dataValidation type="list" errorStyle="stop" allowBlank="1" sqref="M1074" showErrorMessage="1">
      <formula1>Hidden_571253</formula1>
    </dataValidation>
    <dataValidation type="list" errorStyle="stop" allowBlank="1" sqref="E1075" showErrorMessage="1">
      <formula1>Hidden_370818</formula1>
    </dataValidation>
    <dataValidation type="list" errorStyle="stop" allowBlank="1" sqref="M1075" showErrorMessage="1">
      <formula1>Hidden_571253</formula1>
    </dataValidation>
    <dataValidation type="list" errorStyle="stop" allowBlank="1" sqref="E1076" showErrorMessage="1">
      <formula1>Hidden_370818</formula1>
    </dataValidation>
    <dataValidation type="list" errorStyle="stop" allowBlank="1" sqref="M1076" showErrorMessage="1">
      <formula1>Hidden_571253</formula1>
    </dataValidation>
    <dataValidation type="list" errorStyle="stop" allowBlank="1" sqref="E1077" showErrorMessage="1">
      <formula1>Hidden_370818</formula1>
    </dataValidation>
    <dataValidation type="list" errorStyle="stop" allowBlank="1" sqref="M1077" showErrorMessage="1">
      <formula1>Hidden_571253</formula1>
    </dataValidation>
    <dataValidation type="list" errorStyle="stop" allowBlank="1" sqref="E1078" showErrorMessage="1">
      <formula1>Hidden_370818</formula1>
    </dataValidation>
    <dataValidation type="list" errorStyle="stop" allowBlank="1" sqref="M1078" showErrorMessage="1">
      <formula1>Hidden_571253</formula1>
    </dataValidation>
    <dataValidation type="list" errorStyle="stop" allowBlank="1" sqref="E1079" showErrorMessage="1">
      <formula1>Hidden_370818</formula1>
    </dataValidation>
    <dataValidation type="list" errorStyle="stop" allowBlank="1" sqref="M1079" showErrorMessage="1">
      <formula1>Hidden_571253</formula1>
    </dataValidation>
    <dataValidation type="list" errorStyle="stop" allowBlank="1" sqref="E1080" showErrorMessage="1">
      <formula1>Hidden_370818</formula1>
    </dataValidation>
    <dataValidation type="list" errorStyle="stop" allowBlank="1" sqref="M1080" showErrorMessage="1">
      <formula1>Hidden_571253</formula1>
    </dataValidation>
    <dataValidation type="list" errorStyle="stop" allowBlank="1" sqref="E1081" showErrorMessage="1">
      <formula1>Hidden_370818</formula1>
    </dataValidation>
    <dataValidation type="list" errorStyle="stop" allowBlank="1" sqref="M1081" showErrorMessage="1">
      <formula1>Hidden_571253</formula1>
    </dataValidation>
    <dataValidation type="list" errorStyle="stop" allowBlank="1" sqref="E1082" showErrorMessage="1">
      <formula1>Hidden_370818</formula1>
    </dataValidation>
    <dataValidation type="list" errorStyle="stop" allowBlank="1" sqref="M1082" showErrorMessage="1">
      <formula1>Hidden_571253</formula1>
    </dataValidation>
    <dataValidation type="list" errorStyle="stop" allowBlank="1" sqref="E1083" showErrorMessage="1">
      <formula1>Hidden_370818</formula1>
    </dataValidation>
    <dataValidation type="list" errorStyle="stop" allowBlank="1" sqref="M1083" showErrorMessage="1">
      <formula1>Hidden_571253</formula1>
    </dataValidation>
    <dataValidation type="list" errorStyle="stop" allowBlank="1" sqref="E1084" showErrorMessage="1">
      <formula1>Hidden_370818</formula1>
    </dataValidation>
    <dataValidation type="list" errorStyle="stop" allowBlank="1" sqref="M1084" showErrorMessage="1">
      <formula1>Hidden_571253</formula1>
    </dataValidation>
    <dataValidation type="list" errorStyle="stop" allowBlank="1" sqref="E1085" showErrorMessage="1">
      <formula1>Hidden_370818</formula1>
    </dataValidation>
    <dataValidation type="list" errorStyle="stop" allowBlank="1" sqref="M1085" showErrorMessage="1">
      <formula1>Hidden_571253</formula1>
    </dataValidation>
    <dataValidation type="list" errorStyle="stop" allowBlank="1" sqref="E1086" showErrorMessage="1">
      <formula1>Hidden_370818</formula1>
    </dataValidation>
    <dataValidation type="list" errorStyle="stop" allowBlank="1" sqref="M1086" showErrorMessage="1">
      <formula1>Hidden_571253</formula1>
    </dataValidation>
    <dataValidation type="list" errorStyle="stop" allowBlank="1" sqref="E1087" showErrorMessage="1">
      <formula1>Hidden_370818</formula1>
    </dataValidation>
    <dataValidation type="list" errorStyle="stop" allowBlank="1" sqref="M1087" showErrorMessage="1">
      <formula1>Hidden_571253</formula1>
    </dataValidation>
    <dataValidation type="list" errorStyle="stop" allowBlank="1" sqref="E1088" showErrorMessage="1">
      <formula1>Hidden_370818</formula1>
    </dataValidation>
    <dataValidation type="list" errorStyle="stop" allowBlank="1" sqref="M1088" showErrorMessage="1">
      <formula1>Hidden_571253</formula1>
    </dataValidation>
    <dataValidation type="list" errorStyle="stop" allowBlank="1" sqref="E1089" showErrorMessage="1">
      <formula1>Hidden_370818</formula1>
    </dataValidation>
    <dataValidation type="list" errorStyle="stop" allowBlank="1" sqref="M1089" showErrorMessage="1">
      <formula1>Hidden_571253</formula1>
    </dataValidation>
    <dataValidation type="list" errorStyle="stop" allowBlank="1" sqref="E1090" showErrorMessage="1">
      <formula1>Hidden_370818</formula1>
    </dataValidation>
    <dataValidation type="list" errorStyle="stop" allowBlank="1" sqref="M1090" showErrorMessage="1">
      <formula1>Hidden_571253</formula1>
    </dataValidation>
    <dataValidation type="list" errorStyle="stop" allowBlank="1" sqref="E1091" showErrorMessage="1">
      <formula1>Hidden_370818</formula1>
    </dataValidation>
    <dataValidation type="list" errorStyle="stop" allowBlank="1" sqref="M1091" showErrorMessage="1">
      <formula1>Hidden_571253</formula1>
    </dataValidation>
    <dataValidation type="list" errorStyle="stop" allowBlank="1" sqref="E1092" showErrorMessage="1">
      <formula1>Hidden_370818</formula1>
    </dataValidation>
    <dataValidation type="list" errorStyle="stop" allowBlank="1" sqref="M1092" showErrorMessage="1">
      <formula1>Hidden_571253</formula1>
    </dataValidation>
    <dataValidation type="list" errorStyle="stop" allowBlank="1" sqref="E1093" showErrorMessage="1">
      <formula1>Hidden_370818</formula1>
    </dataValidation>
    <dataValidation type="list" errorStyle="stop" allowBlank="1" sqref="M1093" showErrorMessage="1">
      <formula1>Hidden_571253</formula1>
    </dataValidation>
    <dataValidation type="list" errorStyle="stop" allowBlank="1" sqref="E1094" showErrorMessage="1">
      <formula1>Hidden_370818</formula1>
    </dataValidation>
    <dataValidation type="list" errorStyle="stop" allowBlank="1" sqref="M1094" showErrorMessage="1">
      <formula1>Hidden_571253</formula1>
    </dataValidation>
    <dataValidation type="list" errorStyle="stop" allowBlank="1" sqref="E1095" showErrorMessage="1">
      <formula1>Hidden_370818</formula1>
    </dataValidation>
    <dataValidation type="list" errorStyle="stop" allowBlank="1" sqref="M1095" showErrorMessage="1">
      <formula1>Hidden_571253</formula1>
    </dataValidation>
    <dataValidation type="list" errorStyle="stop" allowBlank="1" sqref="E1096" showErrorMessage="1">
      <formula1>Hidden_370818</formula1>
    </dataValidation>
    <dataValidation type="list" errorStyle="stop" allowBlank="1" sqref="M1096" showErrorMessage="1">
      <formula1>Hidden_571253</formula1>
    </dataValidation>
    <dataValidation type="list" errorStyle="stop" allowBlank="1" sqref="E1097" showErrorMessage="1">
      <formula1>Hidden_370818</formula1>
    </dataValidation>
    <dataValidation type="list" errorStyle="stop" allowBlank="1" sqref="M1097" showErrorMessage="1">
      <formula1>Hidden_571253</formula1>
    </dataValidation>
    <dataValidation type="list" errorStyle="stop" allowBlank="1" sqref="E1098" showErrorMessage="1">
      <formula1>Hidden_370818</formula1>
    </dataValidation>
    <dataValidation type="list" errorStyle="stop" allowBlank="1" sqref="M1098" showErrorMessage="1">
      <formula1>Hidden_571253</formula1>
    </dataValidation>
    <dataValidation type="list" errorStyle="stop" allowBlank="1" sqref="E1099" showErrorMessage="1">
      <formula1>Hidden_370818</formula1>
    </dataValidation>
    <dataValidation type="list" errorStyle="stop" allowBlank="1" sqref="M1099" showErrorMessage="1">
      <formula1>Hidden_571253</formula1>
    </dataValidation>
    <dataValidation type="list" errorStyle="stop" allowBlank="1" sqref="E1100" showErrorMessage="1">
      <formula1>Hidden_370818</formula1>
    </dataValidation>
    <dataValidation type="list" errorStyle="stop" allowBlank="1" sqref="M1100" showErrorMessage="1">
      <formula1>Hidden_571253</formula1>
    </dataValidation>
    <dataValidation type="list" errorStyle="stop" allowBlank="1" sqref="E1101" showErrorMessage="1">
      <formula1>Hidden_370818</formula1>
    </dataValidation>
    <dataValidation type="list" errorStyle="stop" allowBlank="1" sqref="M1101" showErrorMessage="1">
      <formula1>Hidden_571253</formula1>
    </dataValidation>
    <dataValidation type="list" errorStyle="stop" allowBlank="1" sqref="E1102" showErrorMessage="1">
      <formula1>Hidden_370818</formula1>
    </dataValidation>
    <dataValidation type="list" errorStyle="stop" allowBlank="1" sqref="M1102" showErrorMessage="1">
      <formula1>Hidden_571253</formula1>
    </dataValidation>
    <dataValidation type="list" errorStyle="stop" allowBlank="1" sqref="E1103" showErrorMessage="1">
      <formula1>Hidden_370818</formula1>
    </dataValidation>
    <dataValidation type="list" errorStyle="stop" allowBlank="1" sqref="M1103" showErrorMessage="1">
      <formula1>Hidden_571253</formula1>
    </dataValidation>
    <dataValidation type="list" errorStyle="stop" allowBlank="1" sqref="E1104" showErrorMessage="1">
      <formula1>Hidden_370818</formula1>
    </dataValidation>
    <dataValidation type="list" errorStyle="stop" allowBlank="1" sqref="M1104" showErrorMessage="1">
      <formula1>Hidden_571253</formula1>
    </dataValidation>
    <dataValidation type="list" errorStyle="stop" allowBlank="1" sqref="E1105" showErrorMessage="1">
      <formula1>Hidden_370818</formula1>
    </dataValidation>
    <dataValidation type="list" errorStyle="stop" allowBlank="1" sqref="M1105" showErrorMessage="1">
      <formula1>Hidden_571253</formula1>
    </dataValidation>
    <dataValidation type="list" errorStyle="stop" allowBlank="1" sqref="E1106" showErrorMessage="1">
      <formula1>Hidden_370818</formula1>
    </dataValidation>
    <dataValidation type="list" errorStyle="stop" allowBlank="1" sqref="M1106" showErrorMessage="1">
      <formula1>Hidden_571253</formula1>
    </dataValidation>
    <dataValidation type="list" errorStyle="stop" allowBlank="1" sqref="E1107" showErrorMessage="1">
      <formula1>Hidden_370818</formula1>
    </dataValidation>
    <dataValidation type="list" errorStyle="stop" allowBlank="1" sqref="M1107" showErrorMessage="1">
      <formula1>Hidden_571253</formula1>
    </dataValidation>
    <dataValidation type="list" errorStyle="stop" allowBlank="1" sqref="E1108" showErrorMessage="1">
      <formula1>Hidden_370818</formula1>
    </dataValidation>
    <dataValidation type="list" errorStyle="stop" allowBlank="1" sqref="M1108" showErrorMessage="1">
      <formula1>Hidden_571253</formula1>
    </dataValidation>
    <dataValidation type="list" errorStyle="stop" allowBlank="1" sqref="E1109" showErrorMessage="1">
      <formula1>Hidden_370818</formula1>
    </dataValidation>
    <dataValidation type="list" errorStyle="stop" allowBlank="1" sqref="M1109" showErrorMessage="1">
      <formula1>Hidden_571253</formula1>
    </dataValidation>
    <dataValidation type="list" errorStyle="stop" allowBlank="1" sqref="E1110" showErrorMessage="1">
      <formula1>Hidden_370818</formula1>
    </dataValidation>
    <dataValidation type="list" errorStyle="stop" allowBlank="1" sqref="M1110" showErrorMessage="1">
      <formula1>Hidden_571253</formula1>
    </dataValidation>
    <dataValidation type="list" errorStyle="stop" allowBlank="1" sqref="E1111" showErrorMessage="1">
      <formula1>Hidden_370818</formula1>
    </dataValidation>
    <dataValidation type="list" errorStyle="stop" allowBlank="1" sqref="M1111" showErrorMessage="1">
      <formula1>Hidden_571253</formula1>
    </dataValidation>
    <dataValidation type="list" errorStyle="stop" allowBlank="1" sqref="E1112" showErrorMessage="1">
      <formula1>Hidden_370818</formula1>
    </dataValidation>
    <dataValidation type="list" errorStyle="stop" allowBlank="1" sqref="M1112" showErrorMessage="1">
      <formula1>Hidden_571253</formula1>
    </dataValidation>
    <dataValidation type="list" errorStyle="stop" allowBlank="1" sqref="E1113" showErrorMessage="1">
      <formula1>Hidden_370818</formula1>
    </dataValidation>
    <dataValidation type="list" errorStyle="stop" allowBlank="1" sqref="M1113" showErrorMessage="1">
      <formula1>Hidden_571253</formula1>
    </dataValidation>
    <dataValidation type="list" errorStyle="stop" allowBlank="1" sqref="E1114" showErrorMessage="1">
      <formula1>Hidden_370818</formula1>
    </dataValidation>
    <dataValidation type="list" errorStyle="stop" allowBlank="1" sqref="M1114" showErrorMessage="1">
      <formula1>Hidden_571253</formula1>
    </dataValidation>
    <dataValidation type="list" errorStyle="stop" allowBlank="1" sqref="E1115" showErrorMessage="1">
      <formula1>Hidden_370818</formula1>
    </dataValidation>
    <dataValidation type="list" errorStyle="stop" allowBlank="1" sqref="M1115" showErrorMessage="1">
      <formula1>Hidden_571253</formula1>
    </dataValidation>
    <dataValidation type="list" errorStyle="stop" allowBlank="1" sqref="E1116" showErrorMessage="1">
      <formula1>Hidden_370818</formula1>
    </dataValidation>
    <dataValidation type="list" errorStyle="stop" allowBlank="1" sqref="M1116" showErrorMessage="1">
      <formula1>Hidden_571253</formula1>
    </dataValidation>
    <dataValidation type="list" errorStyle="stop" allowBlank="1" sqref="E1117" showErrorMessage="1">
      <formula1>Hidden_370818</formula1>
    </dataValidation>
    <dataValidation type="list" errorStyle="stop" allowBlank="1" sqref="M1117" showErrorMessage="1">
      <formula1>Hidden_571253</formula1>
    </dataValidation>
    <dataValidation type="list" errorStyle="stop" allowBlank="1" sqref="E1118" showErrorMessage="1">
      <formula1>Hidden_370818</formula1>
    </dataValidation>
    <dataValidation type="list" errorStyle="stop" allowBlank="1" sqref="M1118" showErrorMessage="1">
      <formula1>Hidden_571253</formula1>
    </dataValidation>
    <dataValidation type="list" errorStyle="stop" allowBlank="1" sqref="E1119" showErrorMessage="1">
      <formula1>Hidden_370818</formula1>
    </dataValidation>
    <dataValidation type="list" errorStyle="stop" allowBlank="1" sqref="M1119" showErrorMessage="1">
      <formula1>Hidden_571253</formula1>
    </dataValidation>
    <dataValidation type="list" errorStyle="stop" allowBlank="1" sqref="E1120" showErrorMessage="1">
      <formula1>Hidden_370818</formula1>
    </dataValidation>
    <dataValidation type="list" errorStyle="stop" allowBlank="1" sqref="M1120" showErrorMessage="1">
      <formula1>Hidden_571253</formula1>
    </dataValidation>
    <dataValidation type="list" errorStyle="stop" allowBlank="1" sqref="E1121" showErrorMessage="1">
      <formula1>Hidden_370818</formula1>
    </dataValidation>
    <dataValidation type="list" errorStyle="stop" allowBlank="1" sqref="M1121" showErrorMessage="1">
      <formula1>Hidden_571253</formula1>
    </dataValidation>
    <dataValidation type="list" errorStyle="stop" allowBlank="1" sqref="E1122" showErrorMessage="1">
      <formula1>Hidden_370818</formula1>
    </dataValidation>
    <dataValidation type="list" errorStyle="stop" allowBlank="1" sqref="M1122" showErrorMessage="1">
      <formula1>Hidden_571253</formula1>
    </dataValidation>
    <dataValidation type="list" errorStyle="stop" allowBlank="1" sqref="E1123" showErrorMessage="1">
      <formula1>Hidden_370818</formula1>
    </dataValidation>
    <dataValidation type="list" errorStyle="stop" allowBlank="1" sqref="M1123" showErrorMessage="1">
      <formula1>Hidden_571253</formula1>
    </dataValidation>
    <dataValidation type="list" errorStyle="stop" allowBlank="1" sqref="E1124" showErrorMessage="1">
      <formula1>Hidden_370818</formula1>
    </dataValidation>
    <dataValidation type="list" errorStyle="stop" allowBlank="1" sqref="M1124" showErrorMessage="1">
      <formula1>Hidden_571253</formula1>
    </dataValidation>
    <dataValidation type="list" errorStyle="stop" allowBlank="1" sqref="E1125" showErrorMessage="1">
      <formula1>Hidden_370818</formula1>
    </dataValidation>
    <dataValidation type="list" errorStyle="stop" allowBlank="1" sqref="M1125" showErrorMessage="1">
      <formula1>Hidden_571253</formula1>
    </dataValidation>
    <dataValidation type="list" errorStyle="stop" allowBlank="1" sqref="E1126" showErrorMessage="1">
      <formula1>Hidden_370818</formula1>
    </dataValidation>
    <dataValidation type="list" errorStyle="stop" allowBlank="1" sqref="M1126" showErrorMessage="1">
      <formula1>Hidden_571253</formula1>
    </dataValidation>
    <dataValidation type="list" errorStyle="stop" allowBlank="1" sqref="E1127" showErrorMessage="1">
      <formula1>Hidden_370818</formula1>
    </dataValidation>
    <dataValidation type="list" errorStyle="stop" allowBlank="1" sqref="M1127" showErrorMessage="1">
      <formula1>Hidden_571253</formula1>
    </dataValidation>
    <dataValidation type="list" errorStyle="stop" allowBlank="1" sqref="E1128" showErrorMessage="1">
      <formula1>Hidden_370818</formula1>
    </dataValidation>
    <dataValidation type="list" errorStyle="stop" allowBlank="1" sqref="M1128" showErrorMessage="1">
      <formula1>Hidden_571253</formula1>
    </dataValidation>
    <dataValidation type="list" errorStyle="stop" allowBlank="1" sqref="E1129" showErrorMessage="1">
      <formula1>Hidden_370818</formula1>
    </dataValidation>
    <dataValidation type="list" errorStyle="stop" allowBlank="1" sqref="M1129" showErrorMessage="1">
      <formula1>Hidden_571253</formula1>
    </dataValidation>
    <dataValidation type="list" errorStyle="stop" allowBlank="1" sqref="E1130" showErrorMessage="1">
      <formula1>Hidden_370818</formula1>
    </dataValidation>
    <dataValidation type="list" errorStyle="stop" allowBlank="1" sqref="M1130" showErrorMessage="1">
      <formula1>Hidden_571253</formula1>
    </dataValidation>
    <dataValidation type="list" errorStyle="stop" allowBlank="1" sqref="E1131" showErrorMessage="1">
      <formula1>Hidden_370818</formula1>
    </dataValidation>
    <dataValidation type="list" errorStyle="stop" allowBlank="1" sqref="M1131" showErrorMessage="1">
      <formula1>Hidden_571253</formula1>
    </dataValidation>
    <dataValidation type="list" errorStyle="stop" allowBlank="1" sqref="E1132" showErrorMessage="1">
      <formula1>Hidden_370818</formula1>
    </dataValidation>
    <dataValidation type="list" errorStyle="stop" allowBlank="1" sqref="M1132" showErrorMessage="1">
      <formula1>Hidden_571253</formula1>
    </dataValidation>
    <dataValidation type="list" errorStyle="stop" allowBlank="1" sqref="E1133" showErrorMessage="1">
      <formula1>Hidden_370818</formula1>
    </dataValidation>
    <dataValidation type="list" errorStyle="stop" allowBlank="1" sqref="M1133" showErrorMessage="1">
      <formula1>Hidden_571253</formula1>
    </dataValidation>
    <dataValidation type="list" errorStyle="stop" allowBlank="1" sqref="E1134" showErrorMessage="1">
      <formula1>Hidden_370818</formula1>
    </dataValidation>
    <dataValidation type="list" errorStyle="stop" allowBlank="1" sqref="M1134" showErrorMessage="1">
      <formula1>Hidden_571253</formula1>
    </dataValidation>
    <dataValidation type="list" errorStyle="stop" allowBlank="1" sqref="E1135" showErrorMessage="1">
      <formula1>Hidden_370818</formula1>
    </dataValidation>
    <dataValidation type="list" errorStyle="stop" allowBlank="1" sqref="M1135" showErrorMessage="1">
      <formula1>Hidden_571253</formula1>
    </dataValidation>
    <dataValidation type="list" errorStyle="stop" allowBlank="1" sqref="E1136" showErrorMessage="1">
      <formula1>Hidden_370818</formula1>
    </dataValidation>
    <dataValidation type="list" errorStyle="stop" allowBlank="1" sqref="M1136" showErrorMessage="1">
      <formula1>Hidden_571253</formula1>
    </dataValidation>
    <dataValidation type="list" errorStyle="stop" allowBlank="1" sqref="E1137" showErrorMessage="1">
      <formula1>Hidden_370818</formula1>
    </dataValidation>
    <dataValidation type="list" errorStyle="stop" allowBlank="1" sqref="M1137" showErrorMessage="1">
      <formula1>Hidden_571253</formula1>
    </dataValidation>
    <dataValidation type="list" errorStyle="stop" allowBlank="1" sqref="E1138" showErrorMessage="1">
      <formula1>Hidden_370818</formula1>
    </dataValidation>
    <dataValidation type="list" errorStyle="stop" allowBlank="1" sqref="M1138" showErrorMessage="1">
      <formula1>Hidden_571253</formula1>
    </dataValidation>
    <dataValidation type="list" errorStyle="stop" allowBlank="1" sqref="E1139" showErrorMessage="1">
      <formula1>Hidden_370818</formula1>
    </dataValidation>
    <dataValidation type="list" errorStyle="stop" allowBlank="1" sqref="M1139" showErrorMessage="1">
      <formula1>Hidden_571253</formula1>
    </dataValidation>
    <dataValidation type="list" errorStyle="stop" allowBlank="1" sqref="E1140" showErrorMessage="1">
      <formula1>Hidden_370818</formula1>
    </dataValidation>
    <dataValidation type="list" errorStyle="stop" allowBlank="1" sqref="M1140" showErrorMessage="1">
      <formula1>Hidden_571253</formula1>
    </dataValidation>
    <dataValidation type="list" errorStyle="stop" allowBlank="1" sqref="E1141" showErrorMessage="1">
      <formula1>Hidden_370818</formula1>
    </dataValidation>
    <dataValidation type="list" errorStyle="stop" allowBlank="1" sqref="M1141" showErrorMessage="1">
      <formula1>Hidden_571253</formula1>
    </dataValidation>
    <dataValidation type="list" errorStyle="stop" allowBlank="1" sqref="E1142" showErrorMessage="1">
      <formula1>Hidden_370818</formula1>
    </dataValidation>
    <dataValidation type="list" errorStyle="stop" allowBlank="1" sqref="M1142" showErrorMessage="1">
      <formula1>Hidden_571253</formula1>
    </dataValidation>
    <dataValidation type="list" errorStyle="stop" allowBlank="1" sqref="E1143" showErrorMessage="1">
      <formula1>Hidden_370818</formula1>
    </dataValidation>
    <dataValidation type="list" errorStyle="stop" allowBlank="1" sqref="M1143" showErrorMessage="1">
      <formula1>Hidden_571253</formula1>
    </dataValidation>
    <dataValidation type="list" errorStyle="stop" allowBlank="1" sqref="E1144" showErrorMessage="1">
      <formula1>Hidden_370818</formula1>
    </dataValidation>
    <dataValidation type="list" errorStyle="stop" allowBlank="1" sqref="M1144" showErrorMessage="1">
      <formula1>Hidden_571253</formula1>
    </dataValidation>
    <dataValidation type="list" errorStyle="stop" allowBlank="1" sqref="E1145" showErrorMessage="1">
      <formula1>Hidden_370818</formula1>
    </dataValidation>
    <dataValidation type="list" errorStyle="stop" allowBlank="1" sqref="M1145" showErrorMessage="1">
      <formula1>Hidden_571253</formula1>
    </dataValidation>
    <dataValidation type="list" errorStyle="stop" allowBlank="1" sqref="E1146" showErrorMessage="1">
      <formula1>Hidden_370818</formula1>
    </dataValidation>
    <dataValidation type="list" errorStyle="stop" allowBlank="1" sqref="M1146" showErrorMessage="1">
      <formula1>Hidden_571253</formula1>
    </dataValidation>
    <dataValidation type="list" errorStyle="stop" allowBlank="1" sqref="E1147" showErrorMessage="1">
      <formula1>Hidden_370818</formula1>
    </dataValidation>
    <dataValidation type="list" errorStyle="stop" allowBlank="1" sqref="M1147" showErrorMessage="1">
      <formula1>Hidden_571253</formula1>
    </dataValidation>
    <dataValidation type="list" errorStyle="stop" allowBlank="1" sqref="E1148" showErrorMessage="1">
      <formula1>Hidden_370818</formula1>
    </dataValidation>
    <dataValidation type="list" errorStyle="stop" allowBlank="1" sqref="M1148" showErrorMessage="1">
      <formula1>Hidden_571253</formula1>
    </dataValidation>
    <dataValidation type="list" errorStyle="stop" allowBlank="1" sqref="E1149" showErrorMessage="1">
      <formula1>Hidden_370818</formula1>
    </dataValidation>
    <dataValidation type="list" errorStyle="stop" allowBlank="1" sqref="M1149" showErrorMessage="1">
      <formula1>Hidden_571253</formula1>
    </dataValidation>
    <dataValidation type="list" errorStyle="stop" allowBlank="1" sqref="E1150" showErrorMessage="1">
      <formula1>Hidden_370818</formula1>
    </dataValidation>
    <dataValidation type="list" errorStyle="stop" allowBlank="1" sqref="M1150" showErrorMessage="1">
      <formula1>Hidden_571253</formula1>
    </dataValidation>
    <dataValidation type="list" errorStyle="stop" allowBlank="1" sqref="E1151" showErrorMessage="1">
      <formula1>Hidden_370818</formula1>
    </dataValidation>
    <dataValidation type="list" errorStyle="stop" allowBlank="1" sqref="M1151" showErrorMessage="1">
      <formula1>Hidden_571253</formula1>
    </dataValidation>
    <dataValidation type="list" errorStyle="stop" allowBlank="1" sqref="E1152" showErrorMessage="1">
      <formula1>Hidden_370818</formula1>
    </dataValidation>
    <dataValidation type="list" errorStyle="stop" allowBlank="1" sqref="M1152" showErrorMessage="1">
      <formula1>Hidden_571253</formula1>
    </dataValidation>
    <dataValidation type="list" errorStyle="stop" allowBlank="1" sqref="E1153" showErrorMessage="1">
      <formula1>Hidden_370818</formula1>
    </dataValidation>
    <dataValidation type="list" errorStyle="stop" allowBlank="1" sqref="M1153" showErrorMessage="1">
      <formula1>Hidden_571253</formula1>
    </dataValidation>
    <dataValidation type="list" errorStyle="stop" allowBlank="1" sqref="E1154" showErrorMessage="1">
      <formula1>Hidden_370818</formula1>
    </dataValidation>
    <dataValidation type="list" errorStyle="stop" allowBlank="1" sqref="M1154" showErrorMessage="1">
      <formula1>Hidden_571253</formula1>
    </dataValidation>
    <dataValidation type="list" errorStyle="stop" allowBlank="1" sqref="E1155" showErrorMessage="1">
      <formula1>Hidden_370818</formula1>
    </dataValidation>
    <dataValidation type="list" errorStyle="stop" allowBlank="1" sqref="M1155" showErrorMessage="1">
      <formula1>Hidden_571253</formula1>
    </dataValidation>
    <dataValidation type="list" errorStyle="stop" allowBlank="1" sqref="E1156" showErrorMessage="1">
      <formula1>Hidden_370818</formula1>
    </dataValidation>
    <dataValidation type="list" errorStyle="stop" allowBlank="1" sqref="M1156" showErrorMessage="1">
      <formula1>Hidden_571253</formula1>
    </dataValidation>
    <dataValidation type="list" errorStyle="stop" allowBlank="1" sqref="E1157" showErrorMessage="1">
      <formula1>Hidden_370818</formula1>
    </dataValidation>
    <dataValidation type="list" errorStyle="stop" allowBlank="1" sqref="M1157" showErrorMessage="1">
      <formula1>Hidden_571253</formula1>
    </dataValidation>
    <dataValidation type="list" errorStyle="stop" allowBlank="1" sqref="E1158" showErrorMessage="1">
      <formula1>Hidden_370818</formula1>
    </dataValidation>
    <dataValidation type="list" errorStyle="stop" allowBlank="1" sqref="M1158" showErrorMessage="1">
      <formula1>Hidden_571253</formula1>
    </dataValidation>
    <dataValidation type="list" errorStyle="stop" allowBlank="1" sqref="E1159" showErrorMessage="1">
      <formula1>Hidden_370818</formula1>
    </dataValidation>
    <dataValidation type="list" errorStyle="stop" allowBlank="1" sqref="M1159" showErrorMessage="1">
      <formula1>Hidden_571253</formula1>
    </dataValidation>
    <dataValidation type="list" errorStyle="stop" allowBlank="1" sqref="E1160" showErrorMessage="1">
      <formula1>Hidden_370818</formula1>
    </dataValidation>
    <dataValidation type="list" errorStyle="stop" allowBlank="1" sqref="M1160" showErrorMessage="1">
      <formula1>Hidden_571253</formula1>
    </dataValidation>
    <dataValidation type="list" errorStyle="stop" allowBlank="1" sqref="E1161" showErrorMessage="1">
      <formula1>Hidden_370818</formula1>
    </dataValidation>
    <dataValidation type="list" errorStyle="stop" allowBlank="1" sqref="M1161" showErrorMessage="1">
      <formula1>Hidden_571253</formula1>
    </dataValidation>
    <dataValidation type="list" errorStyle="stop" allowBlank="1" sqref="E1162" showErrorMessage="1">
      <formula1>Hidden_370818</formula1>
    </dataValidation>
    <dataValidation type="list" errorStyle="stop" allowBlank="1" sqref="M1162" showErrorMessage="1">
      <formula1>Hidden_571253</formula1>
    </dataValidation>
    <dataValidation type="list" errorStyle="stop" allowBlank="1" sqref="E1163" showErrorMessage="1">
      <formula1>Hidden_370818</formula1>
    </dataValidation>
    <dataValidation type="list" errorStyle="stop" allowBlank="1" sqref="M1163" showErrorMessage="1">
      <formula1>Hidden_571253</formula1>
    </dataValidation>
    <dataValidation type="list" errorStyle="stop" allowBlank="1" sqref="E1164" showErrorMessage="1">
      <formula1>Hidden_370818</formula1>
    </dataValidation>
    <dataValidation type="list" errorStyle="stop" allowBlank="1" sqref="M1164" showErrorMessage="1">
      <formula1>Hidden_571253</formula1>
    </dataValidation>
    <dataValidation type="list" errorStyle="stop" allowBlank="1" sqref="E1165" showErrorMessage="1">
      <formula1>Hidden_370818</formula1>
    </dataValidation>
    <dataValidation type="list" errorStyle="stop" allowBlank="1" sqref="M1165" showErrorMessage="1">
      <formula1>Hidden_571253</formula1>
    </dataValidation>
    <dataValidation type="list" errorStyle="stop" allowBlank="1" sqref="E1166" showErrorMessage="1">
      <formula1>Hidden_370818</formula1>
    </dataValidation>
    <dataValidation type="list" errorStyle="stop" allowBlank="1" sqref="M1166" showErrorMessage="1">
      <formula1>Hidden_571253</formula1>
    </dataValidation>
    <dataValidation type="list" errorStyle="stop" allowBlank="1" sqref="E1167" showErrorMessage="1">
      <formula1>Hidden_370818</formula1>
    </dataValidation>
    <dataValidation type="list" errorStyle="stop" allowBlank="1" sqref="M1167" showErrorMessage="1">
      <formula1>Hidden_571253</formula1>
    </dataValidation>
    <dataValidation type="list" errorStyle="stop" allowBlank="1" sqref="E1168" showErrorMessage="1">
      <formula1>Hidden_370818</formula1>
    </dataValidation>
    <dataValidation type="list" errorStyle="stop" allowBlank="1" sqref="M1168" showErrorMessage="1">
      <formula1>Hidden_571253</formula1>
    </dataValidation>
    <dataValidation type="list" errorStyle="stop" allowBlank="1" sqref="E1169" showErrorMessage="1">
      <formula1>Hidden_370818</formula1>
    </dataValidation>
    <dataValidation type="list" errorStyle="stop" allowBlank="1" sqref="M1169" showErrorMessage="1">
      <formula1>Hidden_571253</formula1>
    </dataValidation>
    <dataValidation type="list" errorStyle="stop" allowBlank="1" sqref="E1170" showErrorMessage="1">
      <formula1>Hidden_370818</formula1>
    </dataValidation>
    <dataValidation type="list" errorStyle="stop" allowBlank="1" sqref="M1170" showErrorMessage="1">
      <formula1>Hidden_571253</formula1>
    </dataValidation>
    <dataValidation type="list" errorStyle="stop" allowBlank="1" sqref="E1171" showErrorMessage="1">
      <formula1>Hidden_370818</formula1>
    </dataValidation>
    <dataValidation type="list" errorStyle="stop" allowBlank="1" sqref="M1171" showErrorMessage="1">
      <formula1>Hidden_571253</formula1>
    </dataValidation>
    <dataValidation type="list" errorStyle="stop" allowBlank="1" sqref="E1172" showErrorMessage="1">
      <formula1>Hidden_370818</formula1>
    </dataValidation>
    <dataValidation type="list" errorStyle="stop" allowBlank="1" sqref="M1172" showErrorMessage="1">
      <formula1>Hidden_571253</formula1>
    </dataValidation>
    <dataValidation type="list" errorStyle="stop" allowBlank="1" sqref="E1173" showErrorMessage="1">
      <formula1>Hidden_370818</formula1>
    </dataValidation>
    <dataValidation type="list" errorStyle="stop" allowBlank="1" sqref="M1173" showErrorMessage="1">
      <formula1>Hidden_571253</formula1>
    </dataValidation>
    <dataValidation type="list" errorStyle="stop" allowBlank="1" sqref="E1174" showErrorMessage="1">
      <formula1>Hidden_370818</formula1>
    </dataValidation>
    <dataValidation type="list" errorStyle="stop" allowBlank="1" sqref="M1174" showErrorMessage="1">
      <formula1>Hidden_571253</formula1>
    </dataValidation>
    <dataValidation type="list" errorStyle="stop" allowBlank="1" sqref="E1175" showErrorMessage="1">
      <formula1>Hidden_370818</formula1>
    </dataValidation>
    <dataValidation type="list" errorStyle="stop" allowBlank="1" sqref="M1175" showErrorMessage="1">
      <formula1>Hidden_571253</formula1>
    </dataValidation>
    <dataValidation type="list" errorStyle="stop" allowBlank="1" sqref="E1176" showErrorMessage="1">
      <formula1>Hidden_370818</formula1>
    </dataValidation>
    <dataValidation type="list" errorStyle="stop" allowBlank="1" sqref="M1176" showErrorMessage="1">
      <formula1>Hidden_571253</formula1>
    </dataValidation>
    <dataValidation type="list" errorStyle="stop" allowBlank="1" sqref="E1177" showErrorMessage="1">
      <formula1>Hidden_370818</formula1>
    </dataValidation>
    <dataValidation type="list" errorStyle="stop" allowBlank="1" sqref="M1177" showErrorMessage="1">
      <formula1>Hidden_571253</formula1>
    </dataValidation>
    <dataValidation type="list" errorStyle="stop" allowBlank="1" sqref="E1178" showErrorMessage="1">
      <formula1>Hidden_370818</formula1>
    </dataValidation>
    <dataValidation type="list" errorStyle="stop" allowBlank="1" sqref="M1178" showErrorMessage="1">
      <formula1>Hidden_571253</formula1>
    </dataValidation>
    <dataValidation type="list" errorStyle="stop" allowBlank="1" sqref="E1179" showErrorMessage="1">
      <formula1>Hidden_370818</formula1>
    </dataValidation>
    <dataValidation type="list" errorStyle="stop" allowBlank="1" sqref="M1179" showErrorMessage="1">
      <formula1>Hidden_571253</formula1>
    </dataValidation>
    <dataValidation type="list" errorStyle="stop" allowBlank="1" sqref="E1180" showErrorMessage="1">
      <formula1>Hidden_370818</formula1>
    </dataValidation>
    <dataValidation type="list" errorStyle="stop" allowBlank="1" sqref="M1180" showErrorMessage="1">
      <formula1>Hidden_571253</formula1>
    </dataValidation>
    <dataValidation type="list" errorStyle="stop" allowBlank="1" sqref="E1181" showErrorMessage="1">
      <formula1>Hidden_370818</formula1>
    </dataValidation>
    <dataValidation type="list" errorStyle="stop" allowBlank="1" sqref="M1181" showErrorMessage="1">
      <formula1>Hidden_571253</formula1>
    </dataValidation>
    <dataValidation type="list" errorStyle="stop" allowBlank="1" sqref="E1182" showErrorMessage="1">
      <formula1>Hidden_370818</formula1>
    </dataValidation>
    <dataValidation type="list" errorStyle="stop" allowBlank="1" sqref="M1182" showErrorMessage="1">
      <formula1>Hidden_571253</formula1>
    </dataValidation>
    <dataValidation type="list" errorStyle="stop" allowBlank="1" sqref="E1183" showErrorMessage="1">
      <formula1>Hidden_370818</formula1>
    </dataValidation>
    <dataValidation type="list" errorStyle="stop" allowBlank="1" sqref="M1183" showErrorMessage="1">
      <formula1>Hidden_571253</formula1>
    </dataValidation>
    <dataValidation type="list" errorStyle="stop" allowBlank="1" sqref="E1184" showErrorMessage="1">
      <formula1>Hidden_370818</formula1>
    </dataValidation>
    <dataValidation type="list" errorStyle="stop" allowBlank="1" sqref="M1184" showErrorMessage="1">
      <formula1>Hidden_571253</formula1>
    </dataValidation>
    <dataValidation type="list" errorStyle="stop" allowBlank="1" sqref="E1185" showErrorMessage="1">
      <formula1>Hidden_370818</formula1>
    </dataValidation>
    <dataValidation type="list" errorStyle="stop" allowBlank="1" sqref="M1185" showErrorMessage="1">
      <formula1>Hidden_571253</formula1>
    </dataValidation>
    <dataValidation type="list" errorStyle="stop" allowBlank="1" sqref="E1186" showErrorMessage="1">
      <formula1>Hidden_370818</formula1>
    </dataValidation>
    <dataValidation type="list" errorStyle="stop" allowBlank="1" sqref="M1186" showErrorMessage="1">
      <formula1>Hidden_571253</formula1>
    </dataValidation>
    <dataValidation type="list" errorStyle="stop" allowBlank="1" sqref="E1187" showErrorMessage="1">
      <formula1>Hidden_370818</formula1>
    </dataValidation>
    <dataValidation type="list" errorStyle="stop" allowBlank="1" sqref="M1187" showErrorMessage="1">
      <formula1>Hidden_571253</formula1>
    </dataValidation>
    <dataValidation type="list" errorStyle="stop" allowBlank="1" sqref="E1188" showErrorMessage="1">
      <formula1>Hidden_370818</formula1>
    </dataValidation>
    <dataValidation type="list" errorStyle="stop" allowBlank="1" sqref="M1188" showErrorMessage="1">
      <formula1>Hidden_571253</formula1>
    </dataValidation>
    <dataValidation type="list" errorStyle="stop" allowBlank="1" sqref="E1189" showErrorMessage="1">
      <formula1>Hidden_370818</formula1>
    </dataValidation>
    <dataValidation type="list" errorStyle="stop" allowBlank="1" sqref="M1189" showErrorMessage="1">
      <formula1>Hidden_571253</formula1>
    </dataValidation>
    <dataValidation type="list" errorStyle="stop" allowBlank="1" sqref="E1190" showErrorMessage="1">
      <formula1>Hidden_370818</formula1>
    </dataValidation>
    <dataValidation type="list" errorStyle="stop" allowBlank="1" sqref="M1190" showErrorMessage="1">
      <formula1>Hidden_571253</formula1>
    </dataValidation>
    <dataValidation type="list" errorStyle="stop" allowBlank="1" sqref="E1191" showErrorMessage="1">
      <formula1>Hidden_370818</formula1>
    </dataValidation>
    <dataValidation type="list" errorStyle="stop" allowBlank="1" sqref="M1191" showErrorMessage="1">
      <formula1>Hidden_571253</formula1>
    </dataValidation>
    <dataValidation type="list" errorStyle="stop" allowBlank="1" sqref="E1192" showErrorMessage="1">
      <formula1>Hidden_370818</formula1>
    </dataValidation>
    <dataValidation type="list" errorStyle="stop" allowBlank="1" sqref="M1192" showErrorMessage="1">
      <formula1>Hidden_571253</formula1>
    </dataValidation>
    <dataValidation type="list" errorStyle="stop" allowBlank="1" sqref="E1193" showErrorMessage="1">
      <formula1>Hidden_370818</formula1>
    </dataValidation>
    <dataValidation type="list" errorStyle="stop" allowBlank="1" sqref="M1193" showErrorMessage="1">
      <formula1>Hidden_571253</formula1>
    </dataValidation>
    <dataValidation type="list" errorStyle="stop" allowBlank="1" sqref="E1194" showErrorMessage="1">
      <formula1>Hidden_370818</formula1>
    </dataValidation>
    <dataValidation type="list" errorStyle="stop" allowBlank="1" sqref="M1194" showErrorMessage="1">
      <formula1>Hidden_571253</formula1>
    </dataValidation>
    <dataValidation type="list" errorStyle="stop" allowBlank="1" sqref="E1195" showErrorMessage="1">
      <formula1>Hidden_370818</formula1>
    </dataValidation>
    <dataValidation type="list" errorStyle="stop" allowBlank="1" sqref="M1195" showErrorMessage="1">
      <formula1>Hidden_571253</formula1>
    </dataValidation>
    <dataValidation type="list" errorStyle="stop" allowBlank="1" sqref="E1196" showErrorMessage="1">
      <formula1>Hidden_370818</formula1>
    </dataValidation>
    <dataValidation type="list" errorStyle="stop" allowBlank="1" sqref="M1196" showErrorMessage="1">
      <formula1>Hidden_571253</formula1>
    </dataValidation>
    <dataValidation type="list" errorStyle="stop" allowBlank="1" sqref="E1197" showErrorMessage="1">
      <formula1>Hidden_370818</formula1>
    </dataValidation>
    <dataValidation type="list" errorStyle="stop" allowBlank="1" sqref="M1197" showErrorMessage="1">
      <formula1>Hidden_571253</formula1>
    </dataValidation>
    <dataValidation type="list" errorStyle="stop" allowBlank="1" sqref="E1198" showErrorMessage="1">
      <formula1>Hidden_370818</formula1>
    </dataValidation>
    <dataValidation type="list" errorStyle="stop" allowBlank="1" sqref="M1198" showErrorMessage="1">
      <formula1>Hidden_571253</formula1>
    </dataValidation>
    <dataValidation type="list" errorStyle="stop" allowBlank="1" sqref="E1199" showErrorMessage="1">
      <formula1>Hidden_370818</formula1>
    </dataValidation>
    <dataValidation type="list" errorStyle="stop" allowBlank="1" sqref="M1199" showErrorMessage="1">
      <formula1>Hidden_571253</formula1>
    </dataValidation>
    <dataValidation type="list" errorStyle="stop" allowBlank="1" sqref="E1200" showErrorMessage="1">
      <formula1>Hidden_370818</formula1>
    </dataValidation>
    <dataValidation type="list" errorStyle="stop" allowBlank="1" sqref="M1200" showErrorMessage="1">
      <formula1>Hidden_571253</formula1>
    </dataValidation>
    <dataValidation type="list" errorStyle="stop" allowBlank="1" sqref="E1201" showErrorMessage="1">
      <formula1>Hidden_370818</formula1>
    </dataValidation>
    <dataValidation type="list" errorStyle="stop" allowBlank="1" sqref="M1201" showErrorMessage="1">
      <formula1>Hidden_571253</formula1>
    </dataValidation>
    <dataValidation type="list" errorStyle="stop" allowBlank="1" sqref="E1202" showErrorMessage="1">
      <formula1>Hidden_370818</formula1>
    </dataValidation>
    <dataValidation type="list" errorStyle="stop" allowBlank="1" sqref="M1202" showErrorMessage="1">
      <formula1>Hidden_571253</formula1>
    </dataValidation>
    <dataValidation type="list" errorStyle="stop" allowBlank="1" sqref="E1203" showErrorMessage="1">
      <formula1>Hidden_370818</formula1>
    </dataValidation>
    <dataValidation type="list" errorStyle="stop" allowBlank="1" sqref="M1203" showErrorMessage="1">
      <formula1>Hidden_571253</formula1>
    </dataValidation>
    <dataValidation type="list" errorStyle="stop" allowBlank="1" sqref="E1204" showErrorMessage="1">
      <formula1>Hidden_370818</formula1>
    </dataValidation>
    <dataValidation type="list" errorStyle="stop" allowBlank="1" sqref="M1204" showErrorMessage="1">
      <formula1>Hidden_571253</formula1>
    </dataValidation>
    <dataValidation type="list" errorStyle="stop" allowBlank="1" sqref="E1205" showErrorMessage="1">
      <formula1>Hidden_370818</formula1>
    </dataValidation>
    <dataValidation type="list" errorStyle="stop" allowBlank="1" sqref="M1205" showErrorMessage="1">
      <formula1>Hidden_571253</formula1>
    </dataValidation>
    <dataValidation type="list" errorStyle="stop" allowBlank="1" sqref="E1206" showErrorMessage="1">
      <formula1>Hidden_370818</formula1>
    </dataValidation>
    <dataValidation type="list" errorStyle="stop" allowBlank="1" sqref="M1206" showErrorMessage="1">
      <formula1>Hidden_571253</formula1>
    </dataValidation>
    <dataValidation type="list" errorStyle="stop" allowBlank="1" sqref="E1207" showErrorMessage="1">
      <formula1>Hidden_370818</formula1>
    </dataValidation>
    <dataValidation type="list" errorStyle="stop" allowBlank="1" sqref="M1207" showErrorMessage="1">
      <formula1>Hidden_571253</formula1>
    </dataValidation>
    <dataValidation type="list" errorStyle="stop" allowBlank="1" sqref="E1208" showErrorMessage="1">
      <formula1>Hidden_370818</formula1>
    </dataValidation>
    <dataValidation type="list" errorStyle="stop" allowBlank="1" sqref="M1208" showErrorMessage="1">
      <formula1>Hidden_571253</formula1>
    </dataValidation>
    <dataValidation type="list" errorStyle="stop" allowBlank="1" sqref="E1209" showErrorMessage="1">
      <formula1>Hidden_370818</formula1>
    </dataValidation>
    <dataValidation type="list" errorStyle="stop" allowBlank="1" sqref="M1209" showErrorMessage="1">
      <formula1>Hidden_571253</formula1>
    </dataValidation>
    <dataValidation type="list" errorStyle="stop" allowBlank="1" sqref="E1210" showErrorMessage="1">
      <formula1>Hidden_370818</formula1>
    </dataValidation>
    <dataValidation type="list" errorStyle="stop" allowBlank="1" sqref="M1210" showErrorMessage="1">
      <formula1>Hidden_571253</formula1>
    </dataValidation>
    <dataValidation type="list" errorStyle="stop" allowBlank="1" sqref="E1211" showErrorMessage="1">
      <formula1>Hidden_370818</formula1>
    </dataValidation>
    <dataValidation type="list" errorStyle="stop" allowBlank="1" sqref="M1211" showErrorMessage="1">
      <formula1>Hidden_571253</formula1>
    </dataValidation>
    <dataValidation type="list" errorStyle="stop" allowBlank="1" sqref="E1212" showErrorMessage="1">
      <formula1>Hidden_370818</formula1>
    </dataValidation>
    <dataValidation type="list" errorStyle="stop" allowBlank="1" sqref="M1212" showErrorMessage="1">
      <formula1>Hidden_571253</formula1>
    </dataValidation>
    <dataValidation type="list" errorStyle="stop" allowBlank="1" sqref="E1213" showErrorMessage="1">
      <formula1>Hidden_370818</formula1>
    </dataValidation>
    <dataValidation type="list" errorStyle="stop" allowBlank="1" sqref="M1213" showErrorMessage="1">
      <formula1>Hidden_571253</formula1>
    </dataValidation>
    <dataValidation type="list" errorStyle="stop" allowBlank="1" sqref="E1214" showErrorMessage="1">
      <formula1>Hidden_370818</formula1>
    </dataValidation>
    <dataValidation type="list" errorStyle="stop" allowBlank="1" sqref="M1214" showErrorMessage="1">
      <formula1>Hidden_571253</formula1>
    </dataValidation>
    <dataValidation type="list" errorStyle="stop" allowBlank="1" sqref="E1215" showErrorMessage="1">
      <formula1>Hidden_370818</formula1>
    </dataValidation>
    <dataValidation type="list" errorStyle="stop" allowBlank="1" sqref="M1215" showErrorMessage="1">
      <formula1>Hidden_571253</formula1>
    </dataValidation>
    <dataValidation type="list" errorStyle="stop" allowBlank="1" sqref="E1216" showErrorMessage="1">
      <formula1>Hidden_370818</formula1>
    </dataValidation>
    <dataValidation type="list" errorStyle="stop" allowBlank="1" sqref="M1216" showErrorMessage="1">
      <formula1>Hidden_571253</formula1>
    </dataValidation>
    <dataValidation type="list" errorStyle="stop" allowBlank="1" sqref="E1217" showErrorMessage="1">
      <formula1>Hidden_370818</formula1>
    </dataValidation>
    <dataValidation type="list" errorStyle="stop" allowBlank="1" sqref="M1217" showErrorMessage="1">
      <formula1>Hidden_571253</formula1>
    </dataValidation>
    <dataValidation type="list" errorStyle="stop" allowBlank="1" sqref="E1218" showErrorMessage="1">
      <formula1>Hidden_370818</formula1>
    </dataValidation>
    <dataValidation type="list" errorStyle="stop" allowBlank="1" sqref="M1218" showErrorMessage="1">
      <formula1>Hidden_571253</formula1>
    </dataValidation>
    <dataValidation type="list" errorStyle="stop" allowBlank="1" sqref="E1219" showErrorMessage="1">
      <formula1>Hidden_370818</formula1>
    </dataValidation>
    <dataValidation type="list" errorStyle="stop" allowBlank="1" sqref="M1219" showErrorMessage="1">
      <formula1>Hidden_571253</formula1>
    </dataValidation>
    <dataValidation type="list" errorStyle="stop" allowBlank="1" sqref="E1220" showErrorMessage="1">
      <formula1>Hidden_370818</formula1>
    </dataValidation>
    <dataValidation type="list" errorStyle="stop" allowBlank="1" sqref="M1220" showErrorMessage="1">
      <formula1>Hidden_571253</formula1>
    </dataValidation>
    <dataValidation type="list" errorStyle="stop" allowBlank="1" sqref="E1221" showErrorMessage="1">
      <formula1>Hidden_370818</formula1>
    </dataValidation>
    <dataValidation type="list" errorStyle="stop" allowBlank="1" sqref="M1221" showErrorMessage="1">
      <formula1>Hidden_571253</formula1>
    </dataValidation>
    <dataValidation type="list" errorStyle="stop" allowBlank="1" sqref="E1222" showErrorMessage="1">
      <formula1>Hidden_370818</formula1>
    </dataValidation>
    <dataValidation type="list" errorStyle="stop" allowBlank="1" sqref="M1222" showErrorMessage="1">
      <formula1>Hidden_571253</formula1>
    </dataValidation>
    <dataValidation type="list" errorStyle="stop" allowBlank="1" sqref="E1223" showErrorMessage="1">
      <formula1>Hidden_370818</formula1>
    </dataValidation>
    <dataValidation type="list" errorStyle="stop" allowBlank="1" sqref="M1223" showErrorMessage="1">
      <formula1>Hidden_571253</formula1>
    </dataValidation>
    <dataValidation type="list" errorStyle="stop" allowBlank="1" sqref="E1224" showErrorMessage="1">
      <formula1>Hidden_370818</formula1>
    </dataValidation>
    <dataValidation type="list" errorStyle="stop" allowBlank="1" sqref="M1224" showErrorMessage="1">
      <formula1>Hidden_571253</formula1>
    </dataValidation>
    <dataValidation type="list" errorStyle="stop" allowBlank="1" sqref="E1225" showErrorMessage="1">
      <formula1>Hidden_370818</formula1>
    </dataValidation>
    <dataValidation type="list" errorStyle="stop" allowBlank="1" sqref="M1225" showErrorMessage="1">
      <formula1>Hidden_571253</formula1>
    </dataValidation>
    <dataValidation type="list" errorStyle="stop" allowBlank="1" sqref="E1226" showErrorMessage="1">
      <formula1>Hidden_370818</formula1>
    </dataValidation>
    <dataValidation type="list" errorStyle="stop" allowBlank="1" sqref="M1226" showErrorMessage="1">
      <formula1>Hidden_571253</formula1>
    </dataValidation>
    <dataValidation type="list" errorStyle="stop" allowBlank="1" sqref="E1227" showErrorMessage="1">
      <formula1>Hidden_370818</formula1>
    </dataValidation>
    <dataValidation type="list" errorStyle="stop" allowBlank="1" sqref="M1227" showErrorMessage="1">
      <formula1>Hidden_571253</formula1>
    </dataValidation>
    <dataValidation type="list" errorStyle="stop" allowBlank="1" sqref="E1228" showErrorMessage="1">
      <formula1>Hidden_370818</formula1>
    </dataValidation>
    <dataValidation type="list" errorStyle="stop" allowBlank="1" sqref="M1228" showErrorMessage="1">
      <formula1>Hidden_571253</formula1>
    </dataValidation>
    <dataValidation type="list" errorStyle="stop" allowBlank="1" sqref="E1229" showErrorMessage="1">
      <formula1>Hidden_370818</formula1>
    </dataValidation>
    <dataValidation type="list" errorStyle="stop" allowBlank="1" sqref="M1229" showErrorMessage="1">
      <formula1>Hidden_571253</formula1>
    </dataValidation>
    <dataValidation type="list" errorStyle="stop" allowBlank="1" sqref="E1230" showErrorMessage="1">
      <formula1>Hidden_370818</formula1>
    </dataValidation>
    <dataValidation type="list" errorStyle="stop" allowBlank="1" sqref="M1230" showErrorMessage="1">
      <formula1>Hidden_571253</formula1>
    </dataValidation>
    <dataValidation type="list" errorStyle="stop" allowBlank="1" sqref="E1231" showErrorMessage="1">
      <formula1>Hidden_370818</formula1>
    </dataValidation>
    <dataValidation type="list" errorStyle="stop" allowBlank="1" sqref="M1231" showErrorMessage="1">
      <formula1>Hidden_571253</formula1>
    </dataValidation>
    <dataValidation type="list" errorStyle="stop" allowBlank="1" sqref="E1232" showErrorMessage="1">
      <formula1>Hidden_370818</formula1>
    </dataValidation>
    <dataValidation type="list" errorStyle="stop" allowBlank="1" sqref="M1232" showErrorMessage="1">
      <formula1>Hidden_571253</formula1>
    </dataValidation>
    <dataValidation type="list" errorStyle="stop" allowBlank="1" sqref="E1233" showErrorMessage="1">
      <formula1>Hidden_370818</formula1>
    </dataValidation>
    <dataValidation type="list" errorStyle="stop" allowBlank="1" sqref="M1233" showErrorMessage="1">
      <formula1>Hidden_571253</formula1>
    </dataValidation>
    <dataValidation type="list" errorStyle="stop" allowBlank="1" sqref="E1234" showErrorMessage="1">
      <formula1>Hidden_370818</formula1>
    </dataValidation>
    <dataValidation type="list" errorStyle="stop" allowBlank="1" sqref="M1234" showErrorMessage="1">
      <formula1>Hidden_571253</formula1>
    </dataValidation>
    <dataValidation type="list" errorStyle="stop" allowBlank="1" sqref="E1235" showErrorMessage="1">
      <formula1>Hidden_370818</formula1>
    </dataValidation>
    <dataValidation type="list" errorStyle="stop" allowBlank="1" sqref="M1235" showErrorMessage="1">
      <formula1>Hidden_571253</formula1>
    </dataValidation>
    <dataValidation type="list" errorStyle="stop" allowBlank="1" sqref="E1236" showErrorMessage="1">
      <formula1>Hidden_370818</formula1>
    </dataValidation>
    <dataValidation type="list" errorStyle="stop" allowBlank="1" sqref="M1236" showErrorMessage="1">
      <formula1>Hidden_571253</formula1>
    </dataValidation>
    <dataValidation type="list" errorStyle="stop" allowBlank="1" sqref="E1237" showErrorMessage="1">
      <formula1>Hidden_370818</formula1>
    </dataValidation>
    <dataValidation type="list" errorStyle="stop" allowBlank="1" sqref="M1237" showErrorMessage="1">
      <formula1>Hidden_571253</formula1>
    </dataValidation>
    <dataValidation type="list" errorStyle="stop" allowBlank="1" sqref="E1238" showErrorMessage="1">
      <formula1>Hidden_370818</formula1>
    </dataValidation>
    <dataValidation type="list" errorStyle="stop" allowBlank="1" sqref="M1238" showErrorMessage="1">
      <formula1>Hidden_571253</formula1>
    </dataValidation>
    <dataValidation type="list" errorStyle="stop" allowBlank="1" sqref="E1239" showErrorMessage="1">
      <formula1>Hidden_370818</formula1>
    </dataValidation>
    <dataValidation type="list" errorStyle="stop" allowBlank="1" sqref="M1239" showErrorMessage="1">
      <formula1>Hidden_571253</formula1>
    </dataValidation>
    <dataValidation type="list" errorStyle="stop" allowBlank="1" sqref="E1240" showErrorMessage="1">
      <formula1>Hidden_370818</formula1>
    </dataValidation>
    <dataValidation type="list" errorStyle="stop" allowBlank="1" sqref="M1240" showErrorMessage="1">
      <formula1>Hidden_571253</formula1>
    </dataValidation>
    <dataValidation type="list" errorStyle="stop" allowBlank="1" sqref="E1241" showErrorMessage="1">
      <formula1>Hidden_370818</formula1>
    </dataValidation>
    <dataValidation type="list" errorStyle="stop" allowBlank="1" sqref="M1241" showErrorMessage="1">
      <formula1>Hidden_571253</formula1>
    </dataValidation>
    <dataValidation type="list" errorStyle="stop" allowBlank="1" sqref="E1242" showErrorMessage="1">
      <formula1>Hidden_370818</formula1>
    </dataValidation>
    <dataValidation type="list" errorStyle="stop" allowBlank="1" sqref="M1242" showErrorMessage="1">
      <formula1>Hidden_571253</formula1>
    </dataValidation>
    <dataValidation type="list" errorStyle="stop" allowBlank="1" sqref="E1243" showErrorMessage="1">
      <formula1>Hidden_370818</formula1>
    </dataValidation>
    <dataValidation type="list" errorStyle="stop" allowBlank="1" sqref="M1243" showErrorMessage="1">
      <formula1>Hidden_571253</formula1>
    </dataValidation>
    <dataValidation type="list" errorStyle="stop" allowBlank="1" sqref="E1244" showErrorMessage="1">
      <formula1>Hidden_370818</formula1>
    </dataValidation>
    <dataValidation type="list" errorStyle="stop" allowBlank="1" sqref="M1244" showErrorMessage="1">
      <formula1>Hidden_571253</formula1>
    </dataValidation>
    <dataValidation type="list" errorStyle="stop" allowBlank="1" sqref="E1245" showErrorMessage="1">
      <formula1>Hidden_370818</formula1>
    </dataValidation>
    <dataValidation type="list" errorStyle="stop" allowBlank="1" sqref="M1245" showErrorMessage="1">
      <formula1>Hidden_571253</formula1>
    </dataValidation>
    <dataValidation type="list" errorStyle="stop" allowBlank="1" sqref="E1246" showErrorMessage="1">
      <formula1>Hidden_370818</formula1>
    </dataValidation>
    <dataValidation type="list" errorStyle="stop" allowBlank="1" sqref="M1246" showErrorMessage="1">
      <formula1>Hidden_571253</formula1>
    </dataValidation>
    <dataValidation type="list" errorStyle="stop" allowBlank="1" sqref="E1247" showErrorMessage="1">
      <formula1>Hidden_370818</formula1>
    </dataValidation>
    <dataValidation type="list" errorStyle="stop" allowBlank="1" sqref="M1247" showErrorMessage="1">
      <formula1>Hidden_571253</formula1>
    </dataValidation>
    <dataValidation type="list" errorStyle="stop" allowBlank="1" sqref="E1248" showErrorMessage="1">
      <formula1>Hidden_370818</formula1>
    </dataValidation>
    <dataValidation type="list" errorStyle="stop" allowBlank="1" sqref="M1248" showErrorMessage="1">
      <formula1>Hidden_571253</formula1>
    </dataValidation>
    <dataValidation type="list" errorStyle="stop" allowBlank="1" sqref="E1249" showErrorMessage="1">
      <formula1>Hidden_370818</formula1>
    </dataValidation>
    <dataValidation type="list" errorStyle="stop" allowBlank="1" sqref="M1249" showErrorMessage="1">
      <formula1>Hidden_571253</formula1>
    </dataValidation>
    <dataValidation type="list" errorStyle="stop" allowBlank="1" sqref="E1250" showErrorMessage="1">
      <formula1>Hidden_370818</formula1>
    </dataValidation>
    <dataValidation type="list" errorStyle="stop" allowBlank="1" sqref="M1250" showErrorMessage="1">
      <formula1>Hidden_571253</formula1>
    </dataValidation>
    <dataValidation type="list" errorStyle="stop" allowBlank="1" sqref="E1251" showErrorMessage="1">
      <formula1>Hidden_370818</formula1>
    </dataValidation>
    <dataValidation type="list" errorStyle="stop" allowBlank="1" sqref="M1251" showErrorMessage="1">
      <formula1>Hidden_571253</formula1>
    </dataValidation>
    <dataValidation type="list" errorStyle="stop" allowBlank="1" sqref="E1252" showErrorMessage="1">
      <formula1>Hidden_370818</formula1>
    </dataValidation>
    <dataValidation type="list" errorStyle="stop" allowBlank="1" sqref="M1252" showErrorMessage="1">
      <formula1>Hidden_571253</formula1>
    </dataValidation>
    <dataValidation type="list" errorStyle="stop" allowBlank="1" sqref="E1253" showErrorMessage="1">
      <formula1>Hidden_370818</formula1>
    </dataValidation>
    <dataValidation type="list" errorStyle="stop" allowBlank="1" sqref="M1253" showErrorMessage="1">
      <formula1>Hidden_571253</formula1>
    </dataValidation>
    <dataValidation type="list" errorStyle="stop" allowBlank="1" sqref="E1254" showErrorMessage="1">
      <formula1>Hidden_370818</formula1>
    </dataValidation>
    <dataValidation type="list" errorStyle="stop" allowBlank="1" sqref="M1254" showErrorMessage="1">
      <formula1>Hidden_571253</formula1>
    </dataValidation>
    <dataValidation type="list" errorStyle="stop" allowBlank="1" sqref="E1255" showErrorMessage="1">
      <formula1>Hidden_370818</formula1>
    </dataValidation>
    <dataValidation type="list" errorStyle="stop" allowBlank="1" sqref="M1255" showErrorMessage="1">
      <formula1>Hidden_571253</formula1>
    </dataValidation>
    <dataValidation type="list" errorStyle="stop" allowBlank="1" sqref="E1256" showErrorMessage="1">
      <formula1>Hidden_370818</formula1>
    </dataValidation>
    <dataValidation type="list" errorStyle="stop" allowBlank="1" sqref="M1256" showErrorMessage="1">
      <formula1>Hidden_571253</formula1>
    </dataValidation>
    <dataValidation type="list" errorStyle="stop" allowBlank="1" sqref="E1257" showErrorMessage="1">
      <formula1>Hidden_370818</formula1>
    </dataValidation>
    <dataValidation type="list" errorStyle="stop" allowBlank="1" sqref="M1257" showErrorMessage="1">
      <formula1>Hidden_571253</formula1>
    </dataValidation>
    <dataValidation type="list" errorStyle="stop" allowBlank="1" sqref="E1258" showErrorMessage="1">
      <formula1>Hidden_370818</formula1>
    </dataValidation>
    <dataValidation type="list" errorStyle="stop" allowBlank="1" sqref="M1258" showErrorMessage="1">
      <formula1>Hidden_571253</formula1>
    </dataValidation>
    <dataValidation type="list" errorStyle="stop" allowBlank="1" sqref="E1259" showErrorMessage="1">
      <formula1>Hidden_370818</formula1>
    </dataValidation>
    <dataValidation type="list" errorStyle="stop" allowBlank="1" sqref="M1259" showErrorMessage="1">
      <formula1>Hidden_571253</formula1>
    </dataValidation>
    <dataValidation type="list" errorStyle="stop" allowBlank="1" sqref="E1260" showErrorMessage="1">
      <formula1>Hidden_370818</formula1>
    </dataValidation>
    <dataValidation type="list" errorStyle="stop" allowBlank="1" sqref="M1260" showErrorMessage="1">
      <formula1>Hidden_571253</formula1>
    </dataValidation>
    <dataValidation type="list" errorStyle="stop" allowBlank="1" sqref="E1261" showErrorMessage="1">
      <formula1>Hidden_370818</formula1>
    </dataValidation>
    <dataValidation type="list" errorStyle="stop" allowBlank="1" sqref="M1261" showErrorMessage="1">
      <formula1>Hidden_571253</formula1>
    </dataValidation>
    <dataValidation type="list" errorStyle="stop" allowBlank="1" sqref="E1262" showErrorMessage="1">
      <formula1>Hidden_370818</formula1>
    </dataValidation>
    <dataValidation type="list" errorStyle="stop" allowBlank="1" sqref="M1262" showErrorMessage="1">
      <formula1>Hidden_571253</formula1>
    </dataValidation>
    <dataValidation type="list" errorStyle="stop" allowBlank="1" sqref="E1263" showErrorMessage="1">
      <formula1>Hidden_370818</formula1>
    </dataValidation>
    <dataValidation type="list" errorStyle="stop" allowBlank="1" sqref="M1263" showErrorMessage="1">
      <formula1>Hidden_571253</formula1>
    </dataValidation>
    <dataValidation type="list" errorStyle="stop" allowBlank="1" sqref="E1264" showErrorMessage="1">
      <formula1>Hidden_370818</formula1>
    </dataValidation>
    <dataValidation type="list" errorStyle="stop" allowBlank="1" sqref="M1264" showErrorMessage="1">
      <formula1>Hidden_571253</formula1>
    </dataValidation>
    <dataValidation type="list" errorStyle="stop" allowBlank="1" sqref="E1265" showErrorMessage="1">
      <formula1>Hidden_370818</formula1>
    </dataValidation>
    <dataValidation type="list" errorStyle="stop" allowBlank="1" sqref="M1265" showErrorMessage="1">
      <formula1>Hidden_571253</formula1>
    </dataValidation>
    <dataValidation type="list" errorStyle="stop" allowBlank="1" sqref="E1266" showErrorMessage="1">
      <formula1>Hidden_370818</formula1>
    </dataValidation>
    <dataValidation type="list" errorStyle="stop" allowBlank="1" sqref="M1266" showErrorMessage="1">
      <formula1>Hidden_571253</formula1>
    </dataValidation>
    <dataValidation type="list" errorStyle="stop" allowBlank="1" sqref="E1267" showErrorMessage="1">
      <formula1>Hidden_370818</formula1>
    </dataValidation>
    <dataValidation type="list" errorStyle="stop" allowBlank="1" sqref="M1267" showErrorMessage="1">
      <formula1>Hidden_571253</formula1>
    </dataValidation>
    <dataValidation type="list" errorStyle="stop" allowBlank="1" sqref="E1268" showErrorMessage="1">
      <formula1>Hidden_370818</formula1>
    </dataValidation>
    <dataValidation type="list" errorStyle="stop" allowBlank="1" sqref="M1268" showErrorMessage="1">
      <formula1>Hidden_571253</formula1>
    </dataValidation>
    <dataValidation type="list" errorStyle="stop" allowBlank="1" sqref="E1269" showErrorMessage="1">
      <formula1>Hidden_370818</formula1>
    </dataValidation>
    <dataValidation type="list" errorStyle="stop" allowBlank="1" sqref="M1269" showErrorMessage="1">
      <formula1>Hidden_571253</formula1>
    </dataValidation>
    <dataValidation type="list" errorStyle="stop" allowBlank="1" sqref="E1270" showErrorMessage="1">
      <formula1>Hidden_370818</formula1>
    </dataValidation>
    <dataValidation type="list" errorStyle="stop" allowBlank="1" sqref="M1270" showErrorMessage="1">
      <formula1>Hidden_571253</formula1>
    </dataValidation>
    <dataValidation type="list" errorStyle="stop" allowBlank="1" sqref="E1271" showErrorMessage="1">
      <formula1>Hidden_370818</formula1>
    </dataValidation>
    <dataValidation type="list" errorStyle="stop" allowBlank="1" sqref="M1271" showErrorMessage="1">
      <formula1>Hidden_571253</formula1>
    </dataValidation>
    <dataValidation type="list" errorStyle="stop" allowBlank="1" sqref="E1272" showErrorMessage="1">
      <formula1>Hidden_370818</formula1>
    </dataValidation>
    <dataValidation type="list" errorStyle="stop" allowBlank="1" sqref="M1272" showErrorMessage="1">
      <formula1>Hidden_571253</formula1>
    </dataValidation>
    <dataValidation type="list" errorStyle="stop" allowBlank="1" sqref="E1273" showErrorMessage="1">
      <formula1>Hidden_370818</formula1>
    </dataValidation>
    <dataValidation type="list" errorStyle="stop" allowBlank="1" sqref="M1273" showErrorMessage="1">
      <formula1>Hidden_571253</formula1>
    </dataValidation>
    <dataValidation type="list" errorStyle="stop" allowBlank="1" sqref="E1274" showErrorMessage="1">
      <formula1>Hidden_370818</formula1>
    </dataValidation>
    <dataValidation type="list" errorStyle="stop" allowBlank="1" sqref="M1274" showErrorMessage="1">
      <formula1>Hidden_571253</formula1>
    </dataValidation>
    <dataValidation type="list" errorStyle="stop" allowBlank="1" sqref="E1275" showErrorMessage="1">
      <formula1>Hidden_370818</formula1>
    </dataValidation>
    <dataValidation type="list" errorStyle="stop" allowBlank="1" sqref="M1275" showErrorMessage="1">
      <formula1>Hidden_571253</formula1>
    </dataValidation>
    <dataValidation type="list" errorStyle="stop" allowBlank="1" sqref="E1276" showErrorMessage="1">
      <formula1>Hidden_370818</formula1>
    </dataValidation>
    <dataValidation type="list" errorStyle="stop" allowBlank="1" sqref="M1276" showErrorMessage="1">
      <formula1>Hidden_571253</formula1>
    </dataValidation>
    <dataValidation type="list" errorStyle="stop" allowBlank="1" sqref="E1277" showErrorMessage="1">
      <formula1>Hidden_370818</formula1>
    </dataValidation>
    <dataValidation type="list" errorStyle="stop" allowBlank="1" sqref="M1277" showErrorMessage="1">
      <formula1>Hidden_571253</formula1>
    </dataValidation>
    <dataValidation type="list" errorStyle="stop" allowBlank="1" sqref="E1278" showErrorMessage="1">
      <formula1>Hidden_370818</formula1>
    </dataValidation>
    <dataValidation type="list" errorStyle="stop" allowBlank="1" sqref="M1278" showErrorMessage="1">
      <formula1>Hidden_571253</formula1>
    </dataValidation>
    <dataValidation type="list" errorStyle="stop" allowBlank="1" sqref="E1279" showErrorMessage="1">
      <formula1>Hidden_370818</formula1>
    </dataValidation>
    <dataValidation type="list" errorStyle="stop" allowBlank="1" sqref="M1279" showErrorMessage="1">
      <formula1>Hidden_571253</formula1>
    </dataValidation>
    <dataValidation type="list" errorStyle="stop" allowBlank="1" sqref="E1280" showErrorMessage="1">
      <formula1>Hidden_370818</formula1>
    </dataValidation>
    <dataValidation type="list" errorStyle="stop" allowBlank="1" sqref="M1280" showErrorMessage="1">
      <formula1>Hidden_571253</formula1>
    </dataValidation>
    <dataValidation type="list" errorStyle="stop" allowBlank="1" sqref="E1281" showErrorMessage="1">
      <formula1>Hidden_370818</formula1>
    </dataValidation>
    <dataValidation type="list" errorStyle="stop" allowBlank="1" sqref="M1281" showErrorMessage="1">
      <formula1>Hidden_571253</formula1>
    </dataValidation>
    <dataValidation type="list" errorStyle="stop" allowBlank="1" sqref="E1282" showErrorMessage="1">
      <formula1>Hidden_370818</formula1>
    </dataValidation>
    <dataValidation type="list" errorStyle="stop" allowBlank="1" sqref="M1282" showErrorMessage="1">
      <formula1>Hidden_571253</formula1>
    </dataValidation>
    <dataValidation type="list" errorStyle="stop" allowBlank="1" sqref="E1283" showErrorMessage="1">
      <formula1>Hidden_370818</formula1>
    </dataValidation>
    <dataValidation type="list" errorStyle="stop" allowBlank="1" sqref="M1283" showErrorMessage="1">
      <formula1>Hidden_571253</formula1>
    </dataValidation>
    <dataValidation type="list" errorStyle="stop" allowBlank="1" sqref="E1284" showErrorMessage="1">
      <formula1>Hidden_370818</formula1>
    </dataValidation>
    <dataValidation type="list" errorStyle="stop" allowBlank="1" sqref="M1284" showErrorMessage="1">
      <formula1>Hidden_571253</formula1>
    </dataValidation>
    <dataValidation type="list" errorStyle="stop" allowBlank="1" sqref="E1285" showErrorMessage="1">
      <formula1>Hidden_370818</formula1>
    </dataValidation>
    <dataValidation type="list" errorStyle="stop" allowBlank="1" sqref="M1285" showErrorMessage="1">
      <formula1>Hidden_571253</formula1>
    </dataValidation>
    <dataValidation type="list" errorStyle="stop" allowBlank="1" sqref="E1286" showErrorMessage="1">
      <formula1>Hidden_370818</formula1>
    </dataValidation>
    <dataValidation type="list" errorStyle="stop" allowBlank="1" sqref="M1286" showErrorMessage="1">
      <formula1>Hidden_571253</formula1>
    </dataValidation>
    <dataValidation type="list" errorStyle="stop" allowBlank="1" sqref="E1287" showErrorMessage="1">
      <formula1>Hidden_370818</formula1>
    </dataValidation>
    <dataValidation type="list" errorStyle="stop" allowBlank="1" sqref="M1287" showErrorMessage="1">
      <formula1>Hidden_571253</formula1>
    </dataValidation>
    <dataValidation type="list" errorStyle="stop" allowBlank="1" sqref="E1288" showErrorMessage="1">
      <formula1>Hidden_370818</formula1>
    </dataValidation>
    <dataValidation type="list" errorStyle="stop" allowBlank="1" sqref="M1288" showErrorMessage="1">
      <formula1>Hidden_571253</formula1>
    </dataValidation>
    <dataValidation type="list" errorStyle="stop" allowBlank="1" sqref="E1289" showErrorMessage="1">
      <formula1>Hidden_370818</formula1>
    </dataValidation>
    <dataValidation type="list" errorStyle="stop" allowBlank="1" sqref="M1289" showErrorMessage="1">
      <formula1>Hidden_571253</formula1>
    </dataValidation>
    <dataValidation type="list" errorStyle="stop" allowBlank="1" sqref="E1290" showErrorMessage="1">
      <formula1>Hidden_370818</formula1>
    </dataValidation>
    <dataValidation type="list" errorStyle="stop" allowBlank="1" sqref="M1290" showErrorMessage="1">
      <formula1>Hidden_571253</formula1>
    </dataValidation>
    <dataValidation type="list" errorStyle="stop" allowBlank="1" sqref="E1291" showErrorMessage="1">
      <formula1>Hidden_370818</formula1>
    </dataValidation>
    <dataValidation type="list" errorStyle="stop" allowBlank="1" sqref="M1291" showErrorMessage="1">
      <formula1>Hidden_571253</formula1>
    </dataValidation>
    <dataValidation type="list" errorStyle="stop" allowBlank="1" sqref="E1292" showErrorMessage="1">
      <formula1>Hidden_370818</formula1>
    </dataValidation>
    <dataValidation type="list" errorStyle="stop" allowBlank="1" sqref="M1292" showErrorMessage="1">
      <formula1>Hidden_571253</formula1>
    </dataValidation>
    <dataValidation type="list" errorStyle="stop" allowBlank="1" sqref="E1293" showErrorMessage="1">
      <formula1>Hidden_370818</formula1>
    </dataValidation>
    <dataValidation type="list" errorStyle="stop" allowBlank="1" sqref="M1293" showErrorMessage="1">
      <formula1>Hidden_571253</formula1>
    </dataValidation>
    <dataValidation type="list" errorStyle="stop" allowBlank="1" sqref="E1294" showErrorMessage="1">
      <formula1>Hidden_370818</formula1>
    </dataValidation>
    <dataValidation type="list" errorStyle="stop" allowBlank="1" sqref="M1294" showErrorMessage="1">
      <formula1>Hidden_571253</formula1>
    </dataValidation>
    <dataValidation type="list" errorStyle="stop" allowBlank="1" sqref="E1295" showErrorMessage="1">
      <formula1>Hidden_370818</formula1>
    </dataValidation>
    <dataValidation type="list" errorStyle="stop" allowBlank="1" sqref="M1295" showErrorMessage="1">
      <formula1>Hidden_571253</formula1>
    </dataValidation>
    <dataValidation type="list" errorStyle="stop" allowBlank="1" sqref="E1296" showErrorMessage="1">
      <formula1>Hidden_370818</formula1>
    </dataValidation>
    <dataValidation type="list" errorStyle="stop" allowBlank="1" sqref="M1296" showErrorMessage="1">
      <formula1>Hidden_571253</formula1>
    </dataValidation>
    <dataValidation type="list" errorStyle="stop" allowBlank="1" sqref="E1297" showErrorMessage="1">
      <formula1>Hidden_370818</formula1>
    </dataValidation>
    <dataValidation type="list" errorStyle="stop" allowBlank="1" sqref="M1297" showErrorMessage="1">
      <formula1>Hidden_571253</formula1>
    </dataValidation>
    <dataValidation type="list" errorStyle="stop" allowBlank="1" sqref="E1298" showErrorMessage="1">
      <formula1>Hidden_370818</formula1>
    </dataValidation>
    <dataValidation type="list" errorStyle="stop" allowBlank="1" sqref="M1298" showErrorMessage="1">
      <formula1>Hidden_571253</formula1>
    </dataValidation>
    <dataValidation type="list" errorStyle="stop" allowBlank="1" sqref="E1299" showErrorMessage="1">
      <formula1>Hidden_370818</formula1>
    </dataValidation>
    <dataValidation type="list" errorStyle="stop" allowBlank="1" sqref="M1299" showErrorMessage="1">
      <formula1>Hidden_571253</formula1>
    </dataValidation>
    <dataValidation type="list" errorStyle="stop" allowBlank="1" sqref="E1300" showErrorMessage="1">
      <formula1>Hidden_370818</formula1>
    </dataValidation>
    <dataValidation type="list" errorStyle="stop" allowBlank="1" sqref="M1300" showErrorMessage="1">
      <formula1>Hidden_571253</formula1>
    </dataValidation>
    <dataValidation type="list" errorStyle="stop" allowBlank="1" sqref="E1301" showErrorMessage="1">
      <formula1>Hidden_370818</formula1>
    </dataValidation>
    <dataValidation type="list" errorStyle="stop" allowBlank="1" sqref="M1301" showErrorMessage="1">
      <formula1>Hidden_571253</formula1>
    </dataValidation>
    <dataValidation type="list" errorStyle="stop" allowBlank="1" sqref="E1302" showErrorMessage="1">
      <formula1>Hidden_370818</formula1>
    </dataValidation>
    <dataValidation type="list" errorStyle="stop" allowBlank="1" sqref="M1302" showErrorMessage="1">
      <formula1>Hidden_571253</formula1>
    </dataValidation>
    <dataValidation type="list" errorStyle="stop" allowBlank="1" sqref="E1303" showErrorMessage="1">
      <formula1>Hidden_370818</formula1>
    </dataValidation>
    <dataValidation type="list" errorStyle="stop" allowBlank="1" sqref="M1303" showErrorMessage="1">
      <formula1>Hidden_571253</formula1>
    </dataValidation>
    <dataValidation type="list" errorStyle="stop" allowBlank="1" sqref="E1304" showErrorMessage="1">
      <formula1>Hidden_370818</formula1>
    </dataValidation>
    <dataValidation type="list" errorStyle="stop" allowBlank="1" sqref="M1304" showErrorMessage="1">
      <formula1>Hidden_571253</formula1>
    </dataValidation>
    <dataValidation type="list" errorStyle="stop" allowBlank="1" sqref="E1305" showErrorMessage="1">
      <formula1>Hidden_370818</formula1>
    </dataValidation>
    <dataValidation type="list" errorStyle="stop" allowBlank="1" sqref="M1305" showErrorMessage="1">
      <formula1>Hidden_571253</formula1>
    </dataValidation>
    <dataValidation type="list" errorStyle="stop" allowBlank="1" sqref="E1306" showErrorMessage="1">
      <formula1>Hidden_370818</formula1>
    </dataValidation>
    <dataValidation type="list" errorStyle="stop" allowBlank="1" sqref="M1306" showErrorMessage="1">
      <formula1>Hidden_571253</formula1>
    </dataValidation>
    <dataValidation type="list" errorStyle="stop" allowBlank="1" sqref="E1307" showErrorMessage="1">
      <formula1>Hidden_370818</formula1>
    </dataValidation>
    <dataValidation type="list" errorStyle="stop" allowBlank="1" sqref="M1307" showErrorMessage="1">
      <formula1>Hidden_571253</formula1>
    </dataValidation>
    <dataValidation type="list" errorStyle="stop" allowBlank="1" sqref="E1308" showErrorMessage="1">
      <formula1>Hidden_370818</formula1>
    </dataValidation>
    <dataValidation type="list" errorStyle="stop" allowBlank="1" sqref="M1308" showErrorMessage="1">
      <formula1>Hidden_571253</formula1>
    </dataValidation>
    <dataValidation type="list" errorStyle="stop" allowBlank="1" sqref="E1309" showErrorMessage="1">
      <formula1>Hidden_370818</formula1>
    </dataValidation>
    <dataValidation type="list" errorStyle="stop" allowBlank="1" sqref="M1309" showErrorMessage="1">
      <formula1>Hidden_571253</formula1>
    </dataValidation>
    <dataValidation type="list" errorStyle="stop" allowBlank="1" sqref="E1310" showErrorMessage="1">
      <formula1>Hidden_370818</formula1>
    </dataValidation>
    <dataValidation type="list" errorStyle="stop" allowBlank="1" sqref="M1310" showErrorMessage="1">
      <formula1>Hidden_571253</formula1>
    </dataValidation>
    <dataValidation type="list" errorStyle="stop" allowBlank="1" sqref="E1311" showErrorMessage="1">
      <formula1>Hidden_370818</formula1>
    </dataValidation>
    <dataValidation type="list" errorStyle="stop" allowBlank="1" sqref="M1311" showErrorMessage="1">
      <formula1>Hidden_571253</formula1>
    </dataValidation>
    <dataValidation type="list" errorStyle="stop" allowBlank="1" sqref="E1312" showErrorMessage="1">
      <formula1>Hidden_370818</formula1>
    </dataValidation>
    <dataValidation type="list" errorStyle="stop" allowBlank="1" sqref="M1312" showErrorMessage="1">
      <formula1>Hidden_571253</formula1>
    </dataValidation>
    <dataValidation type="list" errorStyle="stop" allowBlank="1" sqref="E1313" showErrorMessage="1">
      <formula1>Hidden_370818</formula1>
    </dataValidation>
    <dataValidation type="list" errorStyle="stop" allowBlank="1" sqref="M1313" showErrorMessage="1">
      <formula1>Hidden_571253</formula1>
    </dataValidation>
    <dataValidation type="list" errorStyle="stop" allowBlank="1" sqref="E1314" showErrorMessage="1">
      <formula1>Hidden_370818</formula1>
    </dataValidation>
    <dataValidation type="list" errorStyle="stop" allowBlank="1" sqref="M1314" showErrorMessage="1">
      <formula1>Hidden_571253</formula1>
    </dataValidation>
    <dataValidation type="list" errorStyle="stop" allowBlank="1" sqref="E1315" showErrorMessage="1">
      <formula1>Hidden_370818</formula1>
    </dataValidation>
    <dataValidation type="list" errorStyle="stop" allowBlank="1" sqref="M1315" showErrorMessage="1">
      <formula1>Hidden_571253</formula1>
    </dataValidation>
    <dataValidation type="list" errorStyle="stop" allowBlank="1" sqref="E1316" showErrorMessage="1">
      <formula1>Hidden_370818</formula1>
    </dataValidation>
    <dataValidation type="list" errorStyle="stop" allowBlank="1" sqref="M1316" showErrorMessage="1">
      <formula1>Hidden_571253</formula1>
    </dataValidation>
    <dataValidation type="list" errorStyle="stop" allowBlank="1" sqref="E1317" showErrorMessage="1">
      <formula1>Hidden_370818</formula1>
    </dataValidation>
    <dataValidation type="list" errorStyle="stop" allowBlank="1" sqref="M1317" showErrorMessage="1">
      <formula1>Hidden_571253</formula1>
    </dataValidation>
    <dataValidation type="list" errorStyle="stop" allowBlank="1" sqref="E1318" showErrorMessage="1">
      <formula1>Hidden_370818</formula1>
    </dataValidation>
    <dataValidation type="list" errorStyle="stop" allowBlank="1" sqref="M1318" showErrorMessage="1">
      <formula1>Hidden_571253</formula1>
    </dataValidation>
    <dataValidation type="list" errorStyle="stop" allowBlank="1" sqref="E1319" showErrorMessage="1">
      <formula1>Hidden_370818</formula1>
    </dataValidation>
    <dataValidation type="list" errorStyle="stop" allowBlank="1" sqref="M1319" showErrorMessage="1">
      <formula1>Hidden_571253</formula1>
    </dataValidation>
    <dataValidation type="list" errorStyle="stop" allowBlank="1" sqref="E1320" showErrorMessage="1">
      <formula1>Hidden_370818</formula1>
    </dataValidation>
    <dataValidation type="list" errorStyle="stop" allowBlank="1" sqref="M1320" showErrorMessage="1">
      <formula1>Hidden_571253</formula1>
    </dataValidation>
    <dataValidation type="list" errorStyle="stop" allowBlank="1" sqref="E1321" showErrorMessage="1">
      <formula1>Hidden_370818</formula1>
    </dataValidation>
    <dataValidation type="list" errorStyle="stop" allowBlank="1" sqref="M1321" showErrorMessage="1">
      <formula1>Hidden_571253</formula1>
    </dataValidation>
    <dataValidation type="list" errorStyle="stop" allowBlank="1" sqref="E1322" showErrorMessage="1">
      <formula1>Hidden_370818</formula1>
    </dataValidation>
    <dataValidation type="list" errorStyle="stop" allowBlank="1" sqref="M1322" showErrorMessage="1">
      <formula1>Hidden_571253</formula1>
    </dataValidation>
    <dataValidation type="list" errorStyle="stop" allowBlank="1" sqref="E1323" showErrorMessage="1">
      <formula1>Hidden_370818</formula1>
    </dataValidation>
    <dataValidation type="list" errorStyle="stop" allowBlank="1" sqref="M1323" showErrorMessage="1">
      <formula1>Hidden_571253</formula1>
    </dataValidation>
    <dataValidation type="list" errorStyle="stop" allowBlank="1" sqref="E1324" showErrorMessage="1">
      <formula1>Hidden_370818</formula1>
    </dataValidation>
    <dataValidation type="list" errorStyle="stop" allowBlank="1" sqref="M1324" showErrorMessage="1">
      <formula1>Hidden_571253</formula1>
    </dataValidation>
    <dataValidation type="list" errorStyle="stop" allowBlank="1" sqref="E1325" showErrorMessage="1">
      <formula1>Hidden_370818</formula1>
    </dataValidation>
    <dataValidation type="list" errorStyle="stop" allowBlank="1" sqref="M1325" showErrorMessage="1">
      <formula1>Hidden_571253</formula1>
    </dataValidation>
    <dataValidation type="list" errorStyle="stop" allowBlank="1" sqref="E1326" showErrorMessage="1">
      <formula1>Hidden_370818</formula1>
    </dataValidation>
    <dataValidation type="list" errorStyle="stop" allowBlank="1" sqref="M1326" showErrorMessage="1">
      <formula1>Hidden_571253</formula1>
    </dataValidation>
    <dataValidation type="list" errorStyle="stop" allowBlank="1" sqref="E1327" showErrorMessage="1">
      <formula1>Hidden_370818</formula1>
    </dataValidation>
    <dataValidation type="list" errorStyle="stop" allowBlank="1" sqref="M1327" showErrorMessage="1">
      <formula1>Hidden_571253</formula1>
    </dataValidation>
    <dataValidation type="list" errorStyle="stop" allowBlank="1" sqref="E1328" showErrorMessage="1">
      <formula1>Hidden_370818</formula1>
    </dataValidation>
    <dataValidation type="list" errorStyle="stop" allowBlank="1" sqref="M1328" showErrorMessage="1">
      <formula1>Hidden_571253</formula1>
    </dataValidation>
    <dataValidation type="list" errorStyle="stop" allowBlank="1" sqref="E1329" showErrorMessage="1">
      <formula1>Hidden_370818</formula1>
    </dataValidation>
    <dataValidation type="list" errorStyle="stop" allowBlank="1" sqref="M1329" showErrorMessage="1">
      <formula1>Hidden_571253</formula1>
    </dataValidation>
    <dataValidation type="list" errorStyle="stop" allowBlank="1" sqref="E1330" showErrorMessage="1">
      <formula1>Hidden_370818</formula1>
    </dataValidation>
    <dataValidation type="list" errorStyle="stop" allowBlank="1" sqref="M1330" showErrorMessage="1">
      <formula1>Hidden_571253</formula1>
    </dataValidation>
    <dataValidation type="list" errorStyle="stop" allowBlank="1" sqref="E1331" showErrorMessage="1">
      <formula1>Hidden_370818</formula1>
    </dataValidation>
    <dataValidation type="list" errorStyle="stop" allowBlank="1" sqref="M1331" showErrorMessage="1">
      <formula1>Hidden_571253</formula1>
    </dataValidation>
    <dataValidation type="list" errorStyle="stop" allowBlank="1" sqref="E1332" showErrorMessage="1">
      <formula1>Hidden_370818</formula1>
    </dataValidation>
    <dataValidation type="list" errorStyle="stop" allowBlank="1" sqref="M1332" showErrorMessage="1">
      <formula1>Hidden_571253</formula1>
    </dataValidation>
    <dataValidation type="list" errorStyle="stop" allowBlank="1" sqref="E1333" showErrorMessage="1">
      <formula1>Hidden_370818</formula1>
    </dataValidation>
    <dataValidation type="list" errorStyle="stop" allowBlank="1" sqref="M1333" showErrorMessage="1">
      <formula1>Hidden_571253</formula1>
    </dataValidation>
    <dataValidation type="list" errorStyle="stop" allowBlank="1" sqref="E1334" showErrorMessage="1">
      <formula1>Hidden_370818</formula1>
    </dataValidation>
    <dataValidation type="list" errorStyle="stop" allowBlank="1" sqref="M1334" showErrorMessage="1">
      <formula1>Hidden_571253</formula1>
    </dataValidation>
    <dataValidation type="list" errorStyle="stop" allowBlank="1" sqref="E1335" showErrorMessage="1">
      <formula1>Hidden_370818</formula1>
    </dataValidation>
    <dataValidation type="list" errorStyle="stop" allowBlank="1" sqref="M1335" showErrorMessage="1">
      <formula1>Hidden_571253</formula1>
    </dataValidation>
    <dataValidation type="list" errorStyle="stop" allowBlank="1" sqref="E1336" showErrorMessage="1">
      <formula1>Hidden_370818</formula1>
    </dataValidation>
    <dataValidation type="list" errorStyle="stop" allowBlank="1" sqref="M1336" showErrorMessage="1">
      <formula1>Hidden_571253</formula1>
    </dataValidation>
    <dataValidation type="list" errorStyle="stop" allowBlank="1" sqref="E1337" showErrorMessage="1">
      <formula1>Hidden_370818</formula1>
    </dataValidation>
    <dataValidation type="list" errorStyle="stop" allowBlank="1" sqref="M1337" showErrorMessage="1">
      <formula1>Hidden_571253</formula1>
    </dataValidation>
    <dataValidation type="list" errorStyle="stop" allowBlank="1" sqref="E1338" showErrorMessage="1">
      <formula1>Hidden_370818</formula1>
    </dataValidation>
    <dataValidation type="list" errorStyle="stop" allowBlank="1" sqref="M1338" showErrorMessage="1">
      <formula1>Hidden_571253</formula1>
    </dataValidation>
    <dataValidation type="list" errorStyle="stop" allowBlank="1" sqref="E1339" showErrorMessage="1">
      <formula1>Hidden_370818</formula1>
    </dataValidation>
    <dataValidation type="list" errorStyle="stop" allowBlank="1" sqref="M1339" showErrorMessage="1">
      <formula1>Hidden_571253</formula1>
    </dataValidation>
    <dataValidation type="list" errorStyle="stop" allowBlank="1" sqref="E1340" showErrorMessage="1">
      <formula1>Hidden_370818</formula1>
    </dataValidation>
    <dataValidation type="list" errorStyle="stop" allowBlank="1" sqref="M1340" showErrorMessage="1">
      <formula1>Hidden_571253</formula1>
    </dataValidation>
    <dataValidation type="list" errorStyle="stop" allowBlank="1" sqref="E1341" showErrorMessage="1">
      <formula1>Hidden_370818</formula1>
    </dataValidation>
    <dataValidation type="list" errorStyle="stop" allowBlank="1" sqref="M1341" showErrorMessage="1">
      <formula1>Hidden_571253</formula1>
    </dataValidation>
    <dataValidation type="list" errorStyle="stop" allowBlank="1" sqref="E1342" showErrorMessage="1">
      <formula1>Hidden_370818</formula1>
    </dataValidation>
    <dataValidation type="list" errorStyle="stop" allowBlank="1" sqref="M1342" showErrorMessage="1">
      <formula1>Hidden_571253</formula1>
    </dataValidation>
    <dataValidation type="list" errorStyle="stop" allowBlank="1" sqref="E1343" showErrorMessage="1">
      <formula1>Hidden_370818</formula1>
    </dataValidation>
    <dataValidation type="list" errorStyle="stop" allowBlank="1" sqref="M1343" showErrorMessage="1">
      <formula1>Hidden_571253</formula1>
    </dataValidation>
    <dataValidation type="list" errorStyle="stop" allowBlank="1" sqref="E1344" showErrorMessage="1">
      <formula1>Hidden_370818</formula1>
    </dataValidation>
    <dataValidation type="list" errorStyle="stop" allowBlank="1" sqref="M1344" showErrorMessage="1">
      <formula1>Hidden_571253</formula1>
    </dataValidation>
    <dataValidation type="list" errorStyle="stop" allowBlank="1" sqref="E1345" showErrorMessage="1">
      <formula1>Hidden_370818</formula1>
    </dataValidation>
    <dataValidation type="list" errorStyle="stop" allowBlank="1" sqref="M1345" showErrorMessage="1">
      <formula1>Hidden_571253</formula1>
    </dataValidation>
    <dataValidation type="list" errorStyle="stop" allowBlank="1" sqref="E1346" showErrorMessage="1">
      <formula1>Hidden_370818</formula1>
    </dataValidation>
    <dataValidation type="list" errorStyle="stop" allowBlank="1" sqref="M1346" showErrorMessage="1">
      <formula1>Hidden_571253</formula1>
    </dataValidation>
    <dataValidation type="list" errorStyle="stop" allowBlank="1" sqref="E1347" showErrorMessage="1">
      <formula1>Hidden_370818</formula1>
    </dataValidation>
    <dataValidation type="list" errorStyle="stop" allowBlank="1" sqref="M1347" showErrorMessage="1">
      <formula1>Hidden_571253</formula1>
    </dataValidation>
    <dataValidation type="list" errorStyle="stop" allowBlank="1" sqref="E1348" showErrorMessage="1">
      <formula1>Hidden_370818</formula1>
    </dataValidation>
    <dataValidation type="list" errorStyle="stop" allowBlank="1" sqref="M1348" showErrorMessage="1">
      <formula1>Hidden_571253</formula1>
    </dataValidation>
    <dataValidation type="list" errorStyle="stop" allowBlank="1" sqref="E1349" showErrorMessage="1">
      <formula1>Hidden_370818</formula1>
    </dataValidation>
    <dataValidation type="list" errorStyle="stop" allowBlank="1" sqref="M1349" showErrorMessage="1">
      <formula1>Hidden_571253</formula1>
    </dataValidation>
    <dataValidation type="list" errorStyle="stop" allowBlank="1" sqref="E1350" showErrorMessage="1">
      <formula1>Hidden_370818</formula1>
    </dataValidation>
    <dataValidation type="list" errorStyle="stop" allowBlank="1" sqref="M1350" showErrorMessage="1">
      <formula1>Hidden_571253</formula1>
    </dataValidation>
    <dataValidation type="list" errorStyle="stop" allowBlank="1" sqref="E1351" showErrorMessage="1">
      <formula1>Hidden_370818</formula1>
    </dataValidation>
    <dataValidation type="list" errorStyle="stop" allowBlank="1" sqref="M1351" showErrorMessage="1">
      <formula1>Hidden_571253</formula1>
    </dataValidation>
    <dataValidation type="list" errorStyle="stop" allowBlank="1" sqref="E1352" showErrorMessage="1">
      <formula1>Hidden_370818</formula1>
    </dataValidation>
    <dataValidation type="list" errorStyle="stop" allowBlank="1" sqref="M1352" showErrorMessage="1">
      <formula1>Hidden_571253</formula1>
    </dataValidation>
    <dataValidation type="list" errorStyle="stop" allowBlank="1" sqref="E1353" showErrorMessage="1">
      <formula1>Hidden_370818</formula1>
    </dataValidation>
    <dataValidation type="list" errorStyle="stop" allowBlank="1" sqref="M1353" showErrorMessage="1">
      <formula1>Hidden_571253</formula1>
    </dataValidation>
    <dataValidation type="list" errorStyle="stop" allowBlank="1" sqref="E1354" showErrorMessage="1">
      <formula1>Hidden_370818</formula1>
    </dataValidation>
    <dataValidation type="list" errorStyle="stop" allowBlank="1" sqref="M1354" showErrorMessage="1">
      <formula1>Hidden_571253</formula1>
    </dataValidation>
    <dataValidation type="list" errorStyle="stop" allowBlank="1" sqref="E1355" showErrorMessage="1">
      <formula1>Hidden_370818</formula1>
    </dataValidation>
    <dataValidation type="list" errorStyle="stop" allowBlank="1" sqref="M1355" showErrorMessage="1">
      <formula1>Hidden_571253</formula1>
    </dataValidation>
    <dataValidation type="list" errorStyle="stop" allowBlank="1" sqref="E1356" showErrorMessage="1">
      <formula1>Hidden_370818</formula1>
    </dataValidation>
    <dataValidation type="list" errorStyle="stop" allowBlank="1" sqref="M1356" showErrorMessage="1">
      <formula1>Hidden_571253</formula1>
    </dataValidation>
    <dataValidation type="list" errorStyle="stop" allowBlank="1" sqref="E1357" showErrorMessage="1">
      <formula1>Hidden_370818</formula1>
    </dataValidation>
    <dataValidation type="list" errorStyle="stop" allowBlank="1" sqref="M1357" showErrorMessage="1">
      <formula1>Hidden_571253</formula1>
    </dataValidation>
    <dataValidation type="list" errorStyle="stop" allowBlank="1" sqref="E1358" showErrorMessage="1">
      <formula1>Hidden_370818</formula1>
    </dataValidation>
    <dataValidation type="list" errorStyle="stop" allowBlank="1" sqref="M1358" showErrorMessage="1">
      <formula1>Hidden_571253</formula1>
    </dataValidation>
    <dataValidation type="list" errorStyle="stop" allowBlank="1" sqref="E1359" showErrorMessage="1">
      <formula1>Hidden_370818</formula1>
    </dataValidation>
    <dataValidation type="list" errorStyle="stop" allowBlank="1" sqref="M1359" showErrorMessage="1">
      <formula1>Hidden_571253</formula1>
    </dataValidation>
    <dataValidation type="list" errorStyle="stop" allowBlank="1" sqref="E1360" showErrorMessage="1">
      <formula1>Hidden_370818</formula1>
    </dataValidation>
    <dataValidation type="list" errorStyle="stop" allowBlank="1" sqref="M1360" showErrorMessage="1">
      <formula1>Hidden_571253</formula1>
    </dataValidation>
    <dataValidation type="list" errorStyle="stop" allowBlank="1" sqref="E1361" showErrorMessage="1">
      <formula1>Hidden_370818</formula1>
    </dataValidation>
    <dataValidation type="list" errorStyle="stop" allowBlank="1" sqref="M1361" showErrorMessage="1">
      <formula1>Hidden_571253</formula1>
    </dataValidation>
    <dataValidation type="list" errorStyle="stop" allowBlank="1" sqref="E1362" showErrorMessage="1">
      <formula1>Hidden_370818</formula1>
    </dataValidation>
    <dataValidation type="list" errorStyle="stop" allowBlank="1" sqref="M1362" showErrorMessage="1">
      <formula1>Hidden_571253</formula1>
    </dataValidation>
    <dataValidation type="list" errorStyle="stop" allowBlank="1" sqref="E1363" showErrorMessage="1">
      <formula1>Hidden_370818</formula1>
    </dataValidation>
    <dataValidation type="list" errorStyle="stop" allowBlank="1" sqref="M1363" showErrorMessage="1">
      <formula1>Hidden_571253</formula1>
    </dataValidation>
    <dataValidation type="list" errorStyle="stop" allowBlank="1" sqref="E1364" showErrorMessage="1">
      <formula1>Hidden_370818</formula1>
    </dataValidation>
    <dataValidation type="list" errorStyle="stop" allowBlank="1" sqref="M1364" showErrorMessage="1">
      <formula1>Hidden_571253</formula1>
    </dataValidation>
    <dataValidation type="list" errorStyle="stop" allowBlank="1" sqref="E1365" showErrorMessage="1">
      <formula1>Hidden_370818</formula1>
    </dataValidation>
    <dataValidation type="list" errorStyle="stop" allowBlank="1" sqref="M1365" showErrorMessage="1">
      <formula1>Hidden_571253</formula1>
    </dataValidation>
    <dataValidation type="list" errorStyle="stop" allowBlank="1" sqref="E1366" showErrorMessage="1">
      <formula1>Hidden_370818</formula1>
    </dataValidation>
    <dataValidation type="list" errorStyle="stop" allowBlank="1" sqref="M1366" showErrorMessage="1">
      <formula1>Hidden_571253</formula1>
    </dataValidation>
    <dataValidation type="list" errorStyle="stop" allowBlank="1" sqref="E1367" showErrorMessage="1">
      <formula1>Hidden_370818</formula1>
    </dataValidation>
    <dataValidation type="list" errorStyle="stop" allowBlank="1" sqref="M1367" showErrorMessage="1">
      <formula1>Hidden_571253</formula1>
    </dataValidation>
    <dataValidation type="list" errorStyle="stop" allowBlank="1" sqref="E1368" showErrorMessage="1">
      <formula1>Hidden_370818</formula1>
    </dataValidation>
    <dataValidation type="list" errorStyle="stop" allowBlank="1" sqref="M1368" showErrorMessage="1">
      <formula1>Hidden_571253</formula1>
    </dataValidation>
    <dataValidation type="list" errorStyle="stop" allowBlank="1" sqref="E1369" showErrorMessage="1">
      <formula1>Hidden_370818</formula1>
    </dataValidation>
    <dataValidation type="list" errorStyle="stop" allowBlank="1" sqref="M1369" showErrorMessage="1">
      <formula1>Hidden_571253</formula1>
    </dataValidation>
    <dataValidation type="list" errorStyle="stop" allowBlank="1" sqref="E1370" showErrorMessage="1">
      <formula1>Hidden_370818</formula1>
    </dataValidation>
    <dataValidation type="list" errorStyle="stop" allowBlank="1" sqref="M1370" showErrorMessage="1">
      <formula1>Hidden_571253</formula1>
    </dataValidation>
    <dataValidation type="list" errorStyle="stop" allowBlank="1" sqref="E1371" showErrorMessage="1">
      <formula1>Hidden_370818</formula1>
    </dataValidation>
    <dataValidation type="list" errorStyle="stop" allowBlank="1" sqref="M1371" showErrorMessage="1">
      <formula1>Hidden_571253</formula1>
    </dataValidation>
    <dataValidation type="list" errorStyle="stop" allowBlank="1" sqref="E1372" showErrorMessage="1">
      <formula1>Hidden_370818</formula1>
    </dataValidation>
    <dataValidation type="list" errorStyle="stop" allowBlank="1" sqref="M1372" showErrorMessage="1">
      <formula1>Hidden_571253</formula1>
    </dataValidation>
    <dataValidation type="list" errorStyle="stop" allowBlank="1" sqref="E1373" showErrorMessage="1">
      <formula1>Hidden_370818</formula1>
    </dataValidation>
    <dataValidation type="list" errorStyle="stop" allowBlank="1" sqref="M1373" showErrorMessage="1">
      <formula1>Hidden_571253</formula1>
    </dataValidation>
    <dataValidation type="list" errorStyle="stop" allowBlank="1" sqref="E1374" showErrorMessage="1">
      <formula1>Hidden_370818</formula1>
    </dataValidation>
    <dataValidation type="list" errorStyle="stop" allowBlank="1" sqref="M1374" showErrorMessage="1">
      <formula1>Hidden_571253</formula1>
    </dataValidation>
    <dataValidation type="list" errorStyle="stop" allowBlank="1" sqref="E1375" showErrorMessage="1">
      <formula1>Hidden_370818</formula1>
    </dataValidation>
    <dataValidation type="list" errorStyle="stop" allowBlank="1" sqref="M1375" showErrorMessage="1">
      <formula1>Hidden_571253</formula1>
    </dataValidation>
    <dataValidation type="list" errorStyle="stop" allowBlank="1" sqref="E1376" showErrorMessage="1">
      <formula1>Hidden_370818</formula1>
    </dataValidation>
    <dataValidation type="list" errorStyle="stop" allowBlank="1" sqref="M1376" showErrorMessage="1">
      <formula1>Hidden_571253</formula1>
    </dataValidation>
    <dataValidation type="list" errorStyle="stop" allowBlank="1" sqref="E1377" showErrorMessage="1">
      <formula1>Hidden_370818</formula1>
    </dataValidation>
    <dataValidation type="list" errorStyle="stop" allowBlank="1" sqref="M1377" showErrorMessage="1">
      <formula1>Hidden_571253</formula1>
    </dataValidation>
    <dataValidation type="list" errorStyle="stop" allowBlank="1" sqref="E1378" showErrorMessage="1">
      <formula1>Hidden_370818</formula1>
    </dataValidation>
    <dataValidation type="list" errorStyle="stop" allowBlank="1" sqref="M1378" showErrorMessage="1">
      <formula1>Hidden_571253</formula1>
    </dataValidation>
    <dataValidation type="list" errorStyle="stop" allowBlank="1" sqref="E1379" showErrorMessage="1">
      <formula1>Hidden_370818</formula1>
    </dataValidation>
    <dataValidation type="list" errorStyle="stop" allowBlank="1" sqref="M1379" showErrorMessage="1">
      <formula1>Hidden_571253</formula1>
    </dataValidation>
    <dataValidation type="list" errorStyle="stop" allowBlank="1" sqref="E1380" showErrorMessage="1">
      <formula1>Hidden_370818</formula1>
    </dataValidation>
    <dataValidation type="list" errorStyle="stop" allowBlank="1" sqref="M1380" showErrorMessage="1">
      <formula1>Hidden_571253</formula1>
    </dataValidation>
    <dataValidation type="list" errorStyle="stop" allowBlank="1" sqref="E1381" showErrorMessage="1">
      <formula1>Hidden_370818</formula1>
    </dataValidation>
    <dataValidation type="list" errorStyle="stop" allowBlank="1" sqref="M1381" showErrorMessage="1">
      <formula1>Hidden_571253</formula1>
    </dataValidation>
    <dataValidation type="list" errorStyle="stop" allowBlank="1" sqref="E1382" showErrorMessage="1">
      <formula1>Hidden_370818</formula1>
    </dataValidation>
    <dataValidation type="list" errorStyle="stop" allowBlank="1" sqref="M1382" showErrorMessage="1">
      <formula1>Hidden_571253</formula1>
    </dataValidation>
    <dataValidation type="list" errorStyle="stop" allowBlank="1" sqref="E1383" showErrorMessage="1">
      <formula1>Hidden_370818</formula1>
    </dataValidation>
    <dataValidation type="list" errorStyle="stop" allowBlank="1" sqref="M1383" showErrorMessage="1">
      <formula1>Hidden_571253</formula1>
    </dataValidation>
    <dataValidation type="list" errorStyle="stop" allowBlank="1" sqref="E1384" showErrorMessage="1">
      <formula1>Hidden_370818</formula1>
    </dataValidation>
    <dataValidation type="list" errorStyle="stop" allowBlank="1" sqref="M1384" showErrorMessage="1">
      <formula1>Hidden_571253</formula1>
    </dataValidation>
    <dataValidation type="list" errorStyle="stop" allowBlank="1" sqref="E1385" showErrorMessage="1">
      <formula1>Hidden_370818</formula1>
    </dataValidation>
    <dataValidation type="list" errorStyle="stop" allowBlank="1" sqref="M1385" showErrorMessage="1">
      <formula1>Hidden_571253</formula1>
    </dataValidation>
    <dataValidation type="list" errorStyle="stop" allowBlank="1" sqref="E1386" showErrorMessage="1">
      <formula1>Hidden_370818</formula1>
    </dataValidation>
    <dataValidation type="list" errorStyle="stop" allowBlank="1" sqref="M1386" showErrorMessage="1">
      <formula1>Hidden_571253</formula1>
    </dataValidation>
    <dataValidation type="list" errorStyle="stop" allowBlank="1" sqref="E1387" showErrorMessage="1">
      <formula1>Hidden_370818</formula1>
    </dataValidation>
    <dataValidation type="list" errorStyle="stop" allowBlank="1" sqref="M1387" showErrorMessage="1">
      <formula1>Hidden_571253</formula1>
    </dataValidation>
    <dataValidation type="list" errorStyle="stop" allowBlank="1" sqref="E1388" showErrorMessage="1">
      <formula1>Hidden_370818</formula1>
    </dataValidation>
    <dataValidation type="list" errorStyle="stop" allowBlank="1" sqref="M1388" showErrorMessage="1">
      <formula1>Hidden_571253</formula1>
    </dataValidation>
    <dataValidation type="list" errorStyle="stop" allowBlank="1" sqref="E1389" showErrorMessage="1">
      <formula1>Hidden_370818</formula1>
    </dataValidation>
    <dataValidation type="list" errorStyle="stop" allowBlank="1" sqref="M1389" showErrorMessage="1">
      <formula1>Hidden_571253</formula1>
    </dataValidation>
    <dataValidation type="list" errorStyle="stop" allowBlank="1" sqref="E1390" showErrorMessage="1">
      <formula1>Hidden_370818</formula1>
    </dataValidation>
    <dataValidation type="list" errorStyle="stop" allowBlank="1" sqref="M1390" showErrorMessage="1">
      <formula1>Hidden_571253</formula1>
    </dataValidation>
    <dataValidation type="list" errorStyle="stop" allowBlank="1" sqref="E1391" showErrorMessage="1">
      <formula1>Hidden_370818</formula1>
    </dataValidation>
    <dataValidation type="list" errorStyle="stop" allowBlank="1" sqref="M1391" showErrorMessage="1">
      <formula1>Hidden_571253</formula1>
    </dataValidation>
    <dataValidation type="list" errorStyle="stop" allowBlank="1" sqref="E1392" showErrorMessage="1">
      <formula1>Hidden_370818</formula1>
    </dataValidation>
    <dataValidation type="list" errorStyle="stop" allowBlank="1" sqref="M1392" showErrorMessage="1">
      <formula1>Hidden_571253</formula1>
    </dataValidation>
    <dataValidation type="list" errorStyle="stop" allowBlank="1" sqref="E1393" showErrorMessage="1">
      <formula1>Hidden_370818</formula1>
    </dataValidation>
    <dataValidation type="list" errorStyle="stop" allowBlank="1" sqref="M1393" showErrorMessage="1">
      <formula1>Hidden_571253</formula1>
    </dataValidation>
    <dataValidation type="list" errorStyle="stop" allowBlank="1" sqref="E1394" showErrorMessage="1">
      <formula1>Hidden_370818</formula1>
    </dataValidation>
    <dataValidation type="list" errorStyle="stop" allowBlank="1" sqref="M1394" showErrorMessage="1">
      <formula1>Hidden_571253</formula1>
    </dataValidation>
    <dataValidation type="list" errorStyle="stop" allowBlank="1" sqref="E1395" showErrorMessage="1">
      <formula1>Hidden_370818</formula1>
    </dataValidation>
    <dataValidation type="list" errorStyle="stop" allowBlank="1" sqref="M1395" showErrorMessage="1">
      <formula1>Hidden_571253</formula1>
    </dataValidation>
    <dataValidation type="list" errorStyle="stop" allowBlank="1" sqref="E1396" showErrorMessage="1">
      <formula1>Hidden_370818</formula1>
    </dataValidation>
    <dataValidation type="list" errorStyle="stop" allowBlank="1" sqref="M1396" showErrorMessage="1">
      <formula1>Hidden_571253</formula1>
    </dataValidation>
    <dataValidation type="list" errorStyle="stop" allowBlank="1" sqref="E1397" showErrorMessage="1">
      <formula1>Hidden_370818</formula1>
    </dataValidation>
    <dataValidation type="list" errorStyle="stop" allowBlank="1" sqref="M1397" showErrorMessage="1">
      <formula1>Hidden_571253</formula1>
    </dataValidation>
    <dataValidation type="list" errorStyle="stop" allowBlank="1" sqref="E1398" showErrorMessage="1">
      <formula1>Hidden_370818</formula1>
    </dataValidation>
    <dataValidation type="list" errorStyle="stop" allowBlank="1" sqref="M1398" showErrorMessage="1">
      <formula1>Hidden_571253</formula1>
    </dataValidation>
    <dataValidation type="list" errorStyle="stop" allowBlank="1" sqref="E1399" showErrorMessage="1">
      <formula1>Hidden_370818</formula1>
    </dataValidation>
    <dataValidation type="list" errorStyle="stop" allowBlank="1" sqref="M1399" showErrorMessage="1">
      <formula1>Hidden_571253</formula1>
    </dataValidation>
    <dataValidation type="list" errorStyle="stop" allowBlank="1" sqref="E1400" showErrorMessage="1">
      <formula1>Hidden_370818</formula1>
    </dataValidation>
    <dataValidation type="list" errorStyle="stop" allowBlank="1" sqref="M1400" showErrorMessage="1">
      <formula1>Hidden_571253</formula1>
    </dataValidation>
    <dataValidation type="list" errorStyle="stop" allowBlank="1" sqref="E1401" showErrorMessage="1">
      <formula1>Hidden_370818</formula1>
    </dataValidation>
    <dataValidation type="list" errorStyle="stop" allowBlank="1" sqref="M1401" showErrorMessage="1">
      <formula1>Hidden_571253</formula1>
    </dataValidation>
    <dataValidation type="list" errorStyle="stop" allowBlank="1" sqref="E1402" showErrorMessage="1">
      <formula1>Hidden_370818</formula1>
    </dataValidation>
    <dataValidation type="list" errorStyle="stop" allowBlank="1" sqref="M1402" showErrorMessage="1">
      <formula1>Hidden_571253</formula1>
    </dataValidation>
    <dataValidation type="list" errorStyle="stop" allowBlank="1" sqref="E1403" showErrorMessage="1">
      <formula1>Hidden_370818</formula1>
    </dataValidation>
    <dataValidation type="list" errorStyle="stop" allowBlank="1" sqref="M1403" showErrorMessage="1">
      <formula1>Hidden_571253</formula1>
    </dataValidation>
    <dataValidation type="list" errorStyle="stop" allowBlank="1" sqref="E1404" showErrorMessage="1">
      <formula1>Hidden_370818</formula1>
    </dataValidation>
    <dataValidation type="list" errorStyle="stop" allowBlank="1" sqref="M1404" showErrorMessage="1">
      <formula1>Hidden_571253</formula1>
    </dataValidation>
    <dataValidation type="list" errorStyle="stop" allowBlank="1" sqref="E1405" showErrorMessage="1">
      <formula1>Hidden_370818</formula1>
    </dataValidation>
    <dataValidation type="list" errorStyle="stop" allowBlank="1" sqref="M1405" showErrorMessage="1">
      <formula1>Hidden_571253</formula1>
    </dataValidation>
    <dataValidation type="list" errorStyle="stop" allowBlank="1" sqref="E1406" showErrorMessage="1">
      <formula1>Hidden_370818</formula1>
    </dataValidation>
    <dataValidation type="list" errorStyle="stop" allowBlank="1" sqref="M1406" showErrorMessage="1">
      <formula1>Hidden_571253</formula1>
    </dataValidation>
    <dataValidation type="list" errorStyle="stop" allowBlank="1" sqref="E1407" showErrorMessage="1">
      <formula1>Hidden_370818</formula1>
    </dataValidation>
    <dataValidation type="list" errorStyle="stop" allowBlank="1" sqref="M1407" showErrorMessage="1">
      <formula1>Hidden_571253</formula1>
    </dataValidation>
    <dataValidation type="list" errorStyle="stop" allowBlank="1" sqref="E1408" showErrorMessage="1">
      <formula1>Hidden_370818</formula1>
    </dataValidation>
    <dataValidation type="list" errorStyle="stop" allowBlank="1" sqref="M1408" showErrorMessage="1">
      <formula1>Hidden_571253</formula1>
    </dataValidation>
    <dataValidation type="list" errorStyle="stop" allowBlank="1" sqref="E1409" showErrorMessage="1">
      <formula1>Hidden_370818</formula1>
    </dataValidation>
    <dataValidation type="list" errorStyle="stop" allowBlank="1" sqref="M1409" showErrorMessage="1">
      <formula1>Hidden_571253</formula1>
    </dataValidation>
    <dataValidation type="list" errorStyle="stop" allowBlank="1" sqref="E1410" showErrorMessage="1">
      <formula1>Hidden_370818</formula1>
    </dataValidation>
    <dataValidation type="list" errorStyle="stop" allowBlank="1" sqref="M1410" showErrorMessage="1">
      <formula1>Hidden_571253</formula1>
    </dataValidation>
    <dataValidation type="list" errorStyle="stop" allowBlank="1" sqref="E1411" showErrorMessage="1">
      <formula1>Hidden_370818</formula1>
    </dataValidation>
    <dataValidation type="list" errorStyle="stop" allowBlank="1" sqref="M1411" showErrorMessage="1">
      <formula1>Hidden_571253</formula1>
    </dataValidation>
    <dataValidation type="list" errorStyle="stop" allowBlank="1" sqref="E1412" showErrorMessage="1">
      <formula1>Hidden_370818</formula1>
    </dataValidation>
    <dataValidation type="list" errorStyle="stop" allowBlank="1" sqref="M1412" showErrorMessage="1">
      <formula1>Hidden_571253</formula1>
    </dataValidation>
    <dataValidation type="list" errorStyle="stop" allowBlank="1" sqref="E1413" showErrorMessage="1">
      <formula1>Hidden_370818</formula1>
    </dataValidation>
    <dataValidation type="list" errorStyle="stop" allowBlank="1" sqref="M1413" showErrorMessage="1">
      <formula1>Hidden_571253</formula1>
    </dataValidation>
    <dataValidation type="list" errorStyle="stop" allowBlank="1" sqref="E1414" showErrorMessage="1">
      <formula1>Hidden_370818</formula1>
    </dataValidation>
    <dataValidation type="list" errorStyle="stop" allowBlank="1" sqref="M1414" showErrorMessage="1">
      <formula1>Hidden_571253</formula1>
    </dataValidation>
    <dataValidation type="list" errorStyle="stop" allowBlank="1" sqref="E1415" showErrorMessage="1">
      <formula1>Hidden_370818</formula1>
    </dataValidation>
    <dataValidation type="list" errorStyle="stop" allowBlank="1" sqref="M1415" showErrorMessage="1">
      <formula1>Hidden_571253</formula1>
    </dataValidation>
    <dataValidation type="list" errorStyle="stop" allowBlank="1" sqref="E1416" showErrorMessage="1">
      <formula1>Hidden_370818</formula1>
    </dataValidation>
    <dataValidation type="list" errorStyle="stop" allowBlank="1" sqref="M1416" showErrorMessage="1">
      <formula1>Hidden_571253</formula1>
    </dataValidation>
    <dataValidation type="list" errorStyle="stop" allowBlank="1" sqref="E1417" showErrorMessage="1">
      <formula1>Hidden_370818</formula1>
    </dataValidation>
    <dataValidation type="list" errorStyle="stop" allowBlank="1" sqref="M1417" showErrorMessage="1">
      <formula1>Hidden_571253</formula1>
    </dataValidation>
    <dataValidation type="list" errorStyle="stop" allowBlank="1" sqref="E1418" showErrorMessage="1">
      <formula1>Hidden_370818</formula1>
    </dataValidation>
    <dataValidation type="list" errorStyle="stop" allowBlank="1" sqref="M1418" showErrorMessage="1">
      <formula1>Hidden_571253</formula1>
    </dataValidation>
    <dataValidation type="list" errorStyle="stop" allowBlank="1" sqref="E1419" showErrorMessage="1">
      <formula1>Hidden_370818</formula1>
    </dataValidation>
    <dataValidation type="list" errorStyle="stop" allowBlank="1" sqref="M1419" showErrorMessage="1">
      <formula1>Hidden_571253</formula1>
    </dataValidation>
    <dataValidation type="list" errorStyle="stop" allowBlank="1" sqref="E1420" showErrorMessage="1">
      <formula1>Hidden_370818</formula1>
    </dataValidation>
    <dataValidation type="list" errorStyle="stop" allowBlank="1" sqref="M1420" showErrorMessage="1">
      <formula1>Hidden_571253</formula1>
    </dataValidation>
    <dataValidation type="list" errorStyle="stop" allowBlank="1" sqref="E1421" showErrorMessage="1">
      <formula1>Hidden_370818</formula1>
    </dataValidation>
    <dataValidation type="list" errorStyle="stop" allowBlank="1" sqref="M1421" showErrorMessage="1">
      <formula1>Hidden_571253</formula1>
    </dataValidation>
    <dataValidation type="list" errorStyle="stop" allowBlank="1" sqref="E1422" showErrorMessage="1">
      <formula1>Hidden_370818</formula1>
    </dataValidation>
    <dataValidation type="list" errorStyle="stop" allowBlank="1" sqref="M1422" showErrorMessage="1">
      <formula1>Hidden_571253</formula1>
    </dataValidation>
    <dataValidation type="list" errorStyle="stop" allowBlank="1" sqref="E1423" showErrorMessage="1">
      <formula1>Hidden_370818</formula1>
    </dataValidation>
    <dataValidation type="list" errorStyle="stop" allowBlank="1" sqref="M1423" showErrorMessage="1">
      <formula1>Hidden_571253</formula1>
    </dataValidation>
    <dataValidation type="list" errorStyle="stop" allowBlank="1" sqref="E1424" showErrorMessage="1">
      <formula1>Hidden_370818</formula1>
    </dataValidation>
    <dataValidation type="list" errorStyle="stop" allowBlank="1" sqref="M1424" showErrorMessage="1">
      <formula1>Hidden_571253</formula1>
    </dataValidation>
    <dataValidation type="list" errorStyle="stop" allowBlank="1" sqref="E1425" showErrorMessage="1">
      <formula1>Hidden_370818</formula1>
    </dataValidation>
    <dataValidation type="list" errorStyle="stop" allowBlank="1" sqref="M1425" showErrorMessage="1">
      <formula1>Hidden_571253</formula1>
    </dataValidation>
    <dataValidation type="list" errorStyle="stop" allowBlank="1" sqref="E1426" showErrorMessage="1">
      <formula1>Hidden_370818</formula1>
    </dataValidation>
    <dataValidation type="list" errorStyle="stop" allowBlank="1" sqref="M1426" showErrorMessage="1">
      <formula1>Hidden_571253</formula1>
    </dataValidation>
    <dataValidation type="list" errorStyle="stop" allowBlank="1" sqref="E1427" showErrorMessage="1">
      <formula1>Hidden_370818</formula1>
    </dataValidation>
    <dataValidation type="list" errorStyle="stop" allowBlank="1" sqref="M1427" showErrorMessage="1">
      <formula1>Hidden_571253</formula1>
    </dataValidation>
    <dataValidation type="list" errorStyle="stop" allowBlank="1" sqref="E1428" showErrorMessage="1">
      <formula1>Hidden_370818</formula1>
    </dataValidation>
    <dataValidation type="list" errorStyle="stop" allowBlank="1" sqref="M1428" showErrorMessage="1">
      <formula1>Hidden_571253</formula1>
    </dataValidation>
    <dataValidation type="list" errorStyle="stop" allowBlank="1" sqref="E1429" showErrorMessage="1">
      <formula1>Hidden_370818</formula1>
    </dataValidation>
    <dataValidation type="list" errorStyle="stop" allowBlank="1" sqref="M1429" showErrorMessage="1">
      <formula1>Hidden_571253</formula1>
    </dataValidation>
    <dataValidation type="list" errorStyle="stop" allowBlank="1" sqref="E1430" showErrorMessage="1">
      <formula1>Hidden_370818</formula1>
    </dataValidation>
    <dataValidation type="list" errorStyle="stop" allowBlank="1" sqref="M1430" showErrorMessage="1">
      <formula1>Hidden_571253</formula1>
    </dataValidation>
    <dataValidation type="list" errorStyle="stop" allowBlank="1" sqref="E1431" showErrorMessage="1">
      <formula1>Hidden_370818</formula1>
    </dataValidation>
    <dataValidation type="list" errorStyle="stop" allowBlank="1" sqref="M1431" showErrorMessage="1">
      <formula1>Hidden_571253</formula1>
    </dataValidation>
    <dataValidation type="list" errorStyle="stop" allowBlank="1" sqref="E1432" showErrorMessage="1">
      <formula1>Hidden_370818</formula1>
    </dataValidation>
    <dataValidation type="list" errorStyle="stop" allowBlank="1" sqref="M1432" showErrorMessage="1">
      <formula1>Hidden_571253</formula1>
    </dataValidation>
    <dataValidation type="list" errorStyle="stop" allowBlank="1" sqref="E1433" showErrorMessage="1">
      <formula1>Hidden_370818</formula1>
    </dataValidation>
    <dataValidation type="list" errorStyle="stop" allowBlank="1" sqref="M1433" showErrorMessage="1">
      <formula1>Hidden_571253</formula1>
    </dataValidation>
    <dataValidation type="list" errorStyle="stop" allowBlank="1" sqref="E1434" showErrorMessage="1">
      <formula1>Hidden_370818</formula1>
    </dataValidation>
    <dataValidation type="list" errorStyle="stop" allowBlank="1" sqref="M1434" showErrorMessage="1">
      <formula1>Hidden_571253</formula1>
    </dataValidation>
    <dataValidation type="list" errorStyle="stop" allowBlank="1" sqref="E1435" showErrorMessage="1">
      <formula1>Hidden_370818</formula1>
    </dataValidation>
    <dataValidation type="list" errorStyle="stop" allowBlank="1" sqref="M1435" showErrorMessage="1">
      <formula1>Hidden_571253</formula1>
    </dataValidation>
    <dataValidation type="list" errorStyle="stop" allowBlank="1" sqref="E1436" showErrorMessage="1">
      <formula1>Hidden_370818</formula1>
    </dataValidation>
    <dataValidation type="list" errorStyle="stop" allowBlank="1" sqref="M1436" showErrorMessage="1">
      <formula1>Hidden_571253</formula1>
    </dataValidation>
    <dataValidation type="list" errorStyle="stop" allowBlank="1" sqref="E1437" showErrorMessage="1">
      <formula1>Hidden_370818</formula1>
    </dataValidation>
    <dataValidation type="list" errorStyle="stop" allowBlank="1" sqref="M1437" showErrorMessage="1">
      <formula1>Hidden_571253</formula1>
    </dataValidation>
    <dataValidation type="list" errorStyle="stop" allowBlank="1" sqref="E1438" showErrorMessage="1">
      <formula1>Hidden_370818</formula1>
    </dataValidation>
    <dataValidation type="list" errorStyle="stop" allowBlank="1" sqref="M1438" showErrorMessage="1">
      <formula1>Hidden_571253</formula1>
    </dataValidation>
    <dataValidation type="list" errorStyle="stop" allowBlank="1" sqref="E1439" showErrorMessage="1">
      <formula1>Hidden_370818</formula1>
    </dataValidation>
    <dataValidation type="list" errorStyle="stop" allowBlank="1" sqref="M1439" showErrorMessage="1">
      <formula1>Hidden_571253</formula1>
    </dataValidation>
    <dataValidation type="list" errorStyle="stop" allowBlank="1" sqref="E1440" showErrorMessage="1">
      <formula1>Hidden_370818</formula1>
    </dataValidation>
    <dataValidation type="list" errorStyle="stop" allowBlank="1" sqref="M1440" showErrorMessage="1">
      <formula1>Hidden_571253</formula1>
    </dataValidation>
    <dataValidation type="list" errorStyle="stop" allowBlank="1" sqref="E1441" showErrorMessage="1">
      <formula1>Hidden_370818</formula1>
    </dataValidation>
    <dataValidation type="list" errorStyle="stop" allowBlank="1" sqref="M1441" showErrorMessage="1">
      <formula1>Hidden_571253</formula1>
    </dataValidation>
    <dataValidation type="list" errorStyle="stop" allowBlank="1" sqref="E1442" showErrorMessage="1">
      <formula1>Hidden_370818</formula1>
    </dataValidation>
    <dataValidation type="list" errorStyle="stop" allowBlank="1" sqref="M1442" showErrorMessage="1">
      <formula1>Hidden_571253</formula1>
    </dataValidation>
    <dataValidation type="list" errorStyle="stop" allowBlank="1" sqref="E1443" showErrorMessage="1">
      <formula1>Hidden_370818</formula1>
    </dataValidation>
    <dataValidation type="list" errorStyle="stop" allowBlank="1" sqref="M1443" showErrorMessage="1">
      <formula1>Hidden_571253</formula1>
    </dataValidation>
    <dataValidation type="list" errorStyle="stop" allowBlank="1" sqref="E1444" showErrorMessage="1">
      <formula1>Hidden_370818</formula1>
    </dataValidation>
    <dataValidation type="list" errorStyle="stop" allowBlank="1" sqref="M1444" showErrorMessage="1">
      <formula1>Hidden_571253</formula1>
    </dataValidation>
    <dataValidation type="list" errorStyle="stop" allowBlank="1" sqref="E1445" showErrorMessage="1">
      <formula1>Hidden_370818</formula1>
    </dataValidation>
    <dataValidation type="list" errorStyle="stop" allowBlank="1" sqref="M1445" showErrorMessage="1">
      <formula1>Hidden_571253</formula1>
    </dataValidation>
    <dataValidation type="list" errorStyle="stop" allowBlank="1" sqref="E1446" showErrorMessage="1">
      <formula1>Hidden_370818</formula1>
    </dataValidation>
    <dataValidation type="list" errorStyle="stop" allowBlank="1" sqref="M1446" showErrorMessage="1">
      <formula1>Hidden_571253</formula1>
    </dataValidation>
    <dataValidation type="list" errorStyle="stop" allowBlank="1" sqref="E1447" showErrorMessage="1">
      <formula1>Hidden_370818</formula1>
    </dataValidation>
    <dataValidation type="list" errorStyle="stop" allowBlank="1" sqref="M1447" showErrorMessage="1">
      <formula1>Hidden_571253</formula1>
    </dataValidation>
    <dataValidation type="list" errorStyle="stop" allowBlank="1" sqref="E1448" showErrorMessage="1">
      <formula1>Hidden_370818</formula1>
    </dataValidation>
    <dataValidation type="list" errorStyle="stop" allowBlank="1" sqref="M1448" showErrorMessage="1">
      <formula1>Hidden_571253</formula1>
    </dataValidation>
    <dataValidation type="list" errorStyle="stop" allowBlank="1" sqref="E1449" showErrorMessage="1">
      <formula1>Hidden_370818</formula1>
    </dataValidation>
    <dataValidation type="list" errorStyle="stop" allowBlank="1" sqref="M1449" showErrorMessage="1">
      <formula1>Hidden_571253</formula1>
    </dataValidation>
    <dataValidation type="list" errorStyle="stop" allowBlank="1" sqref="E1450" showErrorMessage="1">
      <formula1>Hidden_370818</formula1>
    </dataValidation>
    <dataValidation type="list" errorStyle="stop" allowBlank="1" sqref="M1450" showErrorMessage="1">
      <formula1>Hidden_571253</formula1>
    </dataValidation>
    <dataValidation type="list" errorStyle="stop" allowBlank="1" sqref="E1451" showErrorMessage="1">
      <formula1>Hidden_370818</formula1>
    </dataValidation>
    <dataValidation type="list" errorStyle="stop" allowBlank="1" sqref="M1451" showErrorMessage="1">
      <formula1>Hidden_571253</formula1>
    </dataValidation>
    <dataValidation type="list" errorStyle="stop" allowBlank="1" sqref="E1452" showErrorMessage="1">
      <formula1>Hidden_370818</formula1>
    </dataValidation>
    <dataValidation type="list" errorStyle="stop" allowBlank="1" sqref="M1452" showErrorMessage="1">
      <formula1>Hidden_571253</formula1>
    </dataValidation>
    <dataValidation type="list" errorStyle="stop" allowBlank="1" sqref="E1453" showErrorMessage="1">
      <formula1>Hidden_370818</formula1>
    </dataValidation>
    <dataValidation type="list" errorStyle="stop" allowBlank="1" sqref="M1453" showErrorMessage="1">
      <formula1>Hidden_571253</formula1>
    </dataValidation>
    <dataValidation type="list" errorStyle="stop" allowBlank="1" sqref="E1454" showErrorMessage="1">
      <formula1>Hidden_370818</formula1>
    </dataValidation>
    <dataValidation type="list" errorStyle="stop" allowBlank="1" sqref="M1454" showErrorMessage="1">
      <formula1>Hidden_571253</formula1>
    </dataValidation>
    <dataValidation type="list" errorStyle="stop" allowBlank="1" sqref="E1455" showErrorMessage="1">
      <formula1>Hidden_370818</formula1>
    </dataValidation>
    <dataValidation type="list" errorStyle="stop" allowBlank="1" sqref="M1455" showErrorMessage="1">
      <formula1>Hidden_571253</formula1>
    </dataValidation>
    <dataValidation type="list" errorStyle="stop" allowBlank="1" sqref="E1456" showErrorMessage="1">
      <formula1>Hidden_370818</formula1>
    </dataValidation>
    <dataValidation type="list" errorStyle="stop" allowBlank="1" sqref="M1456" showErrorMessage="1">
      <formula1>Hidden_571253</formula1>
    </dataValidation>
    <dataValidation type="list" errorStyle="stop" allowBlank="1" sqref="E1457" showErrorMessage="1">
      <formula1>Hidden_370818</formula1>
    </dataValidation>
    <dataValidation type="list" errorStyle="stop" allowBlank="1" sqref="M1457" showErrorMessage="1">
      <formula1>Hidden_571253</formula1>
    </dataValidation>
    <dataValidation type="list" errorStyle="stop" allowBlank="1" sqref="E1458" showErrorMessage="1">
      <formula1>Hidden_370818</formula1>
    </dataValidation>
    <dataValidation type="list" errorStyle="stop" allowBlank="1" sqref="M1458" showErrorMessage="1">
      <formula1>Hidden_571253</formula1>
    </dataValidation>
    <dataValidation type="list" errorStyle="stop" allowBlank="1" sqref="E1459" showErrorMessage="1">
      <formula1>Hidden_370818</formula1>
    </dataValidation>
    <dataValidation type="list" errorStyle="stop" allowBlank="1" sqref="M1459" showErrorMessage="1">
      <formula1>Hidden_571253</formula1>
    </dataValidation>
    <dataValidation type="list" errorStyle="stop" allowBlank="1" sqref="E1460" showErrorMessage="1">
      <formula1>Hidden_370818</formula1>
    </dataValidation>
    <dataValidation type="list" errorStyle="stop" allowBlank="1" sqref="M1460" showErrorMessage="1">
      <formula1>Hidden_571253</formula1>
    </dataValidation>
    <dataValidation type="list" errorStyle="stop" allowBlank="1" sqref="E1461" showErrorMessage="1">
      <formula1>Hidden_370818</formula1>
    </dataValidation>
    <dataValidation type="list" errorStyle="stop" allowBlank="1" sqref="M1461" showErrorMessage="1">
      <formula1>Hidden_571253</formula1>
    </dataValidation>
    <dataValidation type="list" errorStyle="stop" allowBlank="1" sqref="E1462" showErrorMessage="1">
      <formula1>Hidden_370818</formula1>
    </dataValidation>
    <dataValidation type="list" errorStyle="stop" allowBlank="1" sqref="M1462" showErrorMessage="1">
      <formula1>Hidden_571253</formula1>
    </dataValidation>
    <dataValidation type="list" errorStyle="stop" allowBlank="1" sqref="E1463" showErrorMessage="1">
      <formula1>Hidden_370818</formula1>
    </dataValidation>
    <dataValidation type="list" errorStyle="stop" allowBlank="1" sqref="M1463" showErrorMessage="1">
      <formula1>Hidden_571253</formula1>
    </dataValidation>
    <dataValidation type="list" errorStyle="stop" allowBlank="1" sqref="E1464" showErrorMessage="1">
      <formula1>Hidden_370818</formula1>
    </dataValidation>
    <dataValidation type="list" errorStyle="stop" allowBlank="1" sqref="M1464" showErrorMessage="1">
      <formula1>Hidden_571253</formula1>
    </dataValidation>
    <dataValidation type="list" errorStyle="stop" allowBlank="1" sqref="E1465" showErrorMessage="1">
      <formula1>Hidden_370818</formula1>
    </dataValidation>
    <dataValidation type="list" errorStyle="stop" allowBlank="1" sqref="M1465" showErrorMessage="1">
      <formula1>Hidden_571253</formula1>
    </dataValidation>
    <dataValidation type="list" errorStyle="stop" allowBlank="1" sqref="E1466" showErrorMessage="1">
      <formula1>Hidden_370818</formula1>
    </dataValidation>
    <dataValidation type="list" errorStyle="stop" allowBlank="1" sqref="M1466" showErrorMessage="1">
      <formula1>Hidden_571253</formula1>
    </dataValidation>
    <dataValidation type="list" errorStyle="stop" allowBlank="1" sqref="E1467" showErrorMessage="1">
      <formula1>Hidden_370818</formula1>
    </dataValidation>
    <dataValidation type="list" errorStyle="stop" allowBlank="1" sqref="M1467" showErrorMessage="1">
      <formula1>Hidden_571253</formula1>
    </dataValidation>
    <dataValidation type="list" errorStyle="stop" allowBlank="1" sqref="E1468" showErrorMessage="1">
      <formula1>Hidden_370818</formula1>
    </dataValidation>
    <dataValidation type="list" errorStyle="stop" allowBlank="1" sqref="M1468" showErrorMessage="1">
      <formula1>Hidden_571253</formula1>
    </dataValidation>
    <dataValidation type="list" errorStyle="stop" allowBlank="1" sqref="E1469" showErrorMessage="1">
      <formula1>Hidden_370818</formula1>
    </dataValidation>
    <dataValidation type="list" errorStyle="stop" allowBlank="1" sqref="M1469" showErrorMessage="1">
      <formula1>Hidden_571253</formula1>
    </dataValidation>
    <dataValidation type="list" errorStyle="stop" allowBlank="1" sqref="E1470" showErrorMessage="1">
      <formula1>Hidden_370818</formula1>
    </dataValidation>
    <dataValidation type="list" errorStyle="stop" allowBlank="1" sqref="M1470" showErrorMessage="1">
      <formula1>Hidden_571253</formula1>
    </dataValidation>
    <dataValidation type="list" errorStyle="stop" allowBlank="1" sqref="E1471" showErrorMessage="1">
      <formula1>Hidden_370818</formula1>
    </dataValidation>
    <dataValidation type="list" errorStyle="stop" allowBlank="1" sqref="M1471" showErrorMessage="1">
      <formula1>Hidden_571253</formula1>
    </dataValidation>
    <dataValidation type="list" errorStyle="stop" allowBlank="1" sqref="E1472" showErrorMessage="1">
      <formula1>Hidden_370818</formula1>
    </dataValidation>
    <dataValidation type="list" errorStyle="stop" allowBlank="1" sqref="M1472" showErrorMessage="1">
      <formula1>Hidden_571253</formula1>
    </dataValidation>
    <dataValidation type="list" errorStyle="stop" allowBlank="1" sqref="E1473" showErrorMessage="1">
      <formula1>Hidden_370818</formula1>
    </dataValidation>
    <dataValidation type="list" errorStyle="stop" allowBlank="1" sqref="M1473" showErrorMessage="1">
      <formula1>Hidden_571253</formula1>
    </dataValidation>
    <dataValidation type="list" errorStyle="stop" allowBlank="1" sqref="E1474" showErrorMessage="1">
      <formula1>Hidden_370818</formula1>
    </dataValidation>
    <dataValidation type="list" errorStyle="stop" allowBlank="1" sqref="M1474" showErrorMessage="1">
      <formula1>Hidden_571253</formula1>
    </dataValidation>
    <dataValidation type="list" errorStyle="stop" allowBlank="1" sqref="E1475" showErrorMessage="1">
      <formula1>Hidden_370818</formula1>
    </dataValidation>
    <dataValidation type="list" errorStyle="stop" allowBlank="1" sqref="M1475" showErrorMessage="1">
      <formula1>Hidden_571253</formula1>
    </dataValidation>
    <dataValidation type="list" errorStyle="stop" allowBlank="1" sqref="E1476" showErrorMessage="1">
      <formula1>Hidden_370818</formula1>
    </dataValidation>
    <dataValidation type="list" errorStyle="stop" allowBlank="1" sqref="M1476" showErrorMessage="1">
      <formula1>Hidden_571253</formula1>
    </dataValidation>
    <dataValidation type="list" errorStyle="stop" allowBlank="1" sqref="E1477" showErrorMessage="1">
      <formula1>Hidden_370818</formula1>
    </dataValidation>
    <dataValidation type="list" errorStyle="stop" allowBlank="1" sqref="M1477" showErrorMessage="1">
      <formula1>Hidden_571253</formula1>
    </dataValidation>
    <dataValidation type="list" errorStyle="stop" allowBlank="1" sqref="E1478" showErrorMessage="1">
      <formula1>Hidden_370818</formula1>
    </dataValidation>
    <dataValidation type="list" errorStyle="stop" allowBlank="1" sqref="M1478" showErrorMessage="1">
      <formula1>Hidden_571253</formula1>
    </dataValidation>
    <dataValidation type="list" errorStyle="stop" allowBlank="1" sqref="E1479" showErrorMessage="1">
      <formula1>Hidden_370818</formula1>
    </dataValidation>
    <dataValidation type="list" errorStyle="stop" allowBlank="1" sqref="M1479" showErrorMessage="1">
      <formula1>Hidden_571253</formula1>
    </dataValidation>
    <dataValidation type="list" errorStyle="stop" allowBlank="1" sqref="E1480" showErrorMessage="1">
      <formula1>Hidden_370818</formula1>
    </dataValidation>
    <dataValidation type="list" errorStyle="stop" allowBlank="1" sqref="M1480" showErrorMessage="1">
      <formula1>Hidden_571253</formula1>
    </dataValidation>
    <dataValidation type="list" errorStyle="stop" allowBlank="1" sqref="E1481" showErrorMessage="1">
      <formula1>Hidden_370818</formula1>
    </dataValidation>
    <dataValidation type="list" errorStyle="stop" allowBlank="1" sqref="M1481" showErrorMessage="1">
      <formula1>Hidden_571253</formula1>
    </dataValidation>
    <dataValidation type="list" errorStyle="stop" allowBlank="1" sqref="E1482" showErrorMessage="1">
      <formula1>Hidden_370818</formula1>
    </dataValidation>
    <dataValidation type="list" errorStyle="stop" allowBlank="1" sqref="M1482" showErrorMessage="1">
      <formula1>Hidden_571253</formula1>
    </dataValidation>
    <dataValidation type="list" errorStyle="stop" allowBlank="1" sqref="E1483" showErrorMessage="1">
      <formula1>Hidden_370818</formula1>
    </dataValidation>
    <dataValidation type="list" errorStyle="stop" allowBlank="1" sqref="M1483" showErrorMessage="1">
      <formula1>Hidden_571253</formula1>
    </dataValidation>
    <dataValidation type="list" errorStyle="stop" allowBlank="1" sqref="E1484" showErrorMessage="1">
      <formula1>Hidden_370818</formula1>
    </dataValidation>
    <dataValidation type="list" errorStyle="stop" allowBlank="1" sqref="M1484" showErrorMessage="1">
      <formula1>Hidden_571253</formula1>
    </dataValidation>
    <dataValidation type="list" errorStyle="stop" allowBlank="1" sqref="E1485" showErrorMessage="1">
      <formula1>Hidden_370818</formula1>
    </dataValidation>
    <dataValidation type="list" errorStyle="stop" allowBlank="1" sqref="M1485" showErrorMessage="1">
      <formula1>Hidden_571253</formula1>
    </dataValidation>
    <dataValidation type="list" errorStyle="stop" allowBlank="1" sqref="E1486" showErrorMessage="1">
      <formula1>Hidden_370818</formula1>
    </dataValidation>
    <dataValidation type="list" errorStyle="stop" allowBlank="1" sqref="M1486" showErrorMessage="1">
      <formula1>Hidden_571253</formula1>
    </dataValidation>
    <dataValidation type="list" errorStyle="stop" allowBlank="1" sqref="E1487" showErrorMessage="1">
      <formula1>Hidden_370818</formula1>
    </dataValidation>
    <dataValidation type="list" errorStyle="stop" allowBlank="1" sqref="M1487" showErrorMessage="1">
      <formula1>Hidden_571253</formula1>
    </dataValidation>
    <dataValidation type="list" errorStyle="stop" allowBlank="1" sqref="E1488" showErrorMessage="1">
      <formula1>Hidden_370818</formula1>
    </dataValidation>
    <dataValidation type="list" errorStyle="stop" allowBlank="1" sqref="M1488" showErrorMessage="1">
      <formula1>Hidden_571253</formula1>
    </dataValidation>
    <dataValidation type="list" errorStyle="stop" allowBlank="1" sqref="E1489" showErrorMessage="1">
      <formula1>Hidden_370818</formula1>
    </dataValidation>
    <dataValidation type="list" errorStyle="stop" allowBlank="1" sqref="M1489" showErrorMessage="1">
      <formula1>Hidden_571253</formula1>
    </dataValidation>
    <dataValidation type="list" errorStyle="stop" allowBlank="1" sqref="E1490" showErrorMessage="1">
      <formula1>Hidden_370818</formula1>
    </dataValidation>
    <dataValidation type="list" errorStyle="stop" allowBlank="1" sqref="M1490" showErrorMessage="1">
      <formula1>Hidden_571253</formula1>
    </dataValidation>
    <dataValidation type="list" errorStyle="stop" allowBlank="1" sqref="E1491" showErrorMessage="1">
      <formula1>Hidden_370818</formula1>
    </dataValidation>
    <dataValidation type="list" errorStyle="stop" allowBlank="1" sqref="M1491" showErrorMessage="1">
      <formula1>Hidden_571253</formula1>
    </dataValidation>
    <dataValidation type="list" errorStyle="stop" allowBlank="1" sqref="E1492" showErrorMessage="1">
      <formula1>Hidden_370818</formula1>
    </dataValidation>
    <dataValidation type="list" errorStyle="stop" allowBlank="1" sqref="M1492" showErrorMessage="1">
      <formula1>Hidden_571253</formula1>
    </dataValidation>
    <dataValidation type="list" errorStyle="stop" allowBlank="1" sqref="E1493" showErrorMessage="1">
      <formula1>Hidden_370818</formula1>
    </dataValidation>
    <dataValidation type="list" errorStyle="stop" allowBlank="1" sqref="M1493" showErrorMessage="1">
      <formula1>Hidden_571253</formula1>
    </dataValidation>
    <dataValidation type="list" errorStyle="stop" allowBlank="1" sqref="E1494" showErrorMessage="1">
      <formula1>Hidden_370818</formula1>
    </dataValidation>
    <dataValidation type="list" errorStyle="stop" allowBlank="1" sqref="M1494" showErrorMessage="1">
      <formula1>Hidden_571253</formula1>
    </dataValidation>
    <dataValidation type="list" errorStyle="stop" allowBlank="1" sqref="E1495" showErrorMessage="1">
      <formula1>Hidden_370818</formula1>
    </dataValidation>
    <dataValidation type="list" errorStyle="stop" allowBlank="1" sqref="M1495" showErrorMessage="1">
      <formula1>Hidden_571253</formula1>
    </dataValidation>
    <dataValidation type="list" errorStyle="stop" allowBlank="1" sqref="E1496" showErrorMessage="1">
      <formula1>Hidden_370818</formula1>
    </dataValidation>
    <dataValidation type="list" errorStyle="stop" allowBlank="1" sqref="M1496" showErrorMessage="1">
      <formula1>Hidden_571253</formula1>
    </dataValidation>
    <dataValidation type="list" errorStyle="stop" allowBlank="1" sqref="E1497" showErrorMessage="1">
      <formula1>Hidden_370818</formula1>
    </dataValidation>
    <dataValidation type="list" errorStyle="stop" allowBlank="1" sqref="M1497" showErrorMessage="1">
      <formula1>Hidden_571253</formula1>
    </dataValidation>
    <dataValidation type="list" errorStyle="stop" allowBlank="1" sqref="E1498" showErrorMessage="1">
      <formula1>Hidden_370818</formula1>
    </dataValidation>
    <dataValidation type="list" errorStyle="stop" allowBlank="1" sqref="M1498" showErrorMessage="1">
      <formula1>Hidden_571253</formula1>
    </dataValidation>
    <dataValidation type="list" errorStyle="stop" allowBlank="1" sqref="E1499" showErrorMessage="1">
      <formula1>Hidden_370818</formula1>
    </dataValidation>
    <dataValidation type="list" errorStyle="stop" allowBlank="1" sqref="M1499" showErrorMessage="1">
      <formula1>Hidden_571253</formula1>
    </dataValidation>
    <dataValidation type="list" errorStyle="stop" allowBlank="1" sqref="E1500" showErrorMessage="1">
      <formula1>Hidden_370818</formula1>
    </dataValidation>
    <dataValidation type="list" errorStyle="stop" allowBlank="1" sqref="M1500" showErrorMessage="1">
      <formula1>Hidden_571253</formula1>
    </dataValidation>
    <dataValidation type="list" errorStyle="stop" allowBlank="1" sqref="E1501" showErrorMessage="1">
      <formula1>Hidden_370818</formula1>
    </dataValidation>
    <dataValidation type="list" errorStyle="stop" allowBlank="1" sqref="M1501" showErrorMessage="1">
      <formula1>Hidden_571253</formula1>
    </dataValidation>
    <dataValidation type="list" errorStyle="stop" allowBlank="1" sqref="E1502" showErrorMessage="1">
      <formula1>Hidden_370818</formula1>
    </dataValidation>
    <dataValidation type="list" errorStyle="stop" allowBlank="1" sqref="M1502" showErrorMessage="1">
      <formula1>Hidden_571253</formula1>
    </dataValidation>
    <dataValidation type="list" errorStyle="stop" allowBlank="1" sqref="E1503" showErrorMessage="1">
      <formula1>Hidden_370818</formula1>
    </dataValidation>
    <dataValidation type="list" errorStyle="stop" allowBlank="1" sqref="M1503" showErrorMessage="1">
      <formula1>Hidden_571253</formula1>
    </dataValidation>
    <dataValidation type="list" errorStyle="stop" allowBlank="1" sqref="E1504" showErrorMessage="1">
      <formula1>Hidden_370818</formula1>
    </dataValidation>
    <dataValidation type="list" errorStyle="stop" allowBlank="1" sqref="M1504" showErrorMessage="1">
      <formula1>Hidden_571253</formula1>
    </dataValidation>
    <dataValidation type="list" errorStyle="stop" allowBlank="1" sqref="E1505" showErrorMessage="1">
      <formula1>Hidden_370818</formula1>
    </dataValidation>
    <dataValidation type="list" errorStyle="stop" allowBlank="1" sqref="M1505" showErrorMessage="1">
      <formula1>Hidden_571253</formula1>
    </dataValidation>
    <dataValidation type="list" errorStyle="stop" allowBlank="1" sqref="E1506" showErrorMessage="1">
      <formula1>Hidden_370818</formula1>
    </dataValidation>
    <dataValidation type="list" errorStyle="stop" allowBlank="1" sqref="M1506" showErrorMessage="1">
      <formula1>Hidden_571253</formula1>
    </dataValidation>
    <dataValidation type="list" errorStyle="stop" allowBlank="1" sqref="E1507" showErrorMessage="1">
      <formula1>Hidden_370818</formula1>
    </dataValidation>
    <dataValidation type="list" errorStyle="stop" allowBlank="1" sqref="M1507" showErrorMessage="1">
      <formula1>Hidden_571253</formula1>
    </dataValidation>
    <dataValidation type="list" errorStyle="stop" allowBlank="1" sqref="E1508" showErrorMessage="1">
      <formula1>Hidden_370818</formula1>
    </dataValidation>
    <dataValidation type="list" errorStyle="stop" allowBlank="1" sqref="M1508" showErrorMessage="1">
      <formula1>Hidden_571253</formula1>
    </dataValidation>
    <dataValidation type="list" errorStyle="stop" allowBlank="1" sqref="E1509" showErrorMessage="1">
      <formula1>Hidden_370818</formula1>
    </dataValidation>
    <dataValidation type="list" errorStyle="stop" allowBlank="1" sqref="M1509" showErrorMessage="1">
      <formula1>Hidden_571253</formula1>
    </dataValidation>
    <dataValidation type="list" errorStyle="stop" allowBlank="1" sqref="E1510" showErrorMessage="1">
      <formula1>Hidden_370818</formula1>
    </dataValidation>
    <dataValidation type="list" errorStyle="stop" allowBlank="1" sqref="M1510" showErrorMessage="1">
      <formula1>Hidden_571253</formula1>
    </dataValidation>
    <dataValidation type="list" errorStyle="stop" allowBlank="1" sqref="E1511" showErrorMessage="1">
      <formula1>Hidden_370818</formula1>
    </dataValidation>
    <dataValidation type="list" errorStyle="stop" allowBlank="1" sqref="M1511" showErrorMessage="1">
      <formula1>Hidden_571253</formula1>
    </dataValidation>
    <dataValidation type="list" errorStyle="stop" allowBlank="1" sqref="E1512" showErrorMessage="1">
      <formula1>Hidden_370818</formula1>
    </dataValidation>
    <dataValidation type="list" errorStyle="stop" allowBlank="1" sqref="M1512" showErrorMessage="1">
      <formula1>Hidden_571253</formula1>
    </dataValidation>
    <dataValidation type="list" errorStyle="stop" allowBlank="1" sqref="E1513" showErrorMessage="1">
      <formula1>Hidden_370818</formula1>
    </dataValidation>
    <dataValidation type="list" errorStyle="stop" allowBlank="1" sqref="M1513" showErrorMessage="1">
      <formula1>Hidden_571253</formula1>
    </dataValidation>
    <dataValidation type="list" errorStyle="stop" allowBlank="1" sqref="E1514" showErrorMessage="1">
      <formula1>Hidden_370818</formula1>
    </dataValidation>
    <dataValidation type="list" errorStyle="stop" allowBlank="1" sqref="M1514" showErrorMessage="1">
      <formula1>Hidden_571253</formula1>
    </dataValidation>
    <dataValidation type="list" errorStyle="stop" allowBlank="1" sqref="E1515" showErrorMessage="1">
      <formula1>Hidden_370818</formula1>
    </dataValidation>
    <dataValidation type="list" errorStyle="stop" allowBlank="1" sqref="M1515" showErrorMessage="1">
      <formula1>Hidden_571253</formula1>
    </dataValidation>
    <dataValidation type="list" errorStyle="stop" allowBlank="1" sqref="E1516" showErrorMessage="1">
      <formula1>Hidden_370818</formula1>
    </dataValidation>
    <dataValidation type="list" errorStyle="stop" allowBlank="1" sqref="M1516" showErrorMessage="1">
      <formula1>Hidden_571253</formula1>
    </dataValidation>
    <dataValidation type="list" errorStyle="stop" allowBlank="1" sqref="E1517" showErrorMessage="1">
      <formula1>Hidden_370818</formula1>
    </dataValidation>
    <dataValidation type="list" errorStyle="stop" allowBlank="1" sqref="M1517" showErrorMessage="1">
      <formula1>Hidden_571253</formula1>
    </dataValidation>
    <dataValidation type="list" errorStyle="stop" allowBlank="1" sqref="E1518" showErrorMessage="1">
      <formula1>Hidden_370818</formula1>
    </dataValidation>
    <dataValidation type="list" errorStyle="stop" allowBlank="1" sqref="M1518" showErrorMessage="1">
      <formula1>Hidden_571253</formula1>
    </dataValidation>
    <dataValidation type="list" errorStyle="stop" allowBlank="1" sqref="E1519" showErrorMessage="1">
      <formula1>Hidden_370818</formula1>
    </dataValidation>
    <dataValidation type="list" errorStyle="stop" allowBlank="1" sqref="M1519" showErrorMessage="1">
      <formula1>Hidden_571253</formula1>
    </dataValidation>
    <dataValidation type="list" errorStyle="stop" allowBlank="1" sqref="E1520" showErrorMessage="1">
      <formula1>Hidden_370818</formula1>
    </dataValidation>
    <dataValidation type="list" errorStyle="stop" allowBlank="1" sqref="M1520" showErrorMessage="1">
      <formula1>Hidden_571253</formula1>
    </dataValidation>
    <dataValidation type="list" errorStyle="stop" allowBlank="1" sqref="E1521" showErrorMessage="1">
      <formula1>Hidden_370818</formula1>
    </dataValidation>
    <dataValidation type="list" errorStyle="stop" allowBlank="1" sqref="M1521" showErrorMessage="1">
      <formula1>Hidden_571253</formula1>
    </dataValidation>
    <dataValidation type="list" errorStyle="stop" allowBlank="1" sqref="E1522" showErrorMessage="1">
      <formula1>Hidden_370818</formula1>
    </dataValidation>
    <dataValidation type="list" errorStyle="stop" allowBlank="1" sqref="M1522" showErrorMessage="1">
      <formula1>Hidden_571253</formula1>
    </dataValidation>
    <dataValidation type="list" errorStyle="stop" allowBlank="1" sqref="E1523" showErrorMessage="1">
      <formula1>Hidden_370818</formula1>
    </dataValidation>
    <dataValidation type="list" errorStyle="stop" allowBlank="1" sqref="M1523" showErrorMessage="1">
      <formula1>Hidden_571253</formula1>
    </dataValidation>
    <dataValidation type="list" errorStyle="stop" allowBlank="1" sqref="E1524" showErrorMessage="1">
      <formula1>Hidden_370818</formula1>
    </dataValidation>
    <dataValidation type="list" errorStyle="stop" allowBlank="1" sqref="M1524" showErrorMessage="1">
      <formula1>Hidden_571253</formula1>
    </dataValidation>
    <dataValidation type="list" errorStyle="stop" allowBlank="1" sqref="E1525" showErrorMessage="1">
      <formula1>Hidden_370818</formula1>
    </dataValidation>
    <dataValidation type="list" errorStyle="stop" allowBlank="1" sqref="M1525" showErrorMessage="1">
      <formula1>Hidden_571253</formula1>
    </dataValidation>
    <dataValidation type="list" errorStyle="stop" allowBlank="1" sqref="E1526" showErrorMessage="1">
      <formula1>Hidden_370818</formula1>
    </dataValidation>
    <dataValidation type="list" errorStyle="stop" allowBlank="1" sqref="M1526" showErrorMessage="1">
      <formula1>Hidden_571253</formula1>
    </dataValidation>
    <dataValidation type="list" errorStyle="stop" allowBlank="1" sqref="E1527" showErrorMessage="1">
      <formula1>Hidden_370818</formula1>
    </dataValidation>
    <dataValidation type="list" errorStyle="stop" allowBlank="1" sqref="M1527" showErrorMessage="1">
      <formula1>Hidden_571253</formula1>
    </dataValidation>
    <dataValidation type="list" errorStyle="stop" allowBlank="1" sqref="E1528" showErrorMessage="1">
      <formula1>Hidden_370818</formula1>
    </dataValidation>
    <dataValidation type="list" errorStyle="stop" allowBlank="1" sqref="M1528" showErrorMessage="1">
      <formula1>Hidden_571253</formula1>
    </dataValidation>
    <dataValidation type="list" errorStyle="stop" allowBlank="1" sqref="E1529" showErrorMessage="1">
      <formula1>Hidden_370818</formula1>
    </dataValidation>
    <dataValidation type="list" errorStyle="stop" allowBlank="1" sqref="M1529" showErrorMessage="1">
      <formula1>Hidden_571253</formula1>
    </dataValidation>
    <dataValidation type="list" errorStyle="stop" allowBlank="1" sqref="E1530" showErrorMessage="1">
      <formula1>Hidden_370818</formula1>
    </dataValidation>
    <dataValidation type="list" errorStyle="stop" allowBlank="1" sqref="M1530" showErrorMessage="1">
      <formula1>Hidden_571253</formula1>
    </dataValidation>
    <dataValidation type="list" errorStyle="stop" allowBlank="1" sqref="E1531" showErrorMessage="1">
      <formula1>Hidden_370818</formula1>
    </dataValidation>
    <dataValidation type="list" errorStyle="stop" allowBlank="1" sqref="M1531" showErrorMessage="1">
      <formula1>Hidden_571253</formula1>
    </dataValidation>
    <dataValidation type="list" errorStyle="stop" allowBlank="1" sqref="E1532" showErrorMessage="1">
      <formula1>Hidden_370818</formula1>
    </dataValidation>
    <dataValidation type="list" errorStyle="stop" allowBlank="1" sqref="M1532" showErrorMessage="1">
      <formula1>Hidden_571253</formula1>
    </dataValidation>
    <dataValidation type="list" errorStyle="stop" allowBlank="1" sqref="E1533" showErrorMessage="1">
      <formula1>Hidden_370818</formula1>
    </dataValidation>
    <dataValidation type="list" errorStyle="stop" allowBlank="1" sqref="M1533" showErrorMessage="1">
      <formula1>Hidden_571253</formula1>
    </dataValidation>
    <dataValidation type="list" errorStyle="stop" allowBlank="1" sqref="E1534" showErrorMessage="1">
      <formula1>Hidden_370818</formula1>
    </dataValidation>
    <dataValidation type="list" errorStyle="stop" allowBlank="1" sqref="M1534" showErrorMessage="1">
      <formula1>Hidden_571253</formula1>
    </dataValidation>
    <dataValidation type="list" errorStyle="stop" allowBlank="1" sqref="E1535" showErrorMessage="1">
      <formula1>Hidden_370818</formula1>
    </dataValidation>
    <dataValidation type="list" errorStyle="stop" allowBlank="1" sqref="M1535" showErrorMessage="1">
      <formula1>Hidden_571253</formula1>
    </dataValidation>
    <dataValidation type="list" errorStyle="stop" allowBlank="1" sqref="E1536" showErrorMessage="1">
      <formula1>Hidden_370818</formula1>
    </dataValidation>
    <dataValidation type="list" errorStyle="stop" allowBlank="1" sqref="M1536" showErrorMessage="1">
      <formula1>Hidden_571253</formula1>
    </dataValidation>
    <dataValidation type="list" errorStyle="stop" allowBlank="1" sqref="E1537" showErrorMessage="1">
      <formula1>Hidden_370818</formula1>
    </dataValidation>
    <dataValidation type="list" errorStyle="stop" allowBlank="1" sqref="M1537" showErrorMessage="1">
      <formula1>Hidden_571253</formula1>
    </dataValidation>
    <dataValidation type="list" errorStyle="stop" allowBlank="1" sqref="E1538" showErrorMessage="1">
      <formula1>Hidden_370818</formula1>
    </dataValidation>
    <dataValidation type="list" errorStyle="stop" allowBlank="1" sqref="M1538" showErrorMessage="1">
      <formula1>Hidden_571253</formula1>
    </dataValidation>
    <dataValidation type="list" errorStyle="stop" allowBlank="1" sqref="E1539" showErrorMessage="1">
      <formula1>Hidden_370818</formula1>
    </dataValidation>
    <dataValidation type="list" errorStyle="stop" allowBlank="1" sqref="M1539" showErrorMessage="1">
      <formula1>Hidden_571253</formula1>
    </dataValidation>
    <dataValidation type="list" errorStyle="stop" allowBlank="1" sqref="E1540" showErrorMessage="1">
      <formula1>Hidden_370818</formula1>
    </dataValidation>
    <dataValidation type="list" errorStyle="stop" allowBlank="1" sqref="M1540" showErrorMessage="1">
      <formula1>Hidden_571253</formula1>
    </dataValidation>
    <dataValidation type="list" errorStyle="stop" allowBlank="1" sqref="E1541" showErrorMessage="1">
      <formula1>Hidden_370818</formula1>
    </dataValidation>
    <dataValidation type="list" errorStyle="stop" allowBlank="1" sqref="M1541" showErrorMessage="1">
      <formula1>Hidden_571253</formula1>
    </dataValidation>
    <dataValidation type="list" errorStyle="stop" allowBlank="1" sqref="E1542" showErrorMessage="1">
      <formula1>Hidden_370818</formula1>
    </dataValidation>
    <dataValidation type="list" errorStyle="stop" allowBlank="1" sqref="M1542" showErrorMessage="1">
      <formula1>Hidden_571253</formula1>
    </dataValidation>
    <dataValidation type="list" errorStyle="stop" allowBlank="1" sqref="E1543" showErrorMessage="1">
      <formula1>Hidden_370818</formula1>
    </dataValidation>
    <dataValidation type="list" errorStyle="stop" allowBlank="1" sqref="M1543" showErrorMessage="1">
      <formula1>Hidden_571253</formula1>
    </dataValidation>
    <dataValidation type="list" errorStyle="stop" allowBlank="1" sqref="E1544" showErrorMessage="1">
      <formula1>Hidden_370818</formula1>
    </dataValidation>
    <dataValidation type="list" errorStyle="stop" allowBlank="1" sqref="M1544" showErrorMessage="1">
      <formula1>Hidden_571253</formula1>
    </dataValidation>
    <dataValidation type="list" errorStyle="stop" allowBlank="1" sqref="E1545" showErrorMessage="1">
      <formula1>Hidden_370818</formula1>
    </dataValidation>
    <dataValidation type="list" errorStyle="stop" allowBlank="1" sqref="M1545" showErrorMessage="1">
      <formula1>Hidden_571253</formula1>
    </dataValidation>
    <dataValidation type="list" errorStyle="stop" allowBlank="1" sqref="E1546" showErrorMessage="1">
      <formula1>Hidden_370818</formula1>
    </dataValidation>
    <dataValidation type="list" errorStyle="stop" allowBlank="1" sqref="M1546" showErrorMessage="1">
      <formula1>Hidden_571253</formula1>
    </dataValidation>
    <dataValidation type="list" errorStyle="stop" allowBlank="1" sqref="E1547" showErrorMessage="1">
      <formula1>Hidden_370818</formula1>
    </dataValidation>
    <dataValidation type="list" errorStyle="stop" allowBlank="1" sqref="M1547" showErrorMessage="1">
      <formula1>Hidden_571253</formula1>
    </dataValidation>
    <dataValidation type="list" errorStyle="stop" allowBlank="1" sqref="E1548" showErrorMessage="1">
      <formula1>Hidden_370818</formula1>
    </dataValidation>
    <dataValidation type="list" errorStyle="stop" allowBlank="1" sqref="M1548" showErrorMessage="1">
      <formula1>Hidden_571253</formula1>
    </dataValidation>
    <dataValidation type="list" errorStyle="stop" allowBlank="1" sqref="E1549" showErrorMessage="1">
      <formula1>Hidden_370818</formula1>
    </dataValidation>
    <dataValidation type="list" errorStyle="stop" allowBlank="1" sqref="M1549" showErrorMessage="1">
      <formula1>Hidden_571253</formula1>
    </dataValidation>
    <dataValidation type="list" errorStyle="stop" allowBlank="1" sqref="E1550" showErrorMessage="1">
      <formula1>Hidden_370818</formula1>
    </dataValidation>
    <dataValidation type="list" errorStyle="stop" allowBlank="1" sqref="M1550" showErrorMessage="1">
      <formula1>Hidden_571253</formula1>
    </dataValidation>
    <dataValidation type="list" errorStyle="stop" allowBlank="1" sqref="E1551" showErrorMessage="1">
      <formula1>Hidden_370818</formula1>
    </dataValidation>
    <dataValidation type="list" errorStyle="stop" allowBlank="1" sqref="M1551" showErrorMessage="1">
      <formula1>Hidden_571253</formula1>
    </dataValidation>
    <dataValidation type="list" errorStyle="stop" allowBlank="1" sqref="E1552" showErrorMessage="1">
      <formula1>Hidden_370818</formula1>
    </dataValidation>
    <dataValidation type="list" errorStyle="stop" allowBlank="1" sqref="M1552" showErrorMessage="1">
      <formula1>Hidden_571253</formula1>
    </dataValidation>
    <dataValidation type="list" errorStyle="stop" allowBlank="1" sqref="E1553" showErrorMessage="1">
      <formula1>Hidden_370818</formula1>
    </dataValidation>
    <dataValidation type="list" errorStyle="stop" allowBlank="1" sqref="M1553" showErrorMessage="1">
      <formula1>Hidden_571253</formula1>
    </dataValidation>
    <dataValidation type="list" errorStyle="stop" allowBlank="1" sqref="E1554" showErrorMessage="1">
      <formula1>Hidden_370818</formula1>
    </dataValidation>
    <dataValidation type="list" errorStyle="stop" allowBlank="1" sqref="M1554" showErrorMessage="1">
      <formula1>Hidden_571253</formula1>
    </dataValidation>
    <dataValidation type="list" errorStyle="stop" allowBlank="1" sqref="E1555" showErrorMessage="1">
      <formula1>Hidden_370818</formula1>
    </dataValidation>
    <dataValidation type="list" errorStyle="stop" allowBlank="1" sqref="M1555" showErrorMessage="1">
      <formula1>Hidden_571253</formula1>
    </dataValidation>
    <dataValidation type="list" errorStyle="stop" allowBlank="1" sqref="E1556" showErrorMessage="1">
      <formula1>Hidden_370818</formula1>
    </dataValidation>
    <dataValidation type="list" errorStyle="stop" allowBlank="1" sqref="M1556" showErrorMessage="1">
      <formula1>Hidden_571253</formula1>
    </dataValidation>
    <dataValidation type="list" errorStyle="stop" allowBlank="1" sqref="E1557" showErrorMessage="1">
      <formula1>Hidden_370818</formula1>
    </dataValidation>
    <dataValidation type="list" errorStyle="stop" allowBlank="1" sqref="M1557" showErrorMessage="1">
      <formula1>Hidden_571253</formula1>
    </dataValidation>
    <dataValidation type="list" errorStyle="stop" allowBlank="1" sqref="E1558" showErrorMessage="1">
      <formula1>Hidden_370818</formula1>
    </dataValidation>
    <dataValidation type="list" errorStyle="stop" allowBlank="1" sqref="M1558" showErrorMessage="1">
      <formula1>Hidden_571253</formula1>
    </dataValidation>
    <dataValidation type="list" errorStyle="stop" allowBlank="1" sqref="E1559" showErrorMessage="1">
      <formula1>Hidden_370818</formula1>
    </dataValidation>
    <dataValidation type="list" errorStyle="stop" allowBlank="1" sqref="M1559" showErrorMessage="1">
      <formula1>Hidden_571253</formula1>
    </dataValidation>
    <dataValidation type="list" errorStyle="stop" allowBlank="1" sqref="E1560" showErrorMessage="1">
      <formula1>Hidden_370818</formula1>
    </dataValidation>
    <dataValidation type="list" errorStyle="stop" allowBlank="1" sqref="M1560" showErrorMessage="1">
      <formula1>Hidden_571253</formula1>
    </dataValidation>
    <dataValidation type="list" errorStyle="stop" allowBlank="1" sqref="E1561" showErrorMessage="1">
      <formula1>Hidden_370818</formula1>
    </dataValidation>
    <dataValidation type="list" errorStyle="stop" allowBlank="1" sqref="M1561" showErrorMessage="1">
      <formula1>Hidden_571253</formula1>
    </dataValidation>
    <dataValidation type="list" errorStyle="stop" allowBlank="1" sqref="E1562" showErrorMessage="1">
      <formula1>Hidden_370818</formula1>
    </dataValidation>
    <dataValidation type="list" errorStyle="stop" allowBlank="1" sqref="M1562" showErrorMessage="1">
      <formula1>Hidden_571253</formula1>
    </dataValidation>
    <dataValidation type="list" errorStyle="stop" allowBlank="1" sqref="E1563" showErrorMessage="1">
      <formula1>Hidden_370818</formula1>
    </dataValidation>
    <dataValidation type="list" errorStyle="stop" allowBlank="1" sqref="M1563" showErrorMessage="1">
      <formula1>Hidden_571253</formula1>
    </dataValidation>
    <dataValidation type="list" errorStyle="stop" allowBlank="1" sqref="E1564" showErrorMessage="1">
      <formula1>Hidden_370818</formula1>
    </dataValidation>
    <dataValidation type="list" errorStyle="stop" allowBlank="1" sqref="M1564" showErrorMessage="1">
      <formula1>Hidden_571253</formula1>
    </dataValidation>
    <dataValidation type="list" errorStyle="stop" allowBlank="1" sqref="E1565" showErrorMessage="1">
      <formula1>Hidden_370818</formula1>
    </dataValidation>
    <dataValidation type="list" errorStyle="stop" allowBlank="1" sqref="M1565" showErrorMessage="1">
      <formula1>Hidden_571253</formula1>
    </dataValidation>
    <dataValidation type="list" errorStyle="stop" allowBlank="1" sqref="E1566" showErrorMessage="1">
      <formula1>Hidden_370818</formula1>
    </dataValidation>
    <dataValidation type="list" errorStyle="stop" allowBlank="1" sqref="M1566" showErrorMessage="1">
      <formula1>Hidden_571253</formula1>
    </dataValidation>
    <dataValidation type="list" errorStyle="stop" allowBlank="1" sqref="E1567" showErrorMessage="1">
      <formula1>Hidden_370818</formula1>
    </dataValidation>
    <dataValidation type="list" errorStyle="stop" allowBlank="1" sqref="M1567" showErrorMessage="1">
      <formula1>Hidden_571253</formula1>
    </dataValidation>
    <dataValidation type="list" errorStyle="stop" allowBlank="1" sqref="E1568" showErrorMessage="1">
      <formula1>Hidden_370818</formula1>
    </dataValidation>
    <dataValidation type="list" errorStyle="stop" allowBlank="1" sqref="M1568" showErrorMessage="1">
      <formula1>Hidden_571253</formula1>
    </dataValidation>
    <dataValidation type="list" errorStyle="stop" allowBlank="1" sqref="E1569" showErrorMessage="1">
      <formula1>Hidden_370818</formula1>
    </dataValidation>
    <dataValidation type="list" errorStyle="stop" allowBlank="1" sqref="M1569" showErrorMessage="1">
      <formula1>Hidden_571253</formula1>
    </dataValidation>
    <dataValidation type="list" errorStyle="stop" allowBlank="1" sqref="E1570" showErrorMessage="1">
      <formula1>Hidden_370818</formula1>
    </dataValidation>
    <dataValidation type="list" errorStyle="stop" allowBlank="1" sqref="M1570" showErrorMessage="1">
      <formula1>Hidden_571253</formula1>
    </dataValidation>
    <dataValidation type="list" errorStyle="stop" allowBlank="1" sqref="E1571" showErrorMessage="1">
      <formula1>Hidden_370818</formula1>
    </dataValidation>
    <dataValidation type="list" errorStyle="stop" allowBlank="1" sqref="M1571" showErrorMessage="1">
      <formula1>Hidden_571253</formula1>
    </dataValidation>
    <dataValidation type="list" errorStyle="stop" allowBlank="1" sqref="E1572" showErrorMessage="1">
      <formula1>Hidden_370818</formula1>
    </dataValidation>
    <dataValidation type="list" errorStyle="stop" allowBlank="1" sqref="M1572" showErrorMessage="1">
      <formula1>Hidden_571253</formula1>
    </dataValidation>
    <dataValidation type="list" errorStyle="stop" allowBlank="1" sqref="E1573" showErrorMessage="1">
      <formula1>Hidden_370818</formula1>
    </dataValidation>
    <dataValidation type="list" errorStyle="stop" allowBlank="1" sqref="M1573" showErrorMessage="1">
      <formula1>Hidden_571253</formula1>
    </dataValidation>
    <dataValidation type="list" errorStyle="stop" allowBlank="1" sqref="E1574" showErrorMessage="1">
      <formula1>Hidden_370818</formula1>
    </dataValidation>
    <dataValidation type="list" errorStyle="stop" allowBlank="1" sqref="M1574" showErrorMessage="1">
      <formula1>Hidden_571253</formula1>
    </dataValidation>
    <dataValidation type="list" errorStyle="stop" allowBlank="1" sqref="E1575" showErrorMessage="1">
      <formula1>Hidden_370818</formula1>
    </dataValidation>
    <dataValidation type="list" errorStyle="stop" allowBlank="1" sqref="M1575" showErrorMessage="1">
      <formula1>Hidden_571253</formula1>
    </dataValidation>
    <dataValidation type="list" errorStyle="stop" allowBlank="1" sqref="E1576" showErrorMessage="1">
      <formula1>Hidden_370818</formula1>
    </dataValidation>
    <dataValidation type="list" errorStyle="stop" allowBlank="1" sqref="M1576" showErrorMessage="1">
      <formula1>Hidden_571253</formula1>
    </dataValidation>
    <dataValidation type="list" errorStyle="stop" allowBlank="1" sqref="E1577" showErrorMessage="1">
      <formula1>Hidden_370818</formula1>
    </dataValidation>
    <dataValidation type="list" errorStyle="stop" allowBlank="1" sqref="M1577" showErrorMessage="1">
      <formula1>Hidden_571253</formula1>
    </dataValidation>
    <dataValidation type="list" errorStyle="stop" allowBlank="1" sqref="E1578" showErrorMessage="1">
      <formula1>Hidden_370818</formula1>
    </dataValidation>
    <dataValidation type="list" errorStyle="stop" allowBlank="1" sqref="M1578" showErrorMessage="1">
      <formula1>Hidden_571253</formula1>
    </dataValidation>
    <dataValidation type="list" errorStyle="stop" allowBlank="1" sqref="E1579" showErrorMessage="1">
      <formula1>Hidden_370818</formula1>
    </dataValidation>
    <dataValidation type="list" errorStyle="stop" allowBlank="1" sqref="M1579" showErrorMessage="1">
      <formula1>Hidden_571253</formula1>
    </dataValidation>
    <dataValidation type="list" errorStyle="stop" allowBlank="1" sqref="E1580" showErrorMessage="1">
      <formula1>Hidden_370818</formula1>
    </dataValidation>
    <dataValidation type="list" errorStyle="stop" allowBlank="1" sqref="M1580" showErrorMessage="1">
      <formula1>Hidden_571253</formula1>
    </dataValidation>
    <dataValidation type="list" errorStyle="stop" allowBlank="1" sqref="E1581" showErrorMessage="1">
      <formula1>Hidden_370818</formula1>
    </dataValidation>
    <dataValidation type="list" errorStyle="stop" allowBlank="1" sqref="M1581" showErrorMessage="1">
      <formula1>Hidden_571253</formula1>
    </dataValidation>
    <dataValidation type="list" errorStyle="stop" allowBlank="1" sqref="E1582" showErrorMessage="1">
      <formula1>Hidden_370818</formula1>
    </dataValidation>
    <dataValidation type="list" errorStyle="stop" allowBlank="1" sqref="M1582" showErrorMessage="1">
      <formula1>Hidden_571253</formula1>
    </dataValidation>
    <dataValidation type="list" errorStyle="stop" allowBlank="1" sqref="E1583" showErrorMessage="1">
      <formula1>Hidden_370818</formula1>
    </dataValidation>
    <dataValidation type="list" errorStyle="stop" allowBlank="1" sqref="M1583" showErrorMessage="1">
      <formula1>Hidden_571253</formula1>
    </dataValidation>
    <dataValidation type="list" errorStyle="stop" allowBlank="1" sqref="E1584" showErrorMessage="1">
      <formula1>Hidden_370818</formula1>
    </dataValidation>
    <dataValidation type="list" errorStyle="stop" allowBlank="1" sqref="M1584" showErrorMessage="1">
      <formula1>Hidden_571253</formula1>
    </dataValidation>
    <dataValidation type="list" errorStyle="stop" allowBlank="1" sqref="E1585" showErrorMessage="1">
      <formula1>Hidden_370818</formula1>
    </dataValidation>
    <dataValidation type="list" errorStyle="stop" allowBlank="1" sqref="M1585" showErrorMessage="1">
      <formula1>Hidden_571253</formula1>
    </dataValidation>
    <dataValidation type="list" errorStyle="stop" allowBlank="1" sqref="E1586" showErrorMessage="1">
      <formula1>Hidden_370818</formula1>
    </dataValidation>
    <dataValidation type="list" errorStyle="stop" allowBlank="1" sqref="M1586" showErrorMessage="1">
      <formula1>Hidden_571253</formula1>
    </dataValidation>
    <dataValidation type="list" errorStyle="stop" allowBlank="1" sqref="E1587" showErrorMessage="1">
      <formula1>Hidden_370818</formula1>
    </dataValidation>
    <dataValidation type="list" errorStyle="stop" allowBlank="1" sqref="M1587" showErrorMessage="1">
      <formula1>Hidden_571253</formula1>
    </dataValidation>
    <dataValidation type="list" errorStyle="stop" allowBlank="1" sqref="E1588" showErrorMessage="1">
      <formula1>Hidden_370818</formula1>
    </dataValidation>
    <dataValidation type="list" errorStyle="stop" allowBlank="1" sqref="M1588" showErrorMessage="1">
      <formula1>Hidden_571253</formula1>
    </dataValidation>
    <dataValidation type="list" errorStyle="stop" allowBlank="1" sqref="E1589" showErrorMessage="1">
      <formula1>Hidden_370818</formula1>
    </dataValidation>
    <dataValidation type="list" errorStyle="stop" allowBlank="1" sqref="M1589" showErrorMessage="1">
      <formula1>Hidden_571253</formula1>
    </dataValidation>
    <dataValidation type="list" errorStyle="stop" allowBlank="1" sqref="E1590" showErrorMessage="1">
      <formula1>Hidden_370818</formula1>
    </dataValidation>
    <dataValidation type="list" errorStyle="stop" allowBlank="1" sqref="M1590" showErrorMessage="1">
      <formula1>Hidden_571253</formula1>
    </dataValidation>
    <dataValidation type="list" errorStyle="stop" allowBlank="1" sqref="E1591" showErrorMessage="1">
      <formula1>Hidden_370818</formula1>
    </dataValidation>
    <dataValidation type="list" errorStyle="stop" allowBlank="1" sqref="M1591" showErrorMessage="1">
      <formula1>Hidden_571253</formula1>
    </dataValidation>
    <dataValidation type="list" errorStyle="stop" allowBlank="1" sqref="E1592" showErrorMessage="1">
      <formula1>Hidden_370818</formula1>
    </dataValidation>
    <dataValidation type="list" errorStyle="stop" allowBlank="1" sqref="M1592" showErrorMessage="1">
      <formula1>Hidden_571253</formula1>
    </dataValidation>
    <dataValidation type="list" errorStyle="stop" allowBlank="1" sqref="E1593" showErrorMessage="1">
      <formula1>Hidden_370818</formula1>
    </dataValidation>
    <dataValidation type="list" errorStyle="stop" allowBlank="1" sqref="M1593" showErrorMessage="1">
      <formula1>Hidden_571253</formula1>
    </dataValidation>
    <dataValidation type="list" errorStyle="stop" allowBlank="1" sqref="E1594" showErrorMessage="1">
      <formula1>Hidden_370818</formula1>
    </dataValidation>
    <dataValidation type="list" errorStyle="stop" allowBlank="1" sqref="M1594" showErrorMessage="1">
      <formula1>Hidden_571253</formula1>
    </dataValidation>
    <dataValidation type="list" errorStyle="stop" allowBlank="1" sqref="E1595" showErrorMessage="1">
      <formula1>Hidden_370818</formula1>
    </dataValidation>
    <dataValidation type="list" errorStyle="stop" allowBlank="1" sqref="M1595" showErrorMessage="1">
      <formula1>Hidden_571253</formula1>
    </dataValidation>
    <dataValidation type="list" errorStyle="stop" allowBlank="1" sqref="E1596" showErrorMessage="1">
      <formula1>Hidden_370818</formula1>
    </dataValidation>
    <dataValidation type="list" errorStyle="stop" allowBlank="1" sqref="M1596" showErrorMessage="1">
      <formula1>Hidden_571253</formula1>
    </dataValidation>
    <dataValidation type="list" errorStyle="stop" allowBlank="1" sqref="E1597" showErrorMessage="1">
      <formula1>Hidden_370818</formula1>
    </dataValidation>
    <dataValidation type="list" errorStyle="stop" allowBlank="1" sqref="M1597" showErrorMessage="1">
      <formula1>Hidden_571253</formula1>
    </dataValidation>
    <dataValidation type="list" errorStyle="stop" allowBlank="1" sqref="E1598" showErrorMessage="1">
      <formula1>Hidden_370818</formula1>
    </dataValidation>
    <dataValidation type="list" errorStyle="stop" allowBlank="1" sqref="M1598" showErrorMessage="1">
      <formula1>Hidden_571253</formula1>
    </dataValidation>
    <dataValidation type="list" errorStyle="stop" allowBlank="1" sqref="E1599" showErrorMessage="1">
      <formula1>Hidden_370818</formula1>
    </dataValidation>
    <dataValidation type="list" errorStyle="stop" allowBlank="1" sqref="M1599" showErrorMessage="1">
      <formula1>Hidden_571253</formula1>
    </dataValidation>
    <dataValidation type="list" errorStyle="stop" allowBlank="1" sqref="E1600" showErrorMessage="1">
      <formula1>Hidden_370818</formula1>
    </dataValidation>
    <dataValidation type="list" errorStyle="stop" allowBlank="1" sqref="M1600" showErrorMessage="1">
      <formula1>Hidden_571253</formula1>
    </dataValidation>
    <dataValidation type="list" errorStyle="stop" allowBlank="1" sqref="E1601" showErrorMessage="1">
      <formula1>Hidden_370818</formula1>
    </dataValidation>
    <dataValidation type="list" errorStyle="stop" allowBlank="1" sqref="M1601" showErrorMessage="1">
      <formula1>Hidden_571253</formula1>
    </dataValidation>
    <dataValidation type="list" errorStyle="stop" allowBlank="1" sqref="E1602" showErrorMessage="1">
      <formula1>Hidden_370818</formula1>
    </dataValidation>
    <dataValidation type="list" errorStyle="stop" allowBlank="1" sqref="M1602" showErrorMessage="1">
      <formula1>Hidden_571253</formula1>
    </dataValidation>
    <dataValidation type="list" errorStyle="stop" allowBlank="1" sqref="E1603" showErrorMessage="1">
      <formula1>Hidden_370818</formula1>
    </dataValidation>
    <dataValidation type="list" errorStyle="stop" allowBlank="1" sqref="M1603" showErrorMessage="1">
      <formula1>Hidden_571253</formula1>
    </dataValidation>
    <dataValidation type="list" errorStyle="stop" allowBlank="1" sqref="E1604" showErrorMessage="1">
      <formula1>Hidden_370818</formula1>
    </dataValidation>
    <dataValidation type="list" errorStyle="stop" allowBlank="1" sqref="M1604" showErrorMessage="1">
      <formula1>Hidden_571253</formula1>
    </dataValidation>
    <dataValidation type="list" errorStyle="stop" allowBlank="1" sqref="E1605" showErrorMessage="1">
      <formula1>Hidden_370818</formula1>
    </dataValidation>
    <dataValidation type="list" errorStyle="stop" allowBlank="1" sqref="M1605" showErrorMessage="1">
      <formula1>Hidden_571253</formula1>
    </dataValidation>
    <dataValidation type="list" errorStyle="stop" allowBlank="1" sqref="E1606" showErrorMessage="1">
      <formula1>Hidden_370818</formula1>
    </dataValidation>
    <dataValidation type="list" errorStyle="stop" allowBlank="1" sqref="M1606" showErrorMessage="1">
      <formula1>Hidden_571253</formula1>
    </dataValidation>
    <dataValidation type="list" errorStyle="stop" allowBlank="1" sqref="E1607" showErrorMessage="1">
      <formula1>Hidden_370818</formula1>
    </dataValidation>
    <dataValidation type="list" errorStyle="stop" allowBlank="1" sqref="M1607" showErrorMessage="1">
      <formula1>Hidden_571253</formula1>
    </dataValidation>
    <dataValidation type="list" errorStyle="stop" allowBlank="1" sqref="E1608" showErrorMessage="1">
      <formula1>Hidden_370818</formula1>
    </dataValidation>
    <dataValidation type="list" errorStyle="stop" allowBlank="1" sqref="M1608" showErrorMessage="1">
      <formula1>Hidden_571253</formula1>
    </dataValidation>
    <dataValidation type="list" errorStyle="stop" allowBlank="1" sqref="E1609" showErrorMessage="1">
      <formula1>Hidden_370818</formula1>
    </dataValidation>
    <dataValidation type="list" errorStyle="stop" allowBlank="1" sqref="M1609" showErrorMessage="1">
      <formula1>Hidden_571253</formula1>
    </dataValidation>
    <dataValidation type="list" errorStyle="stop" allowBlank="1" sqref="E1610" showErrorMessage="1">
      <formula1>Hidden_370818</formula1>
    </dataValidation>
    <dataValidation type="list" errorStyle="stop" allowBlank="1" sqref="M1610" showErrorMessage="1">
      <formula1>Hidden_571253</formula1>
    </dataValidation>
    <dataValidation type="list" errorStyle="stop" allowBlank="1" sqref="E1611" showErrorMessage="1">
      <formula1>Hidden_370818</formula1>
    </dataValidation>
    <dataValidation type="list" errorStyle="stop" allowBlank="1" sqref="M1611" showErrorMessage="1">
      <formula1>Hidden_571253</formula1>
    </dataValidation>
    <dataValidation type="list" errorStyle="stop" allowBlank="1" sqref="E1612" showErrorMessage="1">
      <formula1>Hidden_370818</formula1>
    </dataValidation>
    <dataValidation type="list" errorStyle="stop" allowBlank="1" sqref="M1612" showErrorMessage="1">
      <formula1>Hidden_571253</formula1>
    </dataValidation>
    <dataValidation type="list" errorStyle="stop" allowBlank="1" sqref="E1613" showErrorMessage="1">
      <formula1>Hidden_370818</formula1>
    </dataValidation>
    <dataValidation type="list" errorStyle="stop" allowBlank="1" sqref="M1613" showErrorMessage="1">
      <formula1>Hidden_571253</formula1>
    </dataValidation>
    <dataValidation type="list" errorStyle="stop" allowBlank="1" sqref="E1614" showErrorMessage="1">
      <formula1>Hidden_370818</formula1>
    </dataValidation>
    <dataValidation type="list" errorStyle="stop" allowBlank="1" sqref="M1614" showErrorMessage="1">
      <formula1>Hidden_571253</formula1>
    </dataValidation>
    <dataValidation type="list" errorStyle="stop" allowBlank="1" sqref="E1615" showErrorMessage="1">
      <formula1>Hidden_370818</formula1>
    </dataValidation>
    <dataValidation type="list" errorStyle="stop" allowBlank="1" sqref="M1615" showErrorMessage="1">
      <formula1>Hidden_571253</formula1>
    </dataValidation>
    <dataValidation type="list" errorStyle="stop" allowBlank="1" sqref="E1616" showErrorMessage="1">
      <formula1>Hidden_370818</formula1>
    </dataValidation>
    <dataValidation type="list" errorStyle="stop" allowBlank="1" sqref="M1616" showErrorMessage="1">
      <formula1>Hidden_571253</formula1>
    </dataValidation>
    <dataValidation type="list" errorStyle="stop" allowBlank="1" sqref="E1617" showErrorMessage="1">
      <formula1>Hidden_370818</formula1>
    </dataValidation>
    <dataValidation type="list" errorStyle="stop" allowBlank="1" sqref="M1617" showErrorMessage="1">
      <formula1>Hidden_571253</formula1>
    </dataValidation>
    <dataValidation type="list" errorStyle="stop" allowBlank="1" sqref="E1618" showErrorMessage="1">
      <formula1>Hidden_370818</formula1>
    </dataValidation>
    <dataValidation type="list" errorStyle="stop" allowBlank="1" sqref="M1618" showErrorMessage="1">
      <formula1>Hidden_571253</formula1>
    </dataValidation>
    <dataValidation type="list" errorStyle="stop" allowBlank="1" sqref="E1619" showErrorMessage="1">
      <formula1>Hidden_370818</formula1>
    </dataValidation>
    <dataValidation type="list" errorStyle="stop" allowBlank="1" sqref="M1619" showErrorMessage="1">
      <formula1>Hidden_571253</formula1>
    </dataValidation>
    <dataValidation type="list" errorStyle="stop" allowBlank="1" sqref="E1620" showErrorMessage="1">
      <formula1>Hidden_370818</formula1>
    </dataValidation>
    <dataValidation type="list" errorStyle="stop" allowBlank="1" sqref="M1620" showErrorMessage="1">
      <formula1>Hidden_571253</formula1>
    </dataValidation>
    <dataValidation type="list" errorStyle="stop" allowBlank="1" sqref="E1621" showErrorMessage="1">
      <formula1>Hidden_370818</formula1>
    </dataValidation>
    <dataValidation type="list" errorStyle="stop" allowBlank="1" sqref="M1621" showErrorMessage="1">
      <formula1>Hidden_571253</formula1>
    </dataValidation>
    <dataValidation type="list" errorStyle="stop" allowBlank="1" sqref="E1622" showErrorMessage="1">
      <formula1>Hidden_370818</formula1>
    </dataValidation>
    <dataValidation type="list" errorStyle="stop" allowBlank="1" sqref="M1622" showErrorMessage="1">
      <formula1>Hidden_571253</formula1>
    </dataValidation>
    <dataValidation type="list" errorStyle="stop" allowBlank="1" sqref="E1623" showErrorMessage="1">
      <formula1>Hidden_370818</formula1>
    </dataValidation>
    <dataValidation type="list" errorStyle="stop" allowBlank="1" sqref="M1623" showErrorMessage="1">
      <formula1>Hidden_571253</formula1>
    </dataValidation>
    <dataValidation type="list" errorStyle="stop" allowBlank="1" sqref="E1624" showErrorMessage="1">
      <formula1>Hidden_370818</formula1>
    </dataValidation>
    <dataValidation type="list" errorStyle="stop" allowBlank="1" sqref="M1624" showErrorMessage="1">
      <formula1>Hidden_571253</formula1>
    </dataValidation>
    <dataValidation type="list" errorStyle="stop" allowBlank="1" sqref="E1625" showErrorMessage="1">
      <formula1>Hidden_370818</formula1>
    </dataValidation>
    <dataValidation type="list" errorStyle="stop" allowBlank="1" sqref="M1625" showErrorMessage="1">
      <formula1>Hidden_571253</formula1>
    </dataValidation>
    <dataValidation type="list" errorStyle="stop" allowBlank="1" sqref="E1626" showErrorMessage="1">
      <formula1>Hidden_370818</formula1>
    </dataValidation>
    <dataValidation type="list" errorStyle="stop" allowBlank="1" sqref="M1626" showErrorMessage="1">
      <formula1>Hidden_571253</formula1>
    </dataValidation>
    <dataValidation type="list" errorStyle="stop" allowBlank="1" sqref="E1627" showErrorMessage="1">
      <formula1>Hidden_370818</formula1>
    </dataValidation>
    <dataValidation type="list" errorStyle="stop" allowBlank="1" sqref="M1627" showErrorMessage="1">
      <formula1>Hidden_571253</formula1>
    </dataValidation>
    <dataValidation type="list" errorStyle="stop" allowBlank="1" sqref="E1628" showErrorMessage="1">
      <formula1>Hidden_370818</formula1>
    </dataValidation>
    <dataValidation type="list" errorStyle="stop" allowBlank="1" sqref="M1628" showErrorMessage="1">
      <formula1>Hidden_571253</formula1>
    </dataValidation>
    <dataValidation type="list" errorStyle="stop" allowBlank="1" sqref="E1629" showErrorMessage="1">
      <formula1>Hidden_370818</formula1>
    </dataValidation>
    <dataValidation type="list" errorStyle="stop" allowBlank="1" sqref="M1629" showErrorMessage="1">
      <formula1>Hidden_571253</formula1>
    </dataValidation>
    <dataValidation type="list" errorStyle="stop" allowBlank="1" sqref="E1630" showErrorMessage="1">
      <formula1>Hidden_370818</formula1>
    </dataValidation>
    <dataValidation type="list" errorStyle="stop" allowBlank="1" sqref="M1630" showErrorMessage="1">
      <formula1>Hidden_571253</formula1>
    </dataValidation>
    <dataValidation type="list" errorStyle="stop" allowBlank="1" sqref="E1631" showErrorMessage="1">
      <formula1>Hidden_370818</formula1>
    </dataValidation>
    <dataValidation type="list" errorStyle="stop" allowBlank="1" sqref="M1631" showErrorMessage="1">
      <formula1>Hidden_571253</formula1>
    </dataValidation>
    <dataValidation type="list" errorStyle="stop" allowBlank="1" sqref="E1632" showErrorMessage="1">
      <formula1>Hidden_370818</formula1>
    </dataValidation>
    <dataValidation type="list" errorStyle="stop" allowBlank="1" sqref="M1632" showErrorMessage="1">
      <formula1>Hidden_571253</formula1>
    </dataValidation>
    <dataValidation type="list" errorStyle="stop" allowBlank="1" sqref="E1633" showErrorMessage="1">
      <formula1>Hidden_370818</formula1>
    </dataValidation>
    <dataValidation type="list" errorStyle="stop" allowBlank="1" sqref="M1633" showErrorMessage="1">
      <formula1>Hidden_571253</formula1>
    </dataValidation>
    <dataValidation type="list" errorStyle="stop" allowBlank="1" sqref="E1634" showErrorMessage="1">
      <formula1>Hidden_370818</formula1>
    </dataValidation>
    <dataValidation type="list" errorStyle="stop" allowBlank="1" sqref="M1634" showErrorMessage="1">
      <formula1>Hidden_571253</formula1>
    </dataValidation>
    <dataValidation type="list" errorStyle="stop" allowBlank="1" sqref="E1635" showErrorMessage="1">
      <formula1>Hidden_370818</formula1>
    </dataValidation>
    <dataValidation type="list" errorStyle="stop" allowBlank="1" sqref="M1635" showErrorMessage="1">
      <formula1>Hidden_571253</formula1>
    </dataValidation>
    <dataValidation type="list" errorStyle="stop" allowBlank="1" sqref="E1636" showErrorMessage="1">
      <formula1>Hidden_370818</formula1>
    </dataValidation>
    <dataValidation type="list" errorStyle="stop" allowBlank="1" sqref="M1636" showErrorMessage="1">
      <formula1>Hidden_571253</formula1>
    </dataValidation>
    <dataValidation type="list" errorStyle="stop" allowBlank="1" sqref="E1637" showErrorMessage="1">
      <formula1>Hidden_370818</formula1>
    </dataValidation>
    <dataValidation type="list" errorStyle="stop" allowBlank="1" sqref="M1637" showErrorMessage="1">
      <formula1>Hidden_571253</formula1>
    </dataValidation>
    <dataValidation type="list" errorStyle="stop" allowBlank="1" sqref="E1638" showErrorMessage="1">
      <formula1>Hidden_370818</formula1>
    </dataValidation>
    <dataValidation type="list" errorStyle="stop" allowBlank="1" sqref="M1638" showErrorMessage="1">
      <formula1>Hidden_571253</formula1>
    </dataValidation>
    <dataValidation type="list" errorStyle="stop" allowBlank="1" sqref="E1639" showErrorMessage="1">
      <formula1>Hidden_370818</formula1>
    </dataValidation>
    <dataValidation type="list" errorStyle="stop" allowBlank="1" sqref="M1639" showErrorMessage="1">
      <formula1>Hidden_571253</formula1>
    </dataValidation>
    <dataValidation type="list" errorStyle="stop" allowBlank="1" sqref="E1640" showErrorMessage="1">
      <formula1>Hidden_370818</formula1>
    </dataValidation>
    <dataValidation type="list" errorStyle="stop" allowBlank="1" sqref="M1640" showErrorMessage="1">
      <formula1>Hidden_571253</formula1>
    </dataValidation>
    <dataValidation type="list" errorStyle="stop" allowBlank="1" sqref="E1641" showErrorMessage="1">
      <formula1>Hidden_370818</formula1>
    </dataValidation>
    <dataValidation type="list" errorStyle="stop" allowBlank="1" sqref="M1641" showErrorMessage="1">
      <formula1>Hidden_571253</formula1>
    </dataValidation>
    <dataValidation type="list" errorStyle="stop" allowBlank="1" sqref="E1642" showErrorMessage="1">
      <formula1>Hidden_370818</formula1>
    </dataValidation>
    <dataValidation type="list" errorStyle="stop" allowBlank="1" sqref="M1642" showErrorMessage="1">
      <formula1>Hidden_571253</formula1>
    </dataValidation>
    <dataValidation type="list" errorStyle="stop" allowBlank="1" sqref="E1643" showErrorMessage="1">
      <formula1>Hidden_370818</formula1>
    </dataValidation>
    <dataValidation type="list" errorStyle="stop" allowBlank="1" sqref="M1643" showErrorMessage="1">
      <formula1>Hidden_571253</formula1>
    </dataValidation>
    <dataValidation type="list" errorStyle="stop" allowBlank="1" sqref="E1644" showErrorMessage="1">
      <formula1>Hidden_370818</formula1>
    </dataValidation>
    <dataValidation type="list" errorStyle="stop" allowBlank="1" sqref="M1644" showErrorMessage="1">
      <formula1>Hidden_571253</formula1>
    </dataValidation>
    <dataValidation type="list" errorStyle="stop" allowBlank="1" sqref="E1645" showErrorMessage="1">
      <formula1>Hidden_370818</formula1>
    </dataValidation>
    <dataValidation type="list" errorStyle="stop" allowBlank="1" sqref="M1645" showErrorMessage="1">
      <formula1>Hidden_571253</formula1>
    </dataValidation>
    <dataValidation type="list" errorStyle="stop" allowBlank="1" sqref="E1646" showErrorMessage="1">
      <formula1>Hidden_370818</formula1>
    </dataValidation>
    <dataValidation type="list" errorStyle="stop" allowBlank="1" sqref="M1646" showErrorMessage="1">
      <formula1>Hidden_571253</formula1>
    </dataValidation>
    <dataValidation type="list" errorStyle="stop" allowBlank="1" sqref="E1647" showErrorMessage="1">
      <formula1>Hidden_370818</formula1>
    </dataValidation>
    <dataValidation type="list" errorStyle="stop" allowBlank="1" sqref="M1647" showErrorMessage="1">
      <formula1>Hidden_571253</formula1>
    </dataValidation>
    <dataValidation type="list" errorStyle="stop" allowBlank="1" sqref="E1648" showErrorMessage="1">
      <formula1>Hidden_370818</formula1>
    </dataValidation>
    <dataValidation type="list" errorStyle="stop" allowBlank="1" sqref="M1648" showErrorMessage="1">
      <formula1>Hidden_571253</formula1>
    </dataValidation>
    <dataValidation type="list" errorStyle="stop" allowBlank="1" sqref="E1649" showErrorMessage="1">
      <formula1>Hidden_370818</formula1>
    </dataValidation>
    <dataValidation type="list" errorStyle="stop" allowBlank="1" sqref="M1649" showErrorMessage="1">
      <formula1>Hidden_571253</formula1>
    </dataValidation>
    <dataValidation type="list" errorStyle="stop" allowBlank="1" sqref="E1650" showErrorMessage="1">
      <formula1>Hidden_370818</formula1>
    </dataValidation>
    <dataValidation type="list" errorStyle="stop" allowBlank="1" sqref="M1650" showErrorMessage="1">
      <formula1>Hidden_571253</formula1>
    </dataValidation>
    <dataValidation type="list" errorStyle="stop" allowBlank="1" sqref="E1651" showErrorMessage="1">
      <formula1>Hidden_370818</formula1>
    </dataValidation>
    <dataValidation type="list" errorStyle="stop" allowBlank="1" sqref="M1651" showErrorMessage="1">
      <formula1>Hidden_571253</formula1>
    </dataValidation>
    <dataValidation type="list" errorStyle="stop" allowBlank="1" sqref="E1652" showErrorMessage="1">
      <formula1>Hidden_370818</formula1>
    </dataValidation>
    <dataValidation type="list" errorStyle="stop" allowBlank="1" sqref="M1652" showErrorMessage="1">
      <formula1>Hidden_571253</formula1>
    </dataValidation>
    <dataValidation type="list" errorStyle="stop" allowBlank="1" sqref="E1653" showErrorMessage="1">
      <formula1>Hidden_370818</formula1>
    </dataValidation>
    <dataValidation type="list" errorStyle="stop" allowBlank="1" sqref="M1653" showErrorMessage="1">
      <formula1>Hidden_571253</formula1>
    </dataValidation>
    <dataValidation type="list" errorStyle="stop" allowBlank="1" sqref="E1654" showErrorMessage="1">
      <formula1>Hidden_370818</formula1>
    </dataValidation>
    <dataValidation type="list" errorStyle="stop" allowBlank="1" sqref="M1654" showErrorMessage="1">
      <formula1>Hidden_571253</formula1>
    </dataValidation>
    <dataValidation type="list" errorStyle="stop" allowBlank="1" sqref="E1655" showErrorMessage="1">
      <formula1>Hidden_370818</formula1>
    </dataValidation>
    <dataValidation type="list" errorStyle="stop" allowBlank="1" sqref="M1655" showErrorMessage="1">
      <formula1>Hidden_571253</formula1>
    </dataValidation>
    <dataValidation type="list" errorStyle="stop" allowBlank="1" sqref="E1656" showErrorMessage="1">
      <formula1>Hidden_370818</formula1>
    </dataValidation>
    <dataValidation type="list" errorStyle="stop" allowBlank="1" sqref="M1656" showErrorMessage="1">
      <formula1>Hidden_571253</formula1>
    </dataValidation>
    <dataValidation type="list" errorStyle="stop" allowBlank="1" sqref="E1657" showErrorMessage="1">
      <formula1>Hidden_370818</formula1>
    </dataValidation>
    <dataValidation type="list" errorStyle="stop" allowBlank="1" sqref="M1657" showErrorMessage="1">
      <formula1>Hidden_571253</formula1>
    </dataValidation>
    <dataValidation type="list" errorStyle="stop" allowBlank="1" sqref="E1658" showErrorMessage="1">
      <formula1>Hidden_370818</formula1>
    </dataValidation>
    <dataValidation type="list" errorStyle="stop" allowBlank="1" sqref="M1658" showErrorMessage="1">
      <formula1>Hidden_571253</formula1>
    </dataValidation>
    <dataValidation type="list" errorStyle="stop" allowBlank="1" sqref="E1659" showErrorMessage="1">
      <formula1>Hidden_370818</formula1>
    </dataValidation>
    <dataValidation type="list" errorStyle="stop" allowBlank="1" sqref="M1659" showErrorMessage="1">
      <formula1>Hidden_571253</formula1>
    </dataValidation>
    <dataValidation type="list" errorStyle="stop" allowBlank="1" sqref="E1660" showErrorMessage="1">
      <formula1>Hidden_370818</formula1>
    </dataValidation>
    <dataValidation type="list" errorStyle="stop" allowBlank="1" sqref="M1660" showErrorMessage="1">
      <formula1>Hidden_571253</formula1>
    </dataValidation>
    <dataValidation type="list" errorStyle="stop" allowBlank="1" sqref="E1661" showErrorMessage="1">
      <formula1>Hidden_370818</formula1>
    </dataValidation>
    <dataValidation type="list" errorStyle="stop" allowBlank="1" sqref="M1661" showErrorMessage="1">
      <formula1>Hidden_571253</formula1>
    </dataValidation>
    <dataValidation type="list" errorStyle="stop" allowBlank="1" sqref="E1662" showErrorMessage="1">
      <formula1>Hidden_370818</formula1>
    </dataValidation>
    <dataValidation type="list" errorStyle="stop" allowBlank="1" sqref="M1662" showErrorMessage="1">
      <formula1>Hidden_571253</formula1>
    </dataValidation>
    <dataValidation type="list" errorStyle="stop" allowBlank="1" sqref="E1663" showErrorMessage="1">
      <formula1>Hidden_370818</formula1>
    </dataValidation>
    <dataValidation type="list" errorStyle="stop" allowBlank="1" sqref="M1663" showErrorMessage="1">
      <formula1>Hidden_571253</formula1>
    </dataValidation>
    <dataValidation type="list" errorStyle="stop" allowBlank="1" sqref="E1664" showErrorMessage="1">
      <formula1>Hidden_370818</formula1>
    </dataValidation>
    <dataValidation type="list" errorStyle="stop" allowBlank="1" sqref="M1664" showErrorMessage="1">
      <formula1>Hidden_571253</formula1>
    </dataValidation>
    <dataValidation type="list" errorStyle="stop" allowBlank="1" sqref="E1665" showErrorMessage="1">
      <formula1>Hidden_370818</formula1>
    </dataValidation>
    <dataValidation type="list" errorStyle="stop" allowBlank="1" sqref="M1665" showErrorMessage="1">
      <formula1>Hidden_571253</formula1>
    </dataValidation>
    <dataValidation type="list" errorStyle="stop" allowBlank="1" sqref="E1666" showErrorMessage="1">
      <formula1>Hidden_370818</formula1>
    </dataValidation>
    <dataValidation type="list" errorStyle="stop" allowBlank="1" sqref="M1666" showErrorMessage="1">
      <formula1>Hidden_571253</formula1>
    </dataValidation>
    <dataValidation type="list" errorStyle="stop" allowBlank="1" sqref="E1667" showErrorMessage="1">
      <formula1>Hidden_370818</formula1>
    </dataValidation>
    <dataValidation type="list" errorStyle="stop" allowBlank="1" sqref="M1667" showErrorMessage="1">
      <formula1>Hidden_571253</formula1>
    </dataValidation>
    <dataValidation type="list" errorStyle="stop" allowBlank="1" sqref="E1668" showErrorMessage="1">
      <formula1>Hidden_370818</formula1>
    </dataValidation>
    <dataValidation type="list" errorStyle="stop" allowBlank="1" sqref="M1668" showErrorMessage="1">
      <formula1>Hidden_571253</formula1>
    </dataValidation>
    <dataValidation type="list" errorStyle="stop" allowBlank="1" sqref="E1669" showErrorMessage="1">
      <formula1>Hidden_370818</formula1>
    </dataValidation>
    <dataValidation type="list" errorStyle="stop" allowBlank="1" sqref="M1669" showErrorMessage="1">
      <formula1>Hidden_571253</formula1>
    </dataValidation>
    <dataValidation type="list" errorStyle="stop" allowBlank="1" sqref="E1670" showErrorMessage="1">
      <formula1>Hidden_370818</formula1>
    </dataValidation>
    <dataValidation type="list" errorStyle="stop" allowBlank="1" sqref="M1670" showErrorMessage="1">
      <formula1>Hidden_571253</formula1>
    </dataValidation>
    <dataValidation type="list" errorStyle="stop" allowBlank="1" sqref="E1671" showErrorMessage="1">
      <formula1>Hidden_370818</formula1>
    </dataValidation>
    <dataValidation type="list" errorStyle="stop" allowBlank="1" sqref="M1671" showErrorMessage="1">
      <formula1>Hidden_571253</formula1>
    </dataValidation>
    <dataValidation type="list" errorStyle="stop" allowBlank="1" sqref="E1672" showErrorMessage="1">
      <formula1>Hidden_370818</formula1>
    </dataValidation>
    <dataValidation type="list" errorStyle="stop" allowBlank="1" sqref="M1672" showErrorMessage="1">
      <formula1>Hidden_571253</formula1>
    </dataValidation>
    <dataValidation type="list" errorStyle="stop" allowBlank="1" sqref="E1673" showErrorMessage="1">
      <formula1>Hidden_370818</formula1>
    </dataValidation>
    <dataValidation type="list" errorStyle="stop" allowBlank="1" sqref="M1673" showErrorMessage="1">
      <formula1>Hidden_571253</formula1>
    </dataValidation>
    <dataValidation type="list" errorStyle="stop" allowBlank="1" sqref="E1674" showErrorMessage="1">
      <formula1>Hidden_370818</formula1>
    </dataValidation>
    <dataValidation type="list" errorStyle="stop" allowBlank="1" sqref="M1674" showErrorMessage="1">
      <formula1>Hidden_571253</formula1>
    </dataValidation>
    <dataValidation type="list" errorStyle="stop" allowBlank="1" sqref="E1675" showErrorMessage="1">
      <formula1>Hidden_370818</formula1>
    </dataValidation>
    <dataValidation type="list" errorStyle="stop" allowBlank="1" sqref="M1675" showErrorMessage="1">
      <formula1>Hidden_571253</formula1>
    </dataValidation>
    <dataValidation type="list" errorStyle="stop" allowBlank="1" sqref="E1676" showErrorMessage="1">
      <formula1>Hidden_370818</formula1>
    </dataValidation>
    <dataValidation type="list" errorStyle="stop" allowBlank="1" sqref="M1676" showErrorMessage="1">
      <formula1>Hidden_571253</formula1>
    </dataValidation>
    <dataValidation type="list" errorStyle="stop" allowBlank="1" sqref="E1677" showErrorMessage="1">
      <formula1>Hidden_370818</formula1>
    </dataValidation>
    <dataValidation type="list" errorStyle="stop" allowBlank="1" sqref="M1677" showErrorMessage="1">
      <formula1>Hidden_571253</formula1>
    </dataValidation>
    <dataValidation type="list" errorStyle="stop" allowBlank="1" sqref="E1678" showErrorMessage="1">
      <formula1>Hidden_370818</formula1>
    </dataValidation>
    <dataValidation type="list" errorStyle="stop" allowBlank="1" sqref="M1678" showErrorMessage="1">
      <formula1>Hidden_571253</formula1>
    </dataValidation>
    <dataValidation type="list" errorStyle="stop" allowBlank="1" sqref="E1679" showErrorMessage="1">
      <formula1>Hidden_370818</formula1>
    </dataValidation>
    <dataValidation type="list" errorStyle="stop" allowBlank="1" sqref="M1679" showErrorMessage="1">
      <formula1>Hidden_571253</formula1>
    </dataValidation>
    <dataValidation type="list" errorStyle="stop" allowBlank="1" sqref="E1680" showErrorMessage="1">
      <formula1>Hidden_370818</formula1>
    </dataValidation>
    <dataValidation type="list" errorStyle="stop" allowBlank="1" sqref="M1680" showErrorMessage="1">
      <formula1>Hidden_571253</formula1>
    </dataValidation>
    <dataValidation type="list" errorStyle="stop" allowBlank="1" sqref="E1681" showErrorMessage="1">
      <formula1>Hidden_370818</formula1>
    </dataValidation>
    <dataValidation type="list" errorStyle="stop" allowBlank="1" sqref="M1681" showErrorMessage="1">
      <formula1>Hidden_571253</formula1>
    </dataValidation>
    <dataValidation type="list" errorStyle="stop" allowBlank="1" sqref="E1682" showErrorMessage="1">
      <formula1>Hidden_370818</formula1>
    </dataValidation>
    <dataValidation type="list" errorStyle="stop" allowBlank="1" sqref="M1682" showErrorMessage="1">
      <formula1>Hidden_571253</formula1>
    </dataValidation>
    <dataValidation type="list" errorStyle="stop" allowBlank="1" sqref="E1683" showErrorMessage="1">
      <formula1>Hidden_370818</formula1>
    </dataValidation>
    <dataValidation type="list" errorStyle="stop" allowBlank="1" sqref="M1683" showErrorMessage="1">
      <formula1>Hidden_571253</formula1>
    </dataValidation>
    <dataValidation type="list" errorStyle="stop" allowBlank="1" sqref="E1684" showErrorMessage="1">
      <formula1>Hidden_370818</formula1>
    </dataValidation>
    <dataValidation type="list" errorStyle="stop" allowBlank="1" sqref="M1684" showErrorMessage="1">
      <formula1>Hidden_571253</formula1>
    </dataValidation>
    <dataValidation type="list" errorStyle="stop" allowBlank="1" sqref="E1685" showErrorMessage="1">
      <formula1>Hidden_370818</formula1>
    </dataValidation>
    <dataValidation type="list" errorStyle="stop" allowBlank="1" sqref="M1685" showErrorMessage="1">
      <formula1>Hidden_571253</formula1>
    </dataValidation>
    <dataValidation type="list" errorStyle="stop" allowBlank="1" sqref="E1686" showErrorMessage="1">
      <formula1>Hidden_370818</formula1>
    </dataValidation>
    <dataValidation type="list" errorStyle="stop" allowBlank="1" sqref="M1686" showErrorMessage="1">
      <formula1>Hidden_571253</formula1>
    </dataValidation>
    <dataValidation type="list" errorStyle="stop" allowBlank="1" sqref="E1687" showErrorMessage="1">
      <formula1>Hidden_370818</formula1>
    </dataValidation>
    <dataValidation type="list" errorStyle="stop" allowBlank="1" sqref="M1687" showErrorMessage="1">
      <formula1>Hidden_571253</formula1>
    </dataValidation>
    <dataValidation type="list" errorStyle="stop" allowBlank="1" sqref="E1688" showErrorMessage="1">
      <formula1>Hidden_370818</formula1>
    </dataValidation>
    <dataValidation type="list" errorStyle="stop" allowBlank="1" sqref="M1688" showErrorMessage="1">
      <formula1>Hidden_571253</formula1>
    </dataValidation>
    <dataValidation type="list" errorStyle="stop" allowBlank="1" sqref="E1689" showErrorMessage="1">
      <formula1>Hidden_370818</formula1>
    </dataValidation>
    <dataValidation type="list" errorStyle="stop" allowBlank="1" sqref="M1689" showErrorMessage="1">
      <formula1>Hidden_571253</formula1>
    </dataValidation>
    <dataValidation type="list" errorStyle="stop" allowBlank="1" sqref="E1690" showErrorMessage="1">
      <formula1>Hidden_370818</formula1>
    </dataValidation>
    <dataValidation type="list" errorStyle="stop" allowBlank="1" sqref="M1690" showErrorMessage="1">
      <formula1>Hidden_571253</formula1>
    </dataValidation>
    <dataValidation type="list" errorStyle="stop" allowBlank="1" sqref="E1691" showErrorMessage="1">
      <formula1>Hidden_370818</formula1>
    </dataValidation>
    <dataValidation type="list" errorStyle="stop" allowBlank="1" sqref="M1691" showErrorMessage="1">
      <formula1>Hidden_571253</formula1>
    </dataValidation>
    <dataValidation type="list" errorStyle="stop" allowBlank="1" sqref="E1692" showErrorMessage="1">
      <formula1>Hidden_370818</formula1>
    </dataValidation>
    <dataValidation type="list" errorStyle="stop" allowBlank="1" sqref="M1692" showErrorMessage="1">
      <formula1>Hidden_571253</formula1>
    </dataValidation>
    <dataValidation type="list" errorStyle="stop" allowBlank="1" sqref="E1693" showErrorMessage="1">
      <formula1>Hidden_370818</formula1>
    </dataValidation>
    <dataValidation type="list" errorStyle="stop" allowBlank="1" sqref="M1693" showErrorMessage="1">
      <formula1>Hidden_571253</formula1>
    </dataValidation>
    <dataValidation type="list" errorStyle="stop" allowBlank="1" sqref="E1694" showErrorMessage="1">
      <formula1>Hidden_370818</formula1>
    </dataValidation>
    <dataValidation type="list" errorStyle="stop" allowBlank="1" sqref="M1694" showErrorMessage="1">
      <formula1>Hidden_571253</formula1>
    </dataValidation>
    <dataValidation type="list" errorStyle="stop" allowBlank="1" sqref="E1695" showErrorMessage="1">
      <formula1>Hidden_370818</formula1>
    </dataValidation>
    <dataValidation type="list" errorStyle="stop" allowBlank="1" sqref="M1695" showErrorMessage="1">
      <formula1>Hidden_571253</formula1>
    </dataValidation>
    <dataValidation type="list" errorStyle="stop" allowBlank="1" sqref="E1696" showErrorMessage="1">
      <formula1>Hidden_370818</formula1>
    </dataValidation>
    <dataValidation type="list" errorStyle="stop" allowBlank="1" sqref="M1696" showErrorMessage="1">
      <formula1>Hidden_571253</formula1>
    </dataValidation>
    <dataValidation type="list" errorStyle="stop" allowBlank="1" sqref="E1697" showErrorMessage="1">
      <formula1>Hidden_370818</formula1>
    </dataValidation>
    <dataValidation type="list" errorStyle="stop" allowBlank="1" sqref="M1697" showErrorMessage="1">
      <formula1>Hidden_571253</formula1>
    </dataValidation>
    <dataValidation type="list" errorStyle="stop" allowBlank="1" sqref="E1698" showErrorMessage="1">
      <formula1>Hidden_370818</formula1>
    </dataValidation>
    <dataValidation type="list" errorStyle="stop" allowBlank="1" sqref="M1698" showErrorMessage="1">
      <formula1>Hidden_571253</formula1>
    </dataValidation>
    <dataValidation type="list" errorStyle="stop" allowBlank="1" sqref="E1699" showErrorMessage="1">
      <formula1>Hidden_370818</formula1>
    </dataValidation>
    <dataValidation type="list" errorStyle="stop" allowBlank="1" sqref="M1699" showErrorMessage="1">
      <formula1>Hidden_571253</formula1>
    </dataValidation>
    <dataValidation type="list" errorStyle="stop" allowBlank="1" sqref="E1700" showErrorMessage="1">
      <formula1>Hidden_370818</formula1>
    </dataValidation>
    <dataValidation type="list" errorStyle="stop" allowBlank="1" sqref="M1700" showErrorMessage="1">
      <formula1>Hidden_571253</formula1>
    </dataValidation>
    <dataValidation type="list" errorStyle="stop" allowBlank="1" sqref="E1701" showErrorMessage="1">
      <formula1>Hidden_370818</formula1>
    </dataValidation>
    <dataValidation type="list" errorStyle="stop" allowBlank="1" sqref="M1701" showErrorMessage="1">
      <formula1>Hidden_571253</formula1>
    </dataValidation>
    <dataValidation type="list" errorStyle="stop" allowBlank="1" sqref="E1702" showErrorMessage="1">
      <formula1>Hidden_370818</formula1>
    </dataValidation>
    <dataValidation type="list" errorStyle="stop" allowBlank="1" sqref="M1702" showErrorMessage="1">
      <formula1>Hidden_571253</formula1>
    </dataValidation>
    <dataValidation type="list" errorStyle="stop" allowBlank="1" sqref="E1703" showErrorMessage="1">
      <formula1>Hidden_370818</formula1>
    </dataValidation>
    <dataValidation type="list" errorStyle="stop" allowBlank="1" sqref="M1703" showErrorMessage="1">
      <formula1>Hidden_571253</formula1>
    </dataValidation>
    <dataValidation type="list" errorStyle="stop" allowBlank="1" sqref="E1704" showErrorMessage="1">
      <formula1>Hidden_370818</formula1>
    </dataValidation>
    <dataValidation type="list" errorStyle="stop" allowBlank="1" sqref="M1704" showErrorMessage="1">
      <formula1>Hidden_571253</formula1>
    </dataValidation>
    <dataValidation type="list" errorStyle="stop" allowBlank="1" sqref="E1705" showErrorMessage="1">
      <formula1>Hidden_370818</formula1>
    </dataValidation>
    <dataValidation type="list" errorStyle="stop" allowBlank="1" sqref="M1705" showErrorMessage="1">
      <formula1>Hidden_571253</formula1>
    </dataValidation>
    <dataValidation type="list" errorStyle="stop" allowBlank="1" sqref="E1706" showErrorMessage="1">
      <formula1>Hidden_370818</formula1>
    </dataValidation>
    <dataValidation type="list" errorStyle="stop" allowBlank="1" sqref="M1706" showErrorMessage="1">
      <formula1>Hidden_571253</formula1>
    </dataValidation>
    <dataValidation type="list" errorStyle="stop" allowBlank="1" sqref="E1707" showErrorMessage="1">
      <formula1>Hidden_370818</formula1>
    </dataValidation>
    <dataValidation type="list" errorStyle="stop" allowBlank="1" sqref="M1707" showErrorMessage="1">
      <formula1>Hidden_571253</formula1>
    </dataValidation>
    <dataValidation type="list" errorStyle="stop" allowBlank="1" sqref="E1708" showErrorMessage="1">
      <formula1>Hidden_370818</formula1>
    </dataValidation>
    <dataValidation type="list" errorStyle="stop" allowBlank="1" sqref="M1708" showErrorMessage="1">
      <formula1>Hidden_571253</formula1>
    </dataValidation>
    <dataValidation type="list" errorStyle="stop" allowBlank="1" sqref="E1709" showErrorMessage="1">
      <formula1>Hidden_370818</formula1>
    </dataValidation>
    <dataValidation type="list" errorStyle="stop" allowBlank="1" sqref="M1709" showErrorMessage="1">
      <formula1>Hidden_571253</formula1>
    </dataValidation>
    <dataValidation type="list" errorStyle="stop" allowBlank="1" sqref="E1710" showErrorMessage="1">
      <formula1>Hidden_370818</formula1>
    </dataValidation>
    <dataValidation type="list" errorStyle="stop" allowBlank="1" sqref="M1710" showErrorMessage="1">
      <formula1>Hidden_571253</formula1>
    </dataValidation>
    <dataValidation type="list" errorStyle="stop" allowBlank="1" sqref="E1711" showErrorMessage="1">
      <formula1>Hidden_370818</formula1>
    </dataValidation>
    <dataValidation type="list" errorStyle="stop" allowBlank="1" sqref="M1711" showErrorMessage="1">
      <formula1>Hidden_571253</formula1>
    </dataValidation>
    <dataValidation type="list" errorStyle="stop" allowBlank="1" sqref="E1712" showErrorMessage="1">
      <formula1>Hidden_370818</formula1>
    </dataValidation>
    <dataValidation type="list" errorStyle="stop" allowBlank="1" sqref="M1712" showErrorMessage="1">
      <formula1>Hidden_571253</formula1>
    </dataValidation>
    <dataValidation type="list" errorStyle="stop" allowBlank="1" sqref="E1713" showErrorMessage="1">
      <formula1>Hidden_370818</formula1>
    </dataValidation>
    <dataValidation type="list" errorStyle="stop" allowBlank="1" sqref="M1713" showErrorMessage="1">
      <formula1>Hidden_571253</formula1>
    </dataValidation>
    <dataValidation type="list" errorStyle="stop" allowBlank="1" sqref="E1714" showErrorMessage="1">
      <formula1>Hidden_370818</formula1>
    </dataValidation>
    <dataValidation type="list" errorStyle="stop" allowBlank="1" sqref="M1714" showErrorMessage="1">
      <formula1>Hidden_571253</formula1>
    </dataValidation>
    <dataValidation type="list" errorStyle="stop" allowBlank="1" sqref="E1715" showErrorMessage="1">
      <formula1>Hidden_370818</formula1>
    </dataValidation>
    <dataValidation type="list" errorStyle="stop" allowBlank="1" sqref="M1715" showErrorMessage="1">
      <formula1>Hidden_571253</formula1>
    </dataValidation>
    <dataValidation type="list" errorStyle="stop" allowBlank="1" sqref="E1716" showErrorMessage="1">
      <formula1>Hidden_370818</formula1>
    </dataValidation>
    <dataValidation type="list" errorStyle="stop" allowBlank="1" sqref="M1716" showErrorMessage="1">
      <formula1>Hidden_571253</formula1>
    </dataValidation>
    <dataValidation type="list" errorStyle="stop" allowBlank="1" sqref="E1717" showErrorMessage="1">
      <formula1>Hidden_370818</formula1>
    </dataValidation>
    <dataValidation type="list" errorStyle="stop" allowBlank="1" sqref="M1717" showErrorMessage="1">
      <formula1>Hidden_571253</formula1>
    </dataValidation>
    <dataValidation type="list" errorStyle="stop" allowBlank="1" sqref="E1718" showErrorMessage="1">
      <formula1>Hidden_370818</formula1>
    </dataValidation>
    <dataValidation type="list" errorStyle="stop" allowBlank="1" sqref="M1718" showErrorMessage="1">
      <formula1>Hidden_571253</formula1>
    </dataValidation>
    <dataValidation type="list" errorStyle="stop" allowBlank="1" sqref="E1719" showErrorMessage="1">
      <formula1>Hidden_370818</formula1>
    </dataValidation>
    <dataValidation type="list" errorStyle="stop" allowBlank="1" sqref="M1719" showErrorMessage="1">
      <formula1>Hidden_571253</formula1>
    </dataValidation>
    <dataValidation type="list" errorStyle="stop" allowBlank="1" sqref="E1720" showErrorMessage="1">
      <formula1>Hidden_370818</formula1>
    </dataValidation>
    <dataValidation type="list" errorStyle="stop" allowBlank="1" sqref="M1720" showErrorMessage="1">
      <formula1>Hidden_571253</formula1>
    </dataValidation>
    <dataValidation type="list" errorStyle="stop" allowBlank="1" sqref="E1721" showErrorMessage="1">
      <formula1>Hidden_370818</formula1>
    </dataValidation>
    <dataValidation type="list" errorStyle="stop" allowBlank="1" sqref="M1721" showErrorMessage="1">
      <formula1>Hidden_571253</formula1>
    </dataValidation>
    <dataValidation type="list" errorStyle="stop" allowBlank="1" sqref="E1722" showErrorMessage="1">
      <formula1>Hidden_370818</formula1>
    </dataValidation>
    <dataValidation type="list" errorStyle="stop" allowBlank="1" sqref="M1722" showErrorMessage="1">
      <formula1>Hidden_571253</formula1>
    </dataValidation>
    <dataValidation type="list" errorStyle="stop" allowBlank="1" sqref="E1723" showErrorMessage="1">
      <formula1>Hidden_370818</formula1>
    </dataValidation>
    <dataValidation type="list" errorStyle="stop" allowBlank="1" sqref="M1723" showErrorMessage="1">
      <formula1>Hidden_571253</formula1>
    </dataValidation>
    <dataValidation type="list" errorStyle="stop" allowBlank="1" sqref="E1724" showErrorMessage="1">
      <formula1>Hidden_370818</formula1>
    </dataValidation>
    <dataValidation type="list" errorStyle="stop" allowBlank="1" sqref="M1724" showErrorMessage="1">
      <formula1>Hidden_571253</formula1>
    </dataValidation>
    <dataValidation type="list" errorStyle="stop" allowBlank="1" sqref="E1725" showErrorMessage="1">
      <formula1>Hidden_370818</formula1>
    </dataValidation>
    <dataValidation type="list" errorStyle="stop" allowBlank="1" sqref="M1725" showErrorMessage="1">
      <formula1>Hidden_571253</formula1>
    </dataValidation>
    <dataValidation type="list" errorStyle="stop" allowBlank="1" sqref="E1726" showErrorMessage="1">
      <formula1>Hidden_370818</formula1>
    </dataValidation>
    <dataValidation type="list" errorStyle="stop" allowBlank="1" sqref="M1726" showErrorMessage="1">
      <formula1>Hidden_571253</formula1>
    </dataValidation>
    <dataValidation type="list" errorStyle="stop" allowBlank="1" sqref="E1727" showErrorMessage="1">
      <formula1>Hidden_370818</formula1>
    </dataValidation>
    <dataValidation type="list" errorStyle="stop" allowBlank="1" sqref="M1727" showErrorMessage="1">
      <formula1>Hidden_571253</formula1>
    </dataValidation>
    <dataValidation type="list" errorStyle="stop" allowBlank="1" sqref="E1728" showErrorMessage="1">
      <formula1>Hidden_370818</formula1>
    </dataValidation>
    <dataValidation type="list" errorStyle="stop" allowBlank="1" sqref="M1728" showErrorMessage="1">
      <formula1>Hidden_571253</formula1>
    </dataValidation>
    <dataValidation type="list" errorStyle="stop" allowBlank="1" sqref="E1729" showErrorMessage="1">
      <formula1>Hidden_370818</formula1>
    </dataValidation>
    <dataValidation type="list" errorStyle="stop" allowBlank="1" sqref="M1729" showErrorMessage="1">
      <formula1>Hidden_571253</formula1>
    </dataValidation>
    <dataValidation type="list" errorStyle="stop" allowBlank="1" sqref="E1730" showErrorMessage="1">
      <formula1>Hidden_370818</formula1>
    </dataValidation>
    <dataValidation type="list" errorStyle="stop" allowBlank="1" sqref="M1730" showErrorMessage="1">
      <formula1>Hidden_571253</formula1>
    </dataValidation>
    <dataValidation type="list" errorStyle="stop" allowBlank="1" sqref="E1731" showErrorMessage="1">
      <formula1>Hidden_370818</formula1>
    </dataValidation>
    <dataValidation type="list" errorStyle="stop" allowBlank="1" sqref="M1731" showErrorMessage="1">
      <formula1>Hidden_571253</formula1>
    </dataValidation>
    <dataValidation type="list" errorStyle="stop" allowBlank="1" sqref="E1732" showErrorMessage="1">
      <formula1>Hidden_370818</formula1>
    </dataValidation>
    <dataValidation type="list" errorStyle="stop" allowBlank="1" sqref="M1732" showErrorMessage="1">
      <formula1>Hidden_571253</formula1>
    </dataValidation>
    <dataValidation type="list" errorStyle="stop" allowBlank="1" sqref="E1733" showErrorMessage="1">
      <formula1>Hidden_370818</formula1>
    </dataValidation>
    <dataValidation type="list" errorStyle="stop" allowBlank="1" sqref="M1733" showErrorMessage="1">
      <formula1>Hidden_571253</formula1>
    </dataValidation>
    <dataValidation type="list" errorStyle="stop" allowBlank="1" sqref="E1734" showErrorMessage="1">
      <formula1>Hidden_370818</formula1>
    </dataValidation>
    <dataValidation type="list" errorStyle="stop" allowBlank="1" sqref="M1734" showErrorMessage="1">
      <formula1>Hidden_571253</formula1>
    </dataValidation>
    <dataValidation type="list" errorStyle="stop" allowBlank="1" sqref="E1735" showErrorMessage="1">
      <formula1>Hidden_370818</formula1>
    </dataValidation>
    <dataValidation type="list" errorStyle="stop" allowBlank="1" sqref="M1735" showErrorMessage="1">
      <formula1>Hidden_571253</formula1>
    </dataValidation>
    <dataValidation type="list" errorStyle="stop" allowBlank="1" sqref="E1736" showErrorMessage="1">
      <formula1>Hidden_370818</formula1>
    </dataValidation>
    <dataValidation type="list" errorStyle="stop" allowBlank="1" sqref="M1736" showErrorMessage="1">
      <formula1>Hidden_571253</formula1>
    </dataValidation>
    <dataValidation type="list" errorStyle="stop" allowBlank="1" sqref="E1737" showErrorMessage="1">
      <formula1>Hidden_370818</formula1>
    </dataValidation>
    <dataValidation type="list" errorStyle="stop" allowBlank="1" sqref="M1737" showErrorMessage="1">
      <formula1>Hidden_571253</formula1>
    </dataValidation>
    <dataValidation type="list" errorStyle="stop" allowBlank="1" sqref="E1738" showErrorMessage="1">
      <formula1>Hidden_370818</formula1>
    </dataValidation>
    <dataValidation type="list" errorStyle="stop" allowBlank="1" sqref="M1738" showErrorMessage="1">
      <formula1>Hidden_571253</formula1>
    </dataValidation>
    <dataValidation type="list" errorStyle="stop" allowBlank="1" sqref="E1739" showErrorMessage="1">
      <formula1>Hidden_370818</formula1>
    </dataValidation>
    <dataValidation type="list" errorStyle="stop" allowBlank="1" sqref="M1739" showErrorMessage="1">
      <formula1>Hidden_571253</formula1>
    </dataValidation>
    <dataValidation type="list" errorStyle="stop" allowBlank="1" sqref="E1740" showErrorMessage="1">
      <formula1>Hidden_370818</formula1>
    </dataValidation>
    <dataValidation type="list" errorStyle="stop" allowBlank="1" sqref="M1740" showErrorMessage="1">
      <formula1>Hidden_571253</formula1>
    </dataValidation>
    <dataValidation type="list" errorStyle="stop" allowBlank="1" sqref="E1741" showErrorMessage="1">
      <formula1>Hidden_370818</formula1>
    </dataValidation>
    <dataValidation type="list" errorStyle="stop" allowBlank="1" sqref="M1741" showErrorMessage="1">
      <formula1>Hidden_571253</formula1>
    </dataValidation>
    <dataValidation type="list" errorStyle="stop" allowBlank="1" sqref="E1742" showErrorMessage="1">
      <formula1>Hidden_370818</formula1>
    </dataValidation>
    <dataValidation type="list" errorStyle="stop" allowBlank="1" sqref="M1742" showErrorMessage="1">
      <formula1>Hidden_571253</formula1>
    </dataValidation>
    <dataValidation type="list" errorStyle="stop" allowBlank="1" sqref="E1743" showErrorMessage="1">
      <formula1>Hidden_370818</formula1>
    </dataValidation>
    <dataValidation type="list" errorStyle="stop" allowBlank="1" sqref="M1743" showErrorMessage="1">
      <formula1>Hidden_571253</formula1>
    </dataValidation>
    <dataValidation type="list" errorStyle="stop" allowBlank="1" sqref="E1744" showErrorMessage="1">
      <formula1>Hidden_370818</formula1>
    </dataValidation>
    <dataValidation type="list" errorStyle="stop" allowBlank="1" sqref="M1744" showErrorMessage="1">
      <formula1>Hidden_571253</formula1>
    </dataValidation>
    <dataValidation type="list" errorStyle="stop" allowBlank="1" sqref="E1745" showErrorMessage="1">
      <formula1>Hidden_370818</formula1>
    </dataValidation>
    <dataValidation type="list" errorStyle="stop" allowBlank="1" sqref="M1745" showErrorMessage="1">
      <formula1>Hidden_571253</formula1>
    </dataValidation>
    <dataValidation type="list" errorStyle="stop" allowBlank="1" sqref="E1746" showErrorMessage="1">
      <formula1>Hidden_370818</formula1>
    </dataValidation>
    <dataValidation type="list" errorStyle="stop" allowBlank="1" sqref="M1746" showErrorMessage="1">
      <formula1>Hidden_571253</formula1>
    </dataValidation>
    <dataValidation type="list" errorStyle="stop" allowBlank="1" sqref="E1747" showErrorMessage="1">
      <formula1>Hidden_370818</formula1>
    </dataValidation>
    <dataValidation type="list" errorStyle="stop" allowBlank="1" sqref="M1747" showErrorMessage="1">
      <formula1>Hidden_571253</formula1>
    </dataValidation>
    <dataValidation type="list" errorStyle="stop" allowBlank="1" sqref="E1748" showErrorMessage="1">
      <formula1>Hidden_370818</formula1>
    </dataValidation>
    <dataValidation type="list" errorStyle="stop" allowBlank="1" sqref="M1748" showErrorMessage="1">
      <formula1>Hidden_571253</formula1>
    </dataValidation>
    <dataValidation type="list" errorStyle="stop" allowBlank="1" sqref="E1749" showErrorMessage="1">
      <formula1>Hidden_370818</formula1>
    </dataValidation>
    <dataValidation type="list" errorStyle="stop" allowBlank="1" sqref="M1749" showErrorMessage="1">
      <formula1>Hidden_571253</formula1>
    </dataValidation>
    <dataValidation type="list" errorStyle="stop" allowBlank="1" sqref="E1750" showErrorMessage="1">
      <formula1>Hidden_370818</formula1>
    </dataValidation>
    <dataValidation type="list" errorStyle="stop" allowBlank="1" sqref="M1750" showErrorMessage="1">
      <formula1>Hidden_571253</formula1>
    </dataValidation>
    <dataValidation type="list" errorStyle="stop" allowBlank="1" sqref="E1751" showErrorMessage="1">
      <formula1>Hidden_370818</formula1>
    </dataValidation>
    <dataValidation type="list" errorStyle="stop" allowBlank="1" sqref="M1751" showErrorMessage="1">
      <formula1>Hidden_571253</formula1>
    </dataValidation>
    <dataValidation type="list" errorStyle="stop" allowBlank="1" sqref="E1752" showErrorMessage="1">
      <formula1>Hidden_370818</formula1>
    </dataValidation>
    <dataValidation type="list" errorStyle="stop" allowBlank="1" sqref="M1752" showErrorMessage="1">
      <formula1>Hidden_571253</formula1>
    </dataValidation>
    <dataValidation type="list" errorStyle="stop" allowBlank="1" sqref="E1753" showErrorMessage="1">
      <formula1>Hidden_370818</formula1>
    </dataValidation>
    <dataValidation type="list" errorStyle="stop" allowBlank="1" sqref="M1753" showErrorMessage="1">
      <formula1>Hidden_571253</formula1>
    </dataValidation>
    <dataValidation type="list" errorStyle="stop" allowBlank="1" sqref="E1754" showErrorMessage="1">
      <formula1>Hidden_370818</formula1>
    </dataValidation>
    <dataValidation type="list" errorStyle="stop" allowBlank="1" sqref="M1754" showErrorMessage="1">
      <formula1>Hidden_571253</formula1>
    </dataValidation>
    <dataValidation type="list" errorStyle="stop" allowBlank="1" sqref="E1755" showErrorMessage="1">
      <formula1>Hidden_370818</formula1>
    </dataValidation>
    <dataValidation type="list" errorStyle="stop" allowBlank="1" sqref="M1755" showErrorMessage="1">
      <formula1>Hidden_571253</formula1>
    </dataValidation>
    <dataValidation type="list" errorStyle="stop" allowBlank="1" sqref="E1756" showErrorMessage="1">
      <formula1>Hidden_370818</formula1>
    </dataValidation>
    <dataValidation type="list" errorStyle="stop" allowBlank="1" sqref="M1756" showErrorMessage="1">
      <formula1>Hidden_571253</formula1>
    </dataValidation>
    <dataValidation type="list" errorStyle="stop" allowBlank="1" sqref="E1757" showErrorMessage="1">
      <formula1>Hidden_370818</formula1>
    </dataValidation>
    <dataValidation type="list" errorStyle="stop" allowBlank="1" sqref="M1757" showErrorMessage="1">
      <formula1>Hidden_571253</formula1>
    </dataValidation>
    <dataValidation type="list" errorStyle="stop" allowBlank="1" sqref="E1758" showErrorMessage="1">
      <formula1>Hidden_370818</formula1>
    </dataValidation>
    <dataValidation type="list" errorStyle="stop" allowBlank="1" sqref="M1758" showErrorMessage="1">
      <formula1>Hidden_571253</formula1>
    </dataValidation>
    <dataValidation type="list" errorStyle="stop" allowBlank="1" sqref="E1759" showErrorMessage="1">
      <formula1>Hidden_370818</formula1>
    </dataValidation>
    <dataValidation type="list" errorStyle="stop" allowBlank="1" sqref="M1759" showErrorMessage="1">
      <formula1>Hidden_571253</formula1>
    </dataValidation>
    <dataValidation type="list" errorStyle="stop" allowBlank="1" sqref="E1760" showErrorMessage="1">
      <formula1>Hidden_370818</formula1>
    </dataValidation>
    <dataValidation type="list" errorStyle="stop" allowBlank="1" sqref="M1760" showErrorMessage="1">
      <formula1>Hidden_571253</formula1>
    </dataValidation>
    <dataValidation type="list" errorStyle="stop" allowBlank="1" sqref="E1761" showErrorMessage="1">
      <formula1>Hidden_370818</formula1>
    </dataValidation>
    <dataValidation type="list" errorStyle="stop" allowBlank="1" sqref="M1761" showErrorMessage="1">
      <formula1>Hidden_571253</formula1>
    </dataValidation>
    <dataValidation type="list" errorStyle="stop" allowBlank="1" sqref="E1762" showErrorMessage="1">
      <formula1>Hidden_370818</formula1>
    </dataValidation>
    <dataValidation type="list" errorStyle="stop" allowBlank="1" sqref="M1762" showErrorMessage="1">
      <formula1>Hidden_571253</formula1>
    </dataValidation>
    <dataValidation type="list" errorStyle="stop" allowBlank="1" sqref="E1763" showErrorMessage="1">
      <formula1>Hidden_370818</formula1>
    </dataValidation>
    <dataValidation type="list" errorStyle="stop" allowBlank="1" sqref="M1763" showErrorMessage="1">
      <formula1>Hidden_571253</formula1>
    </dataValidation>
    <dataValidation type="list" errorStyle="stop" allowBlank="1" sqref="E1764" showErrorMessage="1">
      <formula1>Hidden_370818</formula1>
    </dataValidation>
    <dataValidation type="list" errorStyle="stop" allowBlank="1" sqref="M1764" showErrorMessage="1">
      <formula1>Hidden_571253</formula1>
    </dataValidation>
    <dataValidation type="list" errorStyle="stop" allowBlank="1" sqref="E1765" showErrorMessage="1">
      <formula1>Hidden_370818</formula1>
    </dataValidation>
    <dataValidation type="list" errorStyle="stop" allowBlank="1" sqref="M1765" showErrorMessage="1">
      <formula1>Hidden_571253</formula1>
    </dataValidation>
    <dataValidation type="list" errorStyle="stop" allowBlank="1" sqref="E1766" showErrorMessage="1">
      <formula1>Hidden_370818</formula1>
    </dataValidation>
    <dataValidation type="list" errorStyle="stop" allowBlank="1" sqref="M1766" showErrorMessage="1">
      <formula1>Hidden_571253</formula1>
    </dataValidation>
    <dataValidation type="list" errorStyle="stop" allowBlank="1" sqref="E1767" showErrorMessage="1">
      <formula1>Hidden_370818</formula1>
    </dataValidation>
    <dataValidation type="list" errorStyle="stop" allowBlank="1" sqref="M1767" showErrorMessage="1">
      <formula1>Hidden_571253</formula1>
    </dataValidation>
    <dataValidation type="list" errorStyle="stop" allowBlank="1" sqref="E1768" showErrorMessage="1">
      <formula1>Hidden_370818</formula1>
    </dataValidation>
    <dataValidation type="list" errorStyle="stop" allowBlank="1" sqref="M1768" showErrorMessage="1">
      <formula1>Hidden_571253</formula1>
    </dataValidation>
    <dataValidation type="list" errorStyle="stop" allowBlank="1" sqref="E1769" showErrorMessage="1">
      <formula1>Hidden_370818</formula1>
    </dataValidation>
    <dataValidation type="list" errorStyle="stop" allowBlank="1" sqref="M1769" showErrorMessage="1">
      <formula1>Hidden_571253</formula1>
    </dataValidation>
    <dataValidation type="list" errorStyle="stop" allowBlank="1" sqref="E1770" showErrorMessage="1">
      <formula1>Hidden_370818</formula1>
    </dataValidation>
    <dataValidation type="list" errorStyle="stop" allowBlank="1" sqref="M1770" showErrorMessage="1">
      <formula1>Hidden_571253</formula1>
    </dataValidation>
    <dataValidation type="list" errorStyle="stop" allowBlank="1" sqref="E1771" showErrorMessage="1">
      <formula1>Hidden_370818</formula1>
    </dataValidation>
    <dataValidation type="list" errorStyle="stop" allowBlank="1" sqref="M1771" showErrorMessage="1">
      <formula1>Hidden_571253</formula1>
    </dataValidation>
    <dataValidation type="list" errorStyle="stop" allowBlank="1" sqref="E1772" showErrorMessage="1">
      <formula1>Hidden_370818</formula1>
    </dataValidation>
    <dataValidation type="list" errorStyle="stop" allowBlank="1" sqref="M1772" showErrorMessage="1">
      <formula1>Hidden_571253</formula1>
    </dataValidation>
    <dataValidation type="list" errorStyle="stop" allowBlank="1" sqref="E1773" showErrorMessage="1">
      <formula1>Hidden_370818</formula1>
    </dataValidation>
    <dataValidation type="list" errorStyle="stop" allowBlank="1" sqref="M1773" showErrorMessage="1">
      <formula1>Hidden_571253</formula1>
    </dataValidation>
    <dataValidation type="list" errorStyle="stop" allowBlank="1" sqref="E1774" showErrorMessage="1">
      <formula1>Hidden_370818</formula1>
    </dataValidation>
    <dataValidation type="list" errorStyle="stop" allowBlank="1" sqref="M1774" showErrorMessage="1">
      <formula1>Hidden_571253</formula1>
    </dataValidation>
    <dataValidation type="list" errorStyle="stop" allowBlank="1" sqref="E1775" showErrorMessage="1">
      <formula1>Hidden_370818</formula1>
    </dataValidation>
    <dataValidation type="list" errorStyle="stop" allowBlank="1" sqref="M1775" showErrorMessage="1">
      <formula1>Hidden_571253</formula1>
    </dataValidation>
    <dataValidation type="list" errorStyle="stop" allowBlank="1" sqref="E1776" showErrorMessage="1">
      <formula1>Hidden_370818</formula1>
    </dataValidation>
    <dataValidation type="list" errorStyle="stop" allowBlank="1" sqref="M1776" showErrorMessage="1">
      <formula1>Hidden_571253</formula1>
    </dataValidation>
    <dataValidation type="list" errorStyle="stop" allowBlank="1" sqref="E1777" showErrorMessage="1">
      <formula1>Hidden_370818</formula1>
    </dataValidation>
    <dataValidation type="list" errorStyle="stop" allowBlank="1" sqref="M1777" showErrorMessage="1">
      <formula1>Hidden_571253</formula1>
    </dataValidation>
    <dataValidation type="list" errorStyle="stop" allowBlank="1" sqref="E1778" showErrorMessage="1">
      <formula1>Hidden_370818</formula1>
    </dataValidation>
    <dataValidation type="list" errorStyle="stop" allowBlank="1" sqref="M1778" showErrorMessage="1">
      <formula1>Hidden_571253</formula1>
    </dataValidation>
    <dataValidation type="list" errorStyle="stop" allowBlank="1" sqref="E1779" showErrorMessage="1">
      <formula1>Hidden_370818</formula1>
    </dataValidation>
    <dataValidation type="list" errorStyle="stop" allowBlank="1" sqref="M1779" showErrorMessage="1">
      <formula1>Hidden_571253</formula1>
    </dataValidation>
    <dataValidation type="list" errorStyle="stop" allowBlank="1" sqref="E1780" showErrorMessage="1">
      <formula1>Hidden_370818</formula1>
    </dataValidation>
    <dataValidation type="list" errorStyle="stop" allowBlank="1" sqref="M1780" showErrorMessage="1">
      <formula1>Hidden_571253</formula1>
    </dataValidation>
    <dataValidation type="list" errorStyle="stop" allowBlank="1" sqref="E1781" showErrorMessage="1">
      <formula1>Hidden_370818</formula1>
    </dataValidation>
    <dataValidation type="list" errorStyle="stop" allowBlank="1" sqref="M1781" showErrorMessage="1">
      <formula1>Hidden_571253</formula1>
    </dataValidation>
    <dataValidation type="list" errorStyle="stop" allowBlank="1" sqref="E1782" showErrorMessage="1">
      <formula1>Hidden_370818</formula1>
    </dataValidation>
    <dataValidation type="list" errorStyle="stop" allowBlank="1" sqref="M1782" showErrorMessage="1">
      <formula1>Hidden_571253</formula1>
    </dataValidation>
    <dataValidation type="list" errorStyle="stop" allowBlank="1" sqref="E1783" showErrorMessage="1">
      <formula1>Hidden_370818</formula1>
    </dataValidation>
    <dataValidation type="list" errorStyle="stop" allowBlank="1" sqref="M1783" showErrorMessage="1">
      <formula1>Hidden_571253</formula1>
    </dataValidation>
    <dataValidation type="list" errorStyle="stop" allowBlank="1" sqref="E1784" showErrorMessage="1">
      <formula1>Hidden_370818</formula1>
    </dataValidation>
    <dataValidation type="list" errorStyle="stop" allowBlank="1" sqref="M1784" showErrorMessage="1">
      <formula1>Hidden_571253</formula1>
    </dataValidation>
    <dataValidation type="list" errorStyle="stop" allowBlank="1" sqref="E1785" showErrorMessage="1">
      <formula1>Hidden_370818</formula1>
    </dataValidation>
    <dataValidation type="list" errorStyle="stop" allowBlank="1" sqref="M1785" showErrorMessage="1">
      <formula1>Hidden_571253</formula1>
    </dataValidation>
    <dataValidation type="list" errorStyle="stop" allowBlank="1" sqref="E1786" showErrorMessage="1">
      <formula1>Hidden_370818</formula1>
    </dataValidation>
    <dataValidation type="list" errorStyle="stop" allowBlank="1" sqref="M1786" showErrorMessage="1">
      <formula1>Hidden_571253</formula1>
    </dataValidation>
    <dataValidation type="list" errorStyle="stop" allowBlank="1" sqref="E1787" showErrorMessage="1">
      <formula1>Hidden_370818</formula1>
    </dataValidation>
    <dataValidation type="list" errorStyle="stop" allowBlank="1" sqref="M1787" showErrorMessage="1">
      <formula1>Hidden_571253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783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47670</v>
      </c>
      <c r="D2">
        <v>47671</v>
      </c>
      <c r="E2">
        <v>47672</v>
      </c>
      <c r="F2">
        <v>47673</v>
      </c>
      <c r="G2">
        <v>47674</v>
      </c>
    </row>
    <row r="3" spans="1:7">
      <c r="A3" t="s" s="1">
        <v>6570</v>
      </c>
      <c r="B3" t="s" s="1">
        <v>66</v>
      </c>
      <c r="C3" t="s" s="1">
        <v>17287</v>
      </c>
      <c r="D3" t="s" s="1">
        <v>17288</v>
      </c>
      <c r="E3" t="s" s="1">
        <v>17289</v>
      </c>
      <c r="F3" t="s" s="1">
        <v>17290</v>
      </c>
      <c r="G3" t="s" s="1">
        <v>17291</v>
      </c>
    </row>
    <row r="4" spans="1:7">
      <c r="A4">
        <v>102676520</v>
      </c>
      <c r="B4" t="s">
        <v>17292</v>
      </c>
      <c r="C4" t="s">
        <v>17293</v>
      </c>
      <c r="D4" t="s">
        <v>6578</v>
      </c>
      <c r="E4" t="s">
        <v>6578</v>
      </c>
      <c r="F4" t="s">
        <v>6579</v>
      </c>
      <c r="G4" t="s">
        <v>6580</v>
      </c>
    </row>
    <row r="5" spans="1:7">
      <c r="A5">
        <v>102676522</v>
      </c>
      <c r="B5" t="s">
        <v>17294</v>
      </c>
      <c r="C5" t="s">
        <v>17293</v>
      </c>
      <c r="D5" t="s">
        <v>6578</v>
      </c>
      <c r="E5" t="s">
        <v>6578</v>
      </c>
      <c r="F5" t="s">
        <v>6579</v>
      </c>
      <c r="G5" t="s">
        <v>6580</v>
      </c>
    </row>
    <row r="6" spans="1:7">
      <c r="A6">
        <v>102676524</v>
      </c>
      <c r="B6" t="s">
        <v>17295</v>
      </c>
      <c r="C6" t="s">
        <v>17293</v>
      </c>
      <c r="D6" t="s">
        <v>6578</v>
      </c>
      <c r="E6" t="s">
        <v>6578</v>
      </c>
      <c r="F6" t="s">
        <v>6579</v>
      </c>
      <c r="G6" t="s">
        <v>6580</v>
      </c>
    </row>
    <row r="7" spans="1:7">
      <c r="A7">
        <v>102676526</v>
      </c>
      <c r="B7" t="s">
        <v>17296</v>
      </c>
      <c r="C7" t="s">
        <v>17293</v>
      </c>
      <c r="D7" t="s">
        <v>6578</v>
      </c>
      <c r="E7" t="s">
        <v>6578</v>
      </c>
      <c r="F7" t="s">
        <v>6579</v>
      </c>
      <c r="G7" t="s">
        <v>6580</v>
      </c>
    </row>
    <row r="8" spans="1:7">
      <c r="A8">
        <v>102676528</v>
      </c>
      <c r="B8" t="s">
        <v>17297</v>
      </c>
      <c r="C8" t="s">
        <v>17293</v>
      </c>
      <c r="D8" t="s">
        <v>6578</v>
      </c>
      <c r="E8" t="s">
        <v>6578</v>
      </c>
      <c r="F8" t="s">
        <v>6579</v>
      </c>
      <c r="G8" t="s">
        <v>6580</v>
      </c>
    </row>
    <row r="9" spans="1:7">
      <c r="A9">
        <v>102676530</v>
      </c>
      <c r="B9" t="s">
        <v>17298</v>
      </c>
      <c r="C9" t="s">
        <v>17293</v>
      </c>
      <c r="D9" t="s">
        <v>6578</v>
      </c>
      <c r="E9" t="s">
        <v>6578</v>
      </c>
      <c r="F9" t="s">
        <v>6579</v>
      </c>
      <c r="G9" t="s">
        <v>6580</v>
      </c>
    </row>
    <row r="10" spans="1:7">
      <c r="A10">
        <v>102676532</v>
      </c>
      <c r="B10" t="s">
        <v>17299</v>
      </c>
      <c r="C10" t="s">
        <v>17293</v>
      </c>
      <c r="D10" t="s">
        <v>6578</v>
      </c>
      <c r="E10" t="s">
        <v>6578</v>
      </c>
      <c r="F10" t="s">
        <v>6579</v>
      </c>
      <c r="G10" t="s">
        <v>6580</v>
      </c>
    </row>
    <row r="11" spans="1:7">
      <c r="A11">
        <v>102676724</v>
      </c>
      <c r="B11" t="s">
        <v>17300</v>
      </c>
      <c r="C11" t="s">
        <v>17293</v>
      </c>
      <c r="D11" t="s">
        <v>6578</v>
      </c>
      <c r="E11" t="s">
        <v>6578</v>
      </c>
      <c r="F11" t="s">
        <v>6579</v>
      </c>
      <c r="G11" t="s">
        <v>6580</v>
      </c>
    </row>
    <row r="12" spans="1:7">
      <c r="A12">
        <v>102676726</v>
      </c>
      <c r="B12" t="s">
        <v>17301</v>
      </c>
      <c r="C12" t="s">
        <v>17293</v>
      </c>
      <c r="D12" t="s">
        <v>6578</v>
      </c>
      <c r="E12" t="s">
        <v>6578</v>
      </c>
      <c r="F12" t="s">
        <v>6579</v>
      </c>
      <c r="G12" t="s">
        <v>6580</v>
      </c>
    </row>
    <row r="13" spans="1:7">
      <c r="A13">
        <v>102676728</v>
      </c>
      <c r="B13" t="s">
        <v>17302</v>
      </c>
      <c r="C13" t="s">
        <v>17293</v>
      </c>
      <c r="D13" t="s">
        <v>6578</v>
      </c>
      <c r="E13" t="s">
        <v>6578</v>
      </c>
      <c r="F13" t="s">
        <v>6579</v>
      </c>
      <c r="G13" t="s">
        <v>6580</v>
      </c>
    </row>
    <row r="14" spans="1:7">
      <c r="A14">
        <v>102676730</v>
      </c>
      <c r="B14" t="s">
        <v>17303</v>
      </c>
      <c r="C14" t="s">
        <v>17293</v>
      </c>
      <c r="D14" t="s">
        <v>6578</v>
      </c>
      <c r="E14" t="s">
        <v>6578</v>
      </c>
      <c r="F14" t="s">
        <v>6579</v>
      </c>
      <c r="G14" t="s">
        <v>6580</v>
      </c>
    </row>
    <row r="15" spans="1:7">
      <c r="A15">
        <v>102676732</v>
      </c>
      <c r="B15" t="s">
        <v>17304</v>
      </c>
      <c r="C15" t="s">
        <v>17293</v>
      </c>
      <c r="D15" t="s">
        <v>6578</v>
      </c>
      <c r="E15" t="s">
        <v>6578</v>
      </c>
      <c r="F15" t="s">
        <v>6579</v>
      </c>
      <c r="G15" t="s">
        <v>6580</v>
      </c>
    </row>
    <row r="16" spans="1:7">
      <c r="A16">
        <v>102676734</v>
      </c>
      <c r="B16" t="s">
        <v>17305</v>
      </c>
      <c r="C16" t="s">
        <v>17293</v>
      </c>
      <c r="D16" t="s">
        <v>6578</v>
      </c>
      <c r="E16" t="s">
        <v>6578</v>
      </c>
      <c r="F16" t="s">
        <v>6579</v>
      </c>
      <c r="G16" t="s">
        <v>6580</v>
      </c>
    </row>
    <row r="17" spans="1:7">
      <c r="A17">
        <v>102676736</v>
      </c>
      <c r="B17" t="s">
        <v>17306</v>
      </c>
      <c r="C17" t="s">
        <v>17293</v>
      </c>
      <c r="D17" t="s">
        <v>6578</v>
      </c>
      <c r="E17" t="s">
        <v>6578</v>
      </c>
      <c r="F17" t="s">
        <v>6579</v>
      </c>
      <c r="G17" t="s">
        <v>6580</v>
      </c>
    </row>
    <row r="18" spans="1:7">
      <c r="A18">
        <v>102676948</v>
      </c>
      <c r="B18" t="s">
        <v>17307</v>
      </c>
      <c r="C18" t="s">
        <v>17293</v>
      </c>
      <c r="D18" t="s">
        <v>6578</v>
      </c>
      <c r="E18" t="s">
        <v>6578</v>
      </c>
      <c r="F18" t="s">
        <v>6579</v>
      </c>
      <c r="G18" t="s">
        <v>6580</v>
      </c>
    </row>
    <row r="19" spans="1:7">
      <c r="A19">
        <v>102676950</v>
      </c>
      <c r="B19" t="s">
        <v>17308</v>
      </c>
      <c r="C19" t="s">
        <v>17293</v>
      </c>
      <c r="D19" t="s">
        <v>6578</v>
      </c>
      <c r="E19" t="s">
        <v>6578</v>
      </c>
      <c r="F19" t="s">
        <v>6579</v>
      </c>
      <c r="G19" t="s">
        <v>6580</v>
      </c>
    </row>
    <row r="20" spans="1:7">
      <c r="A20">
        <v>102676952</v>
      </c>
      <c r="B20" t="s">
        <v>17309</v>
      </c>
      <c r="C20" t="s">
        <v>17293</v>
      </c>
      <c r="D20" t="s">
        <v>6578</v>
      </c>
      <c r="E20" t="s">
        <v>6578</v>
      </c>
      <c r="F20" t="s">
        <v>6579</v>
      </c>
      <c r="G20" t="s">
        <v>6580</v>
      </c>
    </row>
    <row r="21" spans="1:7">
      <c r="A21">
        <v>102676954</v>
      </c>
      <c r="B21" t="s">
        <v>17310</v>
      </c>
      <c r="C21" t="s">
        <v>17293</v>
      </c>
      <c r="D21" t="s">
        <v>6578</v>
      </c>
      <c r="E21" t="s">
        <v>6578</v>
      </c>
      <c r="F21" t="s">
        <v>6579</v>
      </c>
      <c r="G21" t="s">
        <v>6580</v>
      </c>
    </row>
    <row r="22" spans="1:7">
      <c r="A22">
        <v>102676956</v>
      </c>
      <c r="B22" t="s">
        <v>17311</v>
      </c>
      <c r="C22" t="s">
        <v>17293</v>
      </c>
      <c r="D22" t="s">
        <v>6578</v>
      </c>
      <c r="E22" t="s">
        <v>6578</v>
      </c>
      <c r="F22" t="s">
        <v>6579</v>
      </c>
      <c r="G22" t="s">
        <v>6580</v>
      </c>
    </row>
    <row r="23" spans="1:7">
      <c r="A23">
        <v>102676958</v>
      </c>
      <c r="B23" t="s">
        <v>17312</v>
      </c>
      <c r="C23" t="s">
        <v>17293</v>
      </c>
      <c r="D23" t="s">
        <v>6578</v>
      </c>
      <c r="E23" t="s">
        <v>6578</v>
      </c>
      <c r="F23" t="s">
        <v>6579</v>
      </c>
      <c r="G23" t="s">
        <v>6580</v>
      </c>
    </row>
    <row r="24" spans="1:7">
      <c r="A24">
        <v>102676960</v>
      </c>
      <c r="B24" t="s">
        <v>17313</v>
      </c>
      <c r="C24" t="s">
        <v>17293</v>
      </c>
      <c r="D24" t="s">
        <v>6578</v>
      </c>
      <c r="E24" t="s">
        <v>6578</v>
      </c>
      <c r="F24" t="s">
        <v>6579</v>
      </c>
      <c r="G24" t="s">
        <v>6580</v>
      </c>
    </row>
    <row r="25" spans="1:7">
      <c r="A25">
        <v>102677172</v>
      </c>
      <c r="B25" t="s">
        <v>17314</v>
      </c>
      <c r="C25" t="s">
        <v>17293</v>
      </c>
      <c r="D25" t="s">
        <v>6578</v>
      </c>
      <c r="E25" t="s">
        <v>6578</v>
      </c>
      <c r="F25" t="s">
        <v>6579</v>
      </c>
      <c r="G25" t="s">
        <v>6580</v>
      </c>
    </row>
    <row r="26" spans="1:7">
      <c r="A26">
        <v>102677174</v>
      </c>
      <c r="B26" t="s">
        <v>17315</v>
      </c>
      <c r="C26" t="s">
        <v>17293</v>
      </c>
      <c r="D26" t="s">
        <v>6578</v>
      </c>
      <c r="E26" t="s">
        <v>6578</v>
      </c>
      <c r="F26" t="s">
        <v>6579</v>
      </c>
      <c r="G26" t="s">
        <v>6580</v>
      </c>
    </row>
    <row r="27" spans="1:7">
      <c r="A27">
        <v>102677176</v>
      </c>
      <c r="B27" t="s">
        <v>17316</v>
      </c>
      <c r="C27" t="s">
        <v>17293</v>
      </c>
      <c r="D27" t="s">
        <v>6578</v>
      </c>
      <c r="E27" t="s">
        <v>6578</v>
      </c>
      <c r="F27" t="s">
        <v>6579</v>
      </c>
      <c r="G27" t="s">
        <v>6580</v>
      </c>
    </row>
    <row r="28" spans="1:7">
      <c r="A28">
        <v>102677178</v>
      </c>
      <c r="B28" t="s">
        <v>17317</v>
      </c>
      <c r="C28" t="s">
        <v>17293</v>
      </c>
      <c r="D28" t="s">
        <v>6578</v>
      </c>
      <c r="E28" t="s">
        <v>6578</v>
      </c>
      <c r="F28" t="s">
        <v>6579</v>
      </c>
      <c r="G28" t="s">
        <v>6580</v>
      </c>
    </row>
    <row r="29" spans="1:7">
      <c r="A29">
        <v>102677180</v>
      </c>
      <c r="B29" t="s">
        <v>17318</v>
      </c>
      <c r="C29" t="s">
        <v>17293</v>
      </c>
      <c r="D29" t="s">
        <v>6578</v>
      </c>
      <c r="E29" t="s">
        <v>6578</v>
      </c>
      <c r="F29" t="s">
        <v>6579</v>
      </c>
      <c r="G29" t="s">
        <v>6580</v>
      </c>
    </row>
    <row r="30" spans="1:7">
      <c r="A30">
        <v>102677182</v>
      </c>
      <c r="B30" t="s">
        <v>17319</v>
      </c>
      <c r="C30" t="s">
        <v>17293</v>
      </c>
      <c r="D30" t="s">
        <v>6578</v>
      </c>
      <c r="E30" t="s">
        <v>6578</v>
      </c>
      <c r="F30" t="s">
        <v>6579</v>
      </c>
      <c r="G30" t="s">
        <v>6580</v>
      </c>
    </row>
    <row r="31" spans="1:7">
      <c r="A31">
        <v>102677184</v>
      </c>
      <c r="B31" t="s">
        <v>17320</v>
      </c>
      <c r="C31" t="s">
        <v>17293</v>
      </c>
      <c r="D31" t="s">
        <v>6578</v>
      </c>
      <c r="E31" t="s">
        <v>6578</v>
      </c>
      <c r="F31" t="s">
        <v>6579</v>
      </c>
      <c r="G31" t="s">
        <v>6580</v>
      </c>
    </row>
    <row r="32" spans="1:7">
      <c r="A32">
        <v>102677388</v>
      </c>
      <c r="B32" t="s">
        <v>17321</v>
      </c>
      <c r="C32" t="s">
        <v>17293</v>
      </c>
      <c r="D32" t="s">
        <v>6578</v>
      </c>
      <c r="E32" t="s">
        <v>6578</v>
      </c>
      <c r="F32" t="s">
        <v>6579</v>
      </c>
      <c r="G32" t="s">
        <v>6580</v>
      </c>
    </row>
    <row r="33" spans="1:7">
      <c r="A33">
        <v>102677390</v>
      </c>
      <c r="B33" t="s">
        <v>17322</v>
      </c>
      <c r="C33" t="s">
        <v>17293</v>
      </c>
      <c r="D33" t="s">
        <v>6578</v>
      </c>
      <c r="E33" t="s">
        <v>6578</v>
      </c>
      <c r="F33" t="s">
        <v>6579</v>
      </c>
      <c r="G33" t="s">
        <v>6580</v>
      </c>
    </row>
    <row r="34" spans="1:7">
      <c r="A34">
        <v>102677392</v>
      </c>
      <c r="B34" t="s">
        <v>17323</v>
      </c>
      <c r="C34" t="s">
        <v>17293</v>
      </c>
      <c r="D34" t="s">
        <v>6578</v>
      </c>
      <c r="E34" t="s">
        <v>6578</v>
      </c>
      <c r="F34" t="s">
        <v>6579</v>
      </c>
      <c r="G34" t="s">
        <v>6580</v>
      </c>
    </row>
    <row r="35" spans="1:7">
      <c r="A35">
        <v>102677394</v>
      </c>
      <c r="B35" t="s">
        <v>17324</v>
      </c>
      <c r="C35" t="s">
        <v>17293</v>
      </c>
      <c r="D35" t="s">
        <v>6578</v>
      </c>
      <c r="E35" t="s">
        <v>6578</v>
      </c>
      <c r="F35" t="s">
        <v>6579</v>
      </c>
      <c r="G35" t="s">
        <v>6580</v>
      </c>
    </row>
    <row r="36" spans="1:7">
      <c r="A36">
        <v>102677396</v>
      </c>
      <c r="B36" t="s">
        <v>17325</v>
      </c>
      <c r="C36" t="s">
        <v>17293</v>
      </c>
      <c r="D36" t="s">
        <v>6578</v>
      </c>
      <c r="E36" t="s">
        <v>6578</v>
      </c>
      <c r="F36" t="s">
        <v>6579</v>
      </c>
      <c r="G36" t="s">
        <v>6580</v>
      </c>
    </row>
    <row r="37" spans="1:7">
      <c r="A37">
        <v>102677398</v>
      </c>
      <c r="B37" t="s">
        <v>17326</v>
      </c>
      <c r="C37" t="s">
        <v>17293</v>
      </c>
      <c r="D37" t="s">
        <v>6578</v>
      </c>
      <c r="E37" t="s">
        <v>6578</v>
      </c>
      <c r="F37" t="s">
        <v>6579</v>
      </c>
      <c r="G37" t="s">
        <v>6580</v>
      </c>
    </row>
    <row r="38" spans="1:7">
      <c r="A38">
        <v>102677590</v>
      </c>
      <c r="B38" t="s">
        <v>17327</v>
      </c>
      <c r="C38" t="s">
        <v>17293</v>
      </c>
      <c r="D38" t="s">
        <v>6578</v>
      </c>
      <c r="E38" t="s">
        <v>6578</v>
      </c>
      <c r="F38" t="s">
        <v>6579</v>
      </c>
      <c r="G38" t="s">
        <v>6580</v>
      </c>
    </row>
    <row r="39" spans="1:7">
      <c r="A39">
        <v>102677592</v>
      </c>
      <c r="B39" t="s">
        <v>17328</v>
      </c>
      <c r="C39" t="s">
        <v>17293</v>
      </c>
      <c r="D39" t="s">
        <v>6578</v>
      </c>
      <c r="E39" t="s">
        <v>6578</v>
      </c>
      <c r="F39" t="s">
        <v>6579</v>
      </c>
      <c r="G39" t="s">
        <v>6580</v>
      </c>
    </row>
    <row r="40" spans="1:7">
      <c r="A40">
        <v>102677594</v>
      </c>
      <c r="B40" t="s">
        <v>17329</v>
      </c>
      <c r="C40" t="s">
        <v>17293</v>
      </c>
      <c r="D40" t="s">
        <v>6578</v>
      </c>
      <c r="E40" t="s">
        <v>6578</v>
      </c>
      <c r="F40" t="s">
        <v>6579</v>
      </c>
      <c r="G40" t="s">
        <v>6580</v>
      </c>
    </row>
    <row r="41" spans="1:7">
      <c r="A41">
        <v>102677596</v>
      </c>
      <c r="B41" t="s">
        <v>17330</v>
      </c>
      <c r="C41" t="s">
        <v>17293</v>
      </c>
      <c r="D41" t="s">
        <v>6578</v>
      </c>
      <c r="E41" t="s">
        <v>6578</v>
      </c>
      <c r="F41" t="s">
        <v>6579</v>
      </c>
      <c r="G41" t="s">
        <v>6580</v>
      </c>
    </row>
    <row r="42" spans="1:7">
      <c r="A42">
        <v>102677598</v>
      </c>
      <c r="B42" t="s">
        <v>17331</v>
      </c>
      <c r="C42" t="s">
        <v>17293</v>
      </c>
      <c r="D42" t="s">
        <v>6578</v>
      </c>
      <c r="E42" t="s">
        <v>6578</v>
      </c>
      <c r="F42" t="s">
        <v>6579</v>
      </c>
      <c r="G42" t="s">
        <v>6580</v>
      </c>
    </row>
    <row r="43" spans="1:7">
      <c r="A43">
        <v>102677600</v>
      </c>
      <c r="B43" t="s">
        <v>17332</v>
      </c>
      <c r="C43" t="s">
        <v>17293</v>
      </c>
      <c r="D43" t="s">
        <v>6578</v>
      </c>
      <c r="E43" t="s">
        <v>6578</v>
      </c>
      <c r="F43" t="s">
        <v>6579</v>
      </c>
      <c r="G43" t="s">
        <v>6580</v>
      </c>
    </row>
    <row r="44" spans="1:7">
      <c r="A44">
        <v>102677602</v>
      </c>
      <c r="B44" t="s">
        <v>17333</v>
      </c>
      <c r="C44" t="s">
        <v>17293</v>
      </c>
      <c r="D44" t="s">
        <v>6578</v>
      </c>
      <c r="E44" t="s">
        <v>6578</v>
      </c>
      <c r="F44" t="s">
        <v>6579</v>
      </c>
      <c r="G44" t="s">
        <v>6580</v>
      </c>
    </row>
    <row r="45" spans="1:7">
      <c r="A45">
        <v>102677788</v>
      </c>
      <c r="B45" t="s">
        <v>17334</v>
      </c>
      <c r="C45" t="s">
        <v>17293</v>
      </c>
      <c r="D45" t="s">
        <v>6578</v>
      </c>
      <c r="E45" t="s">
        <v>6578</v>
      </c>
      <c r="F45" t="s">
        <v>6579</v>
      </c>
      <c r="G45" t="s">
        <v>6580</v>
      </c>
    </row>
    <row r="46" spans="1:7">
      <c r="A46">
        <v>102677790</v>
      </c>
      <c r="B46" t="s">
        <v>17335</v>
      </c>
      <c r="C46" t="s">
        <v>17293</v>
      </c>
      <c r="D46" t="s">
        <v>6578</v>
      </c>
      <c r="E46" t="s">
        <v>6578</v>
      </c>
      <c r="F46" t="s">
        <v>6579</v>
      </c>
      <c r="G46" t="s">
        <v>6580</v>
      </c>
    </row>
    <row r="47" spans="1:7">
      <c r="A47">
        <v>102677792</v>
      </c>
      <c r="B47" t="s">
        <v>17336</v>
      </c>
      <c r="C47" t="s">
        <v>17293</v>
      </c>
      <c r="D47" t="s">
        <v>6578</v>
      </c>
      <c r="E47" t="s">
        <v>6578</v>
      </c>
      <c r="F47" t="s">
        <v>6579</v>
      </c>
      <c r="G47" t="s">
        <v>6580</v>
      </c>
    </row>
    <row r="48" spans="1:7">
      <c r="A48">
        <v>102677794</v>
      </c>
      <c r="B48" t="s">
        <v>17337</v>
      </c>
      <c r="C48" t="s">
        <v>17293</v>
      </c>
      <c r="D48" t="s">
        <v>6578</v>
      </c>
      <c r="E48" t="s">
        <v>6578</v>
      </c>
      <c r="F48" t="s">
        <v>6579</v>
      </c>
      <c r="G48" t="s">
        <v>6580</v>
      </c>
    </row>
    <row r="49" spans="1:7">
      <c r="A49">
        <v>102677796</v>
      </c>
      <c r="B49" t="s">
        <v>17338</v>
      </c>
      <c r="C49" t="s">
        <v>17293</v>
      </c>
      <c r="D49" t="s">
        <v>6578</v>
      </c>
      <c r="E49" t="s">
        <v>6578</v>
      </c>
      <c r="F49" t="s">
        <v>6579</v>
      </c>
      <c r="G49" t="s">
        <v>6580</v>
      </c>
    </row>
    <row r="50" spans="1:7">
      <c r="A50">
        <v>102677798</v>
      </c>
      <c r="B50" t="s">
        <v>17339</v>
      </c>
      <c r="C50" t="s">
        <v>17293</v>
      </c>
      <c r="D50" t="s">
        <v>6578</v>
      </c>
      <c r="E50" t="s">
        <v>6578</v>
      </c>
      <c r="F50" t="s">
        <v>6579</v>
      </c>
      <c r="G50" t="s">
        <v>6580</v>
      </c>
    </row>
    <row r="51" spans="1:7">
      <c r="A51">
        <v>102677800</v>
      </c>
      <c r="B51" t="s">
        <v>17340</v>
      </c>
      <c r="C51" t="s">
        <v>17293</v>
      </c>
      <c r="D51" t="s">
        <v>6578</v>
      </c>
      <c r="E51" t="s">
        <v>6578</v>
      </c>
      <c r="F51" t="s">
        <v>6579</v>
      </c>
      <c r="G51" t="s">
        <v>6580</v>
      </c>
    </row>
    <row r="52" spans="1:7">
      <c r="A52">
        <v>102678000</v>
      </c>
      <c r="B52" t="s">
        <v>17341</v>
      </c>
      <c r="C52" t="s">
        <v>17293</v>
      </c>
      <c r="D52" t="s">
        <v>6578</v>
      </c>
      <c r="E52" t="s">
        <v>6578</v>
      </c>
      <c r="F52" t="s">
        <v>6579</v>
      </c>
      <c r="G52" t="s">
        <v>6580</v>
      </c>
    </row>
    <row r="53" spans="1:7">
      <c r="A53">
        <v>102678002</v>
      </c>
      <c r="B53" t="s">
        <v>17342</v>
      </c>
      <c r="C53" t="s">
        <v>17293</v>
      </c>
      <c r="D53" t="s">
        <v>6578</v>
      </c>
      <c r="E53" t="s">
        <v>6578</v>
      </c>
      <c r="F53" t="s">
        <v>6579</v>
      </c>
      <c r="G53" t="s">
        <v>6580</v>
      </c>
    </row>
    <row r="54" spans="1:7">
      <c r="A54">
        <v>102678004</v>
      </c>
      <c r="B54" t="s">
        <v>17343</v>
      </c>
      <c r="C54" t="s">
        <v>17293</v>
      </c>
      <c r="D54" t="s">
        <v>6578</v>
      </c>
      <c r="E54" t="s">
        <v>6578</v>
      </c>
      <c r="F54" t="s">
        <v>6579</v>
      </c>
      <c r="G54" t="s">
        <v>6580</v>
      </c>
    </row>
    <row r="55" spans="1:7">
      <c r="A55">
        <v>102678006</v>
      </c>
      <c r="B55" t="s">
        <v>17344</v>
      </c>
      <c r="C55" t="s">
        <v>17293</v>
      </c>
      <c r="D55" t="s">
        <v>6578</v>
      </c>
      <c r="E55" t="s">
        <v>6578</v>
      </c>
      <c r="F55" t="s">
        <v>6579</v>
      </c>
      <c r="G55" t="s">
        <v>6580</v>
      </c>
    </row>
    <row r="56" spans="1:7">
      <c r="A56">
        <v>102678008</v>
      </c>
      <c r="B56" t="s">
        <v>17345</v>
      </c>
      <c r="C56" t="s">
        <v>17293</v>
      </c>
      <c r="D56" t="s">
        <v>6578</v>
      </c>
      <c r="E56" t="s">
        <v>6578</v>
      </c>
      <c r="F56" t="s">
        <v>6579</v>
      </c>
      <c r="G56" t="s">
        <v>6580</v>
      </c>
    </row>
    <row r="57" spans="1:7">
      <c r="A57">
        <v>102678010</v>
      </c>
      <c r="B57" t="s">
        <v>17346</v>
      </c>
      <c r="C57" t="s">
        <v>17293</v>
      </c>
      <c r="D57" t="s">
        <v>6578</v>
      </c>
      <c r="E57" t="s">
        <v>6578</v>
      </c>
      <c r="F57" t="s">
        <v>6579</v>
      </c>
      <c r="G57" t="s">
        <v>6580</v>
      </c>
    </row>
    <row r="58" spans="1:7">
      <c r="A58">
        <v>102678206</v>
      </c>
      <c r="B58" t="s">
        <v>17347</v>
      </c>
      <c r="C58" t="s">
        <v>17293</v>
      </c>
      <c r="D58" t="s">
        <v>6578</v>
      </c>
      <c r="E58" t="s">
        <v>6578</v>
      </c>
      <c r="F58" t="s">
        <v>6579</v>
      </c>
      <c r="G58" t="s">
        <v>6580</v>
      </c>
    </row>
    <row r="59" spans="1:7">
      <c r="A59">
        <v>102678208</v>
      </c>
      <c r="B59" t="s">
        <v>17348</v>
      </c>
      <c r="C59" t="s">
        <v>17293</v>
      </c>
      <c r="D59" t="s">
        <v>6578</v>
      </c>
      <c r="E59" t="s">
        <v>6578</v>
      </c>
      <c r="F59" t="s">
        <v>6579</v>
      </c>
      <c r="G59" t="s">
        <v>6580</v>
      </c>
    </row>
    <row r="60" spans="1:7">
      <c r="A60">
        <v>102678210</v>
      </c>
      <c r="B60" t="s">
        <v>17349</v>
      </c>
      <c r="C60" t="s">
        <v>17293</v>
      </c>
      <c r="D60" t="s">
        <v>6578</v>
      </c>
      <c r="E60" t="s">
        <v>6578</v>
      </c>
      <c r="F60" t="s">
        <v>6579</v>
      </c>
      <c r="G60" t="s">
        <v>6580</v>
      </c>
    </row>
    <row r="61" spans="1:7">
      <c r="A61">
        <v>102678212</v>
      </c>
      <c r="B61" t="s">
        <v>17350</v>
      </c>
      <c r="C61" t="s">
        <v>17293</v>
      </c>
      <c r="D61" t="s">
        <v>6578</v>
      </c>
      <c r="E61" t="s">
        <v>6578</v>
      </c>
      <c r="F61" t="s">
        <v>6579</v>
      </c>
      <c r="G61" t="s">
        <v>6580</v>
      </c>
    </row>
    <row r="62" spans="1:7">
      <c r="A62">
        <v>102678214</v>
      </c>
      <c r="B62" t="s">
        <v>17351</v>
      </c>
      <c r="C62" t="s">
        <v>17293</v>
      </c>
      <c r="D62" t="s">
        <v>6578</v>
      </c>
      <c r="E62" t="s">
        <v>6578</v>
      </c>
      <c r="F62" t="s">
        <v>6579</v>
      </c>
      <c r="G62" t="s">
        <v>6580</v>
      </c>
    </row>
    <row r="63" spans="1:7">
      <c r="A63">
        <v>102678216</v>
      </c>
      <c r="B63" t="s">
        <v>17352</v>
      </c>
      <c r="C63" t="s">
        <v>17293</v>
      </c>
      <c r="D63" t="s">
        <v>6578</v>
      </c>
      <c r="E63" t="s">
        <v>6578</v>
      </c>
      <c r="F63" t="s">
        <v>6579</v>
      </c>
      <c r="G63" t="s">
        <v>6580</v>
      </c>
    </row>
    <row r="64" spans="1:7">
      <c r="A64">
        <v>102678218</v>
      </c>
      <c r="B64" t="s">
        <v>17353</v>
      </c>
      <c r="C64" t="s">
        <v>17293</v>
      </c>
      <c r="D64" t="s">
        <v>6578</v>
      </c>
      <c r="E64" t="s">
        <v>6578</v>
      </c>
      <c r="F64" t="s">
        <v>6579</v>
      </c>
      <c r="G64" t="s">
        <v>6580</v>
      </c>
    </row>
    <row r="65" spans="1:7">
      <c r="A65">
        <v>102678420</v>
      </c>
      <c r="B65" t="s">
        <v>17354</v>
      </c>
      <c r="C65" t="s">
        <v>17293</v>
      </c>
      <c r="D65" t="s">
        <v>6578</v>
      </c>
      <c r="E65" t="s">
        <v>6578</v>
      </c>
      <c r="F65" t="s">
        <v>6579</v>
      </c>
      <c r="G65" t="s">
        <v>6580</v>
      </c>
    </row>
    <row r="66" spans="1:7">
      <c r="A66">
        <v>102678422</v>
      </c>
      <c r="B66" t="s">
        <v>17355</v>
      </c>
      <c r="C66" t="s">
        <v>17293</v>
      </c>
      <c r="D66" t="s">
        <v>6578</v>
      </c>
      <c r="E66" t="s">
        <v>6578</v>
      </c>
      <c r="F66" t="s">
        <v>6579</v>
      </c>
      <c r="G66" t="s">
        <v>6580</v>
      </c>
    </row>
    <row r="67" spans="1:7">
      <c r="A67">
        <v>102678424</v>
      </c>
      <c r="B67" t="s">
        <v>17356</v>
      </c>
      <c r="C67" t="s">
        <v>17293</v>
      </c>
      <c r="D67" t="s">
        <v>6578</v>
      </c>
      <c r="E67" t="s">
        <v>6578</v>
      </c>
      <c r="F67" t="s">
        <v>6579</v>
      </c>
      <c r="G67" t="s">
        <v>6580</v>
      </c>
    </row>
    <row r="68" spans="1:7">
      <c r="A68">
        <v>102678426</v>
      </c>
      <c r="B68" t="s">
        <v>17357</v>
      </c>
      <c r="C68" t="s">
        <v>17293</v>
      </c>
      <c r="D68" t="s">
        <v>6578</v>
      </c>
      <c r="E68" t="s">
        <v>6578</v>
      </c>
      <c r="F68" t="s">
        <v>6579</v>
      </c>
      <c r="G68" t="s">
        <v>6580</v>
      </c>
    </row>
    <row r="69" spans="1:7">
      <c r="A69">
        <v>102678428</v>
      </c>
      <c r="B69" t="s">
        <v>17358</v>
      </c>
      <c r="C69" t="s">
        <v>17293</v>
      </c>
      <c r="D69" t="s">
        <v>6578</v>
      </c>
      <c r="E69" t="s">
        <v>6578</v>
      </c>
      <c r="F69" t="s">
        <v>6579</v>
      </c>
      <c r="G69" t="s">
        <v>6580</v>
      </c>
    </row>
    <row r="70" spans="1:7">
      <c r="A70">
        <v>102678430</v>
      </c>
      <c r="B70" t="s">
        <v>17359</v>
      </c>
      <c r="C70" t="s">
        <v>17293</v>
      </c>
      <c r="D70" t="s">
        <v>6578</v>
      </c>
      <c r="E70" t="s">
        <v>6578</v>
      </c>
      <c r="F70" t="s">
        <v>6579</v>
      </c>
      <c r="G70" t="s">
        <v>6580</v>
      </c>
    </row>
    <row r="71" spans="1:7">
      <c r="A71">
        <v>102678624</v>
      </c>
      <c r="B71" t="s">
        <v>17360</v>
      </c>
      <c r="C71" t="s">
        <v>17293</v>
      </c>
      <c r="D71" t="s">
        <v>6578</v>
      </c>
      <c r="E71" t="s">
        <v>6578</v>
      </c>
      <c r="F71" t="s">
        <v>6579</v>
      </c>
      <c r="G71" t="s">
        <v>6580</v>
      </c>
    </row>
    <row r="72" spans="1:7">
      <c r="A72">
        <v>102678626</v>
      </c>
      <c r="B72" t="s">
        <v>17361</v>
      </c>
      <c r="C72" t="s">
        <v>17293</v>
      </c>
      <c r="D72" t="s">
        <v>6578</v>
      </c>
      <c r="E72" t="s">
        <v>6578</v>
      </c>
      <c r="F72" t="s">
        <v>6579</v>
      </c>
      <c r="G72" t="s">
        <v>6580</v>
      </c>
    </row>
    <row r="73" spans="1:7">
      <c r="A73">
        <v>102678628</v>
      </c>
      <c r="B73" t="s">
        <v>17362</v>
      </c>
      <c r="C73" t="s">
        <v>17293</v>
      </c>
      <c r="D73" t="s">
        <v>6578</v>
      </c>
      <c r="E73" t="s">
        <v>6578</v>
      </c>
      <c r="F73" t="s">
        <v>6579</v>
      </c>
      <c r="G73" t="s">
        <v>6580</v>
      </c>
    </row>
    <row r="74" spans="1:7">
      <c r="A74">
        <v>102678630</v>
      </c>
      <c r="B74" t="s">
        <v>17363</v>
      </c>
      <c r="C74" t="s">
        <v>17293</v>
      </c>
      <c r="D74" t="s">
        <v>6578</v>
      </c>
      <c r="E74" t="s">
        <v>6578</v>
      </c>
      <c r="F74" t="s">
        <v>6579</v>
      </c>
      <c r="G74" t="s">
        <v>6580</v>
      </c>
    </row>
    <row r="75" spans="1:7">
      <c r="A75">
        <v>102678632</v>
      </c>
      <c r="B75" t="s">
        <v>17364</v>
      </c>
      <c r="C75" t="s">
        <v>17293</v>
      </c>
      <c r="D75" t="s">
        <v>6578</v>
      </c>
      <c r="E75" t="s">
        <v>6578</v>
      </c>
      <c r="F75" t="s">
        <v>6579</v>
      </c>
      <c r="G75" t="s">
        <v>6580</v>
      </c>
    </row>
    <row r="76" spans="1:7">
      <c r="A76">
        <v>102678634</v>
      </c>
      <c r="B76" t="s">
        <v>17365</v>
      </c>
      <c r="C76" t="s">
        <v>17293</v>
      </c>
      <c r="D76" t="s">
        <v>6578</v>
      </c>
      <c r="E76" t="s">
        <v>6578</v>
      </c>
      <c r="F76" t="s">
        <v>6579</v>
      </c>
      <c r="G76" t="s">
        <v>6580</v>
      </c>
    </row>
    <row r="77" spans="1:7">
      <c r="A77">
        <v>102678636</v>
      </c>
      <c r="B77" t="s">
        <v>17366</v>
      </c>
      <c r="C77" t="s">
        <v>17293</v>
      </c>
      <c r="D77" t="s">
        <v>6578</v>
      </c>
      <c r="E77" t="s">
        <v>6578</v>
      </c>
      <c r="F77" t="s">
        <v>6579</v>
      </c>
      <c r="G77" t="s">
        <v>6580</v>
      </c>
    </row>
    <row r="78" spans="1:7">
      <c r="A78">
        <v>102678840</v>
      </c>
      <c r="B78" t="s">
        <v>17367</v>
      </c>
      <c r="C78" t="s">
        <v>17293</v>
      </c>
      <c r="D78" t="s">
        <v>6578</v>
      </c>
      <c r="E78" t="s">
        <v>6578</v>
      </c>
      <c r="F78" t="s">
        <v>6579</v>
      </c>
      <c r="G78" t="s">
        <v>6580</v>
      </c>
    </row>
    <row r="79" spans="1:7">
      <c r="A79">
        <v>102678842</v>
      </c>
      <c r="B79" t="s">
        <v>17368</v>
      </c>
      <c r="C79" t="s">
        <v>17293</v>
      </c>
      <c r="D79" t="s">
        <v>6578</v>
      </c>
      <c r="E79" t="s">
        <v>6578</v>
      </c>
      <c r="F79" t="s">
        <v>6579</v>
      </c>
      <c r="G79" t="s">
        <v>6580</v>
      </c>
    </row>
    <row r="80" spans="1:7">
      <c r="A80">
        <v>102678844</v>
      </c>
      <c r="B80" t="s">
        <v>17369</v>
      </c>
      <c r="C80" t="s">
        <v>17293</v>
      </c>
      <c r="D80" t="s">
        <v>6578</v>
      </c>
      <c r="E80" t="s">
        <v>6578</v>
      </c>
      <c r="F80" t="s">
        <v>6579</v>
      </c>
      <c r="G80" t="s">
        <v>6580</v>
      </c>
    </row>
    <row r="81" spans="1:7">
      <c r="A81">
        <v>102678846</v>
      </c>
      <c r="B81" t="s">
        <v>17370</v>
      </c>
      <c r="C81" t="s">
        <v>17293</v>
      </c>
      <c r="D81" t="s">
        <v>6578</v>
      </c>
      <c r="E81" t="s">
        <v>6578</v>
      </c>
      <c r="F81" t="s">
        <v>6579</v>
      </c>
      <c r="G81" t="s">
        <v>6580</v>
      </c>
    </row>
    <row r="82" spans="1:7">
      <c r="A82">
        <v>102678848</v>
      </c>
      <c r="B82" t="s">
        <v>17371</v>
      </c>
      <c r="C82" t="s">
        <v>17293</v>
      </c>
      <c r="D82" t="s">
        <v>6578</v>
      </c>
      <c r="E82" t="s">
        <v>6578</v>
      </c>
      <c r="F82" t="s">
        <v>6579</v>
      </c>
      <c r="G82" t="s">
        <v>6580</v>
      </c>
    </row>
    <row r="83" spans="1:7">
      <c r="A83">
        <v>102678850</v>
      </c>
      <c r="B83" t="s">
        <v>17372</v>
      </c>
      <c r="C83" t="s">
        <v>17293</v>
      </c>
      <c r="D83" t="s">
        <v>6578</v>
      </c>
      <c r="E83" t="s">
        <v>6578</v>
      </c>
      <c r="F83" t="s">
        <v>6579</v>
      </c>
      <c r="G83" t="s">
        <v>6580</v>
      </c>
    </row>
    <row r="84" spans="1:7">
      <c r="A84">
        <v>102679036</v>
      </c>
      <c r="B84" t="s">
        <v>17373</v>
      </c>
      <c r="C84" t="s">
        <v>17293</v>
      </c>
      <c r="D84" t="s">
        <v>6578</v>
      </c>
      <c r="E84" t="s">
        <v>6578</v>
      </c>
      <c r="F84" t="s">
        <v>6579</v>
      </c>
      <c r="G84" t="s">
        <v>6580</v>
      </c>
    </row>
    <row r="85" spans="1:7">
      <c r="A85">
        <v>102679038</v>
      </c>
      <c r="B85" t="s">
        <v>17374</v>
      </c>
      <c r="C85" t="s">
        <v>17293</v>
      </c>
      <c r="D85" t="s">
        <v>6578</v>
      </c>
      <c r="E85" t="s">
        <v>6578</v>
      </c>
      <c r="F85" t="s">
        <v>6579</v>
      </c>
      <c r="G85" t="s">
        <v>6580</v>
      </c>
    </row>
    <row r="86" spans="1:7">
      <c r="A86">
        <v>102679040</v>
      </c>
      <c r="B86" t="s">
        <v>17375</v>
      </c>
      <c r="C86" t="s">
        <v>17293</v>
      </c>
      <c r="D86" t="s">
        <v>6578</v>
      </c>
      <c r="E86" t="s">
        <v>6578</v>
      </c>
      <c r="F86" t="s">
        <v>6579</v>
      </c>
      <c r="G86" t="s">
        <v>6580</v>
      </c>
    </row>
    <row r="87" spans="1:7">
      <c r="A87">
        <v>102679042</v>
      </c>
      <c r="B87" t="s">
        <v>17376</v>
      </c>
      <c r="C87" t="s">
        <v>17293</v>
      </c>
      <c r="D87" t="s">
        <v>6578</v>
      </c>
      <c r="E87" t="s">
        <v>6578</v>
      </c>
      <c r="F87" t="s">
        <v>6579</v>
      </c>
      <c r="G87" t="s">
        <v>6580</v>
      </c>
    </row>
    <row r="88" spans="1:7">
      <c r="A88">
        <v>102679044</v>
      </c>
      <c r="B88" t="s">
        <v>17377</v>
      </c>
      <c r="C88" t="s">
        <v>17293</v>
      </c>
      <c r="D88" t="s">
        <v>6578</v>
      </c>
      <c r="E88" t="s">
        <v>6578</v>
      </c>
      <c r="F88" t="s">
        <v>6579</v>
      </c>
      <c r="G88" t="s">
        <v>6580</v>
      </c>
    </row>
    <row r="89" spans="1:7">
      <c r="A89">
        <v>102679046</v>
      </c>
      <c r="B89" t="s">
        <v>17378</v>
      </c>
      <c r="C89" t="s">
        <v>17293</v>
      </c>
      <c r="D89" t="s">
        <v>6578</v>
      </c>
      <c r="E89" t="s">
        <v>6578</v>
      </c>
      <c r="F89" t="s">
        <v>6579</v>
      </c>
      <c r="G89" t="s">
        <v>6580</v>
      </c>
    </row>
    <row r="90" spans="1:7">
      <c r="A90">
        <v>102679228</v>
      </c>
      <c r="B90" t="s">
        <v>17379</v>
      </c>
      <c r="C90" t="s">
        <v>17293</v>
      </c>
      <c r="D90" t="s">
        <v>6578</v>
      </c>
      <c r="E90" t="s">
        <v>6578</v>
      </c>
      <c r="F90" t="s">
        <v>6579</v>
      </c>
      <c r="G90" t="s">
        <v>6580</v>
      </c>
    </row>
    <row r="91" spans="1:7">
      <c r="A91">
        <v>102679230</v>
      </c>
      <c r="B91" t="s">
        <v>17380</v>
      </c>
      <c r="C91" t="s">
        <v>17293</v>
      </c>
      <c r="D91" t="s">
        <v>6578</v>
      </c>
      <c r="E91" t="s">
        <v>6578</v>
      </c>
      <c r="F91" t="s">
        <v>6579</v>
      </c>
      <c r="G91" t="s">
        <v>6580</v>
      </c>
    </row>
    <row r="92" spans="1:7">
      <c r="A92">
        <v>102679232</v>
      </c>
      <c r="B92" t="s">
        <v>17381</v>
      </c>
      <c r="C92" t="s">
        <v>17293</v>
      </c>
      <c r="D92" t="s">
        <v>6578</v>
      </c>
      <c r="E92" t="s">
        <v>6578</v>
      </c>
      <c r="F92" t="s">
        <v>6579</v>
      </c>
      <c r="G92" t="s">
        <v>6580</v>
      </c>
    </row>
    <row r="93" spans="1:7">
      <c r="A93">
        <v>102679234</v>
      </c>
      <c r="B93" t="s">
        <v>17382</v>
      </c>
      <c r="C93" t="s">
        <v>17293</v>
      </c>
      <c r="D93" t="s">
        <v>6578</v>
      </c>
      <c r="E93" t="s">
        <v>6578</v>
      </c>
      <c r="F93" t="s">
        <v>6579</v>
      </c>
      <c r="G93" t="s">
        <v>6580</v>
      </c>
    </row>
    <row r="94" spans="1:7">
      <c r="A94">
        <v>102679236</v>
      </c>
      <c r="B94" t="s">
        <v>17383</v>
      </c>
      <c r="C94" t="s">
        <v>17293</v>
      </c>
      <c r="D94" t="s">
        <v>6578</v>
      </c>
      <c r="E94" t="s">
        <v>6578</v>
      </c>
      <c r="F94" t="s">
        <v>6579</v>
      </c>
      <c r="G94" t="s">
        <v>6580</v>
      </c>
    </row>
    <row r="95" spans="1:7">
      <c r="A95">
        <v>102679238</v>
      </c>
      <c r="B95" t="s">
        <v>17384</v>
      </c>
      <c r="C95" t="s">
        <v>17293</v>
      </c>
      <c r="D95" t="s">
        <v>6578</v>
      </c>
      <c r="E95" t="s">
        <v>6578</v>
      </c>
      <c r="F95" t="s">
        <v>6579</v>
      </c>
      <c r="G95" t="s">
        <v>6580</v>
      </c>
    </row>
    <row r="96" spans="1:7">
      <c r="A96">
        <v>102679430</v>
      </c>
      <c r="B96" t="s">
        <v>17385</v>
      </c>
      <c r="C96" t="s">
        <v>17293</v>
      </c>
      <c r="D96" t="s">
        <v>6578</v>
      </c>
      <c r="E96" t="s">
        <v>6578</v>
      </c>
      <c r="F96" t="s">
        <v>6579</v>
      </c>
      <c r="G96" t="s">
        <v>6580</v>
      </c>
    </row>
    <row r="97" spans="1:7">
      <c r="A97">
        <v>102679432</v>
      </c>
      <c r="B97" t="s">
        <v>17386</v>
      </c>
      <c r="C97" t="s">
        <v>17293</v>
      </c>
      <c r="D97" t="s">
        <v>6578</v>
      </c>
      <c r="E97" t="s">
        <v>6578</v>
      </c>
      <c r="F97" t="s">
        <v>6579</v>
      </c>
      <c r="G97" t="s">
        <v>6580</v>
      </c>
    </row>
    <row r="98" spans="1:7">
      <c r="A98">
        <v>102679434</v>
      </c>
      <c r="B98" t="s">
        <v>17387</v>
      </c>
      <c r="C98" t="s">
        <v>17293</v>
      </c>
      <c r="D98" t="s">
        <v>6578</v>
      </c>
      <c r="E98" t="s">
        <v>6578</v>
      </c>
      <c r="F98" t="s">
        <v>6579</v>
      </c>
      <c r="G98" t="s">
        <v>6580</v>
      </c>
    </row>
    <row r="99" spans="1:7">
      <c r="A99">
        <v>102679436</v>
      </c>
      <c r="B99" t="s">
        <v>17388</v>
      </c>
      <c r="C99" t="s">
        <v>17293</v>
      </c>
      <c r="D99" t="s">
        <v>6578</v>
      </c>
      <c r="E99" t="s">
        <v>6578</v>
      </c>
      <c r="F99" t="s">
        <v>6579</v>
      </c>
      <c r="G99" t="s">
        <v>6580</v>
      </c>
    </row>
    <row r="100" spans="1:7">
      <c r="A100">
        <v>102679438</v>
      </c>
      <c r="B100" t="s">
        <v>17389</v>
      </c>
      <c r="C100" t="s">
        <v>17293</v>
      </c>
      <c r="D100" t="s">
        <v>6578</v>
      </c>
      <c r="E100" t="s">
        <v>6578</v>
      </c>
      <c r="F100" t="s">
        <v>6579</v>
      </c>
      <c r="G100" t="s">
        <v>6580</v>
      </c>
    </row>
    <row r="101" spans="1:7">
      <c r="A101">
        <v>102679440</v>
      </c>
      <c r="B101" t="s">
        <v>17390</v>
      </c>
      <c r="C101" t="s">
        <v>17293</v>
      </c>
      <c r="D101" t="s">
        <v>6578</v>
      </c>
      <c r="E101" t="s">
        <v>6578</v>
      </c>
      <c r="F101" t="s">
        <v>6579</v>
      </c>
      <c r="G101" t="s">
        <v>6580</v>
      </c>
    </row>
    <row r="102" spans="1:7">
      <c r="A102">
        <v>102679442</v>
      </c>
      <c r="B102" t="s">
        <v>17391</v>
      </c>
      <c r="C102" t="s">
        <v>17293</v>
      </c>
      <c r="D102" t="s">
        <v>6578</v>
      </c>
      <c r="E102" t="s">
        <v>6578</v>
      </c>
      <c r="F102" t="s">
        <v>6579</v>
      </c>
      <c r="G102" t="s">
        <v>6580</v>
      </c>
    </row>
    <row r="103" spans="1:7">
      <c r="A103">
        <v>102679638</v>
      </c>
      <c r="B103" t="s">
        <v>17392</v>
      </c>
      <c r="C103" t="s">
        <v>17293</v>
      </c>
      <c r="D103" t="s">
        <v>6578</v>
      </c>
      <c r="E103" t="s">
        <v>6578</v>
      </c>
      <c r="F103" t="s">
        <v>6579</v>
      </c>
      <c r="G103" t="s">
        <v>6580</v>
      </c>
    </row>
    <row r="104" spans="1:7">
      <c r="A104">
        <v>102679640</v>
      </c>
      <c r="B104" t="s">
        <v>17393</v>
      </c>
      <c r="C104" t="s">
        <v>17293</v>
      </c>
      <c r="D104" t="s">
        <v>6578</v>
      </c>
      <c r="E104" t="s">
        <v>6578</v>
      </c>
      <c r="F104" t="s">
        <v>6579</v>
      </c>
      <c r="G104" t="s">
        <v>6580</v>
      </c>
    </row>
    <row r="105" spans="1:7">
      <c r="A105">
        <v>102679642</v>
      </c>
      <c r="B105" t="s">
        <v>17394</v>
      </c>
      <c r="C105" t="s">
        <v>17293</v>
      </c>
      <c r="D105" t="s">
        <v>6578</v>
      </c>
      <c r="E105" t="s">
        <v>6578</v>
      </c>
      <c r="F105" t="s">
        <v>6579</v>
      </c>
      <c r="G105" t="s">
        <v>6580</v>
      </c>
    </row>
    <row r="106" spans="1:7">
      <c r="A106">
        <v>102679644</v>
      </c>
      <c r="B106" t="s">
        <v>17395</v>
      </c>
      <c r="C106" t="s">
        <v>17293</v>
      </c>
      <c r="D106" t="s">
        <v>6578</v>
      </c>
      <c r="E106" t="s">
        <v>6578</v>
      </c>
      <c r="F106" t="s">
        <v>6579</v>
      </c>
      <c r="G106" t="s">
        <v>6580</v>
      </c>
    </row>
    <row r="107" spans="1:7">
      <c r="A107">
        <v>102679646</v>
      </c>
      <c r="B107" t="s">
        <v>17396</v>
      </c>
      <c r="C107" t="s">
        <v>17293</v>
      </c>
      <c r="D107" t="s">
        <v>6578</v>
      </c>
      <c r="E107" t="s">
        <v>6578</v>
      </c>
      <c r="F107" t="s">
        <v>6579</v>
      </c>
      <c r="G107" t="s">
        <v>6580</v>
      </c>
    </row>
    <row r="108" spans="1:7">
      <c r="A108">
        <v>102679648</v>
      </c>
      <c r="B108" t="s">
        <v>17397</v>
      </c>
      <c r="C108" t="s">
        <v>17293</v>
      </c>
      <c r="D108" t="s">
        <v>6578</v>
      </c>
      <c r="E108" t="s">
        <v>6578</v>
      </c>
      <c r="F108" t="s">
        <v>6579</v>
      </c>
      <c r="G108" t="s">
        <v>6580</v>
      </c>
    </row>
    <row r="109" spans="1:7">
      <c r="A109">
        <v>102679650</v>
      </c>
      <c r="B109" t="s">
        <v>17398</v>
      </c>
      <c r="C109" t="s">
        <v>17293</v>
      </c>
      <c r="D109" t="s">
        <v>6578</v>
      </c>
      <c r="E109" t="s">
        <v>6578</v>
      </c>
      <c r="F109" t="s">
        <v>6579</v>
      </c>
      <c r="G109" t="s">
        <v>6580</v>
      </c>
    </row>
    <row r="110" spans="1:7">
      <c r="A110">
        <v>102679856</v>
      </c>
      <c r="B110" t="s">
        <v>17399</v>
      </c>
      <c r="C110" t="s">
        <v>17293</v>
      </c>
      <c r="D110" t="s">
        <v>6578</v>
      </c>
      <c r="E110" t="s">
        <v>6578</v>
      </c>
      <c r="F110" t="s">
        <v>6579</v>
      </c>
      <c r="G110" t="s">
        <v>6580</v>
      </c>
    </row>
    <row r="111" spans="1:7">
      <c r="A111">
        <v>102679858</v>
      </c>
      <c r="B111" t="s">
        <v>17400</v>
      </c>
      <c r="C111" t="s">
        <v>17293</v>
      </c>
      <c r="D111" t="s">
        <v>6578</v>
      </c>
      <c r="E111" t="s">
        <v>6578</v>
      </c>
      <c r="F111" t="s">
        <v>6579</v>
      </c>
      <c r="G111" t="s">
        <v>6580</v>
      </c>
    </row>
    <row r="112" spans="1:7">
      <c r="A112">
        <v>102679860</v>
      </c>
      <c r="B112" t="s">
        <v>17401</v>
      </c>
      <c r="C112" t="s">
        <v>17293</v>
      </c>
      <c r="D112" t="s">
        <v>6578</v>
      </c>
      <c r="E112" t="s">
        <v>6578</v>
      </c>
      <c r="F112" t="s">
        <v>6579</v>
      </c>
      <c r="G112" t="s">
        <v>6580</v>
      </c>
    </row>
    <row r="113" spans="1:7">
      <c r="A113">
        <v>102679862</v>
      </c>
      <c r="B113" t="s">
        <v>17402</v>
      </c>
      <c r="C113" t="s">
        <v>17293</v>
      </c>
      <c r="D113" t="s">
        <v>6578</v>
      </c>
      <c r="E113" t="s">
        <v>6578</v>
      </c>
      <c r="F113" t="s">
        <v>6579</v>
      </c>
      <c r="G113" t="s">
        <v>6580</v>
      </c>
    </row>
    <row r="114" spans="1:7">
      <c r="A114">
        <v>102679864</v>
      </c>
      <c r="B114" t="s">
        <v>17403</v>
      </c>
      <c r="C114" t="s">
        <v>17293</v>
      </c>
      <c r="D114" t="s">
        <v>6578</v>
      </c>
      <c r="E114" t="s">
        <v>6578</v>
      </c>
      <c r="F114" t="s">
        <v>6579</v>
      </c>
      <c r="G114" t="s">
        <v>6580</v>
      </c>
    </row>
    <row r="115" spans="1:7">
      <c r="A115">
        <v>102679866</v>
      </c>
      <c r="B115" t="s">
        <v>17404</v>
      </c>
      <c r="C115" t="s">
        <v>17293</v>
      </c>
      <c r="D115" t="s">
        <v>6578</v>
      </c>
      <c r="E115" t="s">
        <v>6578</v>
      </c>
      <c r="F115" t="s">
        <v>6579</v>
      </c>
      <c r="G115" t="s">
        <v>6580</v>
      </c>
    </row>
    <row r="116" spans="1:7">
      <c r="A116">
        <v>102679868</v>
      </c>
      <c r="B116" t="s">
        <v>17405</v>
      </c>
      <c r="C116" t="s">
        <v>17293</v>
      </c>
      <c r="D116" t="s">
        <v>6578</v>
      </c>
      <c r="E116" t="s">
        <v>6578</v>
      </c>
      <c r="F116" t="s">
        <v>6579</v>
      </c>
      <c r="G116" t="s">
        <v>6580</v>
      </c>
    </row>
    <row r="117" spans="1:7">
      <c r="A117">
        <v>102676534</v>
      </c>
      <c r="B117" t="s">
        <v>17406</v>
      </c>
      <c r="C117" t="s">
        <v>17293</v>
      </c>
      <c r="D117" t="s">
        <v>6578</v>
      </c>
      <c r="E117" t="s">
        <v>6578</v>
      </c>
      <c r="F117" t="s">
        <v>6579</v>
      </c>
      <c r="G117" t="s">
        <v>6580</v>
      </c>
    </row>
    <row r="118" spans="1:7">
      <c r="A118">
        <v>102676536</v>
      </c>
      <c r="B118" t="s">
        <v>17407</v>
      </c>
      <c r="C118" t="s">
        <v>17293</v>
      </c>
      <c r="D118" t="s">
        <v>6578</v>
      </c>
      <c r="E118" t="s">
        <v>6578</v>
      </c>
      <c r="F118" t="s">
        <v>6579</v>
      </c>
      <c r="G118" t="s">
        <v>6580</v>
      </c>
    </row>
    <row r="119" spans="1:7">
      <c r="A119">
        <v>102676538</v>
      </c>
      <c r="B119" t="s">
        <v>17408</v>
      </c>
      <c r="C119" t="s">
        <v>17293</v>
      </c>
      <c r="D119" t="s">
        <v>6578</v>
      </c>
      <c r="E119" t="s">
        <v>6578</v>
      </c>
      <c r="F119" t="s">
        <v>6579</v>
      </c>
      <c r="G119" t="s">
        <v>6580</v>
      </c>
    </row>
    <row r="120" spans="1:7">
      <c r="A120">
        <v>102676540</v>
      </c>
      <c r="B120" t="s">
        <v>17409</v>
      </c>
      <c r="C120" t="s">
        <v>17293</v>
      </c>
      <c r="D120" t="s">
        <v>6578</v>
      </c>
      <c r="E120" t="s">
        <v>6578</v>
      </c>
      <c r="F120" t="s">
        <v>6579</v>
      </c>
      <c r="G120" t="s">
        <v>6580</v>
      </c>
    </row>
    <row r="121" spans="1:7">
      <c r="A121">
        <v>102676542</v>
      </c>
      <c r="B121" t="s">
        <v>17410</v>
      </c>
      <c r="C121" t="s">
        <v>17293</v>
      </c>
      <c r="D121" t="s">
        <v>6578</v>
      </c>
      <c r="E121" t="s">
        <v>6578</v>
      </c>
      <c r="F121" t="s">
        <v>6579</v>
      </c>
      <c r="G121" t="s">
        <v>6580</v>
      </c>
    </row>
    <row r="122" spans="1:7">
      <c r="A122">
        <v>102676544</v>
      </c>
      <c r="B122" t="s">
        <v>17411</v>
      </c>
      <c r="C122" t="s">
        <v>17293</v>
      </c>
      <c r="D122" t="s">
        <v>6578</v>
      </c>
      <c r="E122" t="s">
        <v>6578</v>
      </c>
      <c r="F122" t="s">
        <v>6579</v>
      </c>
      <c r="G122" t="s">
        <v>6580</v>
      </c>
    </row>
    <row r="123" spans="1:7">
      <c r="A123">
        <v>102676546</v>
      </c>
      <c r="B123" t="s">
        <v>17412</v>
      </c>
      <c r="C123" t="s">
        <v>17293</v>
      </c>
      <c r="D123" t="s">
        <v>6578</v>
      </c>
      <c r="E123" t="s">
        <v>6578</v>
      </c>
      <c r="F123" t="s">
        <v>6579</v>
      </c>
      <c r="G123" t="s">
        <v>6580</v>
      </c>
    </row>
    <row r="124" spans="1:7">
      <c r="A124">
        <v>102676738</v>
      </c>
      <c r="B124" t="s">
        <v>17413</v>
      </c>
      <c r="C124" t="s">
        <v>17293</v>
      </c>
      <c r="D124" t="s">
        <v>6578</v>
      </c>
      <c r="E124" t="s">
        <v>6578</v>
      </c>
      <c r="F124" t="s">
        <v>6579</v>
      </c>
      <c r="G124" t="s">
        <v>6580</v>
      </c>
    </row>
    <row r="125" spans="1:7">
      <c r="A125">
        <v>102676740</v>
      </c>
      <c r="B125" t="s">
        <v>17414</v>
      </c>
      <c r="C125" t="s">
        <v>17293</v>
      </c>
      <c r="D125" t="s">
        <v>6578</v>
      </c>
      <c r="E125" t="s">
        <v>6578</v>
      </c>
      <c r="F125" t="s">
        <v>6579</v>
      </c>
      <c r="G125" t="s">
        <v>6580</v>
      </c>
    </row>
    <row r="126" spans="1:7">
      <c r="A126">
        <v>102676742</v>
      </c>
      <c r="B126" t="s">
        <v>17415</v>
      </c>
      <c r="C126" t="s">
        <v>17293</v>
      </c>
      <c r="D126" t="s">
        <v>6578</v>
      </c>
      <c r="E126" t="s">
        <v>6578</v>
      </c>
      <c r="F126" t="s">
        <v>6579</v>
      </c>
      <c r="G126" t="s">
        <v>6580</v>
      </c>
    </row>
    <row r="127" spans="1:7">
      <c r="A127">
        <v>102676744</v>
      </c>
      <c r="B127" t="s">
        <v>17416</v>
      </c>
      <c r="C127" t="s">
        <v>17293</v>
      </c>
      <c r="D127" t="s">
        <v>6578</v>
      </c>
      <c r="E127" t="s">
        <v>6578</v>
      </c>
      <c r="F127" t="s">
        <v>6579</v>
      </c>
      <c r="G127" t="s">
        <v>6580</v>
      </c>
    </row>
    <row r="128" spans="1:7">
      <c r="A128">
        <v>102676746</v>
      </c>
      <c r="B128" t="s">
        <v>17417</v>
      </c>
      <c r="C128" t="s">
        <v>17293</v>
      </c>
      <c r="D128" t="s">
        <v>6578</v>
      </c>
      <c r="E128" t="s">
        <v>6578</v>
      </c>
      <c r="F128" t="s">
        <v>6579</v>
      </c>
      <c r="G128" t="s">
        <v>6580</v>
      </c>
    </row>
    <row r="129" spans="1:7">
      <c r="A129">
        <v>102676748</v>
      </c>
      <c r="B129" t="s">
        <v>17418</v>
      </c>
      <c r="C129" t="s">
        <v>17293</v>
      </c>
      <c r="D129" t="s">
        <v>6578</v>
      </c>
      <c r="E129" t="s">
        <v>6578</v>
      </c>
      <c r="F129" t="s">
        <v>6579</v>
      </c>
      <c r="G129" t="s">
        <v>6580</v>
      </c>
    </row>
    <row r="130" spans="1:7">
      <c r="A130">
        <v>102676750</v>
      </c>
      <c r="B130" t="s">
        <v>17419</v>
      </c>
      <c r="C130" t="s">
        <v>17293</v>
      </c>
      <c r="D130" t="s">
        <v>6578</v>
      </c>
      <c r="E130" t="s">
        <v>6578</v>
      </c>
      <c r="F130" t="s">
        <v>6579</v>
      </c>
      <c r="G130" t="s">
        <v>6580</v>
      </c>
    </row>
    <row r="131" spans="1:7">
      <c r="A131">
        <v>102676962</v>
      </c>
      <c r="B131" t="s">
        <v>17420</v>
      </c>
      <c r="C131" t="s">
        <v>17293</v>
      </c>
      <c r="D131" t="s">
        <v>6578</v>
      </c>
      <c r="E131" t="s">
        <v>6578</v>
      </c>
      <c r="F131" t="s">
        <v>6579</v>
      </c>
      <c r="G131" t="s">
        <v>6580</v>
      </c>
    </row>
    <row r="132" spans="1:7">
      <c r="A132">
        <v>102676964</v>
      </c>
      <c r="B132" t="s">
        <v>17421</v>
      </c>
      <c r="C132" t="s">
        <v>17293</v>
      </c>
      <c r="D132" t="s">
        <v>6578</v>
      </c>
      <c r="E132" t="s">
        <v>6578</v>
      </c>
      <c r="F132" t="s">
        <v>6579</v>
      </c>
      <c r="G132" t="s">
        <v>6580</v>
      </c>
    </row>
    <row r="133" spans="1:7">
      <c r="A133">
        <v>102676966</v>
      </c>
      <c r="B133" t="s">
        <v>17422</v>
      </c>
      <c r="C133" t="s">
        <v>17293</v>
      </c>
      <c r="D133" t="s">
        <v>6578</v>
      </c>
      <c r="E133" t="s">
        <v>6578</v>
      </c>
      <c r="F133" t="s">
        <v>6579</v>
      </c>
      <c r="G133" t="s">
        <v>6580</v>
      </c>
    </row>
    <row r="134" spans="1:7">
      <c r="A134">
        <v>102676968</v>
      </c>
      <c r="B134" t="s">
        <v>17423</v>
      </c>
      <c r="C134" t="s">
        <v>17293</v>
      </c>
      <c r="D134" t="s">
        <v>6578</v>
      </c>
      <c r="E134" t="s">
        <v>6578</v>
      </c>
      <c r="F134" t="s">
        <v>6579</v>
      </c>
      <c r="G134" t="s">
        <v>6580</v>
      </c>
    </row>
    <row r="135" spans="1:7">
      <c r="A135">
        <v>102676970</v>
      </c>
      <c r="B135" t="s">
        <v>17424</v>
      </c>
      <c r="C135" t="s">
        <v>17293</v>
      </c>
      <c r="D135" t="s">
        <v>6578</v>
      </c>
      <c r="E135" t="s">
        <v>6578</v>
      </c>
      <c r="F135" t="s">
        <v>6579</v>
      </c>
      <c r="G135" t="s">
        <v>6580</v>
      </c>
    </row>
    <row r="136" spans="1:7">
      <c r="A136">
        <v>102676972</v>
      </c>
      <c r="B136" t="s">
        <v>17425</v>
      </c>
      <c r="C136" t="s">
        <v>17293</v>
      </c>
      <c r="D136" t="s">
        <v>6578</v>
      </c>
      <c r="E136" t="s">
        <v>6578</v>
      </c>
      <c r="F136" t="s">
        <v>6579</v>
      </c>
      <c r="G136" t="s">
        <v>6580</v>
      </c>
    </row>
    <row r="137" spans="1:7">
      <c r="A137">
        <v>102676974</v>
      </c>
      <c r="B137" t="s">
        <v>17426</v>
      </c>
      <c r="C137" t="s">
        <v>17293</v>
      </c>
      <c r="D137" t="s">
        <v>6578</v>
      </c>
      <c r="E137" t="s">
        <v>6578</v>
      </c>
      <c r="F137" t="s">
        <v>6579</v>
      </c>
      <c r="G137" t="s">
        <v>6580</v>
      </c>
    </row>
    <row r="138" spans="1:7">
      <c r="A138">
        <v>102677186</v>
      </c>
      <c r="B138" t="s">
        <v>17427</v>
      </c>
      <c r="C138" t="s">
        <v>17293</v>
      </c>
      <c r="D138" t="s">
        <v>6578</v>
      </c>
      <c r="E138" t="s">
        <v>6578</v>
      </c>
      <c r="F138" t="s">
        <v>6579</v>
      </c>
      <c r="G138" t="s">
        <v>6580</v>
      </c>
    </row>
    <row r="139" spans="1:7">
      <c r="A139">
        <v>102677188</v>
      </c>
      <c r="B139" t="s">
        <v>17428</v>
      </c>
      <c r="C139" t="s">
        <v>17293</v>
      </c>
      <c r="D139" t="s">
        <v>6578</v>
      </c>
      <c r="E139" t="s">
        <v>6578</v>
      </c>
      <c r="F139" t="s">
        <v>6579</v>
      </c>
      <c r="G139" t="s">
        <v>6580</v>
      </c>
    </row>
    <row r="140" spans="1:7">
      <c r="A140">
        <v>102677190</v>
      </c>
      <c r="B140" t="s">
        <v>17429</v>
      </c>
      <c r="C140" t="s">
        <v>17293</v>
      </c>
      <c r="D140" t="s">
        <v>6578</v>
      </c>
      <c r="E140" t="s">
        <v>6578</v>
      </c>
      <c r="F140" t="s">
        <v>6579</v>
      </c>
      <c r="G140" t="s">
        <v>6580</v>
      </c>
    </row>
    <row r="141" spans="1:7">
      <c r="A141">
        <v>102677192</v>
      </c>
      <c r="B141" t="s">
        <v>17430</v>
      </c>
      <c r="C141" t="s">
        <v>17293</v>
      </c>
      <c r="D141" t="s">
        <v>6578</v>
      </c>
      <c r="E141" t="s">
        <v>6578</v>
      </c>
      <c r="F141" t="s">
        <v>6579</v>
      </c>
      <c r="G141" t="s">
        <v>6580</v>
      </c>
    </row>
    <row r="142" spans="1:7">
      <c r="A142">
        <v>102677194</v>
      </c>
      <c r="B142" t="s">
        <v>17431</v>
      </c>
      <c r="C142" t="s">
        <v>17293</v>
      </c>
      <c r="D142" t="s">
        <v>6578</v>
      </c>
      <c r="E142" t="s">
        <v>6578</v>
      </c>
      <c r="F142" t="s">
        <v>6579</v>
      </c>
      <c r="G142" t="s">
        <v>6580</v>
      </c>
    </row>
    <row r="143" spans="1:7">
      <c r="A143">
        <v>102677196</v>
      </c>
      <c r="B143" t="s">
        <v>17432</v>
      </c>
      <c r="C143" t="s">
        <v>17293</v>
      </c>
      <c r="D143" t="s">
        <v>6578</v>
      </c>
      <c r="E143" t="s">
        <v>6578</v>
      </c>
      <c r="F143" t="s">
        <v>6579</v>
      </c>
      <c r="G143" t="s">
        <v>6580</v>
      </c>
    </row>
    <row r="144" spans="1:7">
      <c r="A144">
        <v>102677198</v>
      </c>
      <c r="B144" t="s">
        <v>17433</v>
      </c>
      <c r="C144" t="s">
        <v>17293</v>
      </c>
      <c r="D144" t="s">
        <v>6578</v>
      </c>
      <c r="E144" t="s">
        <v>6578</v>
      </c>
      <c r="F144" t="s">
        <v>6579</v>
      </c>
      <c r="G144" t="s">
        <v>6580</v>
      </c>
    </row>
    <row r="145" spans="1:7">
      <c r="A145">
        <v>102677400</v>
      </c>
      <c r="B145" t="s">
        <v>17434</v>
      </c>
      <c r="C145" t="s">
        <v>17293</v>
      </c>
      <c r="D145" t="s">
        <v>6578</v>
      </c>
      <c r="E145" t="s">
        <v>6578</v>
      </c>
      <c r="F145" t="s">
        <v>6579</v>
      </c>
      <c r="G145" t="s">
        <v>6580</v>
      </c>
    </row>
    <row r="146" spans="1:7">
      <c r="A146">
        <v>102677402</v>
      </c>
      <c r="B146" t="s">
        <v>17435</v>
      </c>
      <c r="C146" t="s">
        <v>17293</v>
      </c>
      <c r="D146" t="s">
        <v>6578</v>
      </c>
      <c r="E146" t="s">
        <v>6578</v>
      </c>
      <c r="F146" t="s">
        <v>6579</v>
      </c>
      <c r="G146" t="s">
        <v>6580</v>
      </c>
    </row>
    <row r="147" spans="1:7">
      <c r="A147">
        <v>102677404</v>
      </c>
      <c r="B147" t="s">
        <v>17436</v>
      </c>
      <c r="C147" t="s">
        <v>17293</v>
      </c>
      <c r="D147" t="s">
        <v>6578</v>
      </c>
      <c r="E147" t="s">
        <v>6578</v>
      </c>
      <c r="F147" t="s">
        <v>6579</v>
      </c>
      <c r="G147" t="s">
        <v>6580</v>
      </c>
    </row>
    <row r="148" spans="1:7">
      <c r="A148">
        <v>102677406</v>
      </c>
      <c r="B148" t="s">
        <v>17437</v>
      </c>
      <c r="C148" t="s">
        <v>17293</v>
      </c>
      <c r="D148" t="s">
        <v>6578</v>
      </c>
      <c r="E148" t="s">
        <v>6578</v>
      </c>
      <c r="F148" t="s">
        <v>6579</v>
      </c>
      <c r="G148" t="s">
        <v>6580</v>
      </c>
    </row>
    <row r="149" spans="1:7">
      <c r="A149">
        <v>102677408</v>
      </c>
      <c r="B149" t="s">
        <v>17438</v>
      </c>
      <c r="C149" t="s">
        <v>17293</v>
      </c>
      <c r="D149" t="s">
        <v>6578</v>
      </c>
      <c r="E149" t="s">
        <v>6578</v>
      </c>
      <c r="F149" t="s">
        <v>6579</v>
      </c>
      <c r="G149" t="s">
        <v>6580</v>
      </c>
    </row>
    <row r="150" spans="1:7">
      <c r="A150">
        <v>102677410</v>
      </c>
      <c r="B150" t="s">
        <v>17439</v>
      </c>
      <c r="C150" t="s">
        <v>17293</v>
      </c>
      <c r="D150" t="s">
        <v>6578</v>
      </c>
      <c r="E150" t="s">
        <v>6578</v>
      </c>
      <c r="F150" t="s">
        <v>6579</v>
      </c>
      <c r="G150" t="s">
        <v>6580</v>
      </c>
    </row>
    <row r="151" spans="1:7">
      <c r="A151">
        <v>102677604</v>
      </c>
      <c r="B151" t="s">
        <v>17440</v>
      </c>
      <c r="C151" t="s">
        <v>17293</v>
      </c>
      <c r="D151" t="s">
        <v>6578</v>
      </c>
      <c r="E151" t="s">
        <v>6578</v>
      </c>
      <c r="F151" t="s">
        <v>6579</v>
      </c>
      <c r="G151" t="s">
        <v>6580</v>
      </c>
    </row>
    <row r="152" spans="1:7">
      <c r="A152">
        <v>102677606</v>
      </c>
      <c r="B152" t="s">
        <v>17441</v>
      </c>
      <c r="C152" t="s">
        <v>17293</v>
      </c>
      <c r="D152" t="s">
        <v>6578</v>
      </c>
      <c r="E152" t="s">
        <v>6578</v>
      </c>
      <c r="F152" t="s">
        <v>6579</v>
      </c>
      <c r="G152" t="s">
        <v>6580</v>
      </c>
    </row>
    <row r="153" spans="1:7">
      <c r="A153">
        <v>102677608</v>
      </c>
      <c r="B153" t="s">
        <v>17442</v>
      </c>
      <c r="C153" t="s">
        <v>17293</v>
      </c>
      <c r="D153" t="s">
        <v>6578</v>
      </c>
      <c r="E153" t="s">
        <v>6578</v>
      </c>
      <c r="F153" t="s">
        <v>6579</v>
      </c>
      <c r="G153" t="s">
        <v>6580</v>
      </c>
    </row>
    <row r="154" spans="1:7">
      <c r="A154">
        <v>102677610</v>
      </c>
      <c r="B154" t="s">
        <v>17443</v>
      </c>
      <c r="C154" t="s">
        <v>17293</v>
      </c>
      <c r="D154" t="s">
        <v>6578</v>
      </c>
      <c r="E154" t="s">
        <v>6578</v>
      </c>
      <c r="F154" t="s">
        <v>6579</v>
      </c>
      <c r="G154" t="s">
        <v>6580</v>
      </c>
    </row>
    <row r="155" spans="1:7">
      <c r="A155">
        <v>102677612</v>
      </c>
      <c r="B155" t="s">
        <v>17444</v>
      </c>
      <c r="C155" t="s">
        <v>17293</v>
      </c>
      <c r="D155" t="s">
        <v>6578</v>
      </c>
      <c r="E155" t="s">
        <v>6578</v>
      </c>
      <c r="F155" t="s">
        <v>6579</v>
      </c>
      <c r="G155" t="s">
        <v>6580</v>
      </c>
    </row>
    <row r="156" spans="1:7">
      <c r="A156">
        <v>102677614</v>
      </c>
      <c r="B156" t="s">
        <v>17445</v>
      </c>
      <c r="C156" t="s">
        <v>17293</v>
      </c>
      <c r="D156" t="s">
        <v>6578</v>
      </c>
      <c r="E156" t="s">
        <v>6578</v>
      </c>
      <c r="F156" t="s">
        <v>6579</v>
      </c>
      <c r="G156" t="s">
        <v>6580</v>
      </c>
    </row>
    <row r="157" spans="1:7">
      <c r="A157">
        <v>102677616</v>
      </c>
      <c r="B157" t="s">
        <v>17446</v>
      </c>
      <c r="C157" t="s">
        <v>17293</v>
      </c>
      <c r="D157" t="s">
        <v>6578</v>
      </c>
      <c r="E157" t="s">
        <v>6578</v>
      </c>
      <c r="F157" t="s">
        <v>6579</v>
      </c>
      <c r="G157" t="s">
        <v>6580</v>
      </c>
    </row>
    <row r="158" spans="1:7">
      <c r="A158">
        <v>102677802</v>
      </c>
      <c r="B158" t="s">
        <v>17447</v>
      </c>
      <c r="C158" t="s">
        <v>17293</v>
      </c>
      <c r="D158" t="s">
        <v>6578</v>
      </c>
      <c r="E158" t="s">
        <v>6578</v>
      </c>
      <c r="F158" t="s">
        <v>6579</v>
      </c>
      <c r="G158" t="s">
        <v>6580</v>
      </c>
    </row>
    <row r="159" spans="1:7">
      <c r="A159">
        <v>102677804</v>
      </c>
      <c r="B159" t="s">
        <v>17448</v>
      </c>
      <c r="C159" t="s">
        <v>17293</v>
      </c>
      <c r="D159" t="s">
        <v>6578</v>
      </c>
      <c r="E159" t="s">
        <v>6578</v>
      </c>
      <c r="F159" t="s">
        <v>6579</v>
      </c>
      <c r="G159" t="s">
        <v>6580</v>
      </c>
    </row>
    <row r="160" spans="1:7">
      <c r="A160">
        <v>102677806</v>
      </c>
      <c r="B160" t="s">
        <v>17449</v>
      </c>
      <c r="C160" t="s">
        <v>17293</v>
      </c>
      <c r="D160" t="s">
        <v>6578</v>
      </c>
      <c r="E160" t="s">
        <v>6578</v>
      </c>
      <c r="F160" t="s">
        <v>6579</v>
      </c>
      <c r="G160" t="s">
        <v>6580</v>
      </c>
    </row>
    <row r="161" spans="1:7">
      <c r="A161">
        <v>102677808</v>
      </c>
      <c r="B161" t="s">
        <v>17450</v>
      </c>
      <c r="C161" t="s">
        <v>17293</v>
      </c>
      <c r="D161" t="s">
        <v>6578</v>
      </c>
      <c r="E161" t="s">
        <v>6578</v>
      </c>
      <c r="F161" t="s">
        <v>6579</v>
      </c>
      <c r="G161" t="s">
        <v>6580</v>
      </c>
    </row>
    <row r="162" spans="1:7">
      <c r="A162">
        <v>102677810</v>
      </c>
      <c r="B162" t="s">
        <v>17451</v>
      </c>
      <c r="C162" t="s">
        <v>17293</v>
      </c>
      <c r="D162" t="s">
        <v>6578</v>
      </c>
      <c r="E162" t="s">
        <v>6578</v>
      </c>
      <c r="F162" t="s">
        <v>6579</v>
      </c>
      <c r="G162" t="s">
        <v>6580</v>
      </c>
    </row>
    <row r="163" spans="1:7">
      <c r="A163">
        <v>102677812</v>
      </c>
      <c r="B163" t="s">
        <v>17452</v>
      </c>
      <c r="C163" t="s">
        <v>17293</v>
      </c>
      <c r="D163" t="s">
        <v>6578</v>
      </c>
      <c r="E163" t="s">
        <v>6578</v>
      </c>
      <c r="F163" t="s">
        <v>6579</v>
      </c>
      <c r="G163" t="s">
        <v>6580</v>
      </c>
    </row>
    <row r="164" spans="1:7">
      <c r="A164">
        <v>102677814</v>
      </c>
      <c r="B164" t="s">
        <v>17453</v>
      </c>
      <c r="C164" t="s">
        <v>17293</v>
      </c>
      <c r="D164" t="s">
        <v>6578</v>
      </c>
      <c r="E164" t="s">
        <v>6578</v>
      </c>
      <c r="F164" t="s">
        <v>6579</v>
      </c>
      <c r="G164" t="s">
        <v>6580</v>
      </c>
    </row>
    <row r="165" spans="1:7">
      <c r="A165">
        <v>102678012</v>
      </c>
      <c r="B165" t="s">
        <v>17454</v>
      </c>
      <c r="C165" t="s">
        <v>17293</v>
      </c>
      <c r="D165" t="s">
        <v>6578</v>
      </c>
      <c r="E165" t="s">
        <v>6578</v>
      </c>
      <c r="F165" t="s">
        <v>6579</v>
      </c>
      <c r="G165" t="s">
        <v>6580</v>
      </c>
    </row>
    <row r="166" spans="1:7">
      <c r="A166">
        <v>102678014</v>
      </c>
      <c r="B166" t="s">
        <v>17455</v>
      </c>
      <c r="C166" t="s">
        <v>17293</v>
      </c>
      <c r="D166" t="s">
        <v>6578</v>
      </c>
      <c r="E166" t="s">
        <v>6578</v>
      </c>
      <c r="F166" t="s">
        <v>6579</v>
      </c>
      <c r="G166" t="s">
        <v>6580</v>
      </c>
    </row>
    <row r="167" spans="1:7">
      <c r="A167">
        <v>102678016</v>
      </c>
      <c r="B167" t="s">
        <v>17456</v>
      </c>
      <c r="C167" t="s">
        <v>17293</v>
      </c>
      <c r="D167" t="s">
        <v>6578</v>
      </c>
      <c r="E167" t="s">
        <v>6578</v>
      </c>
      <c r="F167" t="s">
        <v>6579</v>
      </c>
      <c r="G167" t="s">
        <v>6580</v>
      </c>
    </row>
    <row r="168" spans="1:7">
      <c r="A168">
        <v>102678018</v>
      </c>
      <c r="B168" t="s">
        <v>17457</v>
      </c>
      <c r="C168" t="s">
        <v>17293</v>
      </c>
      <c r="D168" t="s">
        <v>6578</v>
      </c>
      <c r="E168" t="s">
        <v>6578</v>
      </c>
      <c r="F168" t="s">
        <v>6579</v>
      </c>
      <c r="G168" t="s">
        <v>6580</v>
      </c>
    </row>
    <row r="169" spans="1:7">
      <c r="A169">
        <v>102678020</v>
      </c>
      <c r="B169" t="s">
        <v>17458</v>
      </c>
      <c r="C169" t="s">
        <v>17293</v>
      </c>
      <c r="D169" t="s">
        <v>6578</v>
      </c>
      <c r="E169" t="s">
        <v>6578</v>
      </c>
      <c r="F169" t="s">
        <v>6579</v>
      </c>
      <c r="G169" t="s">
        <v>6580</v>
      </c>
    </row>
    <row r="170" spans="1:7">
      <c r="A170">
        <v>102678022</v>
      </c>
      <c r="B170" t="s">
        <v>17459</v>
      </c>
      <c r="C170" t="s">
        <v>17293</v>
      </c>
      <c r="D170" t="s">
        <v>6578</v>
      </c>
      <c r="E170" t="s">
        <v>6578</v>
      </c>
      <c r="F170" t="s">
        <v>6579</v>
      </c>
      <c r="G170" t="s">
        <v>6580</v>
      </c>
    </row>
    <row r="171" spans="1:7">
      <c r="A171">
        <v>102678220</v>
      </c>
      <c r="B171" t="s">
        <v>17460</v>
      </c>
      <c r="C171" t="s">
        <v>17293</v>
      </c>
      <c r="D171" t="s">
        <v>6578</v>
      </c>
      <c r="E171" t="s">
        <v>6578</v>
      </c>
      <c r="F171" t="s">
        <v>6579</v>
      </c>
      <c r="G171" t="s">
        <v>6580</v>
      </c>
    </row>
    <row r="172" spans="1:7">
      <c r="A172">
        <v>102678222</v>
      </c>
      <c r="B172" t="s">
        <v>17461</v>
      </c>
      <c r="C172" t="s">
        <v>17293</v>
      </c>
      <c r="D172" t="s">
        <v>6578</v>
      </c>
      <c r="E172" t="s">
        <v>6578</v>
      </c>
      <c r="F172" t="s">
        <v>6579</v>
      </c>
      <c r="G172" t="s">
        <v>6580</v>
      </c>
    </row>
    <row r="173" spans="1:7">
      <c r="A173">
        <v>102678224</v>
      </c>
      <c r="B173" t="s">
        <v>17462</v>
      </c>
      <c r="C173" t="s">
        <v>17293</v>
      </c>
      <c r="D173" t="s">
        <v>6578</v>
      </c>
      <c r="E173" t="s">
        <v>6578</v>
      </c>
      <c r="F173" t="s">
        <v>6579</v>
      </c>
      <c r="G173" t="s">
        <v>6580</v>
      </c>
    </row>
    <row r="174" spans="1:7">
      <c r="A174">
        <v>102678226</v>
      </c>
      <c r="B174" t="s">
        <v>17463</v>
      </c>
      <c r="C174" t="s">
        <v>17293</v>
      </c>
      <c r="D174" t="s">
        <v>6578</v>
      </c>
      <c r="E174" t="s">
        <v>6578</v>
      </c>
      <c r="F174" t="s">
        <v>6579</v>
      </c>
      <c r="G174" t="s">
        <v>6580</v>
      </c>
    </row>
    <row r="175" spans="1:7">
      <c r="A175">
        <v>102678228</v>
      </c>
      <c r="B175" t="s">
        <v>17464</v>
      </c>
      <c r="C175" t="s">
        <v>17293</v>
      </c>
      <c r="D175" t="s">
        <v>6578</v>
      </c>
      <c r="E175" t="s">
        <v>6578</v>
      </c>
      <c r="F175" t="s">
        <v>6579</v>
      </c>
      <c r="G175" t="s">
        <v>6580</v>
      </c>
    </row>
    <row r="176" spans="1:7">
      <c r="A176">
        <v>102678230</v>
      </c>
      <c r="B176" t="s">
        <v>17465</v>
      </c>
      <c r="C176" t="s">
        <v>17293</v>
      </c>
      <c r="D176" t="s">
        <v>6578</v>
      </c>
      <c r="E176" t="s">
        <v>6578</v>
      </c>
      <c r="F176" t="s">
        <v>6579</v>
      </c>
      <c r="G176" t="s">
        <v>6580</v>
      </c>
    </row>
    <row r="177" spans="1:7">
      <c r="A177">
        <v>102678432</v>
      </c>
      <c r="B177" t="s">
        <v>17466</v>
      </c>
      <c r="C177" t="s">
        <v>17293</v>
      </c>
      <c r="D177" t="s">
        <v>6578</v>
      </c>
      <c r="E177" t="s">
        <v>6578</v>
      </c>
      <c r="F177" t="s">
        <v>6579</v>
      </c>
      <c r="G177" t="s">
        <v>6580</v>
      </c>
    </row>
    <row r="178" spans="1:7">
      <c r="A178">
        <v>102678434</v>
      </c>
      <c r="B178" t="s">
        <v>17467</v>
      </c>
      <c r="C178" t="s">
        <v>17293</v>
      </c>
      <c r="D178" t="s">
        <v>6578</v>
      </c>
      <c r="E178" t="s">
        <v>6578</v>
      </c>
      <c r="F178" t="s">
        <v>6579</v>
      </c>
      <c r="G178" t="s">
        <v>6580</v>
      </c>
    </row>
    <row r="179" spans="1:7">
      <c r="A179">
        <v>102678436</v>
      </c>
      <c r="B179" t="s">
        <v>17468</v>
      </c>
      <c r="C179" t="s">
        <v>17293</v>
      </c>
      <c r="D179" t="s">
        <v>6578</v>
      </c>
      <c r="E179" t="s">
        <v>6578</v>
      </c>
      <c r="F179" t="s">
        <v>6579</v>
      </c>
      <c r="G179" t="s">
        <v>6580</v>
      </c>
    </row>
    <row r="180" spans="1:7">
      <c r="A180">
        <v>102678438</v>
      </c>
      <c r="B180" t="s">
        <v>17469</v>
      </c>
      <c r="C180" t="s">
        <v>17293</v>
      </c>
      <c r="D180" t="s">
        <v>6578</v>
      </c>
      <c r="E180" t="s">
        <v>6578</v>
      </c>
      <c r="F180" t="s">
        <v>6579</v>
      </c>
      <c r="G180" t="s">
        <v>6580</v>
      </c>
    </row>
    <row r="181" spans="1:7">
      <c r="A181">
        <v>102678440</v>
      </c>
      <c r="B181" t="s">
        <v>17470</v>
      </c>
      <c r="C181" t="s">
        <v>17293</v>
      </c>
      <c r="D181" t="s">
        <v>6578</v>
      </c>
      <c r="E181" t="s">
        <v>6578</v>
      </c>
      <c r="F181" t="s">
        <v>6579</v>
      </c>
      <c r="G181" t="s">
        <v>6580</v>
      </c>
    </row>
    <row r="182" spans="1:7">
      <c r="A182">
        <v>102678442</v>
      </c>
      <c r="B182" t="s">
        <v>17471</v>
      </c>
      <c r="C182" t="s">
        <v>17293</v>
      </c>
      <c r="D182" t="s">
        <v>6578</v>
      </c>
      <c r="E182" t="s">
        <v>6578</v>
      </c>
      <c r="F182" t="s">
        <v>6579</v>
      </c>
      <c r="G182" t="s">
        <v>6580</v>
      </c>
    </row>
    <row r="183" spans="1:7">
      <c r="A183">
        <v>102678444</v>
      </c>
      <c r="B183" t="s">
        <v>17472</v>
      </c>
      <c r="C183" t="s">
        <v>17293</v>
      </c>
      <c r="D183" t="s">
        <v>6578</v>
      </c>
      <c r="E183" t="s">
        <v>6578</v>
      </c>
      <c r="F183" t="s">
        <v>6579</v>
      </c>
      <c r="G183" t="s">
        <v>6580</v>
      </c>
    </row>
    <row r="184" spans="1:7">
      <c r="A184">
        <v>102678638</v>
      </c>
      <c r="B184" t="s">
        <v>17473</v>
      </c>
      <c r="C184" t="s">
        <v>17293</v>
      </c>
      <c r="D184" t="s">
        <v>6578</v>
      </c>
      <c r="E184" t="s">
        <v>6578</v>
      </c>
      <c r="F184" t="s">
        <v>6579</v>
      </c>
      <c r="G184" t="s">
        <v>6580</v>
      </c>
    </row>
    <row r="185" spans="1:7">
      <c r="A185">
        <v>102678640</v>
      </c>
      <c r="B185" t="s">
        <v>17474</v>
      </c>
      <c r="C185" t="s">
        <v>17293</v>
      </c>
      <c r="D185" t="s">
        <v>6578</v>
      </c>
      <c r="E185" t="s">
        <v>6578</v>
      </c>
      <c r="F185" t="s">
        <v>6579</v>
      </c>
      <c r="G185" t="s">
        <v>6580</v>
      </c>
    </row>
    <row r="186" spans="1:7">
      <c r="A186">
        <v>102678642</v>
      </c>
      <c r="B186" t="s">
        <v>17475</v>
      </c>
      <c r="C186" t="s">
        <v>17293</v>
      </c>
      <c r="D186" t="s">
        <v>6578</v>
      </c>
      <c r="E186" t="s">
        <v>6578</v>
      </c>
      <c r="F186" t="s">
        <v>6579</v>
      </c>
      <c r="G186" t="s">
        <v>6580</v>
      </c>
    </row>
    <row r="187" spans="1:7">
      <c r="A187">
        <v>102678644</v>
      </c>
      <c r="B187" t="s">
        <v>17476</v>
      </c>
      <c r="C187" t="s">
        <v>17293</v>
      </c>
      <c r="D187" t="s">
        <v>6578</v>
      </c>
      <c r="E187" t="s">
        <v>6578</v>
      </c>
      <c r="F187" t="s">
        <v>6579</v>
      </c>
      <c r="G187" t="s">
        <v>6580</v>
      </c>
    </row>
    <row r="188" spans="1:7">
      <c r="A188">
        <v>102678646</v>
      </c>
      <c r="B188" t="s">
        <v>17477</v>
      </c>
      <c r="C188" t="s">
        <v>17293</v>
      </c>
      <c r="D188" t="s">
        <v>6578</v>
      </c>
      <c r="E188" t="s">
        <v>6578</v>
      </c>
      <c r="F188" t="s">
        <v>6579</v>
      </c>
      <c r="G188" t="s">
        <v>6580</v>
      </c>
    </row>
    <row r="189" spans="1:7">
      <c r="A189">
        <v>102678648</v>
      </c>
      <c r="B189" t="s">
        <v>17478</v>
      </c>
      <c r="C189" t="s">
        <v>17293</v>
      </c>
      <c r="D189" t="s">
        <v>6578</v>
      </c>
      <c r="E189" t="s">
        <v>6578</v>
      </c>
      <c r="F189" t="s">
        <v>6579</v>
      </c>
      <c r="G189" t="s">
        <v>6580</v>
      </c>
    </row>
    <row r="190" spans="1:7">
      <c r="A190">
        <v>102678650</v>
      </c>
      <c r="B190" t="s">
        <v>17479</v>
      </c>
      <c r="C190" t="s">
        <v>17293</v>
      </c>
      <c r="D190" t="s">
        <v>6578</v>
      </c>
      <c r="E190" t="s">
        <v>6578</v>
      </c>
      <c r="F190" t="s">
        <v>6579</v>
      </c>
      <c r="G190" t="s">
        <v>6580</v>
      </c>
    </row>
    <row r="191" spans="1:7">
      <c r="A191">
        <v>102678852</v>
      </c>
      <c r="B191" t="s">
        <v>17480</v>
      </c>
      <c r="C191" t="s">
        <v>17293</v>
      </c>
      <c r="D191" t="s">
        <v>6578</v>
      </c>
      <c r="E191" t="s">
        <v>6578</v>
      </c>
      <c r="F191" t="s">
        <v>6579</v>
      </c>
      <c r="G191" t="s">
        <v>6580</v>
      </c>
    </row>
    <row r="192" spans="1:7">
      <c r="A192">
        <v>102678854</v>
      </c>
      <c r="B192" t="s">
        <v>17481</v>
      </c>
      <c r="C192" t="s">
        <v>17293</v>
      </c>
      <c r="D192" t="s">
        <v>6578</v>
      </c>
      <c r="E192" t="s">
        <v>6578</v>
      </c>
      <c r="F192" t="s">
        <v>6579</v>
      </c>
      <c r="G192" t="s">
        <v>6580</v>
      </c>
    </row>
    <row r="193" spans="1:7">
      <c r="A193">
        <v>102678856</v>
      </c>
      <c r="B193" t="s">
        <v>17482</v>
      </c>
      <c r="C193" t="s">
        <v>17293</v>
      </c>
      <c r="D193" t="s">
        <v>6578</v>
      </c>
      <c r="E193" t="s">
        <v>6578</v>
      </c>
      <c r="F193" t="s">
        <v>6579</v>
      </c>
      <c r="G193" t="s">
        <v>6580</v>
      </c>
    </row>
    <row r="194" spans="1:7">
      <c r="A194">
        <v>102678858</v>
      </c>
      <c r="B194" t="s">
        <v>17483</v>
      </c>
      <c r="C194" t="s">
        <v>17293</v>
      </c>
      <c r="D194" t="s">
        <v>6578</v>
      </c>
      <c r="E194" t="s">
        <v>6578</v>
      </c>
      <c r="F194" t="s">
        <v>6579</v>
      </c>
      <c r="G194" t="s">
        <v>6580</v>
      </c>
    </row>
    <row r="195" spans="1:7">
      <c r="A195">
        <v>102678860</v>
      </c>
      <c r="B195" t="s">
        <v>17484</v>
      </c>
      <c r="C195" t="s">
        <v>17293</v>
      </c>
      <c r="D195" t="s">
        <v>6578</v>
      </c>
      <c r="E195" t="s">
        <v>6578</v>
      </c>
      <c r="F195" t="s">
        <v>6579</v>
      </c>
      <c r="G195" t="s">
        <v>6580</v>
      </c>
    </row>
    <row r="196" spans="1:7">
      <c r="A196">
        <v>102678862</v>
      </c>
      <c r="B196" t="s">
        <v>17485</v>
      </c>
      <c r="C196" t="s">
        <v>17293</v>
      </c>
      <c r="D196" t="s">
        <v>6578</v>
      </c>
      <c r="E196" t="s">
        <v>6578</v>
      </c>
      <c r="F196" t="s">
        <v>6579</v>
      </c>
      <c r="G196" t="s">
        <v>6580</v>
      </c>
    </row>
    <row r="197" spans="1:7">
      <c r="A197">
        <v>102679048</v>
      </c>
      <c r="B197" t="s">
        <v>17486</v>
      </c>
      <c r="C197" t="s">
        <v>17293</v>
      </c>
      <c r="D197" t="s">
        <v>6578</v>
      </c>
      <c r="E197" t="s">
        <v>6578</v>
      </c>
      <c r="F197" t="s">
        <v>6579</v>
      </c>
      <c r="G197" t="s">
        <v>6580</v>
      </c>
    </row>
    <row r="198" spans="1:7">
      <c r="A198">
        <v>102679050</v>
      </c>
      <c r="B198" t="s">
        <v>17487</v>
      </c>
      <c r="C198" t="s">
        <v>17293</v>
      </c>
      <c r="D198" t="s">
        <v>6578</v>
      </c>
      <c r="E198" t="s">
        <v>6578</v>
      </c>
      <c r="F198" t="s">
        <v>6579</v>
      </c>
      <c r="G198" t="s">
        <v>6580</v>
      </c>
    </row>
    <row r="199" spans="1:7">
      <c r="A199">
        <v>102679052</v>
      </c>
      <c r="B199" t="s">
        <v>17488</v>
      </c>
      <c r="C199" t="s">
        <v>17293</v>
      </c>
      <c r="D199" t="s">
        <v>6578</v>
      </c>
      <c r="E199" t="s">
        <v>6578</v>
      </c>
      <c r="F199" t="s">
        <v>6579</v>
      </c>
      <c r="G199" t="s">
        <v>6580</v>
      </c>
    </row>
    <row r="200" spans="1:7">
      <c r="A200">
        <v>102679054</v>
      </c>
      <c r="B200" t="s">
        <v>17489</v>
      </c>
      <c r="C200" t="s">
        <v>17293</v>
      </c>
      <c r="D200" t="s">
        <v>6578</v>
      </c>
      <c r="E200" t="s">
        <v>6578</v>
      </c>
      <c r="F200" t="s">
        <v>6579</v>
      </c>
      <c r="G200" t="s">
        <v>6580</v>
      </c>
    </row>
    <row r="201" spans="1:7">
      <c r="A201">
        <v>102679056</v>
      </c>
      <c r="B201" t="s">
        <v>17490</v>
      </c>
      <c r="C201" t="s">
        <v>17293</v>
      </c>
      <c r="D201" t="s">
        <v>6578</v>
      </c>
      <c r="E201" t="s">
        <v>6578</v>
      </c>
      <c r="F201" t="s">
        <v>6579</v>
      </c>
      <c r="G201" t="s">
        <v>6580</v>
      </c>
    </row>
    <row r="202" spans="1:7">
      <c r="A202">
        <v>102679058</v>
      </c>
      <c r="B202" t="s">
        <v>17491</v>
      </c>
      <c r="C202" t="s">
        <v>17293</v>
      </c>
      <c r="D202" t="s">
        <v>6578</v>
      </c>
      <c r="E202" t="s">
        <v>6578</v>
      </c>
      <c r="F202" t="s">
        <v>6579</v>
      </c>
      <c r="G202" t="s">
        <v>6580</v>
      </c>
    </row>
    <row r="203" spans="1:7">
      <c r="A203">
        <v>102679240</v>
      </c>
      <c r="B203" t="s">
        <v>17492</v>
      </c>
      <c r="C203" t="s">
        <v>17293</v>
      </c>
      <c r="D203" t="s">
        <v>6578</v>
      </c>
      <c r="E203" t="s">
        <v>6578</v>
      </c>
      <c r="F203" t="s">
        <v>6579</v>
      </c>
      <c r="G203" t="s">
        <v>6580</v>
      </c>
    </row>
    <row r="204" spans="1:7">
      <c r="A204">
        <v>102679242</v>
      </c>
      <c r="B204" t="s">
        <v>17493</v>
      </c>
      <c r="C204" t="s">
        <v>17293</v>
      </c>
      <c r="D204" t="s">
        <v>6578</v>
      </c>
      <c r="E204" t="s">
        <v>6578</v>
      </c>
      <c r="F204" t="s">
        <v>6579</v>
      </c>
      <c r="G204" t="s">
        <v>6580</v>
      </c>
    </row>
    <row r="205" spans="1:7">
      <c r="A205">
        <v>102679244</v>
      </c>
      <c r="B205" t="s">
        <v>17494</v>
      </c>
      <c r="C205" t="s">
        <v>17293</v>
      </c>
      <c r="D205" t="s">
        <v>6578</v>
      </c>
      <c r="E205" t="s">
        <v>6578</v>
      </c>
      <c r="F205" t="s">
        <v>6579</v>
      </c>
      <c r="G205" t="s">
        <v>6580</v>
      </c>
    </row>
    <row r="206" spans="1:7">
      <c r="A206">
        <v>102679246</v>
      </c>
      <c r="B206" t="s">
        <v>17495</v>
      </c>
      <c r="C206" t="s">
        <v>17293</v>
      </c>
      <c r="D206" t="s">
        <v>6578</v>
      </c>
      <c r="E206" t="s">
        <v>6578</v>
      </c>
      <c r="F206" t="s">
        <v>6579</v>
      </c>
      <c r="G206" t="s">
        <v>6580</v>
      </c>
    </row>
    <row r="207" spans="1:7">
      <c r="A207">
        <v>102679248</v>
      </c>
      <c r="B207" t="s">
        <v>17496</v>
      </c>
      <c r="C207" t="s">
        <v>17293</v>
      </c>
      <c r="D207" t="s">
        <v>6578</v>
      </c>
      <c r="E207" t="s">
        <v>6578</v>
      </c>
      <c r="F207" t="s">
        <v>6579</v>
      </c>
      <c r="G207" t="s">
        <v>6580</v>
      </c>
    </row>
    <row r="208" spans="1:7">
      <c r="A208">
        <v>102679250</v>
      </c>
      <c r="B208" t="s">
        <v>17497</v>
      </c>
      <c r="C208" t="s">
        <v>17293</v>
      </c>
      <c r="D208" t="s">
        <v>6578</v>
      </c>
      <c r="E208" t="s">
        <v>6578</v>
      </c>
      <c r="F208" t="s">
        <v>6579</v>
      </c>
      <c r="G208" t="s">
        <v>6580</v>
      </c>
    </row>
    <row r="209" spans="1:7">
      <c r="A209">
        <v>102679444</v>
      </c>
      <c r="B209" t="s">
        <v>17498</v>
      </c>
      <c r="C209" t="s">
        <v>17293</v>
      </c>
      <c r="D209" t="s">
        <v>6578</v>
      </c>
      <c r="E209" t="s">
        <v>6578</v>
      </c>
      <c r="F209" t="s">
        <v>6579</v>
      </c>
      <c r="G209" t="s">
        <v>6580</v>
      </c>
    </row>
    <row r="210" spans="1:7">
      <c r="A210">
        <v>102679446</v>
      </c>
      <c r="B210" t="s">
        <v>17499</v>
      </c>
      <c r="C210" t="s">
        <v>17293</v>
      </c>
      <c r="D210" t="s">
        <v>6578</v>
      </c>
      <c r="E210" t="s">
        <v>6578</v>
      </c>
      <c r="F210" t="s">
        <v>6579</v>
      </c>
      <c r="G210" t="s">
        <v>6580</v>
      </c>
    </row>
    <row r="211" spans="1:7">
      <c r="A211">
        <v>102679448</v>
      </c>
      <c r="B211" t="s">
        <v>17500</v>
      </c>
      <c r="C211" t="s">
        <v>17293</v>
      </c>
      <c r="D211" t="s">
        <v>6578</v>
      </c>
      <c r="E211" t="s">
        <v>6578</v>
      </c>
      <c r="F211" t="s">
        <v>6579</v>
      </c>
      <c r="G211" t="s">
        <v>6580</v>
      </c>
    </row>
    <row r="212" spans="1:7">
      <c r="A212">
        <v>102679450</v>
      </c>
      <c r="B212" t="s">
        <v>17501</v>
      </c>
      <c r="C212" t="s">
        <v>17293</v>
      </c>
      <c r="D212" t="s">
        <v>6578</v>
      </c>
      <c r="E212" t="s">
        <v>6578</v>
      </c>
      <c r="F212" t="s">
        <v>6579</v>
      </c>
      <c r="G212" t="s">
        <v>6580</v>
      </c>
    </row>
    <row r="213" spans="1:7">
      <c r="A213">
        <v>102679452</v>
      </c>
      <c r="B213" t="s">
        <v>17502</v>
      </c>
      <c r="C213" t="s">
        <v>17293</v>
      </c>
      <c r="D213" t="s">
        <v>6578</v>
      </c>
      <c r="E213" t="s">
        <v>6578</v>
      </c>
      <c r="F213" t="s">
        <v>6579</v>
      </c>
      <c r="G213" t="s">
        <v>6580</v>
      </c>
    </row>
    <row r="214" spans="1:7">
      <c r="A214">
        <v>102679454</v>
      </c>
      <c r="B214" t="s">
        <v>17503</v>
      </c>
      <c r="C214" t="s">
        <v>17293</v>
      </c>
      <c r="D214" t="s">
        <v>6578</v>
      </c>
      <c r="E214" t="s">
        <v>6578</v>
      </c>
      <c r="F214" t="s">
        <v>6579</v>
      </c>
      <c r="G214" t="s">
        <v>6580</v>
      </c>
    </row>
    <row r="215" spans="1:7">
      <c r="A215">
        <v>102679652</v>
      </c>
      <c r="B215" t="s">
        <v>17504</v>
      </c>
      <c r="C215" t="s">
        <v>17293</v>
      </c>
      <c r="D215" t="s">
        <v>6578</v>
      </c>
      <c r="E215" t="s">
        <v>6578</v>
      </c>
      <c r="F215" t="s">
        <v>6579</v>
      </c>
      <c r="G215" t="s">
        <v>6580</v>
      </c>
    </row>
    <row r="216" spans="1:7">
      <c r="A216">
        <v>102679654</v>
      </c>
      <c r="B216" t="s">
        <v>17505</v>
      </c>
      <c r="C216" t="s">
        <v>17293</v>
      </c>
      <c r="D216" t="s">
        <v>6578</v>
      </c>
      <c r="E216" t="s">
        <v>6578</v>
      </c>
      <c r="F216" t="s">
        <v>6579</v>
      </c>
      <c r="G216" t="s">
        <v>6580</v>
      </c>
    </row>
    <row r="217" spans="1:7">
      <c r="A217">
        <v>102679656</v>
      </c>
      <c r="B217" t="s">
        <v>17506</v>
      </c>
      <c r="C217" t="s">
        <v>17293</v>
      </c>
      <c r="D217" t="s">
        <v>6578</v>
      </c>
      <c r="E217" t="s">
        <v>6578</v>
      </c>
      <c r="F217" t="s">
        <v>6579</v>
      </c>
      <c r="G217" t="s">
        <v>6580</v>
      </c>
    </row>
    <row r="218" spans="1:7">
      <c r="A218">
        <v>102679658</v>
      </c>
      <c r="B218" t="s">
        <v>17507</v>
      </c>
      <c r="C218" t="s">
        <v>17293</v>
      </c>
      <c r="D218" t="s">
        <v>6578</v>
      </c>
      <c r="E218" t="s">
        <v>6578</v>
      </c>
      <c r="F218" t="s">
        <v>6579</v>
      </c>
      <c r="G218" t="s">
        <v>6580</v>
      </c>
    </row>
    <row r="219" spans="1:7">
      <c r="A219">
        <v>102679660</v>
      </c>
      <c r="B219" t="s">
        <v>17508</v>
      </c>
      <c r="C219" t="s">
        <v>17293</v>
      </c>
      <c r="D219" t="s">
        <v>6578</v>
      </c>
      <c r="E219" t="s">
        <v>6578</v>
      </c>
      <c r="F219" t="s">
        <v>6579</v>
      </c>
      <c r="G219" t="s">
        <v>6580</v>
      </c>
    </row>
    <row r="220" spans="1:7">
      <c r="A220">
        <v>102679662</v>
      </c>
      <c r="B220" t="s">
        <v>17509</v>
      </c>
      <c r="C220" t="s">
        <v>17293</v>
      </c>
      <c r="D220" t="s">
        <v>6578</v>
      </c>
      <c r="E220" t="s">
        <v>6578</v>
      </c>
      <c r="F220" t="s">
        <v>6579</v>
      </c>
      <c r="G220" t="s">
        <v>6580</v>
      </c>
    </row>
    <row r="221" spans="1:7">
      <c r="A221">
        <v>102679664</v>
      </c>
      <c r="B221" t="s">
        <v>17510</v>
      </c>
      <c r="C221" t="s">
        <v>17293</v>
      </c>
      <c r="D221" t="s">
        <v>6578</v>
      </c>
      <c r="E221" t="s">
        <v>6578</v>
      </c>
      <c r="F221" t="s">
        <v>6579</v>
      </c>
      <c r="G221" t="s">
        <v>6580</v>
      </c>
    </row>
    <row r="222" spans="1:7">
      <c r="A222">
        <v>102679870</v>
      </c>
      <c r="B222" t="s">
        <v>17511</v>
      </c>
      <c r="C222" t="s">
        <v>17293</v>
      </c>
      <c r="D222" t="s">
        <v>6578</v>
      </c>
      <c r="E222" t="s">
        <v>6578</v>
      </c>
      <c r="F222" t="s">
        <v>6579</v>
      </c>
      <c r="G222" t="s">
        <v>6580</v>
      </c>
    </row>
    <row r="223" spans="1:7">
      <c r="A223">
        <v>102679872</v>
      </c>
      <c r="B223" t="s">
        <v>17512</v>
      </c>
      <c r="C223" t="s">
        <v>17293</v>
      </c>
      <c r="D223" t="s">
        <v>6578</v>
      </c>
      <c r="E223" t="s">
        <v>6578</v>
      </c>
      <c r="F223" t="s">
        <v>6579</v>
      </c>
      <c r="G223" t="s">
        <v>6580</v>
      </c>
    </row>
    <row r="224" spans="1:7">
      <c r="A224">
        <v>102679874</v>
      </c>
      <c r="B224" t="s">
        <v>17513</v>
      </c>
      <c r="C224" t="s">
        <v>17293</v>
      </c>
      <c r="D224" t="s">
        <v>6578</v>
      </c>
      <c r="E224" t="s">
        <v>6578</v>
      </c>
      <c r="F224" t="s">
        <v>6579</v>
      </c>
      <c r="G224" t="s">
        <v>6580</v>
      </c>
    </row>
    <row r="225" spans="1:7">
      <c r="A225">
        <v>102679876</v>
      </c>
      <c r="B225" t="s">
        <v>17514</v>
      </c>
      <c r="C225" t="s">
        <v>17293</v>
      </c>
      <c r="D225" t="s">
        <v>6578</v>
      </c>
      <c r="E225" t="s">
        <v>6578</v>
      </c>
      <c r="F225" t="s">
        <v>6579</v>
      </c>
      <c r="G225" t="s">
        <v>6580</v>
      </c>
    </row>
    <row r="226" spans="1:7">
      <c r="A226">
        <v>102679878</v>
      </c>
      <c r="B226" t="s">
        <v>17515</v>
      </c>
      <c r="C226" t="s">
        <v>17293</v>
      </c>
      <c r="D226" t="s">
        <v>6578</v>
      </c>
      <c r="E226" t="s">
        <v>6578</v>
      </c>
      <c r="F226" t="s">
        <v>6579</v>
      </c>
      <c r="G226" t="s">
        <v>6580</v>
      </c>
    </row>
    <row r="227" spans="1:7">
      <c r="A227">
        <v>102679880</v>
      </c>
      <c r="B227" t="s">
        <v>17516</v>
      </c>
      <c r="C227" t="s">
        <v>17293</v>
      </c>
      <c r="D227" t="s">
        <v>6578</v>
      </c>
      <c r="E227" t="s">
        <v>6578</v>
      </c>
      <c r="F227" t="s">
        <v>6579</v>
      </c>
      <c r="G227" t="s">
        <v>6580</v>
      </c>
    </row>
    <row r="228" spans="1:7">
      <c r="A228">
        <v>102679882</v>
      </c>
      <c r="B228" t="s">
        <v>17517</v>
      </c>
      <c r="C228" t="s">
        <v>17293</v>
      </c>
      <c r="D228" t="s">
        <v>6578</v>
      </c>
      <c r="E228" t="s">
        <v>6578</v>
      </c>
      <c r="F228" t="s">
        <v>6579</v>
      </c>
      <c r="G228" t="s">
        <v>6580</v>
      </c>
    </row>
    <row r="229" spans="1:7">
      <c r="A229">
        <v>102676548</v>
      </c>
      <c r="B229" t="s">
        <v>17518</v>
      </c>
      <c r="C229" t="s">
        <v>17293</v>
      </c>
      <c r="D229" t="s">
        <v>6578</v>
      </c>
      <c r="E229" t="s">
        <v>6578</v>
      </c>
      <c r="F229" t="s">
        <v>6579</v>
      </c>
      <c r="G229" t="s">
        <v>6580</v>
      </c>
    </row>
    <row r="230" spans="1:7">
      <c r="A230">
        <v>102676550</v>
      </c>
      <c r="B230" t="s">
        <v>17519</v>
      </c>
      <c r="C230" t="s">
        <v>17293</v>
      </c>
      <c r="D230" t="s">
        <v>6578</v>
      </c>
      <c r="E230" t="s">
        <v>6578</v>
      </c>
      <c r="F230" t="s">
        <v>6579</v>
      </c>
      <c r="G230" t="s">
        <v>6580</v>
      </c>
    </row>
    <row r="231" spans="1:7">
      <c r="A231">
        <v>102676552</v>
      </c>
      <c r="B231" t="s">
        <v>17520</v>
      </c>
      <c r="C231" t="s">
        <v>17293</v>
      </c>
      <c r="D231" t="s">
        <v>6578</v>
      </c>
      <c r="E231" t="s">
        <v>6578</v>
      </c>
      <c r="F231" t="s">
        <v>6579</v>
      </c>
      <c r="G231" t="s">
        <v>6580</v>
      </c>
    </row>
    <row r="232" spans="1:7">
      <c r="A232">
        <v>102676554</v>
      </c>
      <c r="B232" t="s">
        <v>17521</v>
      </c>
      <c r="C232" t="s">
        <v>17293</v>
      </c>
      <c r="D232" t="s">
        <v>6578</v>
      </c>
      <c r="E232" t="s">
        <v>6578</v>
      </c>
      <c r="F232" t="s">
        <v>6579</v>
      </c>
      <c r="G232" t="s">
        <v>6580</v>
      </c>
    </row>
    <row r="233" spans="1:7">
      <c r="A233">
        <v>102676556</v>
      </c>
      <c r="B233" t="s">
        <v>17522</v>
      </c>
      <c r="C233" t="s">
        <v>17293</v>
      </c>
      <c r="D233" t="s">
        <v>6578</v>
      </c>
      <c r="E233" t="s">
        <v>6578</v>
      </c>
      <c r="F233" t="s">
        <v>6579</v>
      </c>
      <c r="G233" t="s">
        <v>6580</v>
      </c>
    </row>
    <row r="234" spans="1:7">
      <c r="A234">
        <v>102676558</v>
      </c>
      <c r="B234" t="s">
        <v>17523</v>
      </c>
      <c r="C234" t="s">
        <v>17293</v>
      </c>
      <c r="D234" t="s">
        <v>6578</v>
      </c>
      <c r="E234" t="s">
        <v>6578</v>
      </c>
      <c r="F234" t="s">
        <v>6579</v>
      </c>
      <c r="G234" t="s">
        <v>6580</v>
      </c>
    </row>
    <row r="235" spans="1:7">
      <c r="A235">
        <v>102676560</v>
      </c>
      <c r="B235" t="s">
        <v>17524</v>
      </c>
      <c r="C235" t="s">
        <v>17293</v>
      </c>
      <c r="D235" t="s">
        <v>6578</v>
      </c>
      <c r="E235" t="s">
        <v>6578</v>
      </c>
      <c r="F235" t="s">
        <v>6579</v>
      </c>
      <c r="G235" t="s">
        <v>6580</v>
      </c>
    </row>
    <row r="236" spans="1:7">
      <c r="A236">
        <v>102676752</v>
      </c>
      <c r="B236" t="s">
        <v>17525</v>
      </c>
      <c r="C236" t="s">
        <v>17293</v>
      </c>
      <c r="D236" t="s">
        <v>6578</v>
      </c>
      <c r="E236" t="s">
        <v>6578</v>
      </c>
      <c r="F236" t="s">
        <v>6579</v>
      </c>
      <c r="G236" t="s">
        <v>6580</v>
      </c>
    </row>
    <row r="237" spans="1:7">
      <c r="A237">
        <v>102676754</v>
      </c>
      <c r="B237" t="s">
        <v>17526</v>
      </c>
      <c r="C237" t="s">
        <v>17293</v>
      </c>
      <c r="D237" t="s">
        <v>6578</v>
      </c>
      <c r="E237" t="s">
        <v>6578</v>
      </c>
      <c r="F237" t="s">
        <v>6579</v>
      </c>
      <c r="G237" t="s">
        <v>6580</v>
      </c>
    </row>
    <row r="238" spans="1:7">
      <c r="A238">
        <v>102676756</v>
      </c>
      <c r="B238" t="s">
        <v>17527</v>
      </c>
      <c r="C238" t="s">
        <v>17293</v>
      </c>
      <c r="D238" t="s">
        <v>6578</v>
      </c>
      <c r="E238" t="s">
        <v>6578</v>
      </c>
      <c r="F238" t="s">
        <v>6579</v>
      </c>
      <c r="G238" t="s">
        <v>6580</v>
      </c>
    </row>
    <row r="239" spans="1:7">
      <c r="A239">
        <v>102676758</v>
      </c>
      <c r="B239" t="s">
        <v>17528</v>
      </c>
      <c r="C239" t="s">
        <v>17293</v>
      </c>
      <c r="D239" t="s">
        <v>6578</v>
      </c>
      <c r="E239" t="s">
        <v>6578</v>
      </c>
      <c r="F239" t="s">
        <v>6579</v>
      </c>
      <c r="G239" t="s">
        <v>6580</v>
      </c>
    </row>
    <row r="240" spans="1:7">
      <c r="A240">
        <v>102676760</v>
      </c>
      <c r="B240" t="s">
        <v>17529</v>
      </c>
      <c r="C240" t="s">
        <v>17293</v>
      </c>
      <c r="D240" t="s">
        <v>6578</v>
      </c>
      <c r="E240" t="s">
        <v>6578</v>
      </c>
      <c r="F240" t="s">
        <v>6579</v>
      </c>
      <c r="G240" t="s">
        <v>6580</v>
      </c>
    </row>
    <row r="241" spans="1:7">
      <c r="A241">
        <v>102676762</v>
      </c>
      <c r="B241" t="s">
        <v>17530</v>
      </c>
      <c r="C241" t="s">
        <v>17293</v>
      </c>
      <c r="D241" t="s">
        <v>6578</v>
      </c>
      <c r="E241" t="s">
        <v>6578</v>
      </c>
      <c r="F241" t="s">
        <v>6579</v>
      </c>
      <c r="G241" t="s">
        <v>6580</v>
      </c>
    </row>
    <row r="242" spans="1:7">
      <c r="A242">
        <v>102676764</v>
      </c>
      <c r="B242" t="s">
        <v>17531</v>
      </c>
      <c r="C242" t="s">
        <v>17293</v>
      </c>
      <c r="D242" t="s">
        <v>6578</v>
      </c>
      <c r="E242" t="s">
        <v>6578</v>
      </c>
      <c r="F242" t="s">
        <v>6579</v>
      </c>
      <c r="G242" t="s">
        <v>6580</v>
      </c>
    </row>
    <row r="243" spans="1:7">
      <c r="A243">
        <v>102676976</v>
      </c>
      <c r="B243" t="s">
        <v>17532</v>
      </c>
      <c r="C243" t="s">
        <v>17293</v>
      </c>
      <c r="D243" t="s">
        <v>6578</v>
      </c>
      <c r="E243" t="s">
        <v>6578</v>
      </c>
      <c r="F243" t="s">
        <v>6579</v>
      </c>
      <c r="G243" t="s">
        <v>6580</v>
      </c>
    </row>
    <row r="244" spans="1:7">
      <c r="A244">
        <v>102676978</v>
      </c>
      <c r="B244" t="s">
        <v>17533</v>
      </c>
      <c r="C244" t="s">
        <v>17293</v>
      </c>
      <c r="D244" t="s">
        <v>6578</v>
      </c>
      <c r="E244" t="s">
        <v>6578</v>
      </c>
      <c r="F244" t="s">
        <v>6579</v>
      </c>
      <c r="G244" t="s">
        <v>6580</v>
      </c>
    </row>
    <row r="245" spans="1:7">
      <c r="A245">
        <v>102676980</v>
      </c>
      <c r="B245" t="s">
        <v>17534</v>
      </c>
      <c r="C245" t="s">
        <v>17293</v>
      </c>
      <c r="D245" t="s">
        <v>6578</v>
      </c>
      <c r="E245" t="s">
        <v>6578</v>
      </c>
      <c r="F245" t="s">
        <v>6579</v>
      </c>
      <c r="G245" t="s">
        <v>6580</v>
      </c>
    </row>
    <row r="246" spans="1:7">
      <c r="A246">
        <v>102676982</v>
      </c>
      <c r="B246" t="s">
        <v>17535</v>
      </c>
      <c r="C246" t="s">
        <v>17293</v>
      </c>
      <c r="D246" t="s">
        <v>6578</v>
      </c>
      <c r="E246" t="s">
        <v>6578</v>
      </c>
      <c r="F246" t="s">
        <v>6579</v>
      </c>
      <c r="G246" t="s">
        <v>6580</v>
      </c>
    </row>
    <row r="247" spans="1:7">
      <c r="A247">
        <v>102676984</v>
      </c>
      <c r="B247" t="s">
        <v>17536</v>
      </c>
      <c r="C247" t="s">
        <v>17293</v>
      </c>
      <c r="D247" t="s">
        <v>6578</v>
      </c>
      <c r="E247" t="s">
        <v>6578</v>
      </c>
      <c r="F247" t="s">
        <v>6579</v>
      </c>
      <c r="G247" t="s">
        <v>6580</v>
      </c>
    </row>
    <row r="248" spans="1:7">
      <c r="A248">
        <v>102676986</v>
      </c>
      <c r="B248" t="s">
        <v>17537</v>
      </c>
      <c r="C248" t="s">
        <v>17293</v>
      </c>
      <c r="D248" t="s">
        <v>6578</v>
      </c>
      <c r="E248" t="s">
        <v>6578</v>
      </c>
      <c r="F248" t="s">
        <v>6579</v>
      </c>
      <c r="G248" t="s">
        <v>6580</v>
      </c>
    </row>
    <row r="249" spans="1:7">
      <c r="A249">
        <v>102676988</v>
      </c>
      <c r="B249" t="s">
        <v>17538</v>
      </c>
      <c r="C249" t="s">
        <v>17293</v>
      </c>
      <c r="D249" t="s">
        <v>6578</v>
      </c>
      <c r="E249" t="s">
        <v>6578</v>
      </c>
      <c r="F249" t="s">
        <v>6579</v>
      </c>
      <c r="G249" t="s">
        <v>6580</v>
      </c>
    </row>
    <row r="250" spans="1:7">
      <c r="A250">
        <v>102677200</v>
      </c>
      <c r="B250" t="s">
        <v>17539</v>
      </c>
      <c r="C250" t="s">
        <v>17293</v>
      </c>
      <c r="D250" t="s">
        <v>6578</v>
      </c>
      <c r="E250" t="s">
        <v>6578</v>
      </c>
      <c r="F250" t="s">
        <v>6579</v>
      </c>
      <c r="G250" t="s">
        <v>6580</v>
      </c>
    </row>
    <row r="251" spans="1:7">
      <c r="A251">
        <v>102677202</v>
      </c>
      <c r="B251" t="s">
        <v>17540</v>
      </c>
      <c r="C251" t="s">
        <v>17293</v>
      </c>
      <c r="D251" t="s">
        <v>6578</v>
      </c>
      <c r="E251" t="s">
        <v>6578</v>
      </c>
      <c r="F251" t="s">
        <v>6579</v>
      </c>
      <c r="G251" t="s">
        <v>6580</v>
      </c>
    </row>
    <row r="252" spans="1:7">
      <c r="A252">
        <v>102677204</v>
      </c>
      <c r="B252" t="s">
        <v>17541</v>
      </c>
      <c r="C252" t="s">
        <v>17293</v>
      </c>
      <c r="D252" t="s">
        <v>6578</v>
      </c>
      <c r="E252" t="s">
        <v>6578</v>
      </c>
      <c r="F252" t="s">
        <v>6579</v>
      </c>
      <c r="G252" t="s">
        <v>6580</v>
      </c>
    </row>
    <row r="253" spans="1:7">
      <c r="A253">
        <v>102677206</v>
      </c>
      <c r="B253" t="s">
        <v>17542</v>
      </c>
      <c r="C253" t="s">
        <v>17293</v>
      </c>
      <c r="D253" t="s">
        <v>6578</v>
      </c>
      <c r="E253" t="s">
        <v>6578</v>
      </c>
      <c r="F253" t="s">
        <v>6579</v>
      </c>
      <c r="G253" t="s">
        <v>6580</v>
      </c>
    </row>
    <row r="254" spans="1:7">
      <c r="A254">
        <v>102677208</v>
      </c>
      <c r="B254" t="s">
        <v>17543</v>
      </c>
      <c r="C254" t="s">
        <v>17293</v>
      </c>
      <c r="D254" t="s">
        <v>6578</v>
      </c>
      <c r="E254" t="s">
        <v>6578</v>
      </c>
      <c r="F254" t="s">
        <v>6579</v>
      </c>
      <c r="G254" t="s">
        <v>6580</v>
      </c>
    </row>
    <row r="255" spans="1:7">
      <c r="A255">
        <v>102677210</v>
      </c>
      <c r="B255" t="s">
        <v>17544</v>
      </c>
      <c r="C255" t="s">
        <v>17293</v>
      </c>
      <c r="D255" t="s">
        <v>6578</v>
      </c>
      <c r="E255" t="s">
        <v>6578</v>
      </c>
      <c r="F255" t="s">
        <v>6579</v>
      </c>
      <c r="G255" t="s">
        <v>6580</v>
      </c>
    </row>
    <row r="256" spans="1:7">
      <c r="A256">
        <v>102677212</v>
      </c>
      <c r="B256" t="s">
        <v>17545</v>
      </c>
      <c r="C256" t="s">
        <v>17293</v>
      </c>
      <c r="D256" t="s">
        <v>6578</v>
      </c>
      <c r="E256" t="s">
        <v>6578</v>
      </c>
      <c r="F256" t="s">
        <v>6579</v>
      </c>
      <c r="G256" t="s">
        <v>6580</v>
      </c>
    </row>
    <row r="257" spans="1:7">
      <c r="A257">
        <v>102677412</v>
      </c>
      <c r="B257" t="s">
        <v>17546</v>
      </c>
      <c r="C257" t="s">
        <v>17293</v>
      </c>
      <c r="D257" t="s">
        <v>6578</v>
      </c>
      <c r="E257" t="s">
        <v>6578</v>
      </c>
      <c r="F257" t="s">
        <v>6579</v>
      </c>
      <c r="G257" t="s">
        <v>6580</v>
      </c>
    </row>
    <row r="258" spans="1:7">
      <c r="A258">
        <v>102677414</v>
      </c>
      <c r="B258" t="s">
        <v>17547</v>
      </c>
      <c r="C258" t="s">
        <v>17293</v>
      </c>
      <c r="D258" t="s">
        <v>6578</v>
      </c>
      <c r="E258" t="s">
        <v>6578</v>
      </c>
      <c r="F258" t="s">
        <v>6579</v>
      </c>
      <c r="G258" t="s">
        <v>6580</v>
      </c>
    </row>
    <row r="259" spans="1:7">
      <c r="A259">
        <v>102677416</v>
      </c>
      <c r="B259" t="s">
        <v>17548</v>
      </c>
      <c r="C259" t="s">
        <v>17293</v>
      </c>
      <c r="D259" t="s">
        <v>6578</v>
      </c>
      <c r="E259" t="s">
        <v>6578</v>
      </c>
      <c r="F259" t="s">
        <v>6579</v>
      </c>
      <c r="G259" t="s">
        <v>6580</v>
      </c>
    </row>
    <row r="260" spans="1:7">
      <c r="A260">
        <v>102677418</v>
      </c>
      <c r="B260" t="s">
        <v>17549</v>
      </c>
      <c r="C260" t="s">
        <v>17293</v>
      </c>
      <c r="D260" t="s">
        <v>6578</v>
      </c>
      <c r="E260" t="s">
        <v>6578</v>
      </c>
      <c r="F260" t="s">
        <v>6579</v>
      </c>
      <c r="G260" t="s">
        <v>6580</v>
      </c>
    </row>
    <row r="261" spans="1:7">
      <c r="A261">
        <v>102677420</v>
      </c>
      <c r="B261" t="s">
        <v>17550</v>
      </c>
      <c r="C261" t="s">
        <v>17293</v>
      </c>
      <c r="D261" t="s">
        <v>6578</v>
      </c>
      <c r="E261" t="s">
        <v>6578</v>
      </c>
      <c r="F261" t="s">
        <v>6579</v>
      </c>
      <c r="G261" t="s">
        <v>6580</v>
      </c>
    </row>
    <row r="262" spans="1:7">
      <c r="A262">
        <v>102677422</v>
      </c>
      <c r="B262" t="s">
        <v>17551</v>
      </c>
      <c r="C262" t="s">
        <v>17293</v>
      </c>
      <c r="D262" t="s">
        <v>6578</v>
      </c>
      <c r="E262" t="s">
        <v>6578</v>
      </c>
      <c r="F262" t="s">
        <v>6579</v>
      </c>
      <c r="G262" t="s">
        <v>6580</v>
      </c>
    </row>
    <row r="263" spans="1:7">
      <c r="A263">
        <v>102677618</v>
      </c>
      <c r="B263" t="s">
        <v>17552</v>
      </c>
      <c r="C263" t="s">
        <v>17293</v>
      </c>
      <c r="D263" t="s">
        <v>6578</v>
      </c>
      <c r="E263" t="s">
        <v>6578</v>
      </c>
      <c r="F263" t="s">
        <v>6579</v>
      </c>
      <c r="G263" t="s">
        <v>6580</v>
      </c>
    </row>
    <row r="264" spans="1:7">
      <c r="A264">
        <v>102677620</v>
      </c>
      <c r="B264" t="s">
        <v>17553</v>
      </c>
      <c r="C264" t="s">
        <v>17293</v>
      </c>
      <c r="D264" t="s">
        <v>6578</v>
      </c>
      <c r="E264" t="s">
        <v>6578</v>
      </c>
      <c r="F264" t="s">
        <v>6579</v>
      </c>
      <c r="G264" t="s">
        <v>6580</v>
      </c>
    </row>
    <row r="265" spans="1:7">
      <c r="A265">
        <v>102677622</v>
      </c>
      <c r="B265" t="s">
        <v>17554</v>
      </c>
      <c r="C265" t="s">
        <v>17293</v>
      </c>
      <c r="D265" t="s">
        <v>6578</v>
      </c>
      <c r="E265" t="s">
        <v>6578</v>
      </c>
      <c r="F265" t="s">
        <v>6579</v>
      </c>
      <c r="G265" t="s">
        <v>6580</v>
      </c>
    </row>
    <row r="266" spans="1:7">
      <c r="A266">
        <v>102677624</v>
      </c>
      <c r="B266" t="s">
        <v>17555</v>
      </c>
      <c r="C266" t="s">
        <v>17293</v>
      </c>
      <c r="D266" t="s">
        <v>6578</v>
      </c>
      <c r="E266" t="s">
        <v>6578</v>
      </c>
      <c r="F266" t="s">
        <v>6579</v>
      </c>
      <c r="G266" t="s">
        <v>6580</v>
      </c>
    </row>
    <row r="267" spans="1:7">
      <c r="A267">
        <v>102677626</v>
      </c>
      <c r="B267" t="s">
        <v>17556</v>
      </c>
      <c r="C267" t="s">
        <v>17293</v>
      </c>
      <c r="D267" t="s">
        <v>6578</v>
      </c>
      <c r="E267" t="s">
        <v>6578</v>
      </c>
      <c r="F267" t="s">
        <v>6579</v>
      </c>
      <c r="G267" t="s">
        <v>6580</v>
      </c>
    </row>
    <row r="268" spans="1:7">
      <c r="A268">
        <v>102677628</v>
      </c>
      <c r="B268" t="s">
        <v>17557</v>
      </c>
      <c r="C268" t="s">
        <v>17293</v>
      </c>
      <c r="D268" t="s">
        <v>6578</v>
      </c>
      <c r="E268" t="s">
        <v>6578</v>
      </c>
      <c r="F268" t="s">
        <v>6579</v>
      </c>
      <c r="G268" t="s">
        <v>6580</v>
      </c>
    </row>
    <row r="269" spans="1:7">
      <c r="A269">
        <v>102677816</v>
      </c>
      <c r="B269" t="s">
        <v>17558</v>
      </c>
      <c r="C269" t="s">
        <v>17293</v>
      </c>
      <c r="D269" t="s">
        <v>6578</v>
      </c>
      <c r="E269" t="s">
        <v>6578</v>
      </c>
      <c r="F269" t="s">
        <v>6579</v>
      </c>
      <c r="G269" t="s">
        <v>6580</v>
      </c>
    </row>
    <row r="270" spans="1:7">
      <c r="A270">
        <v>102677818</v>
      </c>
      <c r="B270" t="s">
        <v>17559</v>
      </c>
      <c r="C270" t="s">
        <v>17293</v>
      </c>
      <c r="D270" t="s">
        <v>6578</v>
      </c>
      <c r="E270" t="s">
        <v>6578</v>
      </c>
      <c r="F270" t="s">
        <v>6579</v>
      </c>
      <c r="G270" t="s">
        <v>6580</v>
      </c>
    </row>
    <row r="271" spans="1:7">
      <c r="A271">
        <v>102677820</v>
      </c>
      <c r="B271" t="s">
        <v>17560</v>
      </c>
      <c r="C271" t="s">
        <v>17293</v>
      </c>
      <c r="D271" t="s">
        <v>6578</v>
      </c>
      <c r="E271" t="s">
        <v>6578</v>
      </c>
      <c r="F271" t="s">
        <v>6579</v>
      </c>
      <c r="G271" t="s">
        <v>6580</v>
      </c>
    </row>
    <row r="272" spans="1:7">
      <c r="A272">
        <v>102677822</v>
      </c>
      <c r="B272" t="s">
        <v>17561</v>
      </c>
      <c r="C272" t="s">
        <v>17293</v>
      </c>
      <c r="D272" t="s">
        <v>6578</v>
      </c>
      <c r="E272" t="s">
        <v>6578</v>
      </c>
      <c r="F272" t="s">
        <v>6579</v>
      </c>
      <c r="G272" t="s">
        <v>6580</v>
      </c>
    </row>
    <row r="273" spans="1:7">
      <c r="A273">
        <v>102677824</v>
      </c>
      <c r="B273" t="s">
        <v>17562</v>
      </c>
      <c r="C273" t="s">
        <v>17293</v>
      </c>
      <c r="D273" t="s">
        <v>6578</v>
      </c>
      <c r="E273" t="s">
        <v>6578</v>
      </c>
      <c r="F273" t="s">
        <v>6579</v>
      </c>
      <c r="G273" t="s">
        <v>6580</v>
      </c>
    </row>
    <row r="274" spans="1:7">
      <c r="A274">
        <v>102677826</v>
      </c>
      <c r="B274" t="s">
        <v>17563</v>
      </c>
      <c r="C274" t="s">
        <v>17293</v>
      </c>
      <c r="D274" t="s">
        <v>6578</v>
      </c>
      <c r="E274" t="s">
        <v>6578</v>
      </c>
      <c r="F274" t="s">
        <v>6579</v>
      </c>
      <c r="G274" t="s">
        <v>6580</v>
      </c>
    </row>
    <row r="275" spans="1:7">
      <c r="A275">
        <v>102677828</v>
      </c>
      <c r="B275" t="s">
        <v>17564</v>
      </c>
      <c r="C275" t="s">
        <v>17293</v>
      </c>
      <c r="D275" t="s">
        <v>6578</v>
      </c>
      <c r="E275" t="s">
        <v>6578</v>
      </c>
      <c r="F275" t="s">
        <v>6579</v>
      </c>
      <c r="G275" t="s">
        <v>6580</v>
      </c>
    </row>
    <row r="276" spans="1:7">
      <c r="A276">
        <v>102678024</v>
      </c>
      <c r="B276" t="s">
        <v>17565</v>
      </c>
      <c r="C276" t="s">
        <v>17293</v>
      </c>
      <c r="D276" t="s">
        <v>6578</v>
      </c>
      <c r="E276" t="s">
        <v>6578</v>
      </c>
      <c r="F276" t="s">
        <v>6579</v>
      </c>
      <c r="G276" t="s">
        <v>6580</v>
      </c>
    </row>
    <row r="277" spans="1:7">
      <c r="A277">
        <v>102678026</v>
      </c>
      <c r="B277" t="s">
        <v>17566</v>
      </c>
      <c r="C277" t="s">
        <v>17293</v>
      </c>
      <c r="D277" t="s">
        <v>6578</v>
      </c>
      <c r="E277" t="s">
        <v>6578</v>
      </c>
      <c r="F277" t="s">
        <v>6579</v>
      </c>
      <c r="G277" t="s">
        <v>6580</v>
      </c>
    </row>
    <row r="278" spans="1:7">
      <c r="A278">
        <v>102678028</v>
      </c>
      <c r="B278" t="s">
        <v>17567</v>
      </c>
      <c r="C278" t="s">
        <v>17293</v>
      </c>
      <c r="D278" t="s">
        <v>6578</v>
      </c>
      <c r="E278" t="s">
        <v>6578</v>
      </c>
      <c r="F278" t="s">
        <v>6579</v>
      </c>
      <c r="G278" t="s">
        <v>6580</v>
      </c>
    </row>
    <row r="279" spans="1:7">
      <c r="A279">
        <v>102678030</v>
      </c>
      <c r="B279" t="s">
        <v>17568</v>
      </c>
      <c r="C279" t="s">
        <v>17293</v>
      </c>
      <c r="D279" t="s">
        <v>6578</v>
      </c>
      <c r="E279" t="s">
        <v>6578</v>
      </c>
      <c r="F279" t="s">
        <v>6579</v>
      </c>
      <c r="G279" t="s">
        <v>6580</v>
      </c>
    </row>
    <row r="280" spans="1:7">
      <c r="A280">
        <v>102678032</v>
      </c>
      <c r="B280" t="s">
        <v>17569</v>
      </c>
      <c r="C280" t="s">
        <v>17293</v>
      </c>
      <c r="D280" t="s">
        <v>6578</v>
      </c>
      <c r="E280" t="s">
        <v>6578</v>
      </c>
      <c r="F280" t="s">
        <v>6579</v>
      </c>
      <c r="G280" t="s">
        <v>6580</v>
      </c>
    </row>
    <row r="281" spans="1:7">
      <c r="A281">
        <v>102678034</v>
      </c>
      <c r="B281" t="s">
        <v>17570</v>
      </c>
      <c r="C281" t="s">
        <v>17293</v>
      </c>
      <c r="D281" t="s">
        <v>6578</v>
      </c>
      <c r="E281" t="s">
        <v>6578</v>
      </c>
      <c r="F281" t="s">
        <v>6579</v>
      </c>
      <c r="G281" t="s">
        <v>6580</v>
      </c>
    </row>
    <row r="282" spans="1:7">
      <c r="A282">
        <v>102678232</v>
      </c>
      <c r="B282" t="s">
        <v>17571</v>
      </c>
      <c r="C282" t="s">
        <v>17293</v>
      </c>
      <c r="D282" t="s">
        <v>6578</v>
      </c>
      <c r="E282" t="s">
        <v>6578</v>
      </c>
      <c r="F282" t="s">
        <v>6579</v>
      </c>
      <c r="G282" t="s">
        <v>6580</v>
      </c>
    </row>
    <row r="283" spans="1:7">
      <c r="A283">
        <v>102678234</v>
      </c>
      <c r="B283" t="s">
        <v>17572</v>
      </c>
      <c r="C283" t="s">
        <v>17293</v>
      </c>
      <c r="D283" t="s">
        <v>6578</v>
      </c>
      <c r="E283" t="s">
        <v>6578</v>
      </c>
      <c r="F283" t="s">
        <v>6579</v>
      </c>
      <c r="G283" t="s">
        <v>6580</v>
      </c>
    </row>
    <row r="284" spans="1:7">
      <c r="A284">
        <v>102678236</v>
      </c>
      <c r="B284" t="s">
        <v>17573</v>
      </c>
      <c r="C284" t="s">
        <v>17293</v>
      </c>
      <c r="D284" t="s">
        <v>6578</v>
      </c>
      <c r="E284" t="s">
        <v>6578</v>
      </c>
      <c r="F284" t="s">
        <v>6579</v>
      </c>
      <c r="G284" t="s">
        <v>6580</v>
      </c>
    </row>
    <row r="285" spans="1:7">
      <c r="A285">
        <v>102678238</v>
      </c>
      <c r="B285" t="s">
        <v>17574</v>
      </c>
      <c r="C285" t="s">
        <v>17293</v>
      </c>
      <c r="D285" t="s">
        <v>6578</v>
      </c>
      <c r="E285" t="s">
        <v>6578</v>
      </c>
      <c r="F285" t="s">
        <v>6579</v>
      </c>
      <c r="G285" t="s">
        <v>6580</v>
      </c>
    </row>
    <row r="286" spans="1:7">
      <c r="A286">
        <v>102678240</v>
      </c>
      <c r="B286" t="s">
        <v>17575</v>
      </c>
      <c r="C286" t="s">
        <v>17293</v>
      </c>
      <c r="D286" t="s">
        <v>6578</v>
      </c>
      <c r="E286" t="s">
        <v>6578</v>
      </c>
      <c r="F286" t="s">
        <v>6579</v>
      </c>
      <c r="G286" t="s">
        <v>6580</v>
      </c>
    </row>
    <row r="287" spans="1:7">
      <c r="A287">
        <v>102678242</v>
      </c>
      <c r="B287" t="s">
        <v>17576</v>
      </c>
      <c r="C287" t="s">
        <v>17293</v>
      </c>
      <c r="D287" t="s">
        <v>6578</v>
      </c>
      <c r="E287" t="s">
        <v>6578</v>
      </c>
      <c r="F287" t="s">
        <v>6579</v>
      </c>
      <c r="G287" t="s">
        <v>6580</v>
      </c>
    </row>
    <row r="288" spans="1:7">
      <c r="A288">
        <v>102678446</v>
      </c>
      <c r="B288" t="s">
        <v>17577</v>
      </c>
      <c r="C288" t="s">
        <v>17293</v>
      </c>
      <c r="D288" t="s">
        <v>6578</v>
      </c>
      <c r="E288" t="s">
        <v>6578</v>
      </c>
      <c r="F288" t="s">
        <v>6579</v>
      </c>
      <c r="G288" t="s">
        <v>6580</v>
      </c>
    </row>
    <row r="289" spans="1:7">
      <c r="A289">
        <v>102678448</v>
      </c>
      <c r="B289" t="s">
        <v>17578</v>
      </c>
      <c r="C289" t="s">
        <v>17293</v>
      </c>
      <c r="D289" t="s">
        <v>6578</v>
      </c>
      <c r="E289" t="s">
        <v>6578</v>
      </c>
      <c r="F289" t="s">
        <v>6579</v>
      </c>
      <c r="G289" t="s">
        <v>6580</v>
      </c>
    </row>
    <row r="290" spans="1:7">
      <c r="A290">
        <v>102678450</v>
      </c>
      <c r="B290" t="s">
        <v>17579</v>
      </c>
      <c r="C290" t="s">
        <v>17293</v>
      </c>
      <c r="D290" t="s">
        <v>6578</v>
      </c>
      <c r="E290" t="s">
        <v>6578</v>
      </c>
      <c r="F290" t="s">
        <v>6579</v>
      </c>
      <c r="G290" t="s">
        <v>6580</v>
      </c>
    </row>
    <row r="291" spans="1:7">
      <c r="A291">
        <v>102678452</v>
      </c>
      <c r="B291" t="s">
        <v>17580</v>
      </c>
      <c r="C291" t="s">
        <v>17293</v>
      </c>
      <c r="D291" t="s">
        <v>6578</v>
      </c>
      <c r="E291" t="s">
        <v>6578</v>
      </c>
      <c r="F291" t="s">
        <v>6579</v>
      </c>
      <c r="G291" t="s">
        <v>6580</v>
      </c>
    </row>
    <row r="292" spans="1:7">
      <c r="A292">
        <v>102678454</v>
      </c>
      <c r="B292" t="s">
        <v>17581</v>
      </c>
      <c r="C292" t="s">
        <v>17293</v>
      </c>
      <c r="D292" t="s">
        <v>6578</v>
      </c>
      <c r="E292" t="s">
        <v>6578</v>
      </c>
      <c r="F292" t="s">
        <v>6579</v>
      </c>
      <c r="G292" t="s">
        <v>6580</v>
      </c>
    </row>
    <row r="293" spans="1:7">
      <c r="A293">
        <v>102678456</v>
      </c>
      <c r="B293" t="s">
        <v>17582</v>
      </c>
      <c r="C293" t="s">
        <v>17293</v>
      </c>
      <c r="D293" t="s">
        <v>6578</v>
      </c>
      <c r="E293" t="s">
        <v>6578</v>
      </c>
      <c r="F293" t="s">
        <v>6579</v>
      </c>
      <c r="G293" t="s">
        <v>6580</v>
      </c>
    </row>
    <row r="294" spans="1:7">
      <c r="A294">
        <v>102678652</v>
      </c>
      <c r="B294" t="s">
        <v>17583</v>
      </c>
      <c r="C294" t="s">
        <v>17293</v>
      </c>
      <c r="D294" t="s">
        <v>6578</v>
      </c>
      <c r="E294" t="s">
        <v>6578</v>
      </c>
      <c r="F294" t="s">
        <v>6579</v>
      </c>
      <c r="G294" t="s">
        <v>6580</v>
      </c>
    </row>
    <row r="295" spans="1:7">
      <c r="A295">
        <v>102678654</v>
      </c>
      <c r="B295" t="s">
        <v>17584</v>
      </c>
      <c r="C295" t="s">
        <v>17293</v>
      </c>
      <c r="D295" t="s">
        <v>6578</v>
      </c>
      <c r="E295" t="s">
        <v>6578</v>
      </c>
      <c r="F295" t="s">
        <v>6579</v>
      </c>
      <c r="G295" t="s">
        <v>6580</v>
      </c>
    </row>
    <row r="296" spans="1:7">
      <c r="A296">
        <v>102678656</v>
      </c>
      <c r="B296" t="s">
        <v>17585</v>
      </c>
      <c r="C296" t="s">
        <v>17293</v>
      </c>
      <c r="D296" t="s">
        <v>6578</v>
      </c>
      <c r="E296" t="s">
        <v>6578</v>
      </c>
      <c r="F296" t="s">
        <v>6579</v>
      </c>
      <c r="G296" t="s">
        <v>6580</v>
      </c>
    </row>
    <row r="297" spans="1:7">
      <c r="A297">
        <v>102678658</v>
      </c>
      <c r="B297" t="s">
        <v>17586</v>
      </c>
      <c r="C297" t="s">
        <v>17293</v>
      </c>
      <c r="D297" t="s">
        <v>6578</v>
      </c>
      <c r="E297" t="s">
        <v>6578</v>
      </c>
      <c r="F297" t="s">
        <v>6579</v>
      </c>
      <c r="G297" t="s">
        <v>6580</v>
      </c>
    </row>
    <row r="298" spans="1:7">
      <c r="A298">
        <v>102678660</v>
      </c>
      <c r="B298" t="s">
        <v>17587</v>
      </c>
      <c r="C298" t="s">
        <v>17293</v>
      </c>
      <c r="D298" t="s">
        <v>6578</v>
      </c>
      <c r="E298" t="s">
        <v>6578</v>
      </c>
      <c r="F298" t="s">
        <v>6579</v>
      </c>
      <c r="G298" t="s">
        <v>6580</v>
      </c>
    </row>
    <row r="299" spans="1:7">
      <c r="A299">
        <v>102678662</v>
      </c>
      <c r="B299" t="s">
        <v>17588</v>
      </c>
      <c r="C299" t="s">
        <v>17293</v>
      </c>
      <c r="D299" t="s">
        <v>6578</v>
      </c>
      <c r="E299" t="s">
        <v>6578</v>
      </c>
      <c r="F299" t="s">
        <v>6579</v>
      </c>
      <c r="G299" t="s">
        <v>6580</v>
      </c>
    </row>
    <row r="300" spans="1:7">
      <c r="A300">
        <v>102678864</v>
      </c>
      <c r="B300" t="s">
        <v>17589</v>
      </c>
      <c r="C300" t="s">
        <v>17293</v>
      </c>
      <c r="D300" t="s">
        <v>6578</v>
      </c>
      <c r="E300" t="s">
        <v>6578</v>
      </c>
      <c r="F300" t="s">
        <v>6579</v>
      </c>
      <c r="G300" t="s">
        <v>6580</v>
      </c>
    </row>
    <row r="301" spans="1:7">
      <c r="A301">
        <v>102678866</v>
      </c>
      <c r="B301" t="s">
        <v>17590</v>
      </c>
      <c r="C301" t="s">
        <v>17293</v>
      </c>
      <c r="D301" t="s">
        <v>6578</v>
      </c>
      <c r="E301" t="s">
        <v>6578</v>
      </c>
      <c r="F301" t="s">
        <v>6579</v>
      </c>
      <c r="G301" t="s">
        <v>6580</v>
      </c>
    </row>
    <row r="302" spans="1:7">
      <c r="A302">
        <v>102678868</v>
      </c>
      <c r="B302" t="s">
        <v>17591</v>
      </c>
      <c r="C302" t="s">
        <v>17293</v>
      </c>
      <c r="D302" t="s">
        <v>6578</v>
      </c>
      <c r="E302" t="s">
        <v>6578</v>
      </c>
      <c r="F302" t="s">
        <v>6579</v>
      </c>
      <c r="G302" t="s">
        <v>6580</v>
      </c>
    </row>
    <row r="303" spans="1:7">
      <c r="A303">
        <v>102678870</v>
      </c>
      <c r="B303" t="s">
        <v>17592</v>
      </c>
      <c r="C303" t="s">
        <v>17293</v>
      </c>
      <c r="D303" t="s">
        <v>6578</v>
      </c>
      <c r="E303" t="s">
        <v>6578</v>
      </c>
      <c r="F303" t="s">
        <v>6579</v>
      </c>
      <c r="G303" t="s">
        <v>6580</v>
      </c>
    </row>
    <row r="304" spans="1:7">
      <c r="A304">
        <v>102678872</v>
      </c>
      <c r="B304" t="s">
        <v>17593</v>
      </c>
      <c r="C304" t="s">
        <v>17293</v>
      </c>
      <c r="D304" t="s">
        <v>6578</v>
      </c>
      <c r="E304" t="s">
        <v>6578</v>
      </c>
      <c r="F304" t="s">
        <v>6579</v>
      </c>
      <c r="G304" t="s">
        <v>6580</v>
      </c>
    </row>
    <row r="305" spans="1:7">
      <c r="A305">
        <v>102678874</v>
      </c>
      <c r="B305" t="s">
        <v>17594</v>
      </c>
      <c r="C305" t="s">
        <v>17293</v>
      </c>
      <c r="D305" t="s">
        <v>6578</v>
      </c>
      <c r="E305" t="s">
        <v>6578</v>
      </c>
      <c r="F305" t="s">
        <v>6579</v>
      </c>
      <c r="G305" t="s">
        <v>6580</v>
      </c>
    </row>
    <row r="306" spans="1:7">
      <c r="A306">
        <v>102679060</v>
      </c>
      <c r="B306" t="s">
        <v>17595</v>
      </c>
      <c r="C306" t="s">
        <v>17293</v>
      </c>
      <c r="D306" t="s">
        <v>6578</v>
      </c>
      <c r="E306" t="s">
        <v>6578</v>
      </c>
      <c r="F306" t="s">
        <v>6579</v>
      </c>
      <c r="G306" t="s">
        <v>6580</v>
      </c>
    </row>
    <row r="307" spans="1:7">
      <c r="A307">
        <v>102679062</v>
      </c>
      <c r="B307" t="s">
        <v>17596</v>
      </c>
      <c r="C307" t="s">
        <v>17293</v>
      </c>
      <c r="D307" t="s">
        <v>6578</v>
      </c>
      <c r="E307" t="s">
        <v>6578</v>
      </c>
      <c r="F307" t="s">
        <v>6579</v>
      </c>
      <c r="G307" t="s">
        <v>6580</v>
      </c>
    </row>
    <row r="308" spans="1:7">
      <c r="A308">
        <v>102679064</v>
      </c>
      <c r="B308" t="s">
        <v>17597</v>
      </c>
      <c r="C308" t="s">
        <v>17293</v>
      </c>
      <c r="D308" t="s">
        <v>6578</v>
      </c>
      <c r="E308" t="s">
        <v>6578</v>
      </c>
      <c r="F308" t="s">
        <v>6579</v>
      </c>
      <c r="G308" t="s">
        <v>6580</v>
      </c>
    </row>
    <row r="309" spans="1:7">
      <c r="A309">
        <v>102679066</v>
      </c>
      <c r="B309" t="s">
        <v>17598</v>
      </c>
      <c r="C309" t="s">
        <v>17293</v>
      </c>
      <c r="D309" t="s">
        <v>6578</v>
      </c>
      <c r="E309" t="s">
        <v>6578</v>
      </c>
      <c r="F309" t="s">
        <v>6579</v>
      </c>
      <c r="G309" t="s">
        <v>6580</v>
      </c>
    </row>
    <row r="310" spans="1:7">
      <c r="A310">
        <v>102679068</v>
      </c>
      <c r="B310" t="s">
        <v>17599</v>
      </c>
      <c r="C310" t="s">
        <v>17293</v>
      </c>
      <c r="D310" t="s">
        <v>6578</v>
      </c>
      <c r="E310" t="s">
        <v>6578</v>
      </c>
      <c r="F310" t="s">
        <v>6579</v>
      </c>
      <c r="G310" t="s">
        <v>6580</v>
      </c>
    </row>
    <row r="311" spans="1:7">
      <c r="A311">
        <v>102679070</v>
      </c>
      <c r="B311" t="s">
        <v>17600</v>
      </c>
      <c r="C311" t="s">
        <v>17293</v>
      </c>
      <c r="D311" t="s">
        <v>6578</v>
      </c>
      <c r="E311" t="s">
        <v>6578</v>
      </c>
      <c r="F311" t="s">
        <v>6579</v>
      </c>
      <c r="G311" t="s">
        <v>6580</v>
      </c>
    </row>
    <row r="312" spans="1:7">
      <c r="A312">
        <v>102679252</v>
      </c>
      <c r="B312" t="s">
        <v>17601</v>
      </c>
      <c r="C312" t="s">
        <v>17293</v>
      </c>
      <c r="D312" t="s">
        <v>6578</v>
      </c>
      <c r="E312" t="s">
        <v>6578</v>
      </c>
      <c r="F312" t="s">
        <v>6579</v>
      </c>
      <c r="G312" t="s">
        <v>6580</v>
      </c>
    </row>
    <row r="313" spans="1:7">
      <c r="A313">
        <v>102679254</v>
      </c>
      <c r="B313" t="s">
        <v>17602</v>
      </c>
      <c r="C313" t="s">
        <v>17293</v>
      </c>
      <c r="D313" t="s">
        <v>6578</v>
      </c>
      <c r="E313" t="s">
        <v>6578</v>
      </c>
      <c r="F313" t="s">
        <v>6579</v>
      </c>
      <c r="G313" t="s">
        <v>6580</v>
      </c>
    </row>
    <row r="314" spans="1:7">
      <c r="A314">
        <v>102679256</v>
      </c>
      <c r="B314" t="s">
        <v>17603</v>
      </c>
      <c r="C314" t="s">
        <v>17293</v>
      </c>
      <c r="D314" t="s">
        <v>6578</v>
      </c>
      <c r="E314" t="s">
        <v>6578</v>
      </c>
      <c r="F314" t="s">
        <v>6579</v>
      </c>
      <c r="G314" t="s">
        <v>6580</v>
      </c>
    </row>
    <row r="315" spans="1:7">
      <c r="A315">
        <v>102679258</v>
      </c>
      <c r="B315" t="s">
        <v>17604</v>
      </c>
      <c r="C315" t="s">
        <v>17293</v>
      </c>
      <c r="D315" t="s">
        <v>6578</v>
      </c>
      <c r="E315" t="s">
        <v>6578</v>
      </c>
      <c r="F315" t="s">
        <v>6579</v>
      </c>
      <c r="G315" t="s">
        <v>6580</v>
      </c>
    </row>
    <row r="316" spans="1:7">
      <c r="A316">
        <v>102679260</v>
      </c>
      <c r="B316" t="s">
        <v>17605</v>
      </c>
      <c r="C316" t="s">
        <v>17293</v>
      </c>
      <c r="D316" t="s">
        <v>6578</v>
      </c>
      <c r="E316" t="s">
        <v>6578</v>
      </c>
      <c r="F316" t="s">
        <v>6579</v>
      </c>
      <c r="G316" t="s">
        <v>6580</v>
      </c>
    </row>
    <row r="317" spans="1:7">
      <c r="A317">
        <v>102679262</v>
      </c>
      <c r="B317" t="s">
        <v>17606</v>
      </c>
      <c r="C317" t="s">
        <v>17293</v>
      </c>
      <c r="D317" t="s">
        <v>6578</v>
      </c>
      <c r="E317" t="s">
        <v>6578</v>
      </c>
      <c r="F317" t="s">
        <v>6579</v>
      </c>
      <c r="G317" t="s">
        <v>6580</v>
      </c>
    </row>
    <row r="318" spans="1:7">
      <c r="A318">
        <v>102679456</v>
      </c>
      <c r="B318" t="s">
        <v>17607</v>
      </c>
      <c r="C318" t="s">
        <v>17293</v>
      </c>
      <c r="D318" t="s">
        <v>6578</v>
      </c>
      <c r="E318" t="s">
        <v>6578</v>
      </c>
      <c r="F318" t="s">
        <v>6579</v>
      </c>
      <c r="G318" t="s">
        <v>6580</v>
      </c>
    </row>
    <row r="319" spans="1:7">
      <c r="A319">
        <v>102679458</v>
      </c>
      <c r="B319" t="s">
        <v>17608</v>
      </c>
      <c r="C319" t="s">
        <v>17293</v>
      </c>
      <c r="D319" t="s">
        <v>6578</v>
      </c>
      <c r="E319" t="s">
        <v>6578</v>
      </c>
      <c r="F319" t="s">
        <v>6579</v>
      </c>
      <c r="G319" t="s">
        <v>6580</v>
      </c>
    </row>
    <row r="320" spans="1:7">
      <c r="A320">
        <v>102679460</v>
      </c>
      <c r="B320" t="s">
        <v>17609</v>
      </c>
      <c r="C320" t="s">
        <v>17293</v>
      </c>
      <c r="D320" t="s">
        <v>6578</v>
      </c>
      <c r="E320" t="s">
        <v>6578</v>
      </c>
      <c r="F320" t="s">
        <v>6579</v>
      </c>
      <c r="G320" t="s">
        <v>6580</v>
      </c>
    </row>
    <row r="321" spans="1:7">
      <c r="A321">
        <v>102679462</v>
      </c>
      <c r="B321" t="s">
        <v>17610</v>
      </c>
      <c r="C321" t="s">
        <v>17293</v>
      </c>
      <c r="D321" t="s">
        <v>6578</v>
      </c>
      <c r="E321" t="s">
        <v>6578</v>
      </c>
      <c r="F321" t="s">
        <v>6579</v>
      </c>
      <c r="G321" t="s">
        <v>6580</v>
      </c>
    </row>
    <row r="322" spans="1:7">
      <c r="A322">
        <v>102679464</v>
      </c>
      <c r="B322" t="s">
        <v>17611</v>
      </c>
      <c r="C322" t="s">
        <v>17293</v>
      </c>
      <c r="D322" t="s">
        <v>6578</v>
      </c>
      <c r="E322" t="s">
        <v>6578</v>
      </c>
      <c r="F322" t="s">
        <v>6579</v>
      </c>
      <c r="G322" t="s">
        <v>6580</v>
      </c>
    </row>
    <row r="323" spans="1:7">
      <c r="A323">
        <v>102679466</v>
      </c>
      <c r="B323" t="s">
        <v>17612</v>
      </c>
      <c r="C323" t="s">
        <v>17293</v>
      </c>
      <c r="D323" t="s">
        <v>6578</v>
      </c>
      <c r="E323" t="s">
        <v>6578</v>
      </c>
      <c r="F323" t="s">
        <v>6579</v>
      </c>
      <c r="G323" t="s">
        <v>6580</v>
      </c>
    </row>
    <row r="324" spans="1:7">
      <c r="A324">
        <v>102679666</v>
      </c>
      <c r="B324" t="s">
        <v>17613</v>
      </c>
      <c r="C324" t="s">
        <v>17293</v>
      </c>
      <c r="D324" t="s">
        <v>6578</v>
      </c>
      <c r="E324" t="s">
        <v>6578</v>
      </c>
      <c r="F324" t="s">
        <v>6579</v>
      </c>
      <c r="G324" t="s">
        <v>6580</v>
      </c>
    </row>
    <row r="325" spans="1:7">
      <c r="A325">
        <v>102679668</v>
      </c>
      <c r="B325" t="s">
        <v>17614</v>
      </c>
      <c r="C325" t="s">
        <v>17293</v>
      </c>
      <c r="D325" t="s">
        <v>6578</v>
      </c>
      <c r="E325" t="s">
        <v>6578</v>
      </c>
      <c r="F325" t="s">
        <v>6579</v>
      </c>
      <c r="G325" t="s">
        <v>6580</v>
      </c>
    </row>
    <row r="326" spans="1:7">
      <c r="A326">
        <v>102679670</v>
      </c>
      <c r="B326" t="s">
        <v>17615</v>
      </c>
      <c r="C326" t="s">
        <v>17293</v>
      </c>
      <c r="D326" t="s">
        <v>6578</v>
      </c>
      <c r="E326" t="s">
        <v>6578</v>
      </c>
      <c r="F326" t="s">
        <v>6579</v>
      </c>
      <c r="G326" t="s">
        <v>6580</v>
      </c>
    </row>
    <row r="327" spans="1:7">
      <c r="A327">
        <v>102679672</v>
      </c>
      <c r="B327" t="s">
        <v>17616</v>
      </c>
      <c r="C327" t="s">
        <v>17293</v>
      </c>
      <c r="D327" t="s">
        <v>6578</v>
      </c>
      <c r="E327" t="s">
        <v>6578</v>
      </c>
      <c r="F327" t="s">
        <v>6579</v>
      </c>
      <c r="G327" t="s">
        <v>6580</v>
      </c>
    </row>
    <row r="328" spans="1:7">
      <c r="A328">
        <v>102679674</v>
      </c>
      <c r="B328" t="s">
        <v>17617</v>
      </c>
      <c r="C328" t="s">
        <v>17293</v>
      </c>
      <c r="D328" t="s">
        <v>6578</v>
      </c>
      <c r="E328" t="s">
        <v>6578</v>
      </c>
      <c r="F328" t="s">
        <v>6579</v>
      </c>
      <c r="G328" t="s">
        <v>6580</v>
      </c>
    </row>
    <row r="329" spans="1:7">
      <c r="A329">
        <v>102679676</v>
      </c>
      <c r="B329" t="s">
        <v>17618</v>
      </c>
      <c r="C329" t="s">
        <v>17293</v>
      </c>
      <c r="D329" t="s">
        <v>6578</v>
      </c>
      <c r="E329" t="s">
        <v>6578</v>
      </c>
      <c r="F329" t="s">
        <v>6579</v>
      </c>
      <c r="G329" t="s">
        <v>6580</v>
      </c>
    </row>
    <row r="330" spans="1:7">
      <c r="A330">
        <v>102679678</v>
      </c>
      <c r="B330" t="s">
        <v>17619</v>
      </c>
      <c r="C330" t="s">
        <v>17293</v>
      </c>
      <c r="D330" t="s">
        <v>6578</v>
      </c>
      <c r="E330" t="s">
        <v>6578</v>
      </c>
      <c r="F330" t="s">
        <v>6579</v>
      </c>
      <c r="G330" t="s">
        <v>6580</v>
      </c>
    </row>
    <row r="331" spans="1:7">
      <c r="A331">
        <v>102679884</v>
      </c>
      <c r="B331" t="s">
        <v>17620</v>
      </c>
      <c r="C331" t="s">
        <v>17293</v>
      </c>
      <c r="D331" t="s">
        <v>6578</v>
      </c>
      <c r="E331" t="s">
        <v>6578</v>
      </c>
      <c r="F331" t="s">
        <v>6579</v>
      </c>
      <c r="G331" t="s">
        <v>6580</v>
      </c>
    </row>
    <row r="332" spans="1:7">
      <c r="A332">
        <v>102679886</v>
      </c>
      <c r="B332" t="s">
        <v>17621</v>
      </c>
      <c r="C332" t="s">
        <v>17293</v>
      </c>
      <c r="D332" t="s">
        <v>6578</v>
      </c>
      <c r="E332" t="s">
        <v>6578</v>
      </c>
      <c r="F332" t="s">
        <v>6579</v>
      </c>
      <c r="G332" t="s">
        <v>6580</v>
      </c>
    </row>
    <row r="333" spans="1:7">
      <c r="A333">
        <v>102679888</v>
      </c>
      <c r="B333" t="s">
        <v>17622</v>
      </c>
      <c r="C333" t="s">
        <v>17293</v>
      </c>
      <c r="D333" t="s">
        <v>6578</v>
      </c>
      <c r="E333" t="s">
        <v>6578</v>
      </c>
      <c r="F333" t="s">
        <v>6579</v>
      </c>
      <c r="G333" t="s">
        <v>6580</v>
      </c>
    </row>
    <row r="334" spans="1:7">
      <c r="A334">
        <v>102679890</v>
      </c>
      <c r="B334" t="s">
        <v>17623</v>
      </c>
      <c r="C334" t="s">
        <v>17293</v>
      </c>
      <c r="D334" t="s">
        <v>6578</v>
      </c>
      <c r="E334" t="s">
        <v>6578</v>
      </c>
      <c r="F334" t="s">
        <v>6579</v>
      </c>
      <c r="G334" t="s">
        <v>6580</v>
      </c>
    </row>
    <row r="335" spans="1:7">
      <c r="A335">
        <v>102679892</v>
      </c>
      <c r="B335" t="s">
        <v>17624</v>
      </c>
      <c r="C335" t="s">
        <v>17293</v>
      </c>
      <c r="D335" t="s">
        <v>6578</v>
      </c>
      <c r="E335" t="s">
        <v>6578</v>
      </c>
      <c r="F335" t="s">
        <v>6579</v>
      </c>
      <c r="G335" t="s">
        <v>6580</v>
      </c>
    </row>
    <row r="336" spans="1:7">
      <c r="A336">
        <v>102679894</v>
      </c>
      <c r="B336" t="s">
        <v>17625</v>
      </c>
      <c r="C336" t="s">
        <v>17293</v>
      </c>
      <c r="D336" t="s">
        <v>6578</v>
      </c>
      <c r="E336" t="s">
        <v>6578</v>
      </c>
      <c r="F336" t="s">
        <v>6579</v>
      </c>
      <c r="G336" t="s">
        <v>6580</v>
      </c>
    </row>
    <row r="337" spans="1:7">
      <c r="A337">
        <v>102679896</v>
      </c>
      <c r="B337" t="s">
        <v>17626</v>
      </c>
      <c r="C337" t="s">
        <v>17293</v>
      </c>
      <c r="D337" t="s">
        <v>6578</v>
      </c>
      <c r="E337" t="s">
        <v>6578</v>
      </c>
      <c r="F337" t="s">
        <v>6579</v>
      </c>
      <c r="G337" t="s">
        <v>6580</v>
      </c>
    </row>
    <row r="338" spans="1:7">
      <c r="A338">
        <v>102676562</v>
      </c>
      <c r="B338" t="s">
        <v>17627</v>
      </c>
      <c r="C338" t="s">
        <v>17293</v>
      </c>
      <c r="D338" t="s">
        <v>6578</v>
      </c>
      <c r="E338" t="s">
        <v>6578</v>
      </c>
      <c r="F338" t="s">
        <v>6579</v>
      </c>
      <c r="G338" t="s">
        <v>6580</v>
      </c>
    </row>
    <row r="339" spans="1:7">
      <c r="A339">
        <v>102676564</v>
      </c>
      <c r="B339" t="s">
        <v>17628</v>
      </c>
      <c r="C339" t="s">
        <v>17293</v>
      </c>
      <c r="D339" t="s">
        <v>6578</v>
      </c>
      <c r="E339" t="s">
        <v>6578</v>
      </c>
      <c r="F339" t="s">
        <v>6579</v>
      </c>
      <c r="G339" t="s">
        <v>6580</v>
      </c>
    </row>
    <row r="340" spans="1:7">
      <c r="A340">
        <v>102676566</v>
      </c>
      <c r="B340" t="s">
        <v>17629</v>
      </c>
      <c r="C340" t="s">
        <v>17293</v>
      </c>
      <c r="D340" t="s">
        <v>6578</v>
      </c>
      <c r="E340" t="s">
        <v>6578</v>
      </c>
      <c r="F340" t="s">
        <v>6579</v>
      </c>
      <c r="G340" t="s">
        <v>6580</v>
      </c>
    </row>
    <row r="341" spans="1:7">
      <c r="A341">
        <v>102676568</v>
      </c>
      <c r="B341" t="s">
        <v>17630</v>
      </c>
      <c r="C341" t="s">
        <v>17293</v>
      </c>
      <c r="D341" t="s">
        <v>6578</v>
      </c>
      <c r="E341" t="s">
        <v>6578</v>
      </c>
      <c r="F341" t="s">
        <v>6579</v>
      </c>
      <c r="G341" t="s">
        <v>6580</v>
      </c>
    </row>
    <row r="342" spans="1:7">
      <c r="A342">
        <v>102676570</v>
      </c>
      <c r="B342" t="s">
        <v>17631</v>
      </c>
      <c r="C342" t="s">
        <v>17293</v>
      </c>
      <c r="D342" t="s">
        <v>6578</v>
      </c>
      <c r="E342" t="s">
        <v>6578</v>
      </c>
      <c r="F342" t="s">
        <v>6579</v>
      </c>
      <c r="G342" t="s">
        <v>6580</v>
      </c>
    </row>
    <row r="343" spans="1:7">
      <c r="A343">
        <v>102676572</v>
      </c>
      <c r="B343" t="s">
        <v>17632</v>
      </c>
      <c r="C343" t="s">
        <v>17293</v>
      </c>
      <c r="D343" t="s">
        <v>6578</v>
      </c>
      <c r="E343" t="s">
        <v>6578</v>
      </c>
      <c r="F343" t="s">
        <v>6579</v>
      </c>
      <c r="G343" t="s">
        <v>6580</v>
      </c>
    </row>
    <row r="344" spans="1:7">
      <c r="A344">
        <v>102676766</v>
      </c>
      <c r="B344" t="s">
        <v>17633</v>
      </c>
      <c r="C344" t="s">
        <v>17293</v>
      </c>
      <c r="D344" t="s">
        <v>6578</v>
      </c>
      <c r="E344" t="s">
        <v>6578</v>
      </c>
      <c r="F344" t="s">
        <v>6579</v>
      </c>
      <c r="G344" t="s">
        <v>6580</v>
      </c>
    </row>
    <row r="345" spans="1:7">
      <c r="A345">
        <v>102676768</v>
      </c>
      <c r="B345" t="s">
        <v>17634</v>
      </c>
      <c r="C345" t="s">
        <v>17293</v>
      </c>
      <c r="D345" t="s">
        <v>6578</v>
      </c>
      <c r="E345" t="s">
        <v>6578</v>
      </c>
      <c r="F345" t="s">
        <v>6579</v>
      </c>
      <c r="G345" t="s">
        <v>6580</v>
      </c>
    </row>
    <row r="346" spans="1:7">
      <c r="A346">
        <v>102676770</v>
      </c>
      <c r="B346" t="s">
        <v>17635</v>
      </c>
      <c r="C346" t="s">
        <v>17293</v>
      </c>
      <c r="D346" t="s">
        <v>6578</v>
      </c>
      <c r="E346" t="s">
        <v>6578</v>
      </c>
      <c r="F346" t="s">
        <v>6579</v>
      </c>
      <c r="G346" t="s">
        <v>6580</v>
      </c>
    </row>
    <row r="347" spans="1:7">
      <c r="A347">
        <v>102676772</v>
      </c>
      <c r="B347" t="s">
        <v>17636</v>
      </c>
      <c r="C347" t="s">
        <v>17293</v>
      </c>
      <c r="D347" t="s">
        <v>6578</v>
      </c>
      <c r="E347" t="s">
        <v>6578</v>
      </c>
      <c r="F347" t="s">
        <v>6579</v>
      </c>
      <c r="G347" t="s">
        <v>6580</v>
      </c>
    </row>
    <row r="348" spans="1:7">
      <c r="A348">
        <v>102676774</v>
      </c>
      <c r="B348" t="s">
        <v>17637</v>
      </c>
      <c r="C348" t="s">
        <v>17293</v>
      </c>
      <c r="D348" t="s">
        <v>6578</v>
      </c>
      <c r="E348" t="s">
        <v>6578</v>
      </c>
      <c r="F348" t="s">
        <v>6579</v>
      </c>
      <c r="G348" t="s">
        <v>6580</v>
      </c>
    </row>
    <row r="349" spans="1:7">
      <c r="A349">
        <v>102676776</v>
      </c>
      <c r="B349" t="s">
        <v>17638</v>
      </c>
      <c r="C349" t="s">
        <v>17293</v>
      </c>
      <c r="D349" t="s">
        <v>6578</v>
      </c>
      <c r="E349" t="s">
        <v>6578</v>
      </c>
      <c r="F349" t="s">
        <v>6579</v>
      </c>
      <c r="G349" t="s">
        <v>6580</v>
      </c>
    </row>
    <row r="350" spans="1:7">
      <c r="A350">
        <v>102676778</v>
      </c>
      <c r="B350" t="s">
        <v>17639</v>
      </c>
      <c r="C350" t="s">
        <v>17293</v>
      </c>
      <c r="D350" t="s">
        <v>6578</v>
      </c>
      <c r="E350" t="s">
        <v>6578</v>
      </c>
      <c r="F350" t="s">
        <v>6579</v>
      </c>
      <c r="G350" t="s">
        <v>6580</v>
      </c>
    </row>
    <row r="351" spans="1:7">
      <c r="A351">
        <v>102676990</v>
      </c>
      <c r="B351" t="s">
        <v>17640</v>
      </c>
      <c r="C351" t="s">
        <v>17293</v>
      </c>
      <c r="D351" t="s">
        <v>6578</v>
      </c>
      <c r="E351" t="s">
        <v>6578</v>
      </c>
      <c r="F351" t="s">
        <v>6579</v>
      </c>
      <c r="G351" t="s">
        <v>6580</v>
      </c>
    </row>
    <row r="352" spans="1:7">
      <c r="A352">
        <v>102676992</v>
      </c>
      <c r="B352" t="s">
        <v>17641</v>
      </c>
      <c r="C352" t="s">
        <v>17293</v>
      </c>
      <c r="D352" t="s">
        <v>6578</v>
      </c>
      <c r="E352" t="s">
        <v>6578</v>
      </c>
      <c r="F352" t="s">
        <v>6579</v>
      </c>
      <c r="G352" t="s">
        <v>6580</v>
      </c>
    </row>
    <row r="353" spans="1:7">
      <c r="A353">
        <v>102676994</v>
      </c>
      <c r="B353" t="s">
        <v>17642</v>
      </c>
      <c r="C353" t="s">
        <v>17293</v>
      </c>
      <c r="D353" t="s">
        <v>6578</v>
      </c>
      <c r="E353" t="s">
        <v>6578</v>
      </c>
      <c r="F353" t="s">
        <v>6579</v>
      </c>
      <c r="G353" t="s">
        <v>6580</v>
      </c>
    </row>
    <row r="354" spans="1:7">
      <c r="A354">
        <v>102676996</v>
      </c>
      <c r="B354" t="s">
        <v>17643</v>
      </c>
      <c r="C354" t="s">
        <v>17293</v>
      </c>
      <c r="D354" t="s">
        <v>6578</v>
      </c>
      <c r="E354" t="s">
        <v>6578</v>
      </c>
      <c r="F354" t="s">
        <v>6579</v>
      </c>
      <c r="G354" t="s">
        <v>6580</v>
      </c>
    </row>
    <row r="355" spans="1:7">
      <c r="A355">
        <v>102676998</v>
      </c>
      <c r="B355" t="s">
        <v>17644</v>
      </c>
      <c r="C355" t="s">
        <v>17293</v>
      </c>
      <c r="D355" t="s">
        <v>6578</v>
      </c>
      <c r="E355" t="s">
        <v>6578</v>
      </c>
      <c r="F355" t="s">
        <v>6579</v>
      </c>
      <c r="G355" t="s">
        <v>6580</v>
      </c>
    </row>
    <row r="356" spans="1:7">
      <c r="A356">
        <v>102677000</v>
      </c>
      <c r="B356" t="s">
        <v>17645</v>
      </c>
      <c r="C356" t="s">
        <v>17293</v>
      </c>
      <c r="D356" t="s">
        <v>6578</v>
      </c>
      <c r="E356" t="s">
        <v>6578</v>
      </c>
      <c r="F356" t="s">
        <v>6579</v>
      </c>
      <c r="G356" t="s">
        <v>6580</v>
      </c>
    </row>
    <row r="357" spans="1:7">
      <c r="A357">
        <v>102677002</v>
      </c>
      <c r="B357" t="s">
        <v>17646</v>
      </c>
      <c r="C357" t="s">
        <v>17293</v>
      </c>
      <c r="D357" t="s">
        <v>6578</v>
      </c>
      <c r="E357" t="s">
        <v>6578</v>
      </c>
      <c r="F357" t="s">
        <v>6579</v>
      </c>
      <c r="G357" t="s">
        <v>6580</v>
      </c>
    </row>
    <row r="358" spans="1:7">
      <c r="A358">
        <v>102677214</v>
      </c>
      <c r="B358" t="s">
        <v>17647</v>
      </c>
      <c r="C358" t="s">
        <v>17293</v>
      </c>
      <c r="D358" t="s">
        <v>6578</v>
      </c>
      <c r="E358" t="s">
        <v>6578</v>
      </c>
      <c r="F358" t="s">
        <v>6579</v>
      </c>
      <c r="G358" t="s">
        <v>6580</v>
      </c>
    </row>
    <row r="359" spans="1:7">
      <c r="A359">
        <v>102677216</v>
      </c>
      <c r="B359" t="s">
        <v>17648</v>
      </c>
      <c r="C359" t="s">
        <v>17293</v>
      </c>
      <c r="D359" t="s">
        <v>6578</v>
      </c>
      <c r="E359" t="s">
        <v>6578</v>
      </c>
      <c r="F359" t="s">
        <v>6579</v>
      </c>
      <c r="G359" t="s">
        <v>6580</v>
      </c>
    </row>
    <row r="360" spans="1:7">
      <c r="A360">
        <v>102677218</v>
      </c>
      <c r="B360" t="s">
        <v>17649</v>
      </c>
      <c r="C360" t="s">
        <v>17293</v>
      </c>
      <c r="D360" t="s">
        <v>6578</v>
      </c>
      <c r="E360" t="s">
        <v>6578</v>
      </c>
      <c r="F360" t="s">
        <v>6579</v>
      </c>
      <c r="G360" t="s">
        <v>6580</v>
      </c>
    </row>
    <row r="361" spans="1:7">
      <c r="A361">
        <v>102677220</v>
      </c>
      <c r="B361" t="s">
        <v>17650</v>
      </c>
      <c r="C361" t="s">
        <v>17293</v>
      </c>
      <c r="D361" t="s">
        <v>6578</v>
      </c>
      <c r="E361" t="s">
        <v>6578</v>
      </c>
      <c r="F361" t="s">
        <v>6579</v>
      </c>
      <c r="G361" t="s">
        <v>6580</v>
      </c>
    </row>
    <row r="362" spans="1:7">
      <c r="A362">
        <v>102677222</v>
      </c>
      <c r="B362" t="s">
        <v>17651</v>
      </c>
      <c r="C362" t="s">
        <v>17293</v>
      </c>
      <c r="D362" t="s">
        <v>6578</v>
      </c>
      <c r="E362" t="s">
        <v>6578</v>
      </c>
      <c r="F362" t="s">
        <v>6579</v>
      </c>
      <c r="G362" t="s">
        <v>6580</v>
      </c>
    </row>
    <row r="363" spans="1:7">
      <c r="A363">
        <v>102677224</v>
      </c>
      <c r="B363" t="s">
        <v>17652</v>
      </c>
      <c r="C363" t="s">
        <v>17293</v>
      </c>
      <c r="D363" t="s">
        <v>6578</v>
      </c>
      <c r="E363" t="s">
        <v>6578</v>
      </c>
      <c r="F363" t="s">
        <v>6579</v>
      </c>
      <c r="G363" t="s">
        <v>6580</v>
      </c>
    </row>
    <row r="364" spans="1:7">
      <c r="A364">
        <v>102677226</v>
      </c>
      <c r="B364" t="s">
        <v>17653</v>
      </c>
      <c r="C364" t="s">
        <v>17293</v>
      </c>
      <c r="D364" t="s">
        <v>6578</v>
      </c>
      <c r="E364" t="s">
        <v>6578</v>
      </c>
      <c r="F364" t="s">
        <v>6579</v>
      </c>
      <c r="G364" t="s">
        <v>6580</v>
      </c>
    </row>
    <row r="365" spans="1:7">
      <c r="A365">
        <v>102677424</v>
      </c>
      <c r="B365" t="s">
        <v>17654</v>
      </c>
      <c r="C365" t="s">
        <v>17293</v>
      </c>
      <c r="D365" t="s">
        <v>6578</v>
      </c>
      <c r="E365" t="s">
        <v>6578</v>
      </c>
      <c r="F365" t="s">
        <v>6579</v>
      </c>
      <c r="G365" t="s">
        <v>6580</v>
      </c>
    </row>
    <row r="366" spans="1:7">
      <c r="A366">
        <v>102677426</v>
      </c>
      <c r="B366" t="s">
        <v>17655</v>
      </c>
      <c r="C366" t="s">
        <v>17293</v>
      </c>
      <c r="D366" t="s">
        <v>6578</v>
      </c>
      <c r="E366" t="s">
        <v>6578</v>
      </c>
      <c r="F366" t="s">
        <v>6579</v>
      </c>
      <c r="G366" t="s">
        <v>6580</v>
      </c>
    </row>
    <row r="367" spans="1:7">
      <c r="A367">
        <v>102677428</v>
      </c>
      <c r="B367" t="s">
        <v>17656</v>
      </c>
      <c r="C367" t="s">
        <v>17293</v>
      </c>
      <c r="D367" t="s">
        <v>6578</v>
      </c>
      <c r="E367" t="s">
        <v>6578</v>
      </c>
      <c r="F367" t="s">
        <v>6579</v>
      </c>
      <c r="G367" t="s">
        <v>6580</v>
      </c>
    </row>
    <row r="368" spans="1:7">
      <c r="A368">
        <v>102677430</v>
      </c>
      <c r="B368" t="s">
        <v>17657</v>
      </c>
      <c r="C368" t="s">
        <v>17293</v>
      </c>
      <c r="D368" t="s">
        <v>6578</v>
      </c>
      <c r="E368" t="s">
        <v>6578</v>
      </c>
      <c r="F368" t="s">
        <v>6579</v>
      </c>
      <c r="G368" t="s">
        <v>6580</v>
      </c>
    </row>
    <row r="369" spans="1:7">
      <c r="A369">
        <v>102677432</v>
      </c>
      <c r="B369" t="s">
        <v>17658</v>
      </c>
      <c r="C369" t="s">
        <v>17293</v>
      </c>
      <c r="D369" t="s">
        <v>6578</v>
      </c>
      <c r="E369" t="s">
        <v>6578</v>
      </c>
      <c r="F369" t="s">
        <v>6579</v>
      </c>
      <c r="G369" t="s">
        <v>6580</v>
      </c>
    </row>
    <row r="370" spans="1:7">
      <c r="A370">
        <v>102677434</v>
      </c>
      <c r="B370" t="s">
        <v>17659</v>
      </c>
      <c r="C370" t="s">
        <v>17293</v>
      </c>
      <c r="D370" t="s">
        <v>6578</v>
      </c>
      <c r="E370" t="s">
        <v>6578</v>
      </c>
      <c r="F370" t="s">
        <v>6579</v>
      </c>
      <c r="G370" t="s">
        <v>6580</v>
      </c>
    </row>
    <row r="371" spans="1:7">
      <c r="A371">
        <v>102677630</v>
      </c>
      <c r="B371" t="s">
        <v>17660</v>
      </c>
      <c r="C371" t="s">
        <v>17293</v>
      </c>
      <c r="D371" t="s">
        <v>6578</v>
      </c>
      <c r="E371" t="s">
        <v>6578</v>
      </c>
      <c r="F371" t="s">
        <v>6579</v>
      </c>
      <c r="G371" t="s">
        <v>6580</v>
      </c>
    </row>
    <row r="372" spans="1:7">
      <c r="A372">
        <v>102677632</v>
      </c>
      <c r="B372" t="s">
        <v>17661</v>
      </c>
      <c r="C372" t="s">
        <v>17293</v>
      </c>
      <c r="D372" t="s">
        <v>6578</v>
      </c>
      <c r="E372" t="s">
        <v>6578</v>
      </c>
      <c r="F372" t="s">
        <v>6579</v>
      </c>
      <c r="G372" t="s">
        <v>6580</v>
      </c>
    </row>
    <row r="373" spans="1:7">
      <c r="A373">
        <v>102677634</v>
      </c>
      <c r="B373" t="s">
        <v>17662</v>
      </c>
      <c r="C373" t="s">
        <v>17293</v>
      </c>
      <c r="D373" t="s">
        <v>6578</v>
      </c>
      <c r="E373" t="s">
        <v>6578</v>
      </c>
      <c r="F373" t="s">
        <v>6579</v>
      </c>
      <c r="G373" t="s">
        <v>6580</v>
      </c>
    </row>
    <row r="374" spans="1:7">
      <c r="A374">
        <v>102677636</v>
      </c>
      <c r="B374" t="s">
        <v>17663</v>
      </c>
      <c r="C374" t="s">
        <v>17293</v>
      </c>
      <c r="D374" t="s">
        <v>6578</v>
      </c>
      <c r="E374" t="s">
        <v>6578</v>
      </c>
      <c r="F374" t="s">
        <v>6579</v>
      </c>
      <c r="G374" t="s">
        <v>6580</v>
      </c>
    </row>
    <row r="375" spans="1:7">
      <c r="A375">
        <v>102677638</v>
      </c>
      <c r="B375" t="s">
        <v>17664</v>
      </c>
      <c r="C375" t="s">
        <v>17293</v>
      </c>
      <c r="D375" t="s">
        <v>6578</v>
      </c>
      <c r="E375" t="s">
        <v>6578</v>
      </c>
      <c r="F375" t="s">
        <v>6579</v>
      </c>
      <c r="G375" t="s">
        <v>6580</v>
      </c>
    </row>
    <row r="376" spans="1:7">
      <c r="A376">
        <v>102677640</v>
      </c>
      <c r="B376" t="s">
        <v>17665</v>
      </c>
      <c r="C376" t="s">
        <v>17293</v>
      </c>
      <c r="D376" t="s">
        <v>6578</v>
      </c>
      <c r="E376" t="s">
        <v>6578</v>
      </c>
      <c r="F376" t="s">
        <v>6579</v>
      </c>
      <c r="G376" t="s">
        <v>6580</v>
      </c>
    </row>
    <row r="377" spans="1:7">
      <c r="A377">
        <v>102677830</v>
      </c>
      <c r="B377" t="s">
        <v>17666</v>
      </c>
      <c r="C377" t="s">
        <v>17293</v>
      </c>
      <c r="D377" t="s">
        <v>6578</v>
      </c>
      <c r="E377" t="s">
        <v>6578</v>
      </c>
      <c r="F377" t="s">
        <v>6579</v>
      </c>
      <c r="G377" t="s">
        <v>6580</v>
      </c>
    </row>
    <row r="378" spans="1:7">
      <c r="A378">
        <v>102677832</v>
      </c>
      <c r="B378" t="s">
        <v>17667</v>
      </c>
      <c r="C378" t="s">
        <v>17293</v>
      </c>
      <c r="D378" t="s">
        <v>6578</v>
      </c>
      <c r="E378" t="s">
        <v>6578</v>
      </c>
      <c r="F378" t="s">
        <v>6579</v>
      </c>
      <c r="G378" t="s">
        <v>6580</v>
      </c>
    </row>
    <row r="379" spans="1:7">
      <c r="A379">
        <v>102677834</v>
      </c>
      <c r="B379" t="s">
        <v>17668</v>
      </c>
      <c r="C379" t="s">
        <v>17293</v>
      </c>
      <c r="D379" t="s">
        <v>6578</v>
      </c>
      <c r="E379" t="s">
        <v>6578</v>
      </c>
      <c r="F379" t="s">
        <v>6579</v>
      </c>
      <c r="G379" t="s">
        <v>6580</v>
      </c>
    </row>
    <row r="380" spans="1:7">
      <c r="A380">
        <v>102677836</v>
      </c>
      <c r="B380" t="s">
        <v>17669</v>
      </c>
      <c r="C380" t="s">
        <v>17293</v>
      </c>
      <c r="D380" t="s">
        <v>6578</v>
      </c>
      <c r="E380" t="s">
        <v>6578</v>
      </c>
      <c r="F380" t="s">
        <v>6579</v>
      </c>
      <c r="G380" t="s">
        <v>6580</v>
      </c>
    </row>
    <row r="381" spans="1:7">
      <c r="A381">
        <v>102677838</v>
      </c>
      <c r="B381" t="s">
        <v>17670</v>
      </c>
      <c r="C381" t="s">
        <v>17293</v>
      </c>
      <c r="D381" t="s">
        <v>6578</v>
      </c>
      <c r="E381" t="s">
        <v>6578</v>
      </c>
      <c r="F381" t="s">
        <v>6579</v>
      </c>
      <c r="G381" t="s">
        <v>6580</v>
      </c>
    </row>
    <row r="382" spans="1:7">
      <c r="A382">
        <v>102677840</v>
      </c>
      <c r="B382" t="s">
        <v>17671</v>
      </c>
      <c r="C382" t="s">
        <v>17293</v>
      </c>
      <c r="D382" t="s">
        <v>6578</v>
      </c>
      <c r="E382" t="s">
        <v>6578</v>
      </c>
      <c r="F382" t="s">
        <v>6579</v>
      </c>
      <c r="G382" t="s">
        <v>6580</v>
      </c>
    </row>
    <row r="383" spans="1:7">
      <c r="A383">
        <v>102677842</v>
      </c>
      <c r="B383" t="s">
        <v>17672</v>
      </c>
      <c r="C383" t="s">
        <v>17293</v>
      </c>
      <c r="D383" t="s">
        <v>6578</v>
      </c>
      <c r="E383" t="s">
        <v>6578</v>
      </c>
      <c r="F383" t="s">
        <v>6579</v>
      </c>
      <c r="G383" t="s">
        <v>6580</v>
      </c>
    </row>
    <row r="384" spans="1:7">
      <c r="A384">
        <v>102678036</v>
      </c>
      <c r="B384" t="s">
        <v>17673</v>
      </c>
      <c r="C384" t="s">
        <v>17293</v>
      </c>
      <c r="D384" t="s">
        <v>6578</v>
      </c>
      <c r="E384" t="s">
        <v>6578</v>
      </c>
      <c r="F384" t="s">
        <v>6579</v>
      </c>
      <c r="G384" t="s">
        <v>6580</v>
      </c>
    </row>
    <row r="385" spans="1:7">
      <c r="A385">
        <v>102678038</v>
      </c>
      <c r="B385" t="s">
        <v>17674</v>
      </c>
      <c r="C385" t="s">
        <v>17293</v>
      </c>
      <c r="D385" t="s">
        <v>6578</v>
      </c>
      <c r="E385" t="s">
        <v>6578</v>
      </c>
      <c r="F385" t="s">
        <v>6579</v>
      </c>
      <c r="G385" t="s">
        <v>6580</v>
      </c>
    </row>
    <row r="386" spans="1:7">
      <c r="A386">
        <v>102678040</v>
      </c>
      <c r="B386" t="s">
        <v>17675</v>
      </c>
      <c r="C386" t="s">
        <v>17293</v>
      </c>
      <c r="D386" t="s">
        <v>6578</v>
      </c>
      <c r="E386" t="s">
        <v>6578</v>
      </c>
      <c r="F386" t="s">
        <v>6579</v>
      </c>
      <c r="G386" t="s">
        <v>6580</v>
      </c>
    </row>
    <row r="387" spans="1:7">
      <c r="A387">
        <v>102678042</v>
      </c>
      <c r="B387" t="s">
        <v>17676</v>
      </c>
      <c r="C387" t="s">
        <v>17293</v>
      </c>
      <c r="D387" t="s">
        <v>6578</v>
      </c>
      <c r="E387" t="s">
        <v>6578</v>
      </c>
      <c r="F387" t="s">
        <v>6579</v>
      </c>
      <c r="G387" t="s">
        <v>6580</v>
      </c>
    </row>
    <row r="388" spans="1:7">
      <c r="A388">
        <v>102678044</v>
      </c>
      <c r="B388" t="s">
        <v>17677</v>
      </c>
      <c r="C388" t="s">
        <v>17293</v>
      </c>
      <c r="D388" t="s">
        <v>6578</v>
      </c>
      <c r="E388" t="s">
        <v>6578</v>
      </c>
      <c r="F388" t="s">
        <v>6579</v>
      </c>
      <c r="G388" t="s">
        <v>6580</v>
      </c>
    </row>
    <row r="389" spans="1:7">
      <c r="A389">
        <v>102678046</v>
      </c>
      <c r="B389" t="s">
        <v>17678</v>
      </c>
      <c r="C389" t="s">
        <v>17293</v>
      </c>
      <c r="D389" t="s">
        <v>6578</v>
      </c>
      <c r="E389" t="s">
        <v>6578</v>
      </c>
      <c r="F389" t="s">
        <v>6579</v>
      </c>
      <c r="G389" t="s">
        <v>6580</v>
      </c>
    </row>
    <row r="390" spans="1:7">
      <c r="A390">
        <v>102678244</v>
      </c>
      <c r="B390" t="s">
        <v>17679</v>
      </c>
      <c r="C390" t="s">
        <v>17293</v>
      </c>
      <c r="D390" t="s">
        <v>6578</v>
      </c>
      <c r="E390" t="s">
        <v>6578</v>
      </c>
      <c r="F390" t="s">
        <v>6579</v>
      </c>
      <c r="G390" t="s">
        <v>6580</v>
      </c>
    </row>
    <row r="391" spans="1:7">
      <c r="A391">
        <v>102678246</v>
      </c>
      <c r="B391" t="s">
        <v>17680</v>
      </c>
      <c r="C391" t="s">
        <v>17293</v>
      </c>
      <c r="D391" t="s">
        <v>6578</v>
      </c>
      <c r="E391" t="s">
        <v>6578</v>
      </c>
      <c r="F391" t="s">
        <v>6579</v>
      </c>
      <c r="G391" t="s">
        <v>6580</v>
      </c>
    </row>
    <row r="392" spans="1:7">
      <c r="A392">
        <v>102678248</v>
      </c>
      <c r="B392" t="s">
        <v>17681</v>
      </c>
      <c r="C392" t="s">
        <v>17293</v>
      </c>
      <c r="D392" t="s">
        <v>6578</v>
      </c>
      <c r="E392" t="s">
        <v>6578</v>
      </c>
      <c r="F392" t="s">
        <v>6579</v>
      </c>
      <c r="G392" t="s">
        <v>6580</v>
      </c>
    </row>
    <row r="393" spans="1:7">
      <c r="A393">
        <v>102678250</v>
      </c>
      <c r="B393" t="s">
        <v>17682</v>
      </c>
      <c r="C393" t="s">
        <v>17293</v>
      </c>
      <c r="D393" t="s">
        <v>6578</v>
      </c>
      <c r="E393" t="s">
        <v>6578</v>
      </c>
      <c r="F393" t="s">
        <v>6579</v>
      </c>
      <c r="G393" t="s">
        <v>6580</v>
      </c>
    </row>
    <row r="394" spans="1:7">
      <c r="A394">
        <v>102678252</v>
      </c>
      <c r="B394" t="s">
        <v>17683</v>
      </c>
      <c r="C394" t="s">
        <v>17293</v>
      </c>
      <c r="D394" t="s">
        <v>6578</v>
      </c>
      <c r="E394" t="s">
        <v>6578</v>
      </c>
      <c r="F394" t="s">
        <v>6579</v>
      </c>
      <c r="G394" t="s">
        <v>6580</v>
      </c>
    </row>
    <row r="395" spans="1:7">
      <c r="A395">
        <v>102678254</v>
      </c>
      <c r="B395" t="s">
        <v>17684</v>
      </c>
      <c r="C395" t="s">
        <v>17293</v>
      </c>
      <c r="D395" t="s">
        <v>6578</v>
      </c>
      <c r="E395" t="s">
        <v>6578</v>
      </c>
      <c r="F395" t="s">
        <v>6579</v>
      </c>
      <c r="G395" t="s">
        <v>6580</v>
      </c>
    </row>
    <row r="396" spans="1:7">
      <c r="A396">
        <v>102678256</v>
      </c>
      <c r="B396" t="s">
        <v>17685</v>
      </c>
      <c r="C396" t="s">
        <v>17293</v>
      </c>
      <c r="D396" t="s">
        <v>6578</v>
      </c>
      <c r="E396" t="s">
        <v>6578</v>
      </c>
      <c r="F396" t="s">
        <v>6579</v>
      </c>
      <c r="G396" t="s">
        <v>6580</v>
      </c>
    </row>
    <row r="397" spans="1:7">
      <c r="A397">
        <v>102678458</v>
      </c>
      <c r="B397" t="s">
        <v>17686</v>
      </c>
      <c r="C397" t="s">
        <v>17293</v>
      </c>
      <c r="D397" t="s">
        <v>6578</v>
      </c>
      <c r="E397" t="s">
        <v>6578</v>
      </c>
      <c r="F397" t="s">
        <v>6579</v>
      </c>
      <c r="G397" t="s">
        <v>6580</v>
      </c>
    </row>
    <row r="398" spans="1:7">
      <c r="A398">
        <v>102678460</v>
      </c>
      <c r="B398" t="s">
        <v>17687</v>
      </c>
      <c r="C398" t="s">
        <v>17293</v>
      </c>
      <c r="D398" t="s">
        <v>6578</v>
      </c>
      <c r="E398" t="s">
        <v>6578</v>
      </c>
      <c r="F398" t="s">
        <v>6579</v>
      </c>
      <c r="G398" t="s">
        <v>6580</v>
      </c>
    </row>
    <row r="399" spans="1:7">
      <c r="A399">
        <v>102678462</v>
      </c>
      <c r="B399" t="s">
        <v>17688</v>
      </c>
      <c r="C399" t="s">
        <v>17293</v>
      </c>
      <c r="D399" t="s">
        <v>6578</v>
      </c>
      <c r="E399" t="s">
        <v>6578</v>
      </c>
      <c r="F399" t="s">
        <v>6579</v>
      </c>
      <c r="G399" t="s">
        <v>6580</v>
      </c>
    </row>
    <row r="400" spans="1:7">
      <c r="A400">
        <v>102678464</v>
      </c>
      <c r="B400" t="s">
        <v>17689</v>
      </c>
      <c r="C400" t="s">
        <v>17293</v>
      </c>
      <c r="D400" t="s">
        <v>6578</v>
      </c>
      <c r="E400" t="s">
        <v>6578</v>
      </c>
      <c r="F400" t="s">
        <v>6579</v>
      </c>
      <c r="G400" t="s">
        <v>6580</v>
      </c>
    </row>
    <row r="401" spans="1:7">
      <c r="A401">
        <v>102678466</v>
      </c>
      <c r="B401" t="s">
        <v>17690</v>
      </c>
      <c r="C401" t="s">
        <v>17293</v>
      </c>
      <c r="D401" t="s">
        <v>6578</v>
      </c>
      <c r="E401" t="s">
        <v>6578</v>
      </c>
      <c r="F401" t="s">
        <v>6579</v>
      </c>
      <c r="G401" t="s">
        <v>6580</v>
      </c>
    </row>
    <row r="402" spans="1:7">
      <c r="A402">
        <v>102678468</v>
      </c>
      <c r="B402" t="s">
        <v>17691</v>
      </c>
      <c r="C402" t="s">
        <v>17293</v>
      </c>
      <c r="D402" t="s">
        <v>6578</v>
      </c>
      <c r="E402" t="s">
        <v>6578</v>
      </c>
      <c r="F402" t="s">
        <v>6579</v>
      </c>
      <c r="G402" t="s">
        <v>6580</v>
      </c>
    </row>
    <row r="403" spans="1:7">
      <c r="A403">
        <v>102678664</v>
      </c>
      <c r="B403" t="s">
        <v>17692</v>
      </c>
      <c r="C403" t="s">
        <v>17293</v>
      </c>
      <c r="D403" t="s">
        <v>6578</v>
      </c>
      <c r="E403" t="s">
        <v>6578</v>
      </c>
      <c r="F403" t="s">
        <v>6579</v>
      </c>
      <c r="G403" t="s">
        <v>6580</v>
      </c>
    </row>
    <row r="404" spans="1:7">
      <c r="A404">
        <v>102678666</v>
      </c>
      <c r="B404" t="s">
        <v>17693</v>
      </c>
      <c r="C404" t="s">
        <v>17293</v>
      </c>
      <c r="D404" t="s">
        <v>6578</v>
      </c>
      <c r="E404" t="s">
        <v>6578</v>
      </c>
      <c r="F404" t="s">
        <v>6579</v>
      </c>
      <c r="G404" t="s">
        <v>6580</v>
      </c>
    </row>
    <row r="405" spans="1:7">
      <c r="A405">
        <v>102678668</v>
      </c>
      <c r="B405" t="s">
        <v>17694</v>
      </c>
      <c r="C405" t="s">
        <v>17293</v>
      </c>
      <c r="D405" t="s">
        <v>6578</v>
      </c>
      <c r="E405" t="s">
        <v>6578</v>
      </c>
      <c r="F405" t="s">
        <v>6579</v>
      </c>
      <c r="G405" t="s">
        <v>6580</v>
      </c>
    </row>
    <row r="406" spans="1:7">
      <c r="A406">
        <v>102678670</v>
      </c>
      <c r="B406" t="s">
        <v>17695</v>
      </c>
      <c r="C406" t="s">
        <v>17293</v>
      </c>
      <c r="D406" t="s">
        <v>6578</v>
      </c>
      <c r="E406" t="s">
        <v>6578</v>
      </c>
      <c r="F406" t="s">
        <v>6579</v>
      </c>
      <c r="G406" t="s">
        <v>6580</v>
      </c>
    </row>
    <row r="407" spans="1:7">
      <c r="A407">
        <v>102678672</v>
      </c>
      <c r="B407" t="s">
        <v>17696</v>
      </c>
      <c r="C407" t="s">
        <v>17293</v>
      </c>
      <c r="D407" t="s">
        <v>6578</v>
      </c>
      <c r="E407" t="s">
        <v>6578</v>
      </c>
      <c r="F407" t="s">
        <v>6579</v>
      </c>
      <c r="G407" t="s">
        <v>6580</v>
      </c>
    </row>
    <row r="408" spans="1:7">
      <c r="A408">
        <v>102678674</v>
      </c>
      <c r="B408" t="s">
        <v>17697</v>
      </c>
      <c r="C408" t="s">
        <v>17293</v>
      </c>
      <c r="D408" t="s">
        <v>6578</v>
      </c>
      <c r="E408" t="s">
        <v>6578</v>
      </c>
      <c r="F408" t="s">
        <v>6579</v>
      </c>
      <c r="G408" t="s">
        <v>6580</v>
      </c>
    </row>
    <row r="409" spans="1:7">
      <c r="A409">
        <v>102678876</v>
      </c>
      <c r="B409" t="s">
        <v>17698</v>
      </c>
      <c r="C409" t="s">
        <v>17293</v>
      </c>
      <c r="D409" t="s">
        <v>6578</v>
      </c>
      <c r="E409" t="s">
        <v>6578</v>
      </c>
      <c r="F409" t="s">
        <v>6579</v>
      </c>
      <c r="G409" t="s">
        <v>6580</v>
      </c>
    </row>
    <row r="410" spans="1:7">
      <c r="A410">
        <v>102678878</v>
      </c>
      <c r="B410" t="s">
        <v>17699</v>
      </c>
      <c r="C410" t="s">
        <v>17293</v>
      </c>
      <c r="D410" t="s">
        <v>6578</v>
      </c>
      <c r="E410" t="s">
        <v>6578</v>
      </c>
      <c r="F410" t="s">
        <v>6579</v>
      </c>
      <c r="G410" t="s">
        <v>6580</v>
      </c>
    </row>
    <row r="411" spans="1:7">
      <c r="A411">
        <v>102678880</v>
      </c>
      <c r="B411" t="s">
        <v>17700</v>
      </c>
      <c r="C411" t="s">
        <v>17293</v>
      </c>
      <c r="D411" t="s">
        <v>6578</v>
      </c>
      <c r="E411" t="s">
        <v>6578</v>
      </c>
      <c r="F411" t="s">
        <v>6579</v>
      </c>
      <c r="G411" t="s">
        <v>6580</v>
      </c>
    </row>
    <row r="412" spans="1:7">
      <c r="A412">
        <v>102678882</v>
      </c>
      <c r="B412" t="s">
        <v>17701</v>
      </c>
      <c r="C412" t="s">
        <v>17293</v>
      </c>
      <c r="D412" t="s">
        <v>6578</v>
      </c>
      <c r="E412" t="s">
        <v>6578</v>
      </c>
      <c r="F412" t="s">
        <v>6579</v>
      </c>
      <c r="G412" t="s">
        <v>6580</v>
      </c>
    </row>
    <row r="413" spans="1:7">
      <c r="A413">
        <v>102678884</v>
      </c>
      <c r="B413" t="s">
        <v>17702</v>
      </c>
      <c r="C413" t="s">
        <v>17293</v>
      </c>
      <c r="D413" t="s">
        <v>6578</v>
      </c>
      <c r="E413" t="s">
        <v>6578</v>
      </c>
      <c r="F413" t="s">
        <v>6579</v>
      </c>
      <c r="G413" t="s">
        <v>6580</v>
      </c>
    </row>
    <row r="414" spans="1:7">
      <c r="A414">
        <v>102678886</v>
      </c>
      <c r="B414" t="s">
        <v>17703</v>
      </c>
      <c r="C414" t="s">
        <v>17293</v>
      </c>
      <c r="D414" t="s">
        <v>6578</v>
      </c>
      <c r="E414" t="s">
        <v>6578</v>
      </c>
      <c r="F414" t="s">
        <v>6579</v>
      </c>
      <c r="G414" t="s">
        <v>6580</v>
      </c>
    </row>
    <row r="415" spans="1:7">
      <c r="A415">
        <v>102679072</v>
      </c>
      <c r="B415" t="s">
        <v>17704</v>
      </c>
      <c r="C415" t="s">
        <v>17293</v>
      </c>
      <c r="D415" t="s">
        <v>6578</v>
      </c>
      <c r="E415" t="s">
        <v>6578</v>
      </c>
      <c r="F415" t="s">
        <v>6579</v>
      </c>
      <c r="G415" t="s">
        <v>6580</v>
      </c>
    </row>
    <row r="416" spans="1:7">
      <c r="A416">
        <v>102679074</v>
      </c>
      <c r="B416" t="s">
        <v>17705</v>
      </c>
      <c r="C416" t="s">
        <v>17293</v>
      </c>
      <c r="D416" t="s">
        <v>6578</v>
      </c>
      <c r="E416" t="s">
        <v>6578</v>
      </c>
      <c r="F416" t="s">
        <v>6579</v>
      </c>
      <c r="G416" t="s">
        <v>6580</v>
      </c>
    </row>
    <row r="417" spans="1:7">
      <c r="A417">
        <v>102679076</v>
      </c>
      <c r="B417" t="s">
        <v>17706</v>
      </c>
      <c r="C417" t="s">
        <v>17293</v>
      </c>
      <c r="D417" t="s">
        <v>6578</v>
      </c>
      <c r="E417" t="s">
        <v>6578</v>
      </c>
      <c r="F417" t="s">
        <v>6579</v>
      </c>
      <c r="G417" t="s">
        <v>6580</v>
      </c>
    </row>
    <row r="418" spans="1:7">
      <c r="A418">
        <v>102679078</v>
      </c>
      <c r="B418" t="s">
        <v>17707</v>
      </c>
      <c r="C418" t="s">
        <v>17293</v>
      </c>
      <c r="D418" t="s">
        <v>6578</v>
      </c>
      <c r="E418" t="s">
        <v>6578</v>
      </c>
      <c r="F418" t="s">
        <v>6579</v>
      </c>
      <c r="G418" t="s">
        <v>6580</v>
      </c>
    </row>
    <row r="419" spans="1:7">
      <c r="A419">
        <v>102679080</v>
      </c>
      <c r="B419" t="s">
        <v>17708</v>
      </c>
      <c r="C419" t="s">
        <v>17293</v>
      </c>
      <c r="D419" t="s">
        <v>6578</v>
      </c>
      <c r="E419" t="s">
        <v>6578</v>
      </c>
      <c r="F419" t="s">
        <v>6579</v>
      </c>
      <c r="G419" t="s">
        <v>6580</v>
      </c>
    </row>
    <row r="420" spans="1:7">
      <c r="A420">
        <v>102679082</v>
      </c>
      <c r="B420" t="s">
        <v>17709</v>
      </c>
      <c r="C420" t="s">
        <v>17293</v>
      </c>
      <c r="D420" t="s">
        <v>6578</v>
      </c>
      <c r="E420" t="s">
        <v>6578</v>
      </c>
      <c r="F420" t="s">
        <v>6579</v>
      </c>
      <c r="G420" t="s">
        <v>6580</v>
      </c>
    </row>
    <row r="421" spans="1:7">
      <c r="A421">
        <v>102679264</v>
      </c>
      <c r="B421" t="s">
        <v>17710</v>
      </c>
      <c r="C421" t="s">
        <v>17293</v>
      </c>
      <c r="D421" t="s">
        <v>6578</v>
      </c>
      <c r="E421" t="s">
        <v>6578</v>
      </c>
      <c r="F421" t="s">
        <v>6579</v>
      </c>
      <c r="G421" t="s">
        <v>6580</v>
      </c>
    </row>
    <row r="422" spans="1:7">
      <c r="A422">
        <v>102679266</v>
      </c>
      <c r="B422" t="s">
        <v>17711</v>
      </c>
      <c r="C422" t="s">
        <v>17293</v>
      </c>
      <c r="D422" t="s">
        <v>6578</v>
      </c>
      <c r="E422" t="s">
        <v>6578</v>
      </c>
      <c r="F422" t="s">
        <v>6579</v>
      </c>
      <c r="G422" t="s">
        <v>6580</v>
      </c>
    </row>
    <row r="423" spans="1:7">
      <c r="A423">
        <v>102679268</v>
      </c>
      <c r="B423" t="s">
        <v>17712</v>
      </c>
      <c r="C423" t="s">
        <v>17293</v>
      </c>
      <c r="D423" t="s">
        <v>6578</v>
      </c>
      <c r="E423" t="s">
        <v>6578</v>
      </c>
      <c r="F423" t="s">
        <v>6579</v>
      </c>
      <c r="G423" t="s">
        <v>6580</v>
      </c>
    </row>
    <row r="424" spans="1:7">
      <c r="A424">
        <v>102679270</v>
      </c>
      <c r="B424" t="s">
        <v>17713</v>
      </c>
      <c r="C424" t="s">
        <v>17293</v>
      </c>
      <c r="D424" t="s">
        <v>6578</v>
      </c>
      <c r="E424" t="s">
        <v>6578</v>
      </c>
      <c r="F424" t="s">
        <v>6579</v>
      </c>
      <c r="G424" t="s">
        <v>6580</v>
      </c>
    </row>
    <row r="425" spans="1:7">
      <c r="A425">
        <v>102679272</v>
      </c>
      <c r="B425" t="s">
        <v>17714</v>
      </c>
      <c r="C425" t="s">
        <v>17293</v>
      </c>
      <c r="D425" t="s">
        <v>6578</v>
      </c>
      <c r="E425" t="s">
        <v>6578</v>
      </c>
      <c r="F425" t="s">
        <v>6579</v>
      </c>
      <c r="G425" t="s">
        <v>6580</v>
      </c>
    </row>
    <row r="426" spans="1:7">
      <c r="A426">
        <v>102679274</v>
      </c>
      <c r="B426" t="s">
        <v>17715</v>
      </c>
      <c r="C426" t="s">
        <v>17293</v>
      </c>
      <c r="D426" t="s">
        <v>6578</v>
      </c>
      <c r="E426" t="s">
        <v>6578</v>
      </c>
      <c r="F426" t="s">
        <v>6579</v>
      </c>
      <c r="G426" t="s">
        <v>6580</v>
      </c>
    </row>
    <row r="427" spans="1:7">
      <c r="A427">
        <v>102679276</v>
      </c>
      <c r="B427" t="s">
        <v>17716</v>
      </c>
      <c r="C427" t="s">
        <v>17293</v>
      </c>
      <c r="D427" t="s">
        <v>6578</v>
      </c>
      <c r="E427" t="s">
        <v>6578</v>
      </c>
      <c r="F427" t="s">
        <v>6579</v>
      </c>
      <c r="G427" t="s">
        <v>6580</v>
      </c>
    </row>
    <row r="428" spans="1:7">
      <c r="A428">
        <v>102679468</v>
      </c>
      <c r="B428" t="s">
        <v>17717</v>
      </c>
      <c r="C428" t="s">
        <v>17293</v>
      </c>
      <c r="D428" t="s">
        <v>6578</v>
      </c>
      <c r="E428" t="s">
        <v>6578</v>
      </c>
      <c r="F428" t="s">
        <v>6579</v>
      </c>
      <c r="G428" t="s">
        <v>6580</v>
      </c>
    </row>
    <row r="429" spans="1:7">
      <c r="A429">
        <v>102679470</v>
      </c>
      <c r="B429" t="s">
        <v>17718</v>
      </c>
      <c r="C429" t="s">
        <v>17293</v>
      </c>
      <c r="D429" t="s">
        <v>6578</v>
      </c>
      <c r="E429" t="s">
        <v>6578</v>
      </c>
      <c r="F429" t="s">
        <v>6579</v>
      </c>
      <c r="G429" t="s">
        <v>6580</v>
      </c>
    </row>
    <row r="430" spans="1:7">
      <c r="A430">
        <v>102679472</v>
      </c>
      <c r="B430" t="s">
        <v>17719</v>
      </c>
      <c r="C430" t="s">
        <v>17293</v>
      </c>
      <c r="D430" t="s">
        <v>6578</v>
      </c>
      <c r="E430" t="s">
        <v>6578</v>
      </c>
      <c r="F430" t="s">
        <v>6579</v>
      </c>
      <c r="G430" t="s">
        <v>6580</v>
      </c>
    </row>
    <row r="431" spans="1:7">
      <c r="A431">
        <v>102679474</v>
      </c>
      <c r="B431" t="s">
        <v>17720</v>
      </c>
      <c r="C431" t="s">
        <v>17293</v>
      </c>
      <c r="D431" t="s">
        <v>6578</v>
      </c>
      <c r="E431" t="s">
        <v>6578</v>
      </c>
      <c r="F431" t="s">
        <v>6579</v>
      </c>
      <c r="G431" t="s">
        <v>6580</v>
      </c>
    </row>
    <row r="432" spans="1:7">
      <c r="A432">
        <v>102679476</v>
      </c>
      <c r="B432" t="s">
        <v>17721</v>
      </c>
      <c r="C432" t="s">
        <v>17293</v>
      </c>
      <c r="D432" t="s">
        <v>6578</v>
      </c>
      <c r="E432" t="s">
        <v>6578</v>
      </c>
      <c r="F432" t="s">
        <v>6579</v>
      </c>
      <c r="G432" t="s">
        <v>6580</v>
      </c>
    </row>
    <row r="433" spans="1:7">
      <c r="A433">
        <v>102679478</v>
      </c>
      <c r="B433" t="s">
        <v>17722</v>
      </c>
      <c r="C433" t="s">
        <v>17293</v>
      </c>
      <c r="D433" t="s">
        <v>6578</v>
      </c>
      <c r="E433" t="s">
        <v>6578</v>
      </c>
      <c r="F433" t="s">
        <v>6579</v>
      </c>
      <c r="G433" t="s">
        <v>6580</v>
      </c>
    </row>
    <row r="434" spans="1:7">
      <c r="A434">
        <v>102679680</v>
      </c>
      <c r="B434" t="s">
        <v>17723</v>
      </c>
      <c r="C434" t="s">
        <v>17293</v>
      </c>
      <c r="D434" t="s">
        <v>6578</v>
      </c>
      <c r="E434" t="s">
        <v>6578</v>
      </c>
      <c r="F434" t="s">
        <v>6579</v>
      </c>
      <c r="G434" t="s">
        <v>6580</v>
      </c>
    </row>
    <row r="435" spans="1:7">
      <c r="A435">
        <v>102679682</v>
      </c>
      <c r="B435" t="s">
        <v>17724</v>
      </c>
      <c r="C435" t="s">
        <v>17293</v>
      </c>
      <c r="D435" t="s">
        <v>6578</v>
      </c>
      <c r="E435" t="s">
        <v>6578</v>
      </c>
      <c r="F435" t="s">
        <v>6579</v>
      </c>
      <c r="G435" t="s">
        <v>6580</v>
      </c>
    </row>
    <row r="436" spans="1:7">
      <c r="A436">
        <v>102679684</v>
      </c>
      <c r="B436" t="s">
        <v>17725</v>
      </c>
      <c r="C436" t="s">
        <v>17293</v>
      </c>
      <c r="D436" t="s">
        <v>6578</v>
      </c>
      <c r="E436" t="s">
        <v>6578</v>
      </c>
      <c r="F436" t="s">
        <v>6579</v>
      </c>
      <c r="G436" t="s">
        <v>6580</v>
      </c>
    </row>
    <row r="437" spans="1:7">
      <c r="A437">
        <v>102679686</v>
      </c>
      <c r="B437" t="s">
        <v>17726</v>
      </c>
      <c r="C437" t="s">
        <v>17293</v>
      </c>
      <c r="D437" t="s">
        <v>6578</v>
      </c>
      <c r="E437" t="s">
        <v>6578</v>
      </c>
      <c r="F437" t="s">
        <v>6579</v>
      </c>
      <c r="G437" t="s">
        <v>6580</v>
      </c>
    </row>
    <row r="438" spans="1:7">
      <c r="A438">
        <v>102679688</v>
      </c>
      <c r="B438" t="s">
        <v>17727</v>
      </c>
      <c r="C438" t="s">
        <v>17293</v>
      </c>
      <c r="D438" t="s">
        <v>6578</v>
      </c>
      <c r="E438" t="s">
        <v>6578</v>
      </c>
      <c r="F438" t="s">
        <v>6579</v>
      </c>
      <c r="G438" t="s">
        <v>6580</v>
      </c>
    </row>
    <row r="439" spans="1:7">
      <c r="A439">
        <v>102679690</v>
      </c>
      <c r="B439" t="s">
        <v>17728</v>
      </c>
      <c r="C439" t="s">
        <v>17293</v>
      </c>
      <c r="D439" t="s">
        <v>6578</v>
      </c>
      <c r="E439" t="s">
        <v>6578</v>
      </c>
      <c r="F439" t="s">
        <v>6579</v>
      </c>
      <c r="G439" t="s">
        <v>6580</v>
      </c>
    </row>
    <row r="440" spans="1:7">
      <c r="A440">
        <v>102679692</v>
      </c>
      <c r="B440" t="s">
        <v>17729</v>
      </c>
      <c r="C440" t="s">
        <v>17293</v>
      </c>
      <c r="D440" t="s">
        <v>6578</v>
      </c>
      <c r="E440" t="s">
        <v>6578</v>
      </c>
      <c r="F440" t="s">
        <v>6579</v>
      </c>
      <c r="G440" t="s">
        <v>6580</v>
      </c>
    </row>
    <row r="441" spans="1:7">
      <c r="A441">
        <v>102679898</v>
      </c>
      <c r="B441" t="s">
        <v>17730</v>
      </c>
      <c r="C441" t="s">
        <v>17293</v>
      </c>
      <c r="D441" t="s">
        <v>6578</v>
      </c>
      <c r="E441" t="s">
        <v>6578</v>
      </c>
      <c r="F441" t="s">
        <v>6579</v>
      </c>
      <c r="G441" t="s">
        <v>6580</v>
      </c>
    </row>
    <row r="442" spans="1:7">
      <c r="A442">
        <v>102679900</v>
      </c>
      <c r="B442" t="s">
        <v>17731</v>
      </c>
      <c r="C442" t="s">
        <v>17293</v>
      </c>
      <c r="D442" t="s">
        <v>6578</v>
      </c>
      <c r="E442" t="s">
        <v>6578</v>
      </c>
      <c r="F442" t="s">
        <v>6579</v>
      </c>
      <c r="G442" t="s">
        <v>6580</v>
      </c>
    </row>
    <row r="443" spans="1:7">
      <c r="A443">
        <v>102679902</v>
      </c>
      <c r="B443" t="s">
        <v>17732</v>
      </c>
      <c r="C443" t="s">
        <v>17293</v>
      </c>
      <c r="D443" t="s">
        <v>6578</v>
      </c>
      <c r="E443" t="s">
        <v>6578</v>
      </c>
      <c r="F443" t="s">
        <v>6579</v>
      </c>
      <c r="G443" t="s">
        <v>6580</v>
      </c>
    </row>
    <row r="444" spans="1:7">
      <c r="A444">
        <v>102679904</v>
      </c>
      <c r="B444" t="s">
        <v>17733</v>
      </c>
      <c r="C444" t="s">
        <v>17293</v>
      </c>
      <c r="D444" t="s">
        <v>6578</v>
      </c>
      <c r="E444" t="s">
        <v>6578</v>
      </c>
      <c r="F444" t="s">
        <v>6579</v>
      </c>
      <c r="G444" t="s">
        <v>6580</v>
      </c>
    </row>
    <row r="445" spans="1:7">
      <c r="A445">
        <v>102679906</v>
      </c>
      <c r="B445" t="s">
        <v>17734</v>
      </c>
      <c r="C445" t="s">
        <v>17293</v>
      </c>
      <c r="D445" t="s">
        <v>6578</v>
      </c>
      <c r="E445" t="s">
        <v>6578</v>
      </c>
      <c r="F445" t="s">
        <v>6579</v>
      </c>
      <c r="G445" t="s">
        <v>6580</v>
      </c>
    </row>
    <row r="446" spans="1:7">
      <c r="A446">
        <v>102679908</v>
      </c>
      <c r="B446" t="s">
        <v>17735</v>
      </c>
      <c r="C446" t="s">
        <v>17293</v>
      </c>
      <c r="D446" t="s">
        <v>6578</v>
      </c>
      <c r="E446" t="s">
        <v>6578</v>
      </c>
      <c r="F446" t="s">
        <v>6579</v>
      </c>
      <c r="G446" t="s">
        <v>6580</v>
      </c>
    </row>
    <row r="447" spans="1:7">
      <c r="A447">
        <v>102679910</v>
      </c>
      <c r="B447" t="s">
        <v>17736</v>
      </c>
      <c r="C447" t="s">
        <v>17293</v>
      </c>
      <c r="D447" t="s">
        <v>6578</v>
      </c>
      <c r="E447" t="s">
        <v>6578</v>
      </c>
      <c r="F447" t="s">
        <v>6579</v>
      </c>
      <c r="G447" t="s">
        <v>6580</v>
      </c>
    </row>
    <row r="448" spans="1:7">
      <c r="A448">
        <v>102676574</v>
      </c>
      <c r="B448" t="s">
        <v>17737</v>
      </c>
      <c r="C448" t="s">
        <v>17293</v>
      </c>
      <c r="D448" t="s">
        <v>6578</v>
      </c>
      <c r="E448" t="s">
        <v>6578</v>
      </c>
      <c r="F448" t="s">
        <v>6579</v>
      </c>
      <c r="G448" t="s">
        <v>6580</v>
      </c>
    </row>
    <row r="449" spans="1:7">
      <c r="A449">
        <v>102676576</v>
      </c>
      <c r="B449" t="s">
        <v>17738</v>
      </c>
      <c r="C449" t="s">
        <v>17293</v>
      </c>
      <c r="D449" t="s">
        <v>6578</v>
      </c>
      <c r="E449" t="s">
        <v>6578</v>
      </c>
      <c r="F449" t="s">
        <v>6579</v>
      </c>
      <c r="G449" t="s">
        <v>6580</v>
      </c>
    </row>
    <row r="450" spans="1:7">
      <c r="A450">
        <v>102676578</v>
      </c>
      <c r="B450" t="s">
        <v>17739</v>
      </c>
      <c r="C450" t="s">
        <v>17293</v>
      </c>
      <c r="D450" t="s">
        <v>6578</v>
      </c>
      <c r="E450" t="s">
        <v>6578</v>
      </c>
      <c r="F450" t="s">
        <v>6579</v>
      </c>
      <c r="G450" t="s">
        <v>6580</v>
      </c>
    </row>
    <row r="451" spans="1:7">
      <c r="A451">
        <v>102676580</v>
      </c>
      <c r="B451" t="s">
        <v>17740</v>
      </c>
      <c r="C451" t="s">
        <v>17293</v>
      </c>
      <c r="D451" t="s">
        <v>6578</v>
      </c>
      <c r="E451" t="s">
        <v>6578</v>
      </c>
      <c r="F451" t="s">
        <v>6579</v>
      </c>
      <c r="G451" t="s">
        <v>6580</v>
      </c>
    </row>
    <row r="452" spans="1:7">
      <c r="A452">
        <v>102676582</v>
      </c>
      <c r="B452" t="s">
        <v>17741</v>
      </c>
      <c r="C452" t="s">
        <v>17293</v>
      </c>
      <c r="D452" t="s">
        <v>6578</v>
      </c>
      <c r="E452" t="s">
        <v>6578</v>
      </c>
      <c r="F452" t="s">
        <v>6579</v>
      </c>
      <c r="G452" t="s">
        <v>6580</v>
      </c>
    </row>
    <row r="453" spans="1:7">
      <c r="A453">
        <v>102676584</v>
      </c>
      <c r="B453" t="s">
        <v>17742</v>
      </c>
      <c r="C453" t="s">
        <v>17293</v>
      </c>
      <c r="D453" t="s">
        <v>6578</v>
      </c>
      <c r="E453" t="s">
        <v>6578</v>
      </c>
      <c r="F453" t="s">
        <v>6579</v>
      </c>
      <c r="G453" t="s">
        <v>6580</v>
      </c>
    </row>
    <row r="454" spans="1:7">
      <c r="A454">
        <v>102676780</v>
      </c>
      <c r="B454" t="s">
        <v>17743</v>
      </c>
      <c r="C454" t="s">
        <v>17293</v>
      </c>
      <c r="D454" t="s">
        <v>6578</v>
      </c>
      <c r="E454" t="s">
        <v>6578</v>
      </c>
      <c r="F454" t="s">
        <v>6579</v>
      </c>
      <c r="G454" t="s">
        <v>6580</v>
      </c>
    </row>
    <row r="455" spans="1:7">
      <c r="A455">
        <v>102676782</v>
      </c>
      <c r="B455" t="s">
        <v>17744</v>
      </c>
      <c r="C455" t="s">
        <v>17293</v>
      </c>
      <c r="D455" t="s">
        <v>6578</v>
      </c>
      <c r="E455" t="s">
        <v>6578</v>
      </c>
      <c r="F455" t="s">
        <v>6579</v>
      </c>
      <c r="G455" t="s">
        <v>6580</v>
      </c>
    </row>
    <row r="456" spans="1:7">
      <c r="A456">
        <v>102676784</v>
      </c>
      <c r="B456" t="s">
        <v>17745</v>
      </c>
      <c r="C456" t="s">
        <v>17293</v>
      </c>
      <c r="D456" t="s">
        <v>6578</v>
      </c>
      <c r="E456" t="s">
        <v>6578</v>
      </c>
      <c r="F456" t="s">
        <v>6579</v>
      </c>
      <c r="G456" t="s">
        <v>6580</v>
      </c>
    </row>
    <row r="457" spans="1:7">
      <c r="A457">
        <v>102676786</v>
      </c>
      <c r="B457" t="s">
        <v>17746</v>
      </c>
      <c r="C457" t="s">
        <v>17293</v>
      </c>
      <c r="D457" t="s">
        <v>6578</v>
      </c>
      <c r="E457" t="s">
        <v>6578</v>
      </c>
      <c r="F457" t="s">
        <v>6579</v>
      </c>
      <c r="G457" t="s">
        <v>6580</v>
      </c>
    </row>
    <row r="458" spans="1:7">
      <c r="A458">
        <v>102676788</v>
      </c>
      <c r="B458" t="s">
        <v>17747</v>
      </c>
      <c r="C458" t="s">
        <v>17293</v>
      </c>
      <c r="D458" t="s">
        <v>6578</v>
      </c>
      <c r="E458" t="s">
        <v>6578</v>
      </c>
      <c r="F458" t="s">
        <v>6579</v>
      </c>
      <c r="G458" t="s">
        <v>6580</v>
      </c>
    </row>
    <row r="459" spans="1:7">
      <c r="A459">
        <v>102676790</v>
      </c>
      <c r="B459" t="s">
        <v>17748</v>
      </c>
      <c r="C459" t="s">
        <v>17293</v>
      </c>
      <c r="D459" t="s">
        <v>6578</v>
      </c>
      <c r="E459" t="s">
        <v>6578</v>
      </c>
      <c r="F459" t="s">
        <v>6579</v>
      </c>
      <c r="G459" t="s">
        <v>6580</v>
      </c>
    </row>
    <row r="460" spans="1:7">
      <c r="A460">
        <v>102676792</v>
      </c>
      <c r="B460" t="s">
        <v>17749</v>
      </c>
      <c r="C460" t="s">
        <v>17293</v>
      </c>
      <c r="D460" t="s">
        <v>6578</v>
      </c>
      <c r="E460" t="s">
        <v>6578</v>
      </c>
      <c r="F460" t="s">
        <v>6579</v>
      </c>
      <c r="G460" t="s">
        <v>6580</v>
      </c>
    </row>
    <row r="461" spans="1:7">
      <c r="A461">
        <v>102677004</v>
      </c>
      <c r="B461" t="s">
        <v>17750</v>
      </c>
      <c r="C461" t="s">
        <v>17293</v>
      </c>
      <c r="D461" t="s">
        <v>6578</v>
      </c>
      <c r="E461" t="s">
        <v>6578</v>
      </c>
      <c r="F461" t="s">
        <v>6579</v>
      </c>
      <c r="G461" t="s">
        <v>6580</v>
      </c>
    </row>
    <row r="462" spans="1:7">
      <c r="A462">
        <v>102677006</v>
      </c>
      <c r="B462" t="s">
        <v>17751</v>
      </c>
      <c r="C462" t="s">
        <v>17293</v>
      </c>
      <c r="D462" t="s">
        <v>6578</v>
      </c>
      <c r="E462" t="s">
        <v>6578</v>
      </c>
      <c r="F462" t="s">
        <v>6579</v>
      </c>
      <c r="G462" t="s">
        <v>6580</v>
      </c>
    </row>
    <row r="463" spans="1:7">
      <c r="A463">
        <v>102677008</v>
      </c>
      <c r="B463" t="s">
        <v>17752</v>
      </c>
      <c r="C463" t="s">
        <v>17293</v>
      </c>
      <c r="D463" t="s">
        <v>6578</v>
      </c>
      <c r="E463" t="s">
        <v>6578</v>
      </c>
      <c r="F463" t="s">
        <v>6579</v>
      </c>
      <c r="G463" t="s">
        <v>6580</v>
      </c>
    </row>
    <row r="464" spans="1:7">
      <c r="A464">
        <v>102677010</v>
      </c>
      <c r="B464" t="s">
        <v>17753</v>
      </c>
      <c r="C464" t="s">
        <v>17293</v>
      </c>
      <c r="D464" t="s">
        <v>6578</v>
      </c>
      <c r="E464" t="s">
        <v>6578</v>
      </c>
      <c r="F464" t="s">
        <v>6579</v>
      </c>
      <c r="G464" t="s">
        <v>6580</v>
      </c>
    </row>
    <row r="465" spans="1:7">
      <c r="A465">
        <v>102677012</v>
      </c>
      <c r="B465" t="s">
        <v>17754</v>
      </c>
      <c r="C465" t="s">
        <v>17293</v>
      </c>
      <c r="D465" t="s">
        <v>6578</v>
      </c>
      <c r="E465" t="s">
        <v>6578</v>
      </c>
      <c r="F465" t="s">
        <v>6579</v>
      </c>
      <c r="G465" t="s">
        <v>6580</v>
      </c>
    </row>
    <row r="466" spans="1:7">
      <c r="A466">
        <v>102677014</v>
      </c>
      <c r="B466" t="s">
        <v>17755</v>
      </c>
      <c r="C466" t="s">
        <v>17293</v>
      </c>
      <c r="D466" t="s">
        <v>6578</v>
      </c>
      <c r="E466" t="s">
        <v>6578</v>
      </c>
      <c r="F466" t="s">
        <v>6579</v>
      </c>
      <c r="G466" t="s">
        <v>6580</v>
      </c>
    </row>
    <row r="467" spans="1:7">
      <c r="A467">
        <v>102677016</v>
      </c>
      <c r="B467" t="s">
        <v>17756</v>
      </c>
      <c r="C467" t="s">
        <v>17293</v>
      </c>
      <c r="D467" t="s">
        <v>6578</v>
      </c>
      <c r="E467" t="s">
        <v>6578</v>
      </c>
      <c r="F467" t="s">
        <v>6579</v>
      </c>
      <c r="G467" t="s">
        <v>6580</v>
      </c>
    </row>
    <row r="468" spans="1:7">
      <c r="A468">
        <v>102677228</v>
      </c>
      <c r="B468" t="s">
        <v>17757</v>
      </c>
      <c r="C468" t="s">
        <v>17293</v>
      </c>
      <c r="D468" t="s">
        <v>6578</v>
      </c>
      <c r="E468" t="s">
        <v>6578</v>
      </c>
      <c r="F468" t="s">
        <v>6579</v>
      </c>
      <c r="G468" t="s">
        <v>6580</v>
      </c>
    </row>
    <row r="469" spans="1:7">
      <c r="A469">
        <v>102677230</v>
      </c>
      <c r="B469" t="s">
        <v>17758</v>
      </c>
      <c r="C469" t="s">
        <v>17293</v>
      </c>
      <c r="D469" t="s">
        <v>6578</v>
      </c>
      <c r="E469" t="s">
        <v>6578</v>
      </c>
      <c r="F469" t="s">
        <v>6579</v>
      </c>
      <c r="G469" t="s">
        <v>6580</v>
      </c>
    </row>
    <row r="470" spans="1:7">
      <c r="A470">
        <v>102677232</v>
      </c>
      <c r="B470" t="s">
        <v>17759</v>
      </c>
      <c r="C470" t="s">
        <v>17293</v>
      </c>
      <c r="D470" t="s">
        <v>6578</v>
      </c>
      <c r="E470" t="s">
        <v>6578</v>
      </c>
      <c r="F470" t="s">
        <v>6579</v>
      </c>
      <c r="G470" t="s">
        <v>6580</v>
      </c>
    </row>
    <row r="471" spans="1:7">
      <c r="A471">
        <v>102677234</v>
      </c>
      <c r="B471" t="s">
        <v>17760</v>
      </c>
      <c r="C471" t="s">
        <v>17293</v>
      </c>
      <c r="D471" t="s">
        <v>6578</v>
      </c>
      <c r="E471" t="s">
        <v>6578</v>
      </c>
      <c r="F471" t="s">
        <v>6579</v>
      </c>
      <c r="G471" t="s">
        <v>6580</v>
      </c>
    </row>
    <row r="472" spans="1:7">
      <c r="A472">
        <v>102677236</v>
      </c>
      <c r="B472" t="s">
        <v>17761</v>
      </c>
      <c r="C472" t="s">
        <v>17293</v>
      </c>
      <c r="D472" t="s">
        <v>6578</v>
      </c>
      <c r="E472" t="s">
        <v>6578</v>
      </c>
      <c r="F472" t="s">
        <v>6579</v>
      </c>
      <c r="G472" t="s">
        <v>6580</v>
      </c>
    </row>
    <row r="473" spans="1:7">
      <c r="A473">
        <v>102677238</v>
      </c>
      <c r="B473" t="s">
        <v>17762</v>
      </c>
      <c r="C473" t="s">
        <v>17293</v>
      </c>
      <c r="D473" t="s">
        <v>6578</v>
      </c>
      <c r="E473" t="s">
        <v>6578</v>
      </c>
      <c r="F473" t="s">
        <v>6579</v>
      </c>
      <c r="G473" t="s">
        <v>6580</v>
      </c>
    </row>
    <row r="474" spans="1:7">
      <c r="A474">
        <v>102677240</v>
      </c>
      <c r="B474" t="s">
        <v>17763</v>
      </c>
      <c r="C474" t="s">
        <v>17293</v>
      </c>
      <c r="D474" t="s">
        <v>6578</v>
      </c>
      <c r="E474" t="s">
        <v>6578</v>
      </c>
      <c r="F474" t="s">
        <v>6579</v>
      </c>
      <c r="G474" t="s">
        <v>6580</v>
      </c>
    </row>
    <row r="475" spans="1:7">
      <c r="A475">
        <v>102677436</v>
      </c>
      <c r="B475" t="s">
        <v>17764</v>
      </c>
      <c r="C475" t="s">
        <v>17293</v>
      </c>
      <c r="D475" t="s">
        <v>6578</v>
      </c>
      <c r="E475" t="s">
        <v>6578</v>
      </c>
      <c r="F475" t="s">
        <v>6579</v>
      </c>
      <c r="G475" t="s">
        <v>6580</v>
      </c>
    </row>
    <row r="476" spans="1:7">
      <c r="A476">
        <v>102677438</v>
      </c>
      <c r="B476" t="s">
        <v>17765</v>
      </c>
      <c r="C476" t="s">
        <v>17293</v>
      </c>
      <c r="D476" t="s">
        <v>6578</v>
      </c>
      <c r="E476" t="s">
        <v>6578</v>
      </c>
      <c r="F476" t="s">
        <v>6579</v>
      </c>
      <c r="G476" t="s">
        <v>6580</v>
      </c>
    </row>
    <row r="477" spans="1:7">
      <c r="A477">
        <v>102677440</v>
      </c>
      <c r="B477" t="s">
        <v>17766</v>
      </c>
      <c r="C477" t="s">
        <v>17293</v>
      </c>
      <c r="D477" t="s">
        <v>6578</v>
      </c>
      <c r="E477" t="s">
        <v>6578</v>
      </c>
      <c r="F477" t="s">
        <v>6579</v>
      </c>
      <c r="G477" t="s">
        <v>6580</v>
      </c>
    </row>
    <row r="478" spans="1:7">
      <c r="A478">
        <v>102677442</v>
      </c>
      <c r="B478" t="s">
        <v>17767</v>
      </c>
      <c r="C478" t="s">
        <v>17293</v>
      </c>
      <c r="D478" t="s">
        <v>6578</v>
      </c>
      <c r="E478" t="s">
        <v>6578</v>
      </c>
      <c r="F478" t="s">
        <v>6579</v>
      </c>
      <c r="G478" t="s">
        <v>6580</v>
      </c>
    </row>
    <row r="479" spans="1:7">
      <c r="A479">
        <v>102677444</v>
      </c>
      <c r="B479" t="s">
        <v>17768</v>
      </c>
      <c r="C479" t="s">
        <v>17293</v>
      </c>
      <c r="D479" t="s">
        <v>6578</v>
      </c>
      <c r="E479" t="s">
        <v>6578</v>
      </c>
      <c r="F479" t="s">
        <v>6579</v>
      </c>
      <c r="G479" t="s">
        <v>6580</v>
      </c>
    </row>
    <row r="480" spans="1:7">
      <c r="A480">
        <v>102677446</v>
      </c>
      <c r="B480" t="s">
        <v>17769</v>
      </c>
      <c r="C480" t="s">
        <v>17293</v>
      </c>
      <c r="D480" t="s">
        <v>6578</v>
      </c>
      <c r="E480" t="s">
        <v>6578</v>
      </c>
      <c r="F480" t="s">
        <v>6579</v>
      </c>
      <c r="G480" t="s">
        <v>6580</v>
      </c>
    </row>
    <row r="481" spans="1:7">
      <c r="A481">
        <v>102677642</v>
      </c>
      <c r="B481" t="s">
        <v>17770</v>
      </c>
      <c r="C481" t="s">
        <v>17293</v>
      </c>
      <c r="D481" t="s">
        <v>6578</v>
      </c>
      <c r="E481" t="s">
        <v>6578</v>
      </c>
      <c r="F481" t="s">
        <v>6579</v>
      </c>
      <c r="G481" t="s">
        <v>6580</v>
      </c>
    </row>
    <row r="482" spans="1:7">
      <c r="A482">
        <v>102677644</v>
      </c>
      <c r="B482" t="s">
        <v>17771</v>
      </c>
      <c r="C482" t="s">
        <v>17293</v>
      </c>
      <c r="D482" t="s">
        <v>6578</v>
      </c>
      <c r="E482" t="s">
        <v>6578</v>
      </c>
      <c r="F482" t="s">
        <v>6579</v>
      </c>
      <c r="G482" t="s">
        <v>6580</v>
      </c>
    </row>
    <row r="483" spans="1:7">
      <c r="A483">
        <v>102677646</v>
      </c>
      <c r="B483" t="s">
        <v>17772</v>
      </c>
      <c r="C483" t="s">
        <v>17293</v>
      </c>
      <c r="D483" t="s">
        <v>6578</v>
      </c>
      <c r="E483" t="s">
        <v>6578</v>
      </c>
      <c r="F483" t="s">
        <v>6579</v>
      </c>
      <c r="G483" t="s">
        <v>6580</v>
      </c>
    </row>
    <row r="484" spans="1:7">
      <c r="A484">
        <v>102677648</v>
      </c>
      <c r="B484" t="s">
        <v>17773</v>
      </c>
      <c r="C484" t="s">
        <v>17293</v>
      </c>
      <c r="D484" t="s">
        <v>6578</v>
      </c>
      <c r="E484" t="s">
        <v>6578</v>
      </c>
      <c r="F484" t="s">
        <v>6579</v>
      </c>
      <c r="G484" t="s">
        <v>6580</v>
      </c>
    </row>
    <row r="485" spans="1:7">
      <c r="A485">
        <v>102677650</v>
      </c>
      <c r="B485" t="s">
        <v>17774</v>
      </c>
      <c r="C485" t="s">
        <v>17293</v>
      </c>
      <c r="D485" t="s">
        <v>6578</v>
      </c>
      <c r="E485" t="s">
        <v>6578</v>
      </c>
      <c r="F485" t="s">
        <v>6579</v>
      </c>
      <c r="G485" t="s">
        <v>6580</v>
      </c>
    </row>
    <row r="486" spans="1:7">
      <c r="A486">
        <v>102677652</v>
      </c>
      <c r="B486" t="s">
        <v>17775</v>
      </c>
      <c r="C486" t="s">
        <v>17293</v>
      </c>
      <c r="D486" t="s">
        <v>6578</v>
      </c>
      <c r="E486" t="s">
        <v>6578</v>
      </c>
      <c r="F486" t="s">
        <v>6579</v>
      </c>
      <c r="G486" t="s">
        <v>6580</v>
      </c>
    </row>
    <row r="487" spans="1:7">
      <c r="A487">
        <v>102677844</v>
      </c>
      <c r="B487" t="s">
        <v>17776</v>
      </c>
      <c r="C487" t="s">
        <v>17293</v>
      </c>
      <c r="D487" t="s">
        <v>6578</v>
      </c>
      <c r="E487" t="s">
        <v>6578</v>
      </c>
      <c r="F487" t="s">
        <v>6579</v>
      </c>
      <c r="G487" t="s">
        <v>6580</v>
      </c>
    </row>
    <row r="488" spans="1:7">
      <c r="A488">
        <v>102677846</v>
      </c>
      <c r="B488" t="s">
        <v>17777</v>
      </c>
      <c r="C488" t="s">
        <v>17293</v>
      </c>
      <c r="D488" t="s">
        <v>6578</v>
      </c>
      <c r="E488" t="s">
        <v>6578</v>
      </c>
      <c r="F488" t="s">
        <v>6579</v>
      </c>
      <c r="G488" t="s">
        <v>6580</v>
      </c>
    </row>
    <row r="489" spans="1:7">
      <c r="A489">
        <v>102677848</v>
      </c>
      <c r="B489" t="s">
        <v>17778</v>
      </c>
      <c r="C489" t="s">
        <v>17293</v>
      </c>
      <c r="D489" t="s">
        <v>6578</v>
      </c>
      <c r="E489" t="s">
        <v>6578</v>
      </c>
      <c r="F489" t="s">
        <v>6579</v>
      </c>
      <c r="G489" t="s">
        <v>6580</v>
      </c>
    </row>
    <row r="490" spans="1:7">
      <c r="A490">
        <v>102677850</v>
      </c>
      <c r="B490" t="s">
        <v>17779</v>
      </c>
      <c r="C490" t="s">
        <v>17293</v>
      </c>
      <c r="D490" t="s">
        <v>6578</v>
      </c>
      <c r="E490" t="s">
        <v>6578</v>
      </c>
      <c r="F490" t="s">
        <v>6579</v>
      </c>
      <c r="G490" t="s">
        <v>6580</v>
      </c>
    </row>
    <row r="491" spans="1:7">
      <c r="A491">
        <v>102677852</v>
      </c>
      <c r="B491" t="s">
        <v>17780</v>
      </c>
      <c r="C491" t="s">
        <v>17293</v>
      </c>
      <c r="D491" t="s">
        <v>6578</v>
      </c>
      <c r="E491" t="s">
        <v>6578</v>
      </c>
      <c r="F491" t="s">
        <v>6579</v>
      </c>
      <c r="G491" t="s">
        <v>6580</v>
      </c>
    </row>
    <row r="492" spans="1:7">
      <c r="A492">
        <v>102677854</v>
      </c>
      <c r="B492" t="s">
        <v>17781</v>
      </c>
      <c r="C492" t="s">
        <v>17293</v>
      </c>
      <c r="D492" t="s">
        <v>6578</v>
      </c>
      <c r="E492" t="s">
        <v>6578</v>
      </c>
      <c r="F492" t="s">
        <v>6579</v>
      </c>
      <c r="G492" t="s">
        <v>6580</v>
      </c>
    </row>
    <row r="493" spans="1:7">
      <c r="A493">
        <v>102677856</v>
      </c>
      <c r="B493" t="s">
        <v>17782</v>
      </c>
      <c r="C493" t="s">
        <v>17293</v>
      </c>
      <c r="D493" t="s">
        <v>6578</v>
      </c>
      <c r="E493" t="s">
        <v>6578</v>
      </c>
      <c r="F493" t="s">
        <v>6579</v>
      </c>
      <c r="G493" t="s">
        <v>6580</v>
      </c>
    </row>
    <row r="494" spans="1:7">
      <c r="A494">
        <v>102678048</v>
      </c>
      <c r="B494" t="s">
        <v>17783</v>
      </c>
      <c r="C494" t="s">
        <v>17293</v>
      </c>
      <c r="D494" t="s">
        <v>6578</v>
      </c>
      <c r="E494" t="s">
        <v>6578</v>
      </c>
      <c r="F494" t="s">
        <v>6579</v>
      </c>
      <c r="G494" t="s">
        <v>6580</v>
      </c>
    </row>
    <row r="495" spans="1:7">
      <c r="A495">
        <v>102678050</v>
      </c>
      <c r="B495" t="s">
        <v>17784</v>
      </c>
      <c r="C495" t="s">
        <v>17293</v>
      </c>
      <c r="D495" t="s">
        <v>6578</v>
      </c>
      <c r="E495" t="s">
        <v>6578</v>
      </c>
      <c r="F495" t="s">
        <v>6579</v>
      </c>
      <c r="G495" t="s">
        <v>6580</v>
      </c>
    </row>
    <row r="496" spans="1:7">
      <c r="A496">
        <v>102678052</v>
      </c>
      <c r="B496" t="s">
        <v>17785</v>
      </c>
      <c r="C496" t="s">
        <v>17293</v>
      </c>
      <c r="D496" t="s">
        <v>6578</v>
      </c>
      <c r="E496" t="s">
        <v>6578</v>
      </c>
      <c r="F496" t="s">
        <v>6579</v>
      </c>
      <c r="G496" t="s">
        <v>6580</v>
      </c>
    </row>
    <row r="497" spans="1:7">
      <c r="A497">
        <v>102678054</v>
      </c>
      <c r="B497" t="s">
        <v>17786</v>
      </c>
      <c r="C497" t="s">
        <v>17293</v>
      </c>
      <c r="D497" t="s">
        <v>6578</v>
      </c>
      <c r="E497" t="s">
        <v>6578</v>
      </c>
      <c r="F497" t="s">
        <v>6579</v>
      </c>
      <c r="G497" t="s">
        <v>6580</v>
      </c>
    </row>
    <row r="498" spans="1:7">
      <c r="A498">
        <v>102678056</v>
      </c>
      <c r="B498" t="s">
        <v>17787</v>
      </c>
      <c r="C498" t="s">
        <v>17293</v>
      </c>
      <c r="D498" t="s">
        <v>6578</v>
      </c>
      <c r="E498" t="s">
        <v>6578</v>
      </c>
      <c r="F498" t="s">
        <v>6579</v>
      </c>
      <c r="G498" t="s">
        <v>6580</v>
      </c>
    </row>
    <row r="499" spans="1:7">
      <c r="A499">
        <v>102678058</v>
      </c>
      <c r="B499" t="s">
        <v>17788</v>
      </c>
      <c r="C499" t="s">
        <v>17293</v>
      </c>
      <c r="D499" t="s">
        <v>6578</v>
      </c>
      <c r="E499" t="s">
        <v>6578</v>
      </c>
      <c r="F499" t="s">
        <v>6579</v>
      </c>
      <c r="G499" t="s">
        <v>6580</v>
      </c>
    </row>
    <row r="500" spans="1:7">
      <c r="A500">
        <v>102678258</v>
      </c>
      <c r="B500" t="s">
        <v>17789</v>
      </c>
      <c r="C500" t="s">
        <v>17293</v>
      </c>
      <c r="D500" t="s">
        <v>6578</v>
      </c>
      <c r="E500" t="s">
        <v>6578</v>
      </c>
      <c r="F500" t="s">
        <v>6579</v>
      </c>
      <c r="G500" t="s">
        <v>6580</v>
      </c>
    </row>
    <row r="501" spans="1:7">
      <c r="A501">
        <v>102678260</v>
      </c>
      <c r="B501" t="s">
        <v>17790</v>
      </c>
      <c r="C501" t="s">
        <v>17293</v>
      </c>
      <c r="D501" t="s">
        <v>6578</v>
      </c>
      <c r="E501" t="s">
        <v>6578</v>
      </c>
      <c r="F501" t="s">
        <v>6579</v>
      </c>
      <c r="G501" t="s">
        <v>6580</v>
      </c>
    </row>
    <row r="502" spans="1:7">
      <c r="A502">
        <v>102678262</v>
      </c>
      <c r="B502" t="s">
        <v>17791</v>
      </c>
      <c r="C502" t="s">
        <v>17293</v>
      </c>
      <c r="D502" t="s">
        <v>6578</v>
      </c>
      <c r="E502" t="s">
        <v>6578</v>
      </c>
      <c r="F502" t="s">
        <v>6579</v>
      </c>
      <c r="G502" t="s">
        <v>6580</v>
      </c>
    </row>
    <row r="503" spans="1:7">
      <c r="A503">
        <v>102678264</v>
      </c>
      <c r="B503" t="s">
        <v>17792</v>
      </c>
      <c r="C503" t="s">
        <v>17293</v>
      </c>
      <c r="D503" t="s">
        <v>6578</v>
      </c>
      <c r="E503" t="s">
        <v>6578</v>
      </c>
      <c r="F503" t="s">
        <v>6579</v>
      </c>
      <c r="G503" t="s">
        <v>6580</v>
      </c>
    </row>
    <row r="504" spans="1:7">
      <c r="A504">
        <v>102678266</v>
      </c>
      <c r="B504" t="s">
        <v>17793</v>
      </c>
      <c r="C504" t="s">
        <v>17293</v>
      </c>
      <c r="D504" t="s">
        <v>6578</v>
      </c>
      <c r="E504" t="s">
        <v>6578</v>
      </c>
      <c r="F504" t="s">
        <v>6579</v>
      </c>
      <c r="G504" t="s">
        <v>6580</v>
      </c>
    </row>
    <row r="505" spans="1:7">
      <c r="A505">
        <v>102678268</v>
      </c>
      <c r="B505" t="s">
        <v>17794</v>
      </c>
      <c r="C505" t="s">
        <v>17293</v>
      </c>
      <c r="D505" t="s">
        <v>6578</v>
      </c>
      <c r="E505" t="s">
        <v>6578</v>
      </c>
      <c r="F505" t="s">
        <v>6579</v>
      </c>
      <c r="G505" t="s">
        <v>6580</v>
      </c>
    </row>
    <row r="506" spans="1:7">
      <c r="A506">
        <v>102678270</v>
      </c>
      <c r="B506" t="s">
        <v>17795</v>
      </c>
      <c r="C506" t="s">
        <v>17293</v>
      </c>
      <c r="D506" t="s">
        <v>6578</v>
      </c>
      <c r="E506" t="s">
        <v>6578</v>
      </c>
      <c r="F506" t="s">
        <v>6579</v>
      </c>
      <c r="G506" t="s">
        <v>6580</v>
      </c>
    </row>
    <row r="507" spans="1:7">
      <c r="A507">
        <v>102678470</v>
      </c>
      <c r="B507" t="s">
        <v>17796</v>
      </c>
      <c r="C507" t="s">
        <v>17293</v>
      </c>
      <c r="D507" t="s">
        <v>6578</v>
      </c>
      <c r="E507" t="s">
        <v>6578</v>
      </c>
      <c r="F507" t="s">
        <v>6579</v>
      </c>
      <c r="G507" t="s">
        <v>6580</v>
      </c>
    </row>
    <row r="508" spans="1:7">
      <c r="A508">
        <v>102678472</v>
      </c>
      <c r="B508" t="s">
        <v>17797</v>
      </c>
      <c r="C508" t="s">
        <v>17293</v>
      </c>
      <c r="D508" t="s">
        <v>6578</v>
      </c>
      <c r="E508" t="s">
        <v>6578</v>
      </c>
      <c r="F508" t="s">
        <v>6579</v>
      </c>
      <c r="G508" t="s">
        <v>6580</v>
      </c>
    </row>
    <row r="509" spans="1:7">
      <c r="A509">
        <v>102678474</v>
      </c>
      <c r="B509" t="s">
        <v>17798</v>
      </c>
      <c r="C509" t="s">
        <v>17293</v>
      </c>
      <c r="D509" t="s">
        <v>6578</v>
      </c>
      <c r="E509" t="s">
        <v>6578</v>
      </c>
      <c r="F509" t="s">
        <v>6579</v>
      </c>
      <c r="G509" t="s">
        <v>6580</v>
      </c>
    </row>
    <row r="510" spans="1:7">
      <c r="A510">
        <v>102678476</v>
      </c>
      <c r="B510" t="s">
        <v>17799</v>
      </c>
      <c r="C510" t="s">
        <v>17293</v>
      </c>
      <c r="D510" t="s">
        <v>6578</v>
      </c>
      <c r="E510" t="s">
        <v>6578</v>
      </c>
      <c r="F510" t="s">
        <v>6579</v>
      </c>
      <c r="G510" t="s">
        <v>6580</v>
      </c>
    </row>
    <row r="511" spans="1:7">
      <c r="A511">
        <v>102678478</v>
      </c>
      <c r="B511" t="s">
        <v>17800</v>
      </c>
      <c r="C511" t="s">
        <v>17293</v>
      </c>
      <c r="D511" t="s">
        <v>6578</v>
      </c>
      <c r="E511" t="s">
        <v>6578</v>
      </c>
      <c r="F511" t="s">
        <v>6579</v>
      </c>
      <c r="G511" t="s">
        <v>6580</v>
      </c>
    </row>
    <row r="512" spans="1:7">
      <c r="A512">
        <v>102678480</v>
      </c>
      <c r="B512" t="s">
        <v>17801</v>
      </c>
      <c r="C512" t="s">
        <v>17293</v>
      </c>
      <c r="D512" t="s">
        <v>6578</v>
      </c>
      <c r="E512" t="s">
        <v>6578</v>
      </c>
      <c r="F512" t="s">
        <v>6579</v>
      </c>
      <c r="G512" t="s">
        <v>6580</v>
      </c>
    </row>
    <row r="513" spans="1:7">
      <c r="A513">
        <v>102678676</v>
      </c>
      <c r="B513" t="s">
        <v>17802</v>
      </c>
      <c r="C513" t="s">
        <v>17293</v>
      </c>
      <c r="D513" t="s">
        <v>6578</v>
      </c>
      <c r="E513" t="s">
        <v>6578</v>
      </c>
      <c r="F513" t="s">
        <v>6579</v>
      </c>
      <c r="G513" t="s">
        <v>6580</v>
      </c>
    </row>
    <row r="514" spans="1:7">
      <c r="A514">
        <v>102678678</v>
      </c>
      <c r="B514" t="s">
        <v>17803</v>
      </c>
      <c r="C514" t="s">
        <v>17293</v>
      </c>
      <c r="D514" t="s">
        <v>6578</v>
      </c>
      <c r="E514" t="s">
        <v>6578</v>
      </c>
      <c r="F514" t="s">
        <v>6579</v>
      </c>
      <c r="G514" t="s">
        <v>6580</v>
      </c>
    </row>
    <row r="515" spans="1:7">
      <c r="A515">
        <v>102678680</v>
      </c>
      <c r="B515" t="s">
        <v>17804</v>
      </c>
      <c r="C515" t="s">
        <v>17293</v>
      </c>
      <c r="D515" t="s">
        <v>6578</v>
      </c>
      <c r="E515" t="s">
        <v>6578</v>
      </c>
      <c r="F515" t="s">
        <v>6579</v>
      </c>
      <c r="G515" t="s">
        <v>6580</v>
      </c>
    </row>
    <row r="516" spans="1:7">
      <c r="A516">
        <v>102678682</v>
      </c>
      <c r="B516" t="s">
        <v>17805</v>
      </c>
      <c r="C516" t="s">
        <v>17293</v>
      </c>
      <c r="D516" t="s">
        <v>6578</v>
      </c>
      <c r="E516" t="s">
        <v>6578</v>
      </c>
      <c r="F516" t="s">
        <v>6579</v>
      </c>
      <c r="G516" t="s">
        <v>6580</v>
      </c>
    </row>
    <row r="517" spans="1:7">
      <c r="A517">
        <v>102678684</v>
      </c>
      <c r="B517" t="s">
        <v>17806</v>
      </c>
      <c r="C517" t="s">
        <v>17293</v>
      </c>
      <c r="D517" t="s">
        <v>6578</v>
      </c>
      <c r="E517" t="s">
        <v>6578</v>
      </c>
      <c r="F517" t="s">
        <v>6579</v>
      </c>
      <c r="G517" t="s">
        <v>6580</v>
      </c>
    </row>
    <row r="518" spans="1:7">
      <c r="A518">
        <v>102678686</v>
      </c>
      <c r="B518" t="s">
        <v>17807</v>
      </c>
      <c r="C518" t="s">
        <v>17293</v>
      </c>
      <c r="D518" t="s">
        <v>6578</v>
      </c>
      <c r="E518" t="s">
        <v>6578</v>
      </c>
      <c r="F518" t="s">
        <v>6579</v>
      </c>
      <c r="G518" t="s">
        <v>6580</v>
      </c>
    </row>
    <row r="519" spans="1:7">
      <c r="A519">
        <v>102678688</v>
      </c>
      <c r="B519" t="s">
        <v>17808</v>
      </c>
      <c r="C519" t="s">
        <v>17293</v>
      </c>
      <c r="D519" t="s">
        <v>6578</v>
      </c>
      <c r="E519" t="s">
        <v>6578</v>
      </c>
      <c r="F519" t="s">
        <v>6579</v>
      </c>
      <c r="G519" t="s">
        <v>6580</v>
      </c>
    </row>
    <row r="520" spans="1:7">
      <c r="A520">
        <v>102678888</v>
      </c>
      <c r="B520" t="s">
        <v>17809</v>
      </c>
      <c r="C520" t="s">
        <v>17293</v>
      </c>
      <c r="D520" t="s">
        <v>6578</v>
      </c>
      <c r="E520" t="s">
        <v>6578</v>
      </c>
      <c r="F520" t="s">
        <v>6579</v>
      </c>
      <c r="G520" t="s">
        <v>6580</v>
      </c>
    </row>
    <row r="521" spans="1:7">
      <c r="A521">
        <v>102678890</v>
      </c>
      <c r="B521" t="s">
        <v>17810</v>
      </c>
      <c r="C521" t="s">
        <v>17293</v>
      </c>
      <c r="D521" t="s">
        <v>6578</v>
      </c>
      <c r="E521" t="s">
        <v>6578</v>
      </c>
      <c r="F521" t="s">
        <v>6579</v>
      </c>
      <c r="G521" t="s">
        <v>6580</v>
      </c>
    </row>
    <row r="522" spans="1:7">
      <c r="A522">
        <v>102678892</v>
      </c>
      <c r="B522" t="s">
        <v>17811</v>
      </c>
      <c r="C522" t="s">
        <v>17293</v>
      </c>
      <c r="D522" t="s">
        <v>6578</v>
      </c>
      <c r="E522" t="s">
        <v>6578</v>
      </c>
      <c r="F522" t="s">
        <v>6579</v>
      </c>
      <c r="G522" t="s">
        <v>6580</v>
      </c>
    </row>
    <row r="523" spans="1:7">
      <c r="A523">
        <v>102678894</v>
      </c>
      <c r="B523" t="s">
        <v>17812</v>
      </c>
      <c r="C523" t="s">
        <v>17293</v>
      </c>
      <c r="D523" t="s">
        <v>6578</v>
      </c>
      <c r="E523" t="s">
        <v>6578</v>
      </c>
      <c r="F523" t="s">
        <v>6579</v>
      </c>
      <c r="G523" t="s">
        <v>6580</v>
      </c>
    </row>
    <row r="524" spans="1:7">
      <c r="A524">
        <v>102678896</v>
      </c>
      <c r="B524" t="s">
        <v>17813</v>
      </c>
      <c r="C524" t="s">
        <v>17293</v>
      </c>
      <c r="D524" t="s">
        <v>6578</v>
      </c>
      <c r="E524" t="s">
        <v>6578</v>
      </c>
      <c r="F524" t="s">
        <v>6579</v>
      </c>
      <c r="G524" t="s">
        <v>6580</v>
      </c>
    </row>
    <row r="525" spans="1:7">
      <c r="A525">
        <v>102678898</v>
      </c>
      <c r="B525" t="s">
        <v>17814</v>
      </c>
      <c r="C525" t="s">
        <v>17293</v>
      </c>
      <c r="D525" t="s">
        <v>6578</v>
      </c>
      <c r="E525" t="s">
        <v>6578</v>
      </c>
      <c r="F525" t="s">
        <v>6579</v>
      </c>
      <c r="G525" t="s">
        <v>6580</v>
      </c>
    </row>
    <row r="526" spans="1:7">
      <c r="A526">
        <v>102678900</v>
      </c>
      <c r="B526" t="s">
        <v>17815</v>
      </c>
      <c r="C526" t="s">
        <v>17293</v>
      </c>
      <c r="D526" t="s">
        <v>6578</v>
      </c>
      <c r="E526" t="s">
        <v>6578</v>
      </c>
      <c r="F526" t="s">
        <v>6579</v>
      </c>
      <c r="G526" t="s">
        <v>6580</v>
      </c>
    </row>
    <row r="527" spans="1:7">
      <c r="A527">
        <v>102679084</v>
      </c>
      <c r="B527" t="s">
        <v>17816</v>
      </c>
      <c r="C527" t="s">
        <v>17293</v>
      </c>
      <c r="D527" t="s">
        <v>6578</v>
      </c>
      <c r="E527" t="s">
        <v>6578</v>
      </c>
      <c r="F527" t="s">
        <v>6579</v>
      </c>
      <c r="G527" t="s">
        <v>6580</v>
      </c>
    </row>
    <row r="528" spans="1:7">
      <c r="A528">
        <v>102679086</v>
      </c>
      <c r="B528" t="s">
        <v>17817</v>
      </c>
      <c r="C528" t="s">
        <v>17293</v>
      </c>
      <c r="D528" t="s">
        <v>6578</v>
      </c>
      <c r="E528" t="s">
        <v>6578</v>
      </c>
      <c r="F528" t="s">
        <v>6579</v>
      </c>
      <c r="G528" t="s">
        <v>6580</v>
      </c>
    </row>
    <row r="529" spans="1:7">
      <c r="A529">
        <v>102679088</v>
      </c>
      <c r="B529" t="s">
        <v>17818</v>
      </c>
      <c r="C529" t="s">
        <v>17293</v>
      </c>
      <c r="D529" t="s">
        <v>6578</v>
      </c>
      <c r="E529" t="s">
        <v>6578</v>
      </c>
      <c r="F529" t="s">
        <v>6579</v>
      </c>
      <c r="G529" t="s">
        <v>6580</v>
      </c>
    </row>
    <row r="530" spans="1:7">
      <c r="A530">
        <v>102679090</v>
      </c>
      <c r="B530" t="s">
        <v>17819</v>
      </c>
      <c r="C530" t="s">
        <v>17293</v>
      </c>
      <c r="D530" t="s">
        <v>6578</v>
      </c>
      <c r="E530" t="s">
        <v>6578</v>
      </c>
      <c r="F530" t="s">
        <v>6579</v>
      </c>
      <c r="G530" t="s">
        <v>6580</v>
      </c>
    </row>
    <row r="531" spans="1:7">
      <c r="A531">
        <v>102679092</v>
      </c>
      <c r="B531" t="s">
        <v>17820</v>
      </c>
      <c r="C531" t="s">
        <v>17293</v>
      </c>
      <c r="D531" t="s">
        <v>6578</v>
      </c>
      <c r="E531" t="s">
        <v>6578</v>
      </c>
      <c r="F531" t="s">
        <v>6579</v>
      </c>
      <c r="G531" t="s">
        <v>6580</v>
      </c>
    </row>
    <row r="532" spans="1:7">
      <c r="A532">
        <v>102679094</v>
      </c>
      <c r="B532" t="s">
        <v>17821</v>
      </c>
      <c r="C532" t="s">
        <v>17293</v>
      </c>
      <c r="D532" t="s">
        <v>6578</v>
      </c>
      <c r="E532" t="s">
        <v>6578</v>
      </c>
      <c r="F532" t="s">
        <v>6579</v>
      </c>
      <c r="G532" t="s">
        <v>6580</v>
      </c>
    </row>
    <row r="533" spans="1:7">
      <c r="A533">
        <v>102679278</v>
      </c>
      <c r="B533" t="s">
        <v>17822</v>
      </c>
      <c r="C533" t="s">
        <v>17293</v>
      </c>
      <c r="D533" t="s">
        <v>6578</v>
      </c>
      <c r="E533" t="s">
        <v>6578</v>
      </c>
      <c r="F533" t="s">
        <v>6579</v>
      </c>
      <c r="G533" t="s">
        <v>6580</v>
      </c>
    </row>
    <row r="534" spans="1:7">
      <c r="A534">
        <v>102679280</v>
      </c>
      <c r="B534" t="s">
        <v>17823</v>
      </c>
      <c r="C534" t="s">
        <v>17293</v>
      </c>
      <c r="D534" t="s">
        <v>6578</v>
      </c>
      <c r="E534" t="s">
        <v>6578</v>
      </c>
      <c r="F534" t="s">
        <v>6579</v>
      </c>
      <c r="G534" t="s">
        <v>6580</v>
      </c>
    </row>
    <row r="535" spans="1:7">
      <c r="A535">
        <v>102679282</v>
      </c>
      <c r="B535" t="s">
        <v>17824</v>
      </c>
      <c r="C535" t="s">
        <v>17293</v>
      </c>
      <c r="D535" t="s">
        <v>6578</v>
      </c>
      <c r="E535" t="s">
        <v>6578</v>
      </c>
      <c r="F535" t="s">
        <v>6579</v>
      </c>
      <c r="G535" t="s">
        <v>6580</v>
      </c>
    </row>
    <row r="536" spans="1:7">
      <c r="A536">
        <v>102679284</v>
      </c>
      <c r="B536" t="s">
        <v>17825</v>
      </c>
      <c r="C536" t="s">
        <v>17293</v>
      </c>
      <c r="D536" t="s">
        <v>6578</v>
      </c>
      <c r="E536" t="s">
        <v>6578</v>
      </c>
      <c r="F536" t="s">
        <v>6579</v>
      </c>
      <c r="G536" t="s">
        <v>6580</v>
      </c>
    </row>
    <row r="537" spans="1:7">
      <c r="A537">
        <v>102679286</v>
      </c>
      <c r="B537" t="s">
        <v>17826</v>
      </c>
      <c r="C537" t="s">
        <v>17293</v>
      </c>
      <c r="D537" t="s">
        <v>6578</v>
      </c>
      <c r="E537" t="s">
        <v>6578</v>
      </c>
      <c r="F537" t="s">
        <v>6579</v>
      </c>
      <c r="G537" t="s">
        <v>6580</v>
      </c>
    </row>
    <row r="538" spans="1:7">
      <c r="A538">
        <v>102679288</v>
      </c>
      <c r="B538" t="s">
        <v>17827</v>
      </c>
      <c r="C538" t="s">
        <v>17293</v>
      </c>
      <c r="D538" t="s">
        <v>6578</v>
      </c>
      <c r="E538" t="s">
        <v>6578</v>
      </c>
      <c r="F538" t="s">
        <v>6579</v>
      </c>
      <c r="G538" t="s">
        <v>6580</v>
      </c>
    </row>
    <row r="539" spans="1:7">
      <c r="A539">
        <v>102679290</v>
      </c>
      <c r="B539" t="s">
        <v>17828</v>
      </c>
      <c r="C539" t="s">
        <v>17293</v>
      </c>
      <c r="D539" t="s">
        <v>6578</v>
      </c>
      <c r="E539" t="s">
        <v>6578</v>
      </c>
      <c r="F539" t="s">
        <v>6579</v>
      </c>
      <c r="G539" t="s">
        <v>6580</v>
      </c>
    </row>
    <row r="540" spans="1:7">
      <c r="A540">
        <v>102679480</v>
      </c>
      <c r="B540" t="s">
        <v>17829</v>
      </c>
      <c r="C540" t="s">
        <v>17293</v>
      </c>
      <c r="D540" t="s">
        <v>6578</v>
      </c>
      <c r="E540" t="s">
        <v>6578</v>
      </c>
      <c r="F540" t="s">
        <v>6579</v>
      </c>
      <c r="G540" t="s">
        <v>6580</v>
      </c>
    </row>
    <row r="541" spans="1:7">
      <c r="A541">
        <v>102679482</v>
      </c>
      <c r="B541" t="s">
        <v>17830</v>
      </c>
      <c r="C541" t="s">
        <v>17293</v>
      </c>
      <c r="D541" t="s">
        <v>6578</v>
      </c>
      <c r="E541" t="s">
        <v>6578</v>
      </c>
      <c r="F541" t="s">
        <v>6579</v>
      </c>
      <c r="G541" t="s">
        <v>6580</v>
      </c>
    </row>
    <row r="542" spans="1:7">
      <c r="A542">
        <v>102679484</v>
      </c>
      <c r="B542" t="s">
        <v>17831</v>
      </c>
      <c r="C542" t="s">
        <v>17293</v>
      </c>
      <c r="D542" t="s">
        <v>6578</v>
      </c>
      <c r="E542" t="s">
        <v>6578</v>
      </c>
      <c r="F542" t="s">
        <v>6579</v>
      </c>
      <c r="G542" t="s">
        <v>6580</v>
      </c>
    </row>
    <row r="543" spans="1:7">
      <c r="A543">
        <v>102679486</v>
      </c>
      <c r="B543" t="s">
        <v>17832</v>
      </c>
      <c r="C543" t="s">
        <v>17293</v>
      </c>
      <c r="D543" t="s">
        <v>6578</v>
      </c>
      <c r="E543" t="s">
        <v>6578</v>
      </c>
      <c r="F543" t="s">
        <v>6579</v>
      </c>
      <c r="G543" t="s">
        <v>6580</v>
      </c>
    </row>
    <row r="544" spans="1:7">
      <c r="A544">
        <v>102679488</v>
      </c>
      <c r="B544" t="s">
        <v>17833</v>
      </c>
      <c r="C544" t="s">
        <v>17293</v>
      </c>
      <c r="D544" t="s">
        <v>6578</v>
      </c>
      <c r="E544" t="s">
        <v>6578</v>
      </c>
      <c r="F544" t="s">
        <v>6579</v>
      </c>
      <c r="G544" t="s">
        <v>6580</v>
      </c>
    </row>
    <row r="545" spans="1:7">
      <c r="A545">
        <v>102679490</v>
      </c>
      <c r="B545" t="s">
        <v>17834</v>
      </c>
      <c r="C545" t="s">
        <v>17293</v>
      </c>
      <c r="D545" t="s">
        <v>6578</v>
      </c>
      <c r="E545" t="s">
        <v>6578</v>
      </c>
      <c r="F545" t="s">
        <v>6579</v>
      </c>
      <c r="G545" t="s">
        <v>6580</v>
      </c>
    </row>
    <row r="546" spans="1:7">
      <c r="A546">
        <v>102679694</v>
      </c>
      <c r="B546" t="s">
        <v>17835</v>
      </c>
      <c r="C546" t="s">
        <v>17293</v>
      </c>
      <c r="D546" t="s">
        <v>6578</v>
      </c>
      <c r="E546" t="s">
        <v>6578</v>
      </c>
      <c r="F546" t="s">
        <v>6579</v>
      </c>
      <c r="G546" t="s">
        <v>6580</v>
      </c>
    </row>
    <row r="547" spans="1:7">
      <c r="A547">
        <v>102679696</v>
      </c>
      <c r="B547" t="s">
        <v>17836</v>
      </c>
      <c r="C547" t="s">
        <v>17293</v>
      </c>
      <c r="D547" t="s">
        <v>6578</v>
      </c>
      <c r="E547" t="s">
        <v>6578</v>
      </c>
      <c r="F547" t="s">
        <v>6579</v>
      </c>
      <c r="G547" t="s">
        <v>6580</v>
      </c>
    </row>
    <row r="548" spans="1:7">
      <c r="A548">
        <v>102679698</v>
      </c>
      <c r="B548" t="s">
        <v>17837</v>
      </c>
      <c r="C548" t="s">
        <v>17293</v>
      </c>
      <c r="D548" t="s">
        <v>6578</v>
      </c>
      <c r="E548" t="s">
        <v>6578</v>
      </c>
      <c r="F548" t="s">
        <v>6579</v>
      </c>
      <c r="G548" t="s">
        <v>6580</v>
      </c>
    </row>
    <row r="549" spans="1:7">
      <c r="A549">
        <v>102679700</v>
      </c>
      <c r="B549" t="s">
        <v>17838</v>
      </c>
      <c r="C549" t="s">
        <v>17293</v>
      </c>
      <c r="D549" t="s">
        <v>6578</v>
      </c>
      <c r="E549" t="s">
        <v>6578</v>
      </c>
      <c r="F549" t="s">
        <v>6579</v>
      </c>
      <c r="G549" t="s">
        <v>6580</v>
      </c>
    </row>
    <row r="550" spans="1:7">
      <c r="A550">
        <v>102679702</v>
      </c>
      <c r="B550" t="s">
        <v>17839</v>
      </c>
      <c r="C550" t="s">
        <v>17293</v>
      </c>
      <c r="D550" t="s">
        <v>6578</v>
      </c>
      <c r="E550" t="s">
        <v>6578</v>
      </c>
      <c r="F550" t="s">
        <v>6579</v>
      </c>
      <c r="G550" t="s">
        <v>6580</v>
      </c>
    </row>
    <row r="551" spans="1:7">
      <c r="A551">
        <v>102679704</v>
      </c>
      <c r="B551" t="s">
        <v>17840</v>
      </c>
      <c r="C551" t="s">
        <v>17293</v>
      </c>
      <c r="D551" t="s">
        <v>6578</v>
      </c>
      <c r="E551" t="s">
        <v>6578</v>
      </c>
      <c r="F551" t="s">
        <v>6579</v>
      </c>
      <c r="G551" t="s">
        <v>6580</v>
      </c>
    </row>
    <row r="552" spans="1:7">
      <c r="A552">
        <v>102679706</v>
      </c>
      <c r="B552" t="s">
        <v>17841</v>
      </c>
      <c r="C552" t="s">
        <v>17293</v>
      </c>
      <c r="D552" t="s">
        <v>6578</v>
      </c>
      <c r="E552" t="s">
        <v>6578</v>
      </c>
      <c r="F552" t="s">
        <v>6579</v>
      </c>
      <c r="G552" t="s">
        <v>6580</v>
      </c>
    </row>
    <row r="553" spans="1:7">
      <c r="A553">
        <v>102679912</v>
      </c>
      <c r="B553" t="s">
        <v>17842</v>
      </c>
      <c r="C553" t="s">
        <v>17293</v>
      </c>
      <c r="D553" t="s">
        <v>6578</v>
      </c>
      <c r="E553" t="s">
        <v>6578</v>
      </c>
      <c r="F553" t="s">
        <v>6579</v>
      </c>
      <c r="G553" t="s">
        <v>6580</v>
      </c>
    </row>
    <row r="554" spans="1:7">
      <c r="A554">
        <v>102679914</v>
      </c>
      <c r="B554" t="s">
        <v>17843</v>
      </c>
      <c r="C554" t="s">
        <v>17293</v>
      </c>
      <c r="D554" t="s">
        <v>6578</v>
      </c>
      <c r="E554" t="s">
        <v>6578</v>
      </c>
      <c r="F554" t="s">
        <v>6579</v>
      </c>
      <c r="G554" t="s">
        <v>6580</v>
      </c>
    </row>
    <row r="555" spans="1:7">
      <c r="A555">
        <v>102679916</v>
      </c>
      <c r="B555" t="s">
        <v>17844</v>
      </c>
      <c r="C555" t="s">
        <v>17293</v>
      </c>
      <c r="D555" t="s">
        <v>6578</v>
      </c>
      <c r="E555" t="s">
        <v>6578</v>
      </c>
      <c r="F555" t="s">
        <v>6579</v>
      </c>
      <c r="G555" t="s">
        <v>6580</v>
      </c>
    </row>
    <row r="556" spans="1:7">
      <c r="A556">
        <v>102679918</v>
      </c>
      <c r="B556" t="s">
        <v>17845</v>
      </c>
      <c r="C556" t="s">
        <v>17293</v>
      </c>
      <c r="D556" t="s">
        <v>6578</v>
      </c>
      <c r="E556" t="s">
        <v>6578</v>
      </c>
      <c r="F556" t="s">
        <v>6579</v>
      </c>
      <c r="G556" t="s">
        <v>6580</v>
      </c>
    </row>
    <row r="557" spans="1:7">
      <c r="A557">
        <v>102679920</v>
      </c>
      <c r="B557" t="s">
        <v>17846</v>
      </c>
      <c r="C557" t="s">
        <v>17293</v>
      </c>
      <c r="D557" t="s">
        <v>6578</v>
      </c>
      <c r="E557" t="s">
        <v>6578</v>
      </c>
      <c r="F557" t="s">
        <v>6579</v>
      </c>
      <c r="G557" t="s">
        <v>6580</v>
      </c>
    </row>
    <row r="558" spans="1:7">
      <c r="A558">
        <v>102679922</v>
      </c>
      <c r="B558" t="s">
        <v>17847</v>
      </c>
      <c r="C558" t="s">
        <v>17293</v>
      </c>
      <c r="D558" t="s">
        <v>6578</v>
      </c>
      <c r="E558" t="s">
        <v>6578</v>
      </c>
      <c r="F558" t="s">
        <v>6579</v>
      </c>
      <c r="G558" t="s">
        <v>6580</v>
      </c>
    </row>
    <row r="559" spans="1:7">
      <c r="A559">
        <v>102679924</v>
      </c>
      <c r="B559" t="s">
        <v>17848</v>
      </c>
      <c r="C559" t="s">
        <v>17293</v>
      </c>
      <c r="D559" t="s">
        <v>6578</v>
      </c>
      <c r="E559" t="s">
        <v>6578</v>
      </c>
      <c r="F559" t="s">
        <v>6579</v>
      </c>
      <c r="G559" t="s">
        <v>6580</v>
      </c>
    </row>
    <row r="560" spans="1:7">
      <c r="A560">
        <v>102676586</v>
      </c>
      <c r="B560" t="s">
        <v>17849</v>
      </c>
      <c r="C560" t="s">
        <v>17293</v>
      </c>
      <c r="D560" t="s">
        <v>6578</v>
      </c>
      <c r="E560" t="s">
        <v>6578</v>
      </c>
      <c r="F560" t="s">
        <v>6579</v>
      </c>
      <c r="G560" t="s">
        <v>6580</v>
      </c>
    </row>
    <row r="561" spans="1:7">
      <c r="A561">
        <v>102676588</v>
      </c>
      <c r="B561" t="s">
        <v>17850</v>
      </c>
      <c r="C561" t="s">
        <v>17293</v>
      </c>
      <c r="D561" t="s">
        <v>6578</v>
      </c>
      <c r="E561" t="s">
        <v>6578</v>
      </c>
      <c r="F561" t="s">
        <v>6579</v>
      </c>
      <c r="G561" t="s">
        <v>6580</v>
      </c>
    </row>
    <row r="562" spans="1:7">
      <c r="A562">
        <v>102676590</v>
      </c>
      <c r="B562" t="s">
        <v>17851</v>
      </c>
      <c r="C562" t="s">
        <v>17293</v>
      </c>
      <c r="D562" t="s">
        <v>6578</v>
      </c>
      <c r="E562" t="s">
        <v>6578</v>
      </c>
      <c r="F562" t="s">
        <v>6579</v>
      </c>
      <c r="G562" t="s">
        <v>6580</v>
      </c>
    </row>
    <row r="563" spans="1:7">
      <c r="A563">
        <v>102676592</v>
      </c>
      <c r="B563" t="s">
        <v>17852</v>
      </c>
      <c r="C563" t="s">
        <v>17293</v>
      </c>
      <c r="D563" t="s">
        <v>6578</v>
      </c>
      <c r="E563" t="s">
        <v>6578</v>
      </c>
      <c r="F563" t="s">
        <v>6579</v>
      </c>
      <c r="G563" t="s">
        <v>6580</v>
      </c>
    </row>
    <row r="564" spans="1:7">
      <c r="A564">
        <v>102676594</v>
      </c>
      <c r="B564" t="s">
        <v>17853</v>
      </c>
      <c r="C564" t="s">
        <v>17293</v>
      </c>
      <c r="D564" t="s">
        <v>6578</v>
      </c>
      <c r="E564" t="s">
        <v>6578</v>
      </c>
      <c r="F564" t="s">
        <v>6579</v>
      </c>
      <c r="G564" t="s">
        <v>6580</v>
      </c>
    </row>
    <row r="565" spans="1:7">
      <c r="A565">
        <v>102676596</v>
      </c>
      <c r="B565" t="s">
        <v>17854</v>
      </c>
      <c r="C565" t="s">
        <v>17293</v>
      </c>
      <c r="D565" t="s">
        <v>6578</v>
      </c>
      <c r="E565" t="s">
        <v>6578</v>
      </c>
      <c r="F565" t="s">
        <v>6579</v>
      </c>
      <c r="G565" t="s">
        <v>6580</v>
      </c>
    </row>
    <row r="566" spans="1:7">
      <c r="A566">
        <v>102676794</v>
      </c>
      <c r="B566" t="s">
        <v>17855</v>
      </c>
      <c r="C566" t="s">
        <v>17293</v>
      </c>
      <c r="D566" t="s">
        <v>6578</v>
      </c>
      <c r="E566" t="s">
        <v>6578</v>
      </c>
      <c r="F566" t="s">
        <v>6579</v>
      </c>
      <c r="G566" t="s">
        <v>6580</v>
      </c>
    </row>
    <row r="567" spans="1:7">
      <c r="A567">
        <v>102676796</v>
      </c>
      <c r="B567" t="s">
        <v>17856</v>
      </c>
      <c r="C567" t="s">
        <v>17293</v>
      </c>
      <c r="D567" t="s">
        <v>6578</v>
      </c>
      <c r="E567" t="s">
        <v>6578</v>
      </c>
      <c r="F567" t="s">
        <v>6579</v>
      </c>
      <c r="G567" t="s">
        <v>6580</v>
      </c>
    </row>
    <row r="568" spans="1:7">
      <c r="A568">
        <v>102676798</v>
      </c>
      <c r="B568" t="s">
        <v>17857</v>
      </c>
      <c r="C568" t="s">
        <v>17293</v>
      </c>
      <c r="D568" t="s">
        <v>6578</v>
      </c>
      <c r="E568" t="s">
        <v>6578</v>
      </c>
      <c r="F568" t="s">
        <v>6579</v>
      </c>
      <c r="G568" t="s">
        <v>6580</v>
      </c>
    </row>
    <row r="569" spans="1:7">
      <c r="A569">
        <v>102676800</v>
      </c>
      <c r="B569" t="s">
        <v>17858</v>
      </c>
      <c r="C569" t="s">
        <v>17293</v>
      </c>
      <c r="D569" t="s">
        <v>6578</v>
      </c>
      <c r="E569" t="s">
        <v>6578</v>
      </c>
      <c r="F569" t="s">
        <v>6579</v>
      </c>
      <c r="G569" t="s">
        <v>6580</v>
      </c>
    </row>
    <row r="570" spans="1:7">
      <c r="A570">
        <v>102676802</v>
      </c>
      <c r="B570" t="s">
        <v>17859</v>
      </c>
      <c r="C570" t="s">
        <v>17293</v>
      </c>
      <c r="D570" t="s">
        <v>6578</v>
      </c>
      <c r="E570" t="s">
        <v>6578</v>
      </c>
      <c r="F570" t="s">
        <v>6579</v>
      </c>
      <c r="G570" t="s">
        <v>6580</v>
      </c>
    </row>
    <row r="571" spans="1:7">
      <c r="A571">
        <v>102676804</v>
      </c>
      <c r="B571" t="s">
        <v>17860</v>
      </c>
      <c r="C571" t="s">
        <v>17293</v>
      </c>
      <c r="D571" t="s">
        <v>6578</v>
      </c>
      <c r="E571" t="s">
        <v>6578</v>
      </c>
      <c r="F571" t="s">
        <v>6579</v>
      </c>
      <c r="G571" t="s">
        <v>6580</v>
      </c>
    </row>
    <row r="572" spans="1:7">
      <c r="A572">
        <v>102676806</v>
      </c>
      <c r="B572" t="s">
        <v>17861</v>
      </c>
      <c r="C572" t="s">
        <v>17293</v>
      </c>
      <c r="D572" t="s">
        <v>6578</v>
      </c>
      <c r="E572" t="s">
        <v>6578</v>
      </c>
      <c r="F572" t="s">
        <v>6579</v>
      </c>
      <c r="G572" t="s">
        <v>6580</v>
      </c>
    </row>
    <row r="573" spans="1:7">
      <c r="A573">
        <v>102677018</v>
      </c>
      <c r="B573" t="s">
        <v>17862</v>
      </c>
      <c r="C573" t="s">
        <v>17293</v>
      </c>
      <c r="D573" t="s">
        <v>6578</v>
      </c>
      <c r="E573" t="s">
        <v>6578</v>
      </c>
      <c r="F573" t="s">
        <v>6579</v>
      </c>
      <c r="G573" t="s">
        <v>6580</v>
      </c>
    </row>
    <row r="574" spans="1:7">
      <c r="A574">
        <v>102677020</v>
      </c>
      <c r="B574" t="s">
        <v>17863</v>
      </c>
      <c r="C574" t="s">
        <v>17293</v>
      </c>
      <c r="D574" t="s">
        <v>6578</v>
      </c>
      <c r="E574" t="s">
        <v>6578</v>
      </c>
      <c r="F574" t="s">
        <v>6579</v>
      </c>
      <c r="G574" t="s">
        <v>6580</v>
      </c>
    </row>
    <row r="575" spans="1:7">
      <c r="A575">
        <v>102677022</v>
      </c>
      <c r="B575" t="s">
        <v>17864</v>
      </c>
      <c r="C575" t="s">
        <v>17293</v>
      </c>
      <c r="D575" t="s">
        <v>6578</v>
      </c>
      <c r="E575" t="s">
        <v>6578</v>
      </c>
      <c r="F575" t="s">
        <v>6579</v>
      </c>
      <c r="G575" t="s">
        <v>6580</v>
      </c>
    </row>
    <row r="576" spans="1:7">
      <c r="A576">
        <v>102677024</v>
      </c>
      <c r="B576" t="s">
        <v>17865</v>
      </c>
      <c r="C576" t="s">
        <v>17293</v>
      </c>
      <c r="D576" t="s">
        <v>6578</v>
      </c>
      <c r="E576" t="s">
        <v>6578</v>
      </c>
      <c r="F576" t="s">
        <v>6579</v>
      </c>
      <c r="G576" t="s">
        <v>6580</v>
      </c>
    </row>
    <row r="577" spans="1:7">
      <c r="A577">
        <v>102677026</v>
      </c>
      <c r="B577" t="s">
        <v>17866</v>
      </c>
      <c r="C577" t="s">
        <v>17293</v>
      </c>
      <c r="D577" t="s">
        <v>6578</v>
      </c>
      <c r="E577" t="s">
        <v>6578</v>
      </c>
      <c r="F577" t="s">
        <v>6579</v>
      </c>
      <c r="G577" t="s">
        <v>6580</v>
      </c>
    </row>
    <row r="578" spans="1:7">
      <c r="A578">
        <v>102677028</v>
      </c>
      <c r="B578" t="s">
        <v>17867</v>
      </c>
      <c r="C578" t="s">
        <v>17293</v>
      </c>
      <c r="D578" t="s">
        <v>6578</v>
      </c>
      <c r="E578" t="s">
        <v>6578</v>
      </c>
      <c r="F578" t="s">
        <v>6579</v>
      </c>
      <c r="G578" t="s">
        <v>6580</v>
      </c>
    </row>
    <row r="579" spans="1:7">
      <c r="A579">
        <v>102677030</v>
      </c>
      <c r="B579" t="s">
        <v>17868</v>
      </c>
      <c r="C579" t="s">
        <v>17293</v>
      </c>
      <c r="D579" t="s">
        <v>6578</v>
      </c>
      <c r="E579" t="s">
        <v>6578</v>
      </c>
      <c r="F579" t="s">
        <v>6579</v>
      </c>
      <c r="G579" t="s">
        <v>6580</v>
      </c>
    </row>
    <row r="580" spans="1:7">
      <c r="A580">
        <v>102677242</v>
      </c>
      <c r="B580" t="s">
        <v>17869</v>
      </c>
      <c r="C580" t="s">
        <v>17293</v>
      </c>
      <c r="D580" t="s">
        <v>6578</v>
      </c>
      <c r="E580" t="s">
        <v>6578</v>
      </c>
      <c r="F580" t="s">
        <v>6579</v>
      </c>
      <c r="G580" t="s">
        <v>6580</v>
      </c>
    </row>
    <row r="581" spans="1:7">
      <c r="A581">
        <v>102677244</v>
      </c>
      <c r="B581" t="s">
        <v>17870</v>
      </c>
      <c r="C581" t="s">
        <v>17293</v>
      </c>
      <c r="D581" t="s">
        <v>6578</v>
      </c>
      <c r="E581" t="s">
        <v>6578</v>
      </c>
      <c r="F581" t="s">
        <v>6579</v>
      </c>
      <c r="G581" t="s">
        <v>6580</v>
      </c>
    </row>
    <row r="582" spans="1:7">
      <c r="A582">
        <v>102677246</v>
      </c>
      <c r="B582" t="s">
        <v>17871</v>
      </c>
      <c r="C582" t="s">
        <v>17293</v>
      </c>
      <c r="D582" t="s">
        <v>6578</v>
      </c>
      <c r="E582" t="s">
        <v>6578</v>
      </c>
      <c r="F582" t="s">
        <v>6579</v>
      </c>
      <c r="G582" t="s">
        <v>6580</v>
      </c>
    </row>
    <row r="583" spans="1:7">
      <c r="A583">
        <v>102677248</v>
      </c>
      <c r="B583" t="s">
        <v>17872</v>
      </c>
      <c r="C583" t="s">
        <v>17293</v>
      </c>
      <c r="D583" t="s">
        <v>6578</v>
      </c>
      <c r="E583" t="s">
        <v>6578</v>
      </c>
      <c r="F583" t="s">
        <v>6579</v>
      </c>
      <c r="G583" t="s">
        <v>6580</v>
      </c>
    </row>
    <row r="584" spans="1:7">
      <c r="A584">
        <v>102677250</v>
      </c>
      <c r="B584" t="s">
        <v>17873</v>
      </c>
      <c r="C584" t="s">
        <v>17293</v>
      </c>
      <c r="D584" t="s">
        <v>6578</v>
      </c>
      <c r="E584" t="s">
        <v>6578</v>
      </c>
      <c r="F584" t="s">
        <v>6579</v>
      </c>
      <c r="G584" t="s">
        <v>6580</v>
      </c>
    </row>
    <row r="585" spans="1:7">
      <c r="A585">
        <v>102677252</v>
      </c>
      <c r="B585" t="s">
        <v>17874</v>
      </c>
      <c r="C585" t="s">
        <v>17293</v>
      </c>
      <c r="D585" t="s">
        <v>6578</v>
      </c>
      <c r="E585" t="s">
        <v>6578</v>
      </c>
      <c r="F585" t="s">
        <v>6579</v>
      </c>
      <c r="G585" t="s">
        <v>6580</v>
      </c>
    </row>
    <row r="586" spans="1:7">
      <c r="A586">
        <v>102677254</v>
      </c>
      <c r="B586" t="s">
        <v>17875</v>
      </c>
      <c r="C586" t="s">
        <v>17293</v>
      </c>
      <c r="D586" t="s">
        <v>6578</v>
      </c>
      <c r="E586" t="s">
        <v>6578</v>
      </c>
      <c r="F586" t="s">
        <v>6579</v>
      </c>
      <c r="G586" t="s">
        <v>6580</v>
      </c>
    </row>
    <row r="587" spans="1:7">
      <c r="A587">
        <v>102677448</v>
      </c>
      <c r="B587" t="s">
        <v>17876</v>
      </c>
      <c r="C587" t="s">
        <v>17293</v>
      </c>
      <c r="D587" t="s">
        <v>6578</v>
      </c>
      <c r="E587" t="s">
        <v>6578</v>
      </c>
      <c r="F587" t="s">
        <v>6579</v>
      </c>
      <c r="G587" t="s">
        <v>6580</v>
      </c>
    </row>
    <row r="588" spans="1:7">
      <c r="A588">
        <v>102677450</v>
      </c>
      <c r="B588" t="s">
        <v>17877</v>
      </c>
      <c r="C588" t="s">
        <v>17293</v>
      </c>
      <c r="D588" t="s">
        <v>6578</v>
      </c>
      <c r="E588" t="s">
        <v>6578</v>
      </c>
      <c r="F588" t="s">
        <v>6579</v>
      </c>
      <c r="G588" t="s">
        <v>6580</v>
      </c>
    </row>
    <row r="589" spans="1:7">
      <c r="A589">
        <v>102677452</v>
      </c>
      <c r="B589" t="s">
        <v>17878</v>
      </c>
      <c r="C589" t="s">
        <v>17293</v>
      </c>
      <c r="D589" t="s">
        <v>6578</v>
      </c>
      <c r="E589" t="s">
        <v>6578</v>
      </c>
      <c r="F589" t="s">
        <v>6579</v>
      </c>
      <c r="G589" t="s">
        <v>6580</v>
      </c>
    </row>
    <row r="590" spans="1:7">
      <c r="A590">
        <v>102677454</v>
      </c>
      <c r="B590" t="s">
        <v>17879</v>
      </c>
      <c r="C590" t="s">
        <v>17293</v>
      </c>
      <c r="D590" t="s">
        <v>6578</v>
      </c>
      <c r="E590" t="s">
        <v>6578</v>
      </c>
      <c r="F590" t="s">
        <v>6579</v>
      </c>
      <c r="G590" t="s">
        <v>6580</v>
      </c>
    </row>
    <row r="591" spans="1:7">
      <c r="A591">
        <v>102677456</v>
      </c>
      <c r="B591" t="s">
        <v>17880</v>
      </c>
      <c r="C591" t="s">
        <v>17293</v>
      </c>
      <c r="D591" t="s">
        <v>6578</v>
      </c>
      <c r="E591" t="s">
        <v>6578</v>
      </c>
      <c r="F591" t="s">
        <v>6579</v>
      </c>
      <c r="G591" t="s">
        <v>6580</v>
      </c>
    </row>
    <row r="592" spans="1:7">
      <c r="A592">
        <v>102677458</v>
      </c>
      <c r="B592" t="s">
        <v>17881</v>
      </c>
      <c r="C592" t="s">
        <v>17293</v>
      </c>
      <c r="D592" t="s">
        <v>6578</v>
      </c>
      <c r="E592" t="s">
        <v>6578</v>
      </c>
      <c r="F592" t="s">
        <v>6579</v>
      </c>
      <c r="G592" t="s">
        <v>6580</v>
      </c>
    </row>
    <row r="593" spans="1:7">
      <c r="A593">
        <v>102677654</v>
      </c>
      <c r="B593" t="s">
        <v>17882</v>
      </c>
      <c r="C593" t="s">
        <v>17293</v>
      </c>
      <c r="D593" t="s">
        <v>6578</v>
      </c>
      <c r="E593" t="s">
        <v>6578</v>
      </c>
      <c r="F593" t="s">
        <v>6579</v>
      </c>
      <c r="G593" t="s">
        <v>6580</v>
      </c>
    </row>
    <row r="594" spans="1:7">
      <c r="A594">
        <v>102677656</v>
      </c>
      <c r="B594" t="s">
        <v>17883</v>
      </c>
      <c r="C594" t="s">
        <v>17293</v>
      </c>
      <c r="D594" t="s">
        <v>6578</v>
      </c>
      <c r="E594" t="s">
        <v>6578</v>
      </c>
      <c r="F594" t="s">
        <v>6579</v>
      </c>
      <c r="G594" t="s">
        <v>6580</v>
      </c>
    </row>
    <row r="595" spans="1:7">
      <c r="A595">
        <v>102677658</v>
      </c>
      <c r="B595" t="s">
        <v>17884</v>
      </c>
      <c r="C595" t="s">
        <v>17293</v>
      </c>
      <c r="D595" t="s">
        <v>6578</v>
      </c>
      <c r="E595" t="s">
        <v>6578</v>
      </c>
      <c r="F595" t="s">
        <v>6579</v>
      </c>
      <c r="G595" t="s">
        <v>6580</v>
      </c>
    </row>
    <row r="596" spans="1:7">
      <c r="A596">
        <v>102677660</v>
      </c>
      <c r="B596" t="s">
        <v>17885</v>
      </c>
      <c r="C596" t="s">
        <v>17293</v>
      </c>
      <c r="D596" t="s">
        <v>6578</v>
      </c>
      <c r="E596" t="s">
        <v>6578</v>
      </c>
      <c r="F596" t="s">
        <v>6579</v>
      </c>
      <c r="G596" t="s">
        <v>6580</v>
      </c>
    </row>
    <row r="597" spans="1:7">
      <c r="A597">
        <v>102677662</v>
      </c>
      <c r="B597" t="s">
        <v>17886</v>
      </c>
      <c r="C597" t="s">
        <v>17293</v>
      </c>
      <c r="D597" t="s">
        <v>6578</v>
      </c>
      <c r="E597" t="s">
        <v>6578</v>
      </c>
      <c r="F597" t="s">
        <v>6579</v>
      </c>
      <c r="G597" t="s">
        <v>6580</v>
      </c>
    </row>
    <row r="598" spans="1:7">
      <c r="A598">
        <v>102677664</v>
      </c>
      <c r="B598" t="s">
        <v>17887</v>
      </c>
      <c r="C598" t="s">
        <v>17293</v>
      </c>
      <c r="D598" t="s">
        <v>6578</v>
      </c>
      <c r="E598" t="s">
        <v>6578</v>
      </c>
      <c r="F598" t="s">
        <v>6579</v>
      </c>
      <c r="G598" t="s">
        <v>6580</v>
      </c>
    </row>
    <row r="599" spans="1:7">
      <c r="A599">
        <v>102677858</v>
      </c>
      <c r="B599" t="s">
        <v>17888</v>
      </c>
      <c r="C599" t="s">
        <v>17293</v>
      </c>
      <c r="D599" t="s">
        <v>6578</v>
      </c>
      <c r="E599" t="s">
        <v>6578</v>
      </c>
      <c r="F599" t="s">
        <v>6579</v>
      </c>
      <c r="G599" t="s">
        <v>6580</v>
      </c>
    </row>
    <row r="600" spans="1:7">
      <c r="A600">
        <v>102677860</v>
      </c>
      <c r="B600" t="s">
        <v>17889</v>
      </c>
      <c r="C600" t="s">
        <v>17293</v>
      </c>
      <c r="D600" t="s">
        <v>6578</v>
      </c>
      <c r="E600" t="s">
        <v>6578</v>
      </c>
      <c r="F600" t="s">
        <v>6579</v>
      </c>
      <c r="G600" t="s">
        <v>6580</v>
      </c>
    </row>
    <row r="601" spans="1:7">
      <c r="A601">
        <v>102677862</v>
      </c>
      <c r="B601" t="s">
        <v>17890</v>
      </c>
      <c r="C601" t="s">
        <v>17293</v>
      </c>
      <c r="D601" t="s">
        <v>6578</v>
      </c>
      <c r="E601" t="s">
        <v>6578</v>
      </c>
      <c r="F601" t="s">
        <v>6579</v>
      </c>
      <c r="G601" t="s">
        <v>6580</v>
      </c>
    </row>
    <row r="602" spans="1:7">
      <c r="A602">
        <v>102677864</v>
      </c>
      <c r="B602" t="s">
        <v>17891</v>
      </c>
      <c r="C602" t="s">
        <v>17293</v>
      </c>
      <c r="D602" t="s">
        <v>6578</v>
      </c>
      <c r="E602" t="s">
        <v>6578</v>
      </c>
      <c r="F602" t="s">
        <v>6579</v>
      </c>
      <c r="G602" t="s">
        <v>6580</v>
      </c>
    </row>
    <row r="603" spans="1:7">
      <c r="A603">
        <v>102677866</v>
      </c>
      <c r="B603" t="s">
        <v>17892</v>
      </c>
      <c r="C603" t="s">
        <v>17293</v>
      </c>
      <c r="D603" t="s">
        <v>6578</v>
      </c>
      <c r="E603" t="s">
        <v>6578</v>
      </c>
      <c r="F603" t="s">
        <v>6579</v>
      </c>
      <c r="G603" t="s">
        <v>6580</v>
      </c>
    </row>
    <row r="604" spans="1:7">
      <c r="A604">
        <v>102677868</v>
      </c>
      <c r="B604" t="s">
        <v>17893</v>
      </c>
      <c r="C604" t="s">
        <v>17293</v>
      </c>
      <c r="D604" t="s">
        <v>6578</v>
      </c>
      <c r="E604" t="s">
        <v>6578</v>
      </c>
      <c r="F604" t="s">
        <v>6579</v>
      </c>
      <c r="G604" t="s">
        <v>6580</v>
      </c>
    </row>
    <row r="605" spans="1:7">
      <c r="A605">
        <v>102677870</v>
      </c>
      <c r="B605" t="s">
        <v>17894</v>
      </c>
      <c r="C605" t="s">
        <v>17293</v>
      </c>
      <c r="D605" t="s">
        <v>6578</v>
      </c>
      <c r="E605" t="s">
        <v>6578</v>
      </c>
      <c r="F605" t="s">
        <v>6579</v>
      </c>
      <c r="G605" t="s">
        <v>6580</v>
      </c>
    </row>
    <row r="606" spans="1:7">
      <c r="A606">
        <v>102678060</v>
      </c>
      <c r="B606" t="s">
        <v>17895</v>
      </c>
      <c r="C606" t="s">
        <v>17293</v>
      </c>
      <c r="D606" t="s">
        <v>6578</v>
      </c>
      <c r="E606" t="s">
        <v>6578</v>
      </c>
      <c r="F606" t="s">
        <v>6579</v>
      </c>
      <c r="G606" t="s">
        <v>6580</v>
      </c>
    </row>
    <row r="607" spans="1:7">
      <c r="A607">
        <v>102678062</v>
      </c>
      <c r="B607" t="s">
        <v>17896</v>
      </c>
      <c r="C607" t="s">
        <v>17293</v>
      </c>
      <c r="D607" t="s">
        <v>6578</v>
      </c>
      <c r="E607" t="s">
        <v>6578</v>
      </c>
      <c r="F607" t="s">
        <v>6579</v>
      </c>
      <c r="G607" t="s">
        <v>6580</v>
      </c>
    </row>
    <row r="608" spans="1:7">
      <c r="A608">
        <v>102678064</v>
      </c>
      <c r="B608" t="s">
        <v>17897</v>
      </c>
      <c r="C608" t="s">
        <v>17293</v>
      </c>
      <c r="D608" t="s">
        <v>6578</v>
      </c>
      <c r="E608" t="s">
        <v>6578</v>
      </c>
      <c r="F608" t="s">
        <v>6579</v>
      </c>
      <c r="G608" t="s">
        <v>6580</v>
      </c>
    </row>
    <row r="609" spans="1:7">
      <c r="A609">
        <v>102678066</v>
      </c>
      <c r="B609" t="s">
        <v>17898</v>
      </c>
      <c r="C609" t="s">
        <v>17293</v>
      </c>
      <c r="D609" t="s">
        <v>6578</v>
      </c>
      <c r="E609" t="s">
        <v>6578</v>
      </c>
      <c r="F609" t="s">
        <v>6579</v>
      </c>
      <c r="G609" t="s">
        <v>6580</v>
      </c>
    </row>
    <row r="610" spans="1:7">
      <c r="A610">
        <v>102678068</v>
      </c>
      <c r="B610" t="s">
        <v>17899</v>
      </c>
      <c r="C610" t="s">
        <v>17293</v>
      </c>
      <c r="D610" t="s">
        <v>6578</v>
      </c>
      <c r="E610" t="s">
        <v>6578</v>
      </c>
      <c r="F610" t="s">
        <v>6579</v>
      </c>
      <c r="G610" t="s">
        <v>6580</v>
      </c>
    </row>
    <row r="611" spans="1:7">
      <c r="A611">
        <v>102678070</v>
      </c>
      <c r="B611" t="s">
        <v>17900</v>
      </c>
      <c r="C611" t="s">
        <v>17293</v>
      </c>
      <c r="D611" t="s">
        <v>6578</v>
      </c>
      <c r="E611" t="s">
        <v>6578</v>
      </c>
      <c r="F611" t="s">
        <v>6579</v>
      </c>
      <c r="G611" t="s">
        <v>6580</v>
      </c>
    </row>
    <row r="612" spans="1:7">
      <c r="A612">
        <v>102678272</v>
      </c>
      <c r="B612" t="s">
        <v>17901</v>
      </c>
      <c r="C612" t="s">
        <v>17293</v>
      </c>
      <c r="D612" t="s">
        <v>6578</v>
      </c>
      <c r="E612" t="s">
        <v>6578</v>
      </c>
      <c r="F612" t="s">
        <v>6579</v>
      </c>
      <c r="G612" t="s">
        <v>6580</v>
      </c>
    </row>
    <row r="613" spans="1:7">
      <c r="A613">
        <v>102678274</v>
      </c>
      <c r="B613" t="s">
        <v>17902</v>
      </c>
      <c r="C613" t="s">
        <v>17293</v>
      </c>
      <c r="D613" t="s">
        <v>6578</v>
      </c>
      <c r="E613" t="s">
        <v>6578</v>
      </c>
      <c r="F613" t="s">
        <v>6579</v>
      </c>
      <c r="G613" t="s">
        <v>6580</v>
      </c>
    </row>
    <row r="614" spans="1:7">
      <c r="A614">
        <v>102678276</v>
      </c>
      <c r="B614" t="s">
        <v>17903</v>
      </c>
      <c r="C614" t="s">
        <v>17293</v>
      </c>
      <c r="D614" t="s">
        <v>6578</v>
      </c>
      <c r="E614" t="s">
        <v>6578</v>
      </c>
      <c r="F614" t="s">
        <v>6579</v>
      </c>
      <c r="G614" t="s">
        <v>6580</v>
      </c>
    </row>
    <row r="615" spans="1:7">
      <c r="A615">
        <v>102678278</v>
      </c>
      <c r="B615" t="s">
        <v>17904</v>
      </c>
      <c r="C615" t="s">
        <v>17293</v>
      </c>
      <c r="D615" t="s">
        <v>6578</v>
      </c>
      <c r="E615" t="s">
        <v>6578</v>
      </c>
      <c r="F615" t="s">
        <v>6579</v>
      </c>
      <c r="G615" t="s">
        <v>6580</v>
      </c>
    </row>
    <row r="616" spans="1:7">
      <c r="A616">
        <v>102678280</v>
      </c>
      <c r="B616" t="s">
        <v>17905</v>
      </c>
      <c r="C616" t="s">
        <v>17293</v>
      </c>
      <c r="D616" t="s">
        <v>6578</v>
      </c>
      <c r="E616" t="s">
        <v>6578</v>
      </c>
      <c r="F616" t="s">
        <v>6579</v>
      </c>
      <c r="G616" t="s">
        <v>6580</v>
      </c>
    </row>
    <row r="617" spans="1:7">
      <c r="A617">
        <v>102678282</v>
      </c>
      <c r="B617" t="s">
        <v>17906</v>
      </c>
      <c r="C617" t="s">
        <v>17293</v>
      </c>
      <c r="D617" t="s">
        <v>6578</v>
      </c>
      <c r="E617" t="s">
        <v>6578</v>
      </c>
      <c r="F617" t="s">
        <v>6579</v>
      </c>
      <c r="G617" t="s">
        <v>6580</v>
      </c>
    </row>
    <row r="618" spans="1:7">
      <c r="A618">
        <v>102678482</v>
      </c>
      <c r="B618" t="s">
        <v>17907</v>
      </c>
      <c r="C618" t="s">
        <v>17293</v>
      </c>
      <c r="D618" t="s">
        <v>6578</v>
      </c>
      <c r="E618" t="s">
        <v>6578</v>
      </c>
      <c r="F618" t="s">
        <v>6579</v>
      </c>
      <c r="G618" t="s">
        <v>6580</v>
      </c>
    </row>
    <row r="619" spans="1:7">
      <c r="A619">
        <v>102678484</v>
      </c>
      <c r="B619" t="s">
        <v>17908</v>
      </c>
      <c r="C619" t="s">
        <v>17293</v>
      </c>
      <c r="D619" t="s">
        <v>6578</v>
      </c>
      <c r="E619" t="s">
        <v>6578</v>
      </c>
      <c r="F619" t="s">
        <v>6579</v>
      </c>
      <c r="G619" t="s">
        <v>6580</v>
      </c>
    </row>
    <row r="620" spans="1:7">
      <c r="A620">
        <v>102678486</v>
      </c>
      <c r="B620" t="s">
        <v>17909</v>
      </c>
      <c r="C620" t="s">
        <v>17293</v>
      </c>
      <c r="D620" t="s">
        <v>6578</v>
      </c>
      <c r="E620" t="s">
        <v>6578</v>
      </c>
      <c r="F620" t="s">
        <v>6579</v>
      </c>
      <c r="G620" t="s">
        <v>6580</v>
      </c>
    </row>
    <row r="621" spans="1:7">
      <c r="A621">
        <v>102678488</v>
      </c>
      <c r="B621" t="s">
        <v>17910</v>
      </c>
      <c r="C621" t="s">
        <v>17293</v>
      </c>
      <c r="D621" t="s">
        <v>6578</v>
      </c>
      <c r="E621" t="s">
        <v>6578</v>
      </c>
      <c r="F621" t="s">
        <v>6579</v>
      </c>
      <c r="G621" t="s">
        <v>6580</v>
      </c>
    </row>
    <row r="622" spans="1:7">
      <c r="A622">
        <v>102678490</v>
      </c>
      <c r="B622" t="s">
        <v>17911</v>
      </c>
      <c r="C622" t="s">
        <v>17293</v>
      </c>
      <c r="D622" t="s">
        <v>6578</v>
      </c>
      <c r="E622" t="s">
        <v>6578</v>
      </c>
      <c r="F622" t="s">
        <v>6579</v>
      </c>
      <c r="G622" t="s">
        <v>6580</v>
      </c>
    </row>
    <row r="623" spans="1:7">
      <c r="A623">
        <v>102678492</v>
      </c>
      <c r="B623" t="s">
        <v>17912</v>
      </c>
      <c r="C623" t="s">
        <v>17293</v>
      </c>
      <c r="D623" t="s">
        <v>6578</v>
      </c>
      <c r="E623" t="s">
        <v>6578</v>
      </c>
      <c r="F623" t="s">
        <v>6579</v>
      </c>
      <c r="G623" t="s">
        <v>6580</v>
      </c>
    </row>
    <row r="624" spans="1:7">
      <c r="A624">
        <v>102678690</v>
      </c>
      <c r="B624" t="s">
        <v>17913</v>
      </c>
      <c r="C624" t="s">
        <v>17293</v>
      </c>
      <c r="D624" t="s">
        <v>6578</v>
      </c>
      <c r="E624" t="s">
        <v>6578</v>
      </c>
      <c r="F624" t="s">
        <v>6579</v>
      </c>
      <c r="G624" t="s">
        <v>6580</v>
      </c>
    </row>
    <row r="625" spans="1:7">
      <c r="A625">
        <v>102678692</v>
      </c>
      <c r="B625" t="s">
        <v>17914</v>
      </c>
      <c r="C625" t="s">
        <v>17293</v>
      </c>
      <c r="D625" t="s">
        <v>6578</v>
      </c>
      <c r="E625" t="s">
        <v>6578</v>
      </c>
      <c r="F625" t="s">
        <v>6579</v>
      </c>
      <c r="G625" t="s">
        <v>6580</v>
      </c>
    </row>
    <row r="626" spans="1:7">
      <c r="A626">
        <v>102678694</v>
      </c>
      <c r="B626" t="s">
        <v>17915</v>
      </c>
      <c r="C626" t="s">
        <v>17293</v>
      </c>
      <c r="D626" t="s">
        <v>6578</v>
      </c>
      <c r="E626" t="s">
        <v>6578</v>
      </c>
      <c r="F626" t="s">
        <v>6579</v>
      </c>
      <c r="G626" t="s">
        <v>6580</v>
      </c>
    </row>
    <row r="627" spans="1:7">
      <c r="A627">
        <v>102678696</v>
      </c>
      <c r="B627" t="s">
        <v>17916</v>
      </c>
      <c r="C627" t="s">
        <v>17293</v>
      </c>
      <c r="D627" t="s">
        <v>6578</v>
      </c>
      <c r="E627" t="s">
        <v>6578</v>
      </c>
      <c r="F627" t="s">
        <v>6579</v>
      </c>
      <c r="G627" t="s">
        <v>6580</v>
      </c>
    </row>
    <row r="628" spans="1:7">
      <c r="A628">
        <v>102678698</v>
      </c>
      <c r="B628" t="s">
        <v>17917</v>
      </c>
      <c r="C628" t="s">
        <v>17293</v>
      </c>
      <c r="D628" t="s">
        <v>6578</v>
      </c>
      <c r="E628" t="s">
        <v>6578</v>
      </c>
      <c r="F628" t="s">
        <v>6579</v>
      </c>
      <c r="G628" t="s">
        <v>6580</v>
      </c>
    </row>
    <row r="629" spans="1:7">
      <c r="A629">
        <v>102678700</v>
      </c>
      <c r="B629" t="s">
        <v>17918</v>
      </c>
      <c r="C629" t="s">
        <v>17293</v>
      </c>
      <c r="D629" t="s">
        <v>6578</v>
      </c>
      <c r="E629" t="s">
        <v>6578</v>
      </c>
      <c r="F629" t="s">
        <v>6579</v>
      </c>
      <c r="G629" t="s">
        <v>6580</v>
      </c>
    </row>
    <row r="630" spans="1:7">
      <c r="A630">
        <v>102678702</v>
      </c>
      <c r="B630" t="s">
        <v>17919</v>
      </c>
      <c r="C630" t="s">
        <v>17293</v>
      </c>
      <c r="D630" t="s">
        <v>6578</v>
      </c>
      <c r="E630" t="s">
        <v>6578</v>
      </c>
      <c r="F630" t="s">
        <v>6579</v>
      </c>
      <c r="G630" t="s">
        <v>6580</v>
      </c>
    </row>
    <row r="631" spans="1:7">
      <c r="A631">
        <v>102678902</v>
      </c>
      <c r="B631" t="s">
        <v>17920</v>
      </c>
      <c r="C631" t="s">
        <v>17293</v>
      </c>
      <c r="D631" t="s">
        <v>6578</v>
      </c>
      <c r="E631" t="s">
        <v>6578</v>
      </c>
      <c r="F631" t="s">
        <v>6579</v>
      </c>
      <c r="G631" t="s">
        <v>6580</v>
      </c>
    </row>
    <row r="632" spans="1:7">
      <c r="A632">
        <v>102678904</v>
      </c>
      <c r="B632" t="s">
        <v>17921</v>
      </c>
      <c r="C632" t="s">
        <v>17293</v>
      </c>
      <c r="D632" t="s">
        <v>6578</v>
      </c>
      <c r="E632" t="s">
        <v>6578</v>
      </c>
      <c r="F632" t="s">
        <v>6579</v>
      </c>
      <c r="G632" t="s">
        <v>6580</v>
      </c>
    </row>
    <row r="633" spans="1:7">
      <c r="A633">
        <v>102678906</v>
      </c>
      <c r="B633" t="s">
        <v>17922</v>
      </c>
      <c r="C633" t="s">
        <v>17293</v>
      </c>
      <c r="D633" t="s">
        <v>6578</v>
      </c>
      <c r="E633" t="s">
        <v>6578</v>
      </c>
      <c r="F633" t="s">
        <v>6579</v>
      </c>
      <c r="G633" t="s">
        <v>6580</v>
      </c>
    </row>
    <row r="634" spans="1:7">
      <c r="A634">
        <v>102678908</v>
      </c>
      <c r="B634" t="s">
        <v>17923</v>
      </c>
      <c r="C634" t="s">
        <v>17293</v>
      </c>
      <c r="D634" t="s">
        <v>6578</v>
      </c>
      <c r="E634" t="s">
        <v>6578</v>
      </c>
      <c r="F634" t="s">
        <v>6579</v>
      </c>
      <c r="G634" t="s">
        <v>6580</v>
      </c>
    </row>
    <row r="635" spans="1:7">
      <c r="A635">
        <v>102678910</v>
      </c>
      <c r="B635" t="s">
        <v>17924</v>
      </c>
      <c r="C635" t="s">
        <v>17293</v>
      </c>
      <c r="D635" t="s">
        <v>6578</v>
      </c>
      <c r="E635" t="s">
        <v>6578</v>
      </c>
      <c r="F635" t="s">
        <v>6579</v>
      </c>
      <c r="G635" t="s">
        <v>6580</v>
      </c>
    </row>
    <row r="636" spans="1:7">
      <c r="A636">
        <v>102678912</v>
      </c>
      <c r="B636" t="s">
        <v>17925</v>
      </c>
      <c r="C636" t="s">
        <v>17293</v>
      </c>
      <c r="D636" t="s">
        <v>6578</v>
      </c>
      <c r="E636" t="s">
        <v>6578</v>
      </c>
      <c r="F636" t="s">
        <v>6579</v>
      </c>
      <c r="G636" t="s">
        <v>6580</v>
      </c>
    </row>
    <row r="637" spans="1:7">
      <c r="A637">
        <v>102678914</v>
      </c>
      <c r="B637" t="s">
        <v>17926</v>
      </c>
      <c r="C637" t="s">
        <v>17293</v>
      </c>
      <c r="D637" t="s">
        <v>6578</v>
      </c>
      <c r="E637" t="s">
        <v>6578</v>
      </c>
      <c r="F637" t="s">
        <v>6579</v>
      </c>
      <c r="G637" t="s">
        <v>6580</v>
      </c>
    </row>
    <row r="638" spans="1:7">
      <c r="A638">
        <v>102679096</v>
      </c>
      <c r="B638" t="s">
        <v>17927</v>
      </c>
      <c r="C638" t="s">
        <v>17293</v>
      </c>
      <c r="D638" t="s">
        <v>6578</v>
      </c>
      <c r="E638" t="s">
        <v>6578</v>
      </c>
      <c r="F638" t="s">
        <v>6579</v>
      </c>
      <c r="G638" t="s">
        <v>6580</v>
      </c>
    </row>
    <row r="639" spans="1:7">
      <c r="A639">
        <v>102679098</v>
      </c>
      <c r="B639" t="s">
        <v>17928</v>
      </c>
      <c r="C639" t="s">
        <v>17293</v>
      </c>
      <c r="D639" t="s">
        <v>6578</v>
      </c>
      <c r="E639" t="s">
        <v>6578</v>
      </c>
      <c r="F639" t="s">
        <v>6579</v>
      </c>
      <c r="G639" t="s">
        <v>6580</v>
      </c>
    </row>
    <row r="640" spans="1:7">
      <c r="A640">
        <v>102679100</v>
      </c>
      <c r="B640" t="s">
        <v>17929</v>
      </c>
      <c r="C640" t="s">
        <v>17293</v>
      </c>
      <c r="D640" t="s">
        <v>6578</v>
      </c>
      <c r="E640" t="s">
        <v>6578</v>
      </c>
      <c r="F640" t="s">
        <v>6579</v>
      </c>
      <c r="G640" t="s">
        <v>6580</v>
      </c>
    </row>
    <row r="641" spans="1:7">
      <c r="A641">
        <v>102679102</v>
      </c>
      <c r="B641" t="s">
        <v>17930</v>
      </c>
      <c r="C641" t="s">
        <v>17293</v>
      </c>
      <c r="D641" t="s">
        <v>6578</v>
      </c>
      <c r="E641" t="s">
        <v>6578</v>
      </c>
      <c r="F641" t="s">
        <v>6579</v>
      </c>
      <c r="G641" t="s">
        <v>6580</v>
      </c>
    </row>
    <row r="642" spans="1:7">
      <c r="A642">
        <v>102679104</v>
      </c>
      <c r="B642" t="s">
        <v>17931</v>
      </c>
      <c r="C642" t="s">
        <v>17293</v>
      </c>
      <c r="D642" t="s">
        <v>6578</v>
      </c>
      <c r="E642" t="s">
        <v>6578</v>
      </c>
      <c r="F642" t="s">
        <v>6579</v>
      </c>
      <c r="G642" t="s">
        <v>6580</v>
      </c>
    </row>
    <row r="643" spans="1:7">
      <c r="A643">
        <v>102679106</v>
      </c>
      <c r="B643" t="s">
        <v>17932</v>
      </c>
      <c r="C643" t="s">
        <v>17293</v>
      </c>
      <c r="D643" t="s">
        <v>6578</v>
      </c>
      <c r="E643" t="s">
        <v>6578</v>
      </c>
      <c r="F643" t="s">
        <v>6579</v>
      </c>
      <c r="G643" t="s">
        <v>6580</v>
      </c>
    </row>
    <row r="644" spans="1:7">
      <c r="A644">
        <v>102679292</v>
      </c>
      <c r="B644" t="s">
        <v>17933</v>
      </c>
      <c r="C644" t="s">
        <v>17293</v>
      </c>
      <c r="D644" t="s">
        <v>6578</v>
      </c>
      <c r="E644" t="s">
        <v>6578</v>
      </c>
      <c r="F644" t="s">
        <v>6579</v>
      </c>
      <c r="G644" t="s">
        <v>6580</v>
      </c>
    </row>
    <row r="645" spans="1:7">
      <c r="A645">
        <v>102679294</v>
      </c>
      <c r="B645" t="s">
        <v>17934</v>
      </c>
      <c r="C645" t="s">
        <v>17293</v>
      </c>
      <c r="D645" t="s">
        <v>6578</v>
      </c>
      <c r="E645" t="s">
        <v>6578</v>
      </c>
      <c r="F645" t="s">
        <v>6579</v>
      </c>
      <c r="G645" t="s">
        <v>6580</v>
      </c>
    </row>
    <row r="646" spans="1:7">
      <c r="A646">
        <v>102679296</v>
      </c>
      <c r="B646" t="s">
        <v>17935</v>
      </c>
      <c r="C646" t="s">
        <v>17293</v>
      </c>
      <c r="D646" t="s">
        <v>6578</v>
      </c>
      <c r="E646" t="s">
        <v>6578</v>
      </c>
      <c r="F646" t="s">
        <v>6579</v>
      </c>
      <c r="G646" t="s">
        <v>6580</v>
      </c>
    </row>
    <row r="647" spans="1:7">
      <c r="A647">
        <v>102679298</v>
      </c>
      <c r="B647" t="s">
        <v>17936</v>
      </c>
      <c r="C647" t="s">
        <v>17293</v>
      </c>
      <c r="D647" t="s">
        <v>6578</v>
      </c>
      <c r="E647" t="s">
        <v>6578</v>
      </c>
      <c r="F647" t="s">
        <v>6579</v>
      </c>
      <c r="G647" t="s">
        <v>6580</v>
      </c>
    </row>
    <row r="648" spans="1:7">
      <c r="A648">
        <v>102679300</v>
      </c>
      <c r="B648" t="s">
        <v>17937</v>
      </c>
      <c r="C648" t="s">
        <v>17293</v>
      </c>
      <c r="D648" t="s">
        <v>6578</v>
      </c>
      <c r="E648" t="s">
        <v>6578</v>
      </c>
      <c r="F648" t="s">
        <v>6579</v>
      </c>
      <c r="G648" t="s">
        <v>6580</v>
      </c>
    </row>
    <row r="649" spans="1:7">
      <c r="A649">
        <v>102679302</v>
      </c>
      <c r="B649" t="s">
        <v>17938</v>
      </c>
      <c r="C649" t="s">
        <v>17293</v>
      </c>
      <c r="D649" t="s">
        <v>6578</v>
      </c>
      <c r="E649" t="s">
        <v>6578</v>
      </c>
      <c r="F649" t="s">
        <v>6579</v>
      </c>
      <c r="G649" t="s">
        <v>6580</v>
      </c>
    </row>
    <row r="650" spans="1:7">
      <c r="A650">
        <v>102679304</v>
      </c>
      <c r="B650" t="s">
        <v>17939</v>
      </c>
      <c r="C650" t="s">
        <v>17293</v>
      </c>
      <c r="D650" t="s">
        <v>6578</v>
      </c>
      <c r="E650" t="s">
        <v>6578</v>
      </c>
      <c r="F650" t="s">
        <v>6579</v>
      </c>
      <c r="G650" t="s">
        <v>6580</v>
      </c>
    </row>
    <row r="651" spans="1:7">
      <c r="A651">
        <v>102679492</v>
      </c>
      <c r="B651" t="s">
        <v>17940</v>
      </c>
      <c r="C651" t="s">
        <v>17293</v>
      </c>
      <c r="D651" t="s">
        <v>6578</v>
      </c>
      <c r="E651" t="s">
        <v>6578</v>
      </c>
      <c r="F651" t="s">
        <v>6579</v>
      </c>
      <c r="G651" t="s">
        <v>6580</v>
      </c>
    </row>
    <row r="652" spans="1:7">
      <c r="A652">
        <v>102679494</v>
      </c>
      <c r="B652" t="s">
        <v>17941</v>
      </c>
      <c r="C652" t="s">
        <v>17293</v>
      </c>
      <c r="D652" t="s">
        <v>6578</v>
      </c>
      <c r="E652" t="s">
        <v>6578</v>
      </c>
      <c r="F652" t="s">
        <v>6579</v>
      </c>
      <c r="G652" t="s">
        <v>6580</v>
      </c>
    </row>
    <row r="653" spans="1:7">
      <c r="A653">
        <v>102679496</v>
      </c>
      <c r="B653" t="s">
        <v>17942</v>
      </c>
      <c r="C653" t="s">
        <v>17293</v>
      </c>
      <c r="D653" t="s">
        <v>6578</v>
      </c>
      <c r="E653" t="s">
        <v>6578</v>
      </c>
      <c r="F653" t="s">
        <v>6579</v>
      </c>
      <c r="G653" t="s">
        <v>6580</v>
      </c>
    </row>
    <row r="654" spans="1:7">
      <c r="A654">
        <v>102679498</v>
      </c>
      <c r="B654" t="s">
        <v>17943</v>
      </c>
      <c r="C654" t="s">
        <v>17293</v>
      </c>
      <c r="D654" t="s">
        <v>6578</v>
      </c>
      <c r="E654" t="s">
        <v>6578</v>
      </c>
      <c r="F654" t="s">
        <v>6579</v>
      </c>
      <c r="G654" t="s">
        <v>6580</v>
      </c>
    </row>
    <row r="655" spans="1:7">
      <c r="A655">
        <v>102679500</v>
      </c>
      <c r="B655" t="s">
        <v>17944</v>
      </c>
      <c r="C655" t="s">
        <v>17293</v>
      </c>
      <c r="D655" t="s">
        <v>6578</v>
      </c>
      <c r="E655" t="s">
        <v>6578</v>
      </c>
      <c r="F655" t="s">
        <v>6579</v>
      </c>
      <c r="G655" t="s">
        <v>6580</v>
      </c>
    </row>
    <row r="656" spans="1:7">
      <c r="A656">
        <v>102679502</v>
      </c>
      <c r="B656" t="s">
        <v>17945</v>
      </c>
      <c r="C656" t="s">
        <v>17293</v>
      </c>
      <c r="D656" t="s">
        <v>6578</v>
      </c>
      <c r="E656" t="s">
        <v>6578</v>
      </c>
      <c r="F656" t="s">
        <v>6579</v>
      </c>
      <c r="G656" t="s">
        <v>6580</v>
      </c>
    </row>
    <row r="657" spans="1:7">
      <c r="A657">
        <v>102679504</v>
      </c>
      <c r="B657" t="s">
        <v>17946</v>
      </c>
      <c r="C657" t="s">
        <v>17293</v>
      </c>
      <c r="D657" t="s">
        <v>6578</v>
      </c>
      <c r="E657" t="s">
        <v>6578</v>
      </c>
      <c r="F657" t="s">
        <v>6579</v>
      </c>
      <c r="G657" t="s">
        <v>6580</v>
      </c>
    </row>
    <row r="658" spans="1:7">
      <c r="A658">
        <v>102679708</v>
      </c>
      <c r="B658" t="s">
        <v>17947</v>
      </c>
      <c r="C658" t="s">
        <v>17293</v>
      </c>
      <c r="D658" t="s">
        <v>6578</v>
      </c>
      <c r="E658" t="s">
        <v>6578</v>
      </c>
      <c r="F658" t="s">
        <v>6579</v>
      </c>
      <c r="G658" t="s">
        <v>6580</v>
      </c>
    </row>
    <row r="659" spans="1:7">
      <c r="A659">
        <v>102679710</v>
      </c>
      <c r="B659" t="s">
        <v>17948</v>
      </c>
      <c r="C659" t="s">
        <v>17293</v>
      </c>
      <c r="D659" t="s">
        <v>6578</v>
      </c>
      <c r="E659" t="s">
        <v>6578</v>
      </c>
      <c r="F659" t="s">
        <v>6579</v>
      </c>
      <c r="G659" t="s">
        <v>6580</v>
      </c>
    </row>
    <row r="660" spans="1:7">
      <c r="A660">
        <v>102679712</v>
      </c>
      <c r="B660" t="s">
        <v>17949</v>
      </c>
      <c r="C660" t="s">
        <v>17293</v>
      </c>
      <c r="D660" t="s">
        <v>6578</v>
      </c>
      <c r="E660" t="s">
        <v>6578</v>
      </c>
      <c r="F660" t="s">
        <v>6579</v>
      </c>
      <c r="G660" t="s">
        <v>6580</v>
      </c>
    </row>
    <row r="661" spans="1:7">
      <c r="A661">
        <v>102679714</v>
      </c>
      <c r="B661" t="s">
        <v>17950</v>
      </c>
      <c r="C661" t="s">
        <v>17293</v>
      </c>
      <c r="D661" t="s">
        <v>6578</v>
      </c>
      <c r="E661" t="s">
        <v>6578</v>
      </c>
      <c r="F661" t="s">
        <v>6579</v>
      </c>
      <c r="G661" t="s">
        <v>6580</v>
      </c>
    </row>
    <row r="662" spans="1:7">
      <c r="A662">
        <v>102679716</v>
      </c>
      <c r="B662" t="s">
        <v>17951</v>
      </c>
      <c r="C662" t="s">
        <v>17293</v>
      </c>
      <c r="D662" t="s">
        <v>6578</v>
      </c>
      <c r="E662" t="s">
        <v>6578</v>
      </c>
      <c r="F662" t="s">
        <v>6579</v>
      </c>
      <c r="G662" t="s">
        <v>6580</v>
      </c>
    </row>
    <row r="663" spans="1:7">
      <c r="A663">
        <v>102679718</v>
      </c>
      <c r="B663" t="s">
        <v>17952</v>
      </c>
      <c r="C663" t="s">
        <v>17293</v>
      </c>
      <c r="D663" t="s">
        <v>6578</v>
      </c>
      <c r="E663" t="s">
        <v>6578</v>
      </c>
      <c r="F663" t="s">
        <v>6579</v>
      </c>
      <c r="G663" t="s">
        <v>6580</v>
      </c>
    </row>
    <row r="664" spans="1:7">
      <c r="A664">
        <v>102679720</v>
      </c>
      <c r="B664" t="s">
        <v>17953</v>
      </c>
      <c r="C664" t="s">
        <v>17293</v>
      </c>
      <c r="D664" t="s">
        <v>6578</v>
      </c>
      <c r="E664" t="s">
        <v>6578</v>
      </c>
      <c r="F664" t="s">
        <v>6579</v>
      </c>
      <c r="G664" t="s">
        <v>6580</v>
      </c>
    </row>
    <row r="665" spans="1:7">
      <c r="A665">
        <v>102679926</v>
      </c>
      <c r="B665" t="s">
        <v>17954</v>
      </c>
      <c r="C665" t="s">
        <v>17293</v>
      </c>
      <c r="D665" t="s">
        <v>6578</v>
      </c>
      <c r="E665" t="s">
        <v>6578</v>
      </c>
      <c r="F665" t="s">
        <v>6579</v>
      </c>
      <c r="G665" t="s">
        <v>6580</v>
      </c>
    </row>
    <row r="666" spans="1:7">
      <c r="A666">
        <v>102679928</v>
      </c>
      <c r="B666" t="s">
        <v>17955</v>
      </c>
      <c r="C666" t="s">
        <v>17293</v>
      </c>
      <c r="D666" t="s">
        <v>6578</v>
      </c>
      <c r="E666" t="s">
        <v>6578</v>
      </c>
      <c r="F666" t="s">
        <v>6579</v>
      </c>
      <c r="G666" t="s">
        <v>6580</v>
      </c>
    </row>
    <row r="667" spans="1:7">
      <c r="A667">
        <v>102679930</v>
      </c>
      <c r="B667" t="s">
        <v>17956</v>
      </c>
      <c r="C667" t="s">
        <v>17293</v>
      </c>
      <c r="D667" t="s">
        <v>6578</v>
      </c>
      <c r="E667" t="s">
        <v>6578</v>
      </c>
      <c r="F667" t="s">
        <v>6579</v>
      </c>
      <c r="G667" t="s">
        <v>6580</v>
      </c>
    </row>
    <row r="668" spans="1:7">
      <c r="A668">
        <v>102679932</v>
      </c>
      <c r="B668" t="s">
        <v>17957</v>
      </c>
      <c r="C668" t="s">
        <v>17293</v>
      </c>
      <c r="D668" t="s">
        <v>6578</v>
      </c>
      <c r="E668" t="s">
        <v>6578</v>
      </c>
      <c r="F668" t="s">
        <v>6579</v>
      </c>
      <c r="G668" t="s">
        <v>6580</v>
      </c>
    </row>
    <row r="669" spans="1:7">
      <c r="A669">
        <v>102679934</v>
      </c>
      <c r="B669" t="s">
        <v>17958</v>
      </c>
      <c r="C669" t="s">
        <v>17293</v>
      </c>
      <c r="D669" t="s">
        <v>6578</v>
      </c>
      <c r="E669" t="s">
        <v>6578</v>
      </c>
      <c r="F669" t="s">
        <v>6579</v>
      </c>
      <c r="G669" t="s">
        <v>6580</v>
      </c>
    </row>
    <row r="670" spans="1:7">
      <c r="A670">
        <v>102679936</v>
      </c>
      <c r="B670" t="s">
        <v>17959</v>
      </c>
      <c r="C670" t="s">
        <v>17293</v>
      </c>
      <c r="D670" t="s">
        <v>6578</v>
      </c>
      <c r="E670" t="s">
        <v>6578</v>
      </c>
      <c r="F670" t="s">
        <v>6579</v>
      </c>
      <c r="G670" t="s">
        <v>6580</v>
      </c>
    </row>
    <row r="671" spans="1:7">
      <c r="A671">
        <v>102676598</v>
      </c>
      <c r="B671" t="s">
        <v>17960</v>
      </c>
      <c r="C671" t="s">
        <v>17293</v>
      </c>
      <c r="D671" t="s">
        <v>6578</v>
      </c>
      <c r="E671" t="s">
        <v>6578</v>
      </c>
      <c r="F671" t="s">
        <v>6579</v>
      </c>
      <c r="G671" t="s">
        <v>6580</v>
      </c>
    </row>
    <row r="672" spans="1:7">
      <c r="A672">
        <v>102676600</v>
      </c>
      <c r="B672" t="s">
        <v>17961</v>
      </c>
      <c r="C672" t="s">
        <v>17293</v>
      </c>
      <c r="D672" t="s">
        <v>6578</v>
      </c>
      <c r="E672" t="s">
        <v>6578</v>
      </c>
      <c r="F672" t="s">
        <v>6579</v>
      </c>
      <c r="G672" t="s">
        <v>6580</v>
      </c>
    </row>
    <row r="673" spans="1:7">
      <c r="A673">
        <v>102676602</v>
      </c>
      <c r="B673" t="s">
        <v>17962</v>
      </c>
      <c r="C673" t="s">
        <v>17293</v>
      </c>
      <c r="D673" t="s">
        <v>6578</v>
      </c>
      <c r="E673" t="s">
        <v>6578</v>
      </c>
      <c r="F673" t="s">
        <v>6579</v>
      </c>
      <c r="G673" t="s">
        <v>6580</v>
      </c>
    </row>
    <row r="674" spans="1:7">
      <c r="A674">
        <v>102676604</v>
      </c>
      <c r="B674" t="s">
        <v>17963</v>
      </c>
      <c r="C674" t="s">
        <v>17293</v>
      </c>
      <c r="D674" t="s">
        <v>6578</v>
      </c>
      <c r="E674" t="s">
        <v>6578</v>
      </c>
      <c r="F674" t="s">
        <v>6579</v>
      </c>
      <c r="G674" t="s">
        <v>6580</v>
      </c>
    </row>
    <row r="675" spans="1:7">
      <c r="A675">
        <v>102676606</v>
      </c>
      <c r="B675" t="s">
        <v>17964</v>
      </c>
      <c r="C675" t="s">
        <v>17293</v>
      </c>
      <c r="D675" t="s">
        <v>6578</v>
      </c>
      <c r="E675" t="s">
        <v>6578</v>
      </c>
      <c r="F675" t="s">
        <v>6579</v>
      </c>
      <c r="G675" t="s">
        <v>6580</v>
      </c>
    </row>
    <row r="676" spans="1:7">
      <c r="A676">
        <v>102676608</v>
      </c>
      <c r="B676" t="s">
        <v>17965</v>
      </c>
      <c r="C676" t="s">
        <v>17293</v>
      </c>
      <c r="D676" t="s">
        <v>6578</v>
      </c>
      <c r="E676" t="s">
        <v>6578</v>
      </c>
      <c r="F676" t="s">
        <v>6579</v>
      </c>
      <c r="G676" t="s">
        <v>6580</v>
      </c>
    </row>
    <row r="677" spans="1:7">
      <c r="A677">
        <v>102676808</v>
      </c>
      <c r="B677" t="s">
        <v>17966</v>
      </c>
      <c r="C677" t="s">
        <v>17293</v>
      </c>
      <c r="D677" t="s">
        <v>6578</v>
      </c>
      <c r="E677" t="s">
        <v>6578</v>
      </c>
      <c r="F677" t="s">
        <v>6579</v>
      </c>
      <c r="G677" t="s">
        <v>6580</v>
      </c>
    </row>
    <row r="678" spans="1:7">
      <c r="A678">
        <v>102676810</v>
      </c>
      <c r="B678" t="s">
        <v>17967</v>
      </c>
      <c r="C678" t="s">
        <v>17293</v>
      </c>
      <c r="D678" t="s">
        <v>6578</v>
      </c>
      <c r="E678" t="s">
        <v>6578</v>
      </c>
      <c r="F678" t="s">
        <v>6579</v>
      </c>
      <c r="G678" t="s">
        <v>6580</v>
      </c>
    </row>
    <row r="679" spans="1:7">
      <c r="A679">
        <v>102676812</v>
      </c>
      <c r="B679" t="s">
        <v>17968</v>
      </c>
      <c r="C679" t="s">
        <v>17293</v>
      </c>
      <c r="D679" t="s">
        <v>6578</v>
      </c>
      <c r="E679" t="s">
        <v>6578</v>
      </c>
      <c r="F679" t="s">
        <v>6579</v>
      </c>
      <c r="G679" t="s">
        <v>6580</v>
      </c>
    </row>
    <row r="680" spans="1:7">
      <c r="A680">
        <v>102676814</v>
      </c>
      <c r="B680" t="s">
        <v>17969</v>
      </c>
      <c r="C680" t="s">
        <v>17293</v>
      </c>
      <c r="D680" t="s">
        <v>6578</v>
      </c>
      <c r="E680" t="s">
        <v>6578</v>
      </c>
      <c r="F680" t="s">
        <v>6579</v>
      </c>
      <c r="G680" t="s">
        <v>6580</v>
      </c>
    </row>
    <row r="681" spans="1:7">
      <c r="A681">
        <v>102676816</v>
      </c>
      <c r="B681" t="s">
        <v>17970</v>
      </c>
      <c r="C681" t="s">
        <v>17293</v>
      </c>
      <c r="D681" t="s">
        <v>6578</v>
      </c>
      <c r="E681" t="s">
        <v>6578</v>
      </c>
      <c r="F681" t="s">
        <v>6579</v>
      </c>
      <c r="G681" t="s">
        <v>6580</v>
      </c>
    </row>
    <row r="682" spans="1:7">
      <c r="A682">
        <v>102676818</v>
      </c>
      <c r="B682" t="s">
        <v>17971</v>
      </c>
      <c r="C682" t="s">
        <v>17293</v>
      </c>
      <c r="D682" t="s">
        <v>6578</v>
      </c>
      <c r="E682" t="s">
        <v>6578</v>
      </c>
      <c r="F682" t="s">
        <v>6579</v>
      </c>
      <c r="G682" t="s">
        <v>6580</v>
      </c>
    </row>
    <row r="683" spans="1:7">
      <c r="A683">
        <v>102676820</v>
      </c>
      <c r="B683" t="s">
        <v>17972</v>
      </c>
      <c r="C683" t="s">
        <v>17293</v>
      </c>
      <c r="D683" t="s">
        <v>6578</v>
      </c>
      <c r="E683" t="s">
        <v>6578</v>
      </c>
      <c r="F683" t="s">
        <v>6579</v>
      </c>
      <c r="G683" t="s">
        <v>6580</v>
      </c>
    </row>
    <row r="684" spans="1:7">
      <c r="A684">
        <v>102677032</v>
      </c>
      <c r="B684" t="s">
        <v>17973</v>
      </c>
      <c r="C684" t="s">
        <v>17293</v>
      </c>
      <c r="D684" t="s">
        <v>6578</v>
      </c>
      <c r="E684" t="s">
        <v>6578</v>
      </c>
      <c r="F684" t="s">
        <v>6579</v>
      </c>
      <c r="G684" t="s">
        <v>6580</v>
      </c>
    </row>
    <row r="685" spans="1:7">
      <c r="A685">
        <v>102677034</v>
      </c>
      <c r="B685" t="s">
        <v>17974</v>
      </c>
      <c r="C685" t="s">
        <v>17293</v>
      </c>
      <c r="D685" t="s">
        <v>6578</v>
      </c>
      <c r="E685" t="s">
        <v>6578</v>
      </c>
      <c r="F685" t="s">
        <v>6579</v>
      </c>
      <c r="G685" t="s">
        <v>6580</v>
      </c>
    </row>
    <row r="686" spans="1:7">
      <c r="A686">
        <v>102677036</v>
      </c>
      <c r="B686" t="s">
        <v>17975</v>
      </c>
      <c r="C686" t="s">
        <v>17293</v>
      </c>
      <c r="D686" t="s">
        <v>6578</v>
      </c>
      <c r="E686" t="s">
        <v>6578</v>
      </c>
      <c r="F686" t="s">
        <v>6579</v>
      </c>
      <c r="G686" t="s">
        <v>6580</v>
      </c>
    </row>
    <row r="687" spans="1:7">
      <c r="A687">
        <v>102677038</v>
      </c>
      <c r="B687" t="s">
        <v>17976</v>
      </c>
      <c r="C687" t="s">
        <v>17293</v>
      </c>
      <c r="D687" t="s">
        <v>6578</v>
      </c>
      <c r="E687" t="s">
        <v>6578</v>
      </c>
      <c r="F687" t="s">
        <v>6579</v>
      </c>
      <c r="G687" t="s">
        <v>6580</v>
      </c>
    </row>
    <row r="688" spans="1:7">
      <c r="A688">
        <v>102677040</v>
      </c>
      <c r="B688" t="s">
        <v>17977</v>
      </c>
      <c r="C688" t="s">
        <v>17293</v>
      </c>
      <c r="D688" t="s">
        <v>6578</v>
      </c>
      <c r="E688" t="s">
        <v>6578</v>
      </c>
      <c r="F688" t="s">
        <v>6579</v>
      </c>
      <c r="G688" t="s">
        <v>6580</v>
      </c>
    </row>
    <row r="689" spans="1:7">
      <c r="A689">
        <v>102677042</v>
      </c>
      <c r="B689" t="s">
        <v>17978</v>
      </c>
      <c r="C689" t="s">
        <v>17293</v>
      </c>
      <c r="D689" t="s">
        <v>6578</v>
      </c>
      <c r="E689" t="s">
        <v>6578</v>
      </c>
      <c r="F689" t="s">
        <v>6579</v>
      </c>
      <c r="G689" t="s">
        <v>6580</v>
      </c>
    </row>
    <row r="690" spans="1:7">
      <c r="A690">
        <v>102677044</v>
      </c>
      <c r="B690" t="s">
        <v>17979</v>
      </c>
      <c r="C690" t="s">
        <v>17293</v>
      </c>
      <c r="D690" t="s">
        <v>6578</v>
      </c>
      <c r="E690" t="s">
        <v>6578</v>
      </c>
      <c r="F690" t="s">
        <v>6579</v>
      </c>
      <c r="G690" t="s">
        <v>6580</v>
      </c>
    </row>
    <row r="691" spans="1:7">
      <c r="A691">
        <v>102677256</v>
      </c>
      <c r="B691" t="s">
        <v>17980</v>
      </c>
      <c r="C691" t="s">
        <v>17293</v>
      </c>
      <c r="D691" t="s">
        <v>6578</v>
      </c>
      <c r="E691" t="s">
        <v>6578</v>
      </c>
      <c r="F691" t="s">
        <v>6579</v>
      </c>
      <c r="G691" t="s">
        <v>6580</v>
      </c>
    </row>
    <row r="692" spans="1:7">
      <c r="A692">
        <v>102677258</v>
      </c>
      <c r="B692" t="s">
        <v>17981</v>
      </c>
      <c r="C692" t="s">
        <v>17293</v>
      </c>
      <c r="D692" t="s">
        <v>6578</v>
      </c>
      <c r="E692" t="s">
        <v>6578</v>
      </c>
      <c r="F692" t="s">
        <v>6579</v>
      </c>
      <c r="G692" t="s">
        <v>6580</v>
      </c>
    </row>
    <row r="693" spans="1:7">
      <c r="A693">
        <v>102677260</v>
      </c>
      <c r="B693" t="s">
        <v>17982</v>
      </c>
      <c r="C693" t="s">
        <v>17293</v>
      </c>
      <c r="D693" t="s">
        <v>6578</v>
      </c>
      <c r="E693" t="s">
        <v>6578</v>
      </c>
      <c r="F693" t="s">
        <v>6579</v>
      </c>
      <c r="G693" t="s">
        <v>6580</v>
      </c>
    </row>
    <row r="694" spans="1:7">
      <c r="A694">
        <v>102677262</v>
      </c>
      <c r="B694" t="s">
        <v>17983</v>
      </c>
      <c r="C694" t="s">
        <v>17293</v>
      </c>
      <c r="D694" t="s">
        <v>6578</v>
      </c>
      <c r="E694" t="s">
        <v>6578</v>
      </c>
      <c r="F694" t="s">
        <v>6579</v>
      </c>
      <c r="G694" t="s">
        <v>6580</v>
      </c>
    </row>
    <row r="695" spans="1:7">
      <c r="A695">
        <v>102677264</v>
      </c>
      <c r="B695" t="s">
        <v>17984</v>
      </c>
      <c r="C695" t="s">
        <v>17293</v>
      </c>
      <c r="D695" t="s">
        <v>6578</v>
      </c>
      <c r="E695" t="s">
        <v>6578</v>
      </c>
      <c r="F695" t="s">
        <v>6579</v>
      </c>
      <c r="G695" t="s">
        <v>6580</v>
      </c>
    </row>
    <row r="696" spans="1:7">
      <c r="A696">
        <v>102677266</v>
      </c>
      <c r="B696" t="s">
        <v>17985</v>
      </c>
      <c r="C696" t="s">
        <v>17293</v>
      </c>
      <c r="D696" t="s">
        <v>6578</v>
      </c>
      <c r="E696" t="s">
        <v>6578</v>
      </c>
      <c r="F696" t="s">
        <v>6579</v>
      </c>
      <c r="G696" t="s">
        <v>6580</v>
      </c>
    </row>
    <row r="697" spans="1:7">
      <c r="A697">
        <v>102677268</v>
      </c>
      <c r="B697" t="s">
        <v>17986</v>
      </c>
      <c r="C697" t="s">
        <v>17293</v>
      </c>
      <c r="D697" t="s">
        <v>6578</v>
      </c>
      <c r="E697" t="s">
        <v>6578</v>
      </c>
      <c r="F697" t="s">
        <v>6579</v>
      </c>
      <c r="G697" t="s">
        <v>6580</v>
      </c>
    </row>
    <row r="698" spans="1:7">
      <c r="A698">
        <v>102677460</v>
      </c>
      <c r="B698" t="s">
        <v>17987</v>
      </c>
      <c r="C698" t="s">
        <v>17293</v>
      </c>
      <c r="D698" t="s">
        <v>6578</v>
      </c>
      <c r="E698" t="s">
        <v>6578</v>
      </c>
      <c r="F698" t="s">
        <v>6579</v>
      </c>
      <c r="G698" t="s">
        <v>6580</v>
      </c>
    </row>
    <row r="699" spans="1:7">
      <c r="A699">
        <v>102677462</v>
      </c>
      <c r="B699" t="s">
        <v>17988</v>
      </c>
      <c r="C699" t="s">
        <v>17293</v>
      </c>
      <c r="D699" t="s">
        <v>6578</v>
      </c>
      <c r="E699" t="s">
        <v>6578</v>
      </c>
      <c r="F699" t="s">
        <v>6579</v>
      </c>
      <c r="G699" t="s">
        <v>6580</v>
      </c>
    </row>
    <row r="700" spans="1:7">
      <c r="A700">
        <v>102677464</v>
      </c>
      <c r="B700" t="s">
        <v>17989</v>
      </c>
      <c r="C700" t="s">
        <v>17293</v>
      </c>
      <c r="D700" t="s">
        <v>6578</v>
      </c>
      <c r="E700" t="s">
        <v>6578</v>
      </c>
      <c r="F700" t="s">
        <v>6579</v>
      </c>
      <c r="G700" t="s">
        <v>6580</v>
      </c>
    </row>
    <row r="701" spans="1:7">
      <c r="A701">
        <v>102677466</v>
      </c>
      <c r="B701" t="s">
        <v>17990</v>
      </c>
      <c r="C701" t="s">
        <v>17293</v>
      </c>
      <c r="D701" t="s">
        <v>6578</v>
      </c>
      <c r="E701" t="s">
        <v>6578</v>
      </c>
      <c r="F701" t="s">
        <v>6579</v>
      </c>
      <c r="G701" t="s">
        <v>6580</v>
      </c>
    </row>
    <row r="702" spans="1:7">
      <c r="A702">
        <v>102677468</v>
      </c>
      <c r="B702" t="s">
        <v>17991</v>
      </c>
      <c r="C702" t="s">
        <v>17293</v>
      </c>
      <c r="D702" t="s">
        <v>6578</v>
      </c>
      <c r="E702" t="s">
        <v>6578</v>
      </c>
      <c r="F702" t="s">
        <v>6579</v>
      </c>
      <c r="G702" t="s">
        <v>6580</v>
      </c>
    </row>
    <row r="703" spans="1:7">
      <c r="A703">
        <v>102677470</v>
      </c>
      <c r="B703" t="s">
        <v>17992</v>
      </c>
      <c r="C703" t="s">
        <v>17293</v>
      </c>
      <c r="D703" t="s">
        <v>6578</v>
      </c>
      <c r="E703" t="s">
        <v>6578</v>
      </c>
      <c r="F703" t="s">
        <v>6579</v>
      </c>
      <c r="G703" t="s">
        <v>6580</v>
      </c>
    </row>
    <row r="704" spans="1:7">
      <c r="A704">
        <v>102677666</v>
      </c>
      <c r="B704" t="s">
        <v>17993</v>
      </c>
      <c r="C704" t="s">
        <v>17293</v>
      </c>
      <c r="D704" t="s">
        <v>6578</v>
      </c>
      <c r="E704" t="s">
        <v>6578</v>
      </c>
      <c r="F704" t="s">
        <v>6579</v>
      </c>
      <c r="G704" t="s">
        <v>6580</v>
      </c>
    </row>
    <row r="705" spans="1:7">
      <c r="A705">
        <v>102677668</v>
      </c>
      <c r="B705" t="s">
        <v>17994</v>
      </c>
      <c r="C705" t="s">
        <v>17293</v>
      </c>
      <c r="D705" t="s">
        <v>6578</v>
      </c>
      <c r="E705" t="s">
        <v>6578</v>
      </c>
      <c r="F705" t="s">
        <v>6579</v>
      </c>
      <c r="G705" t="s">
        <v>6580</v>
      </c>
    </row>
    <row r="706" spans="1:7">
      <c r="A706">
        <v>102677670</v>
      </c>
      <c r="B706" t="s">
        <v>17995</v>
      </c>
      <c r="C706" t="s">
        <v>17293</v>
      </c>
      <c r="D706" t="s">
        <v>6578</v>
      </c>
      <c r="E706" t="s">
        <v>6578</v>
      </c>
      <c r="F706" t="s">
        <v>6579</v>
      </c>
      <c r="G706" t="s">
        <v>6580</v>
      </c>
    </row>
    <row r="707" spans="1:7">
      <c r="A707">
        <v>102677672</v>
      </c>
      <c r="B707" t="s">
        <v>17996</v>
      </c>
      <c r="C707" t="s">
        <v>17293</v>
      </c>
      <c r="D707" t="s">
        <v>6578</v>
      </c>
      <c r="E707" t="s">
        <v>6578</v>
      </c>
      <c r="F707" t="s">
        <v>6579</v>
      </c>
      <c r="G707" t="s">
        <v>6580</v>
      </c>
    </row>
    <row r="708" spans="1:7">
      <c r="A708">
        <v>102677674</v>
      </c>
      <c r="B708" t="s">
        <v>17997</v>
      </c>
      <c r="C708" t="s">
        <v>17293</v>
      </c>
      <c r="D708" t="s">
        <v>6578</v>
      </c>
      <c r="E708" t="s">
        <v>6578</v>
      </c>
      <c r="F708" t="s">
        <v>6579</v>
      </c>
      <c r="G708" t="s">
        <v>6580</v>
      </c>
    </row>
    <row r="709" spans="1:7">
      <c r="A709">
        <v>102677676</v>
      </c>
      <c r="B709" t="s">
        <v>17998</v>
      </c>
      <c r="C709" t="s">
        <v>17293</v>
      </c>
      <c r="D709" t="s">
        <v>6578</v>
      </c>
      <c r="E709" t="s">
        <v>6578</v>
      </c>
      <c r="F709" t="s">
        <v>6579</v>
      </c>
      <c r="G709" t="s">
        <v>6580</v>
      </c>
    </row>
    <row r="710" spans="1:7">
      <c r="A710">
        <v>102677872</v>
      </c>
      <c r="B710" t="s">
        <v>17999</v>
      </c>
      <c r="C710" t="s">
        <v>17293</v>
      </c>
      <c r="D710" t="s">
        <v>6578</v>
      </c>
      <c r="E710" t="s">
        <v>6578</v>
      </c>
      <c r="F710" t="s">
        <v>6579</v>
      </c>
      <c r="G710" t="s">
        <v>6580</v>
      </c>
    </row>
    <row r="711" spans="1:7">
      <c r="A711">
        <v>102677874</v>
      </c>
      <c r="B711" t="s">
        <v>18000</v>
      </c>
      <c r="C711" t="s">
        <v>17293</v>
      </c>
      <c r="D711" t="s">
        <v>6578</v>
      </c>
      <c r="E711" t="s">
        <v>6578</v>
      </c>
      <c r="F711" t="s">
        <v>6579</v>
      </c>
      <c r="G711" t="s">
        <v>6580</v>
      </c>
    </row>
    <row r="712" spans="1:7">
      <c r="A712">
        <v>102677876</v>
      </c>
      <c r="B712" t="s">
        <v>18001</v>
      </c>
      <c r="C712" t="s">
        <v>17293</v>
      </c>
      <c r="D712" t="s">
        <v>6578</v>
      </c>
      <c r="E712" t="s">
        <v>6578</v>
      </c>
      <c r="F712" t="s">
        <v>6579</v>
      </c>
      <c r="G712" t="s">
        <v>6580</v>
      </c>
    </row>
    <row r="713" spans="1:7">
      <c r="A713">
        <v>102677878</v>
      </c>
      <c r="B713" t="s">
        <v>18002</v>
      </c>
      <c r="C713" t="s">
        <v>17293</v>
      </c>
      <c r="D713" t="s">
        <v>6578</v>
      </c>
      <c r="E713" t="s">
        <v>6578</v>
      </c>
      <c r="F713" t="s">
        <v>6579</v>
      </c>
      <c r="G713" t="s">
        <v>6580</v>
      </c>
    </row>
    <row r="714" spans="1:7">
      <c r="A714">
        <v>102677880</v>
      </c>
      <c r="B714" t="s">
        <v>18003</v>
      </c>
      <c r="C714" t="s">
        <v>17293</v>
      </c>
      <c r="D714" t="s">
        <v>6578</v>
      </c>
      <c r="E714" t="s">
        <v>6578</v>
      </c>
      <c r="F714" t="s">
        <v>6579</v>
      </c>
      <c r="G714" t="s">
        <v>6580</v>
      </c>
    </row>
    <row r="715" spans="1:7">
      <c r="A715">
        <v>102677882</v>
      </c>
      <c r="B715" t="s">
        <v>18004</v>
      </c>
      <c r="C715" t="s">
        <v>17293</v>
      </c>
      <c r="D715" t="s">
        <v>6578</v>
      </c>
      <c r="E715" t="s">
        <v>6578</v>
      </c>
      <c r="F715" t="s">
        <v>6579</v>
      </c>
      <c r="G715" t="s">
        <v>6580</v>
      </c>
    </row>
    <row r="716" spans="1:7">
      <c r="A716">
        <v>102677884</v>
      </c>
      <c r="B716" t="s">
        <v>18005</v>
      </c>
      <c r="C716" t="s">
        <v>17293</v>
      </c>
      <c r="D716" t="s">
        <v>6578</v>
      </c>
      <c r="E716" t="s">
        <v>6578</v>
      </c>
      <c r="F716" t="s">
        <v>6579</v>
      </c>
      <c r="G716" t="s">
        <v>6580</v>
      </c>
    </row>
    <row r="717" spans="1:7">
      <c r="A717">
        <v>102678072</v>
      </c>
      <c r="B717" t="s">
        <v>18006</v>
      </c>
      <c r="C717" t="s">
        <v>17293</v>
      </c>
      <c r="D717" t="s">
        <v>6578</v>
      </c>
      <c r="E717" t="s">
        <v>6578</v>
      </c>
      <c r="F717" t="s">
        <v>6579</v>
      </c>
      <c r="G717" t="s">
        <v>6580</v>
      </c>
    </row>
    <row r="718" spans="1:7">
      <c r="A718">
        <v>102678074</v>
      </c>
      <c r="B718" t="s">
        <v>18007</v>
      </c>
      <c r="C718" t="s">
        <v>17293</v>
      </c>
      <c r="D718" t="s">
        <v>6578</v>
      </c>
      <c r="E718" t="s">
        <v>6578</v>
      </c>
      <c r="F718" t="s">
        <v>6579</v>
      </c>
      <c r="G718" t="s">
        <v>6580</v>
      </c>
    </row>
    <row r="719" spans="1:7">
      <c r="A719">
        <v>102678076</v>
      </c>
      <c r="B719" t="s">
        <v>18008</v>
      </c>
      <c r="C719" t="s">
        <v>17293</v>
      </c>
      <c r="D719" t="s">
        <v>6578</v>
      </c>
      <c r="E719" t="s">
        <v>6578</v>
      </c>
      <c r="F719" t="s">
        <v>6579</v>
      </c>
      <c r="G719" t="s">
        <v>6580</v>
      </c>
    </row>
    <row r="720" spans="1:7">
      <c r="A720">
        <v>102678078</v>
      </c>
      <c r="B720" t="s">
        <v>18009</v>
      </c>
      <c r="C720" t="s">
        <v>17293</v>
      </c>
      <c r="D720" t="s">
        <v>6578</v>
      </c>
      <c r="E720" t="s">
        <v>6578</v>
      </c>
      <c r="F720" t="s">
        <v>6579</v>
      </c>
      <c r="G720" t="s">
        <v>6580</v>
      </c>
    </row>
    <row r="721" spans="1:7">
      <c r="A721">
        <v>102678080</v>
      </c>
      <c r="B721" t="s">
        <v>18010</v>
      </c>
      <c r="C721" t="s">
        <v>17293</v>
      </c>
      <c r="D721" t="s">
        <v>6578</v>
      </c>
      <c r="E721" t="s">
        <v>6578</v>
      </c>
      <c r="F721" t="s">
        <v>6579</v>
      </c>
      <c r="G721" t="s">
        <v>6580</v>
      </c>
    </row>
    <row r="722" spans="1:7">
      <c r="A722">
        <v>102678082</v>
      </c>
      <c r="B722" t="s">
        <v>18011</v>
      </c>
      <c r="C722" t="s">
        <v>17293</v>
      </c>
      <c r="D722" t="s">
        <v>6578</v>
      </c>
      <c r="E722" t="s">
        <v>6578</v>
      </c>
      <c r="F722" t="s">
        <v>6579</v>
      </c>
      <c r="G722" t="s">
        <v>6580</v>
      </c>
    </row>
    <row r="723" spans="1:7">
      <c r="A723">
        <v>102678084</v>
      </c>
      <c r="B723" t="s">
        <v>18012</v>
      </c>
      <c r="C723" t="s">
        <v>17293</v>
      </c>
      <c r="D723" t="s">
        <v>6578</v>
      </c>
      <c r="E723" t="s">
        <v>6578</v>
      </c>
      <c r="F723" t="s">
        <v>6579</v>
      </c>
      <c r="G723" t="s">
        <v>6580</v>
      </c>
    </row>
    <row r="724" spans="1:7">
      <c r="A724">
        <v>102678284</v>
      </c>
      <c r="B724" t="s">
        <v>18013</v>
      </c>
      <c r="C724" t="s">
        <v>17293</v>
      </c>
      <c r="D724" t="s">
        <v>6578</v>
      </c>
      <c r="E724" t="s">
        <v>6578</v>
      </c>
      <c r="F724" t="s">
        <v>6579</v>
      </c>
      <c r="G724" t="s">
        <v>6580</v>
      </c>
    </row>
    <row r="725" spans="1:7">
      <c r="A725">
        <v>102678286</v>
      </c>
      <c r="B725" t="s">
        <v>18014</v>
      </c>
      <c r="C725" t="s">
        <v>17293</v>
      </c>
      <c r="D725" t="s">
        <v>6578</v>
      </c>
      <c r="E725" t="s">
        <v>6578</v>
      </c>
      <c r="F725" t="s">
        <v>6579</v>
      </c>
      <c r="G725" t="s">
        <v>6580</v>
      </c>
    </row>
    <row r="726" spans="1:7">
      <c r="A726">
        <v>102678288</v>
      </c>
      <c r="B726" t="s">
        <v>18015</v>
      </c>
      <c r="C726" t="s">
        <v>17293</v>
      </c>
      <c r="D726" t="s">
        <v>6578</v>
      </c>
      <c r="E726" t="s">
        <v>6578</v>
      </c>
      <c r="F726" t="s">
        <v>6579</v>
      </c>
      <c r="G726" t="s">
        <v>6580</v>
      </c>
    </row>
    <row r="727" spans="1:7">
      <c r="A727">
        <v>102678290</v>
      </c>
      <c r="B727" t="s">
        <v>18016</v>
      </c>
      <c r="C727" t="s">
        <v>17293</v>
      </c>
      <c r="D727" t="s">
        <v>6578</v>
      </c>
      <c r="E727" t="s">
        <v>6578</v>
      </c>
      <c r="F727" t="s">
        <v>6579</v>
      </c>
      <c r="G727" t="s">
        <v>6580</v>
      </c>
    </row>
    <row r="728" spans="1:7">
      <c r="A728">
        <v>102678292</v>
      </c>
      <c r="B728" t="s">
        <v>18017</v>
      </c>
      <c r="C728" t="s">
        <v>17293</v>
      </c>
      <c r="D728" t="s">
        <v>6578</v>
      </c>
      <c r="E728" t="s">
        <v>6578</v>
      </c>
      <c r="F728" t="s">
        <v>6579</v>
      </c>
      <c r="G728" t="s">
        <v>6580</v>
      </c>
    </row>
    <row r="729" spans="1:7">
      <c r="A729">
        <v>102678294</v>
      </c>
      <c r="B729" t="s">
        <v>18018</v>
      </c>
      <c r="C729" t="s">
        <v>17293</v>
      </c>
      <c r="D729" t="s">
        <v>6578</v>
      </c>
      <c r="E729" t="s">
        <v>6578</v>
      </c>
      <c r="F729" t="s">
        <v>6579</v>
      </c>
      <c r="G729" t="s">
        <v>6580</v>
      </c>
    </row>
    <row r="730" spans="1:7">
      <c r="A730">
        <v>102678296</v>
      </c>
      <c r="B730" t="s">
        <v>18019</v>
      </c>
      <c r="C730" t="s">
        <v>17293</v>
      </c>
      <c r="D730" t="s">
        <v>6578</v>
      </c>
      <c r="E730" t="s">
        <v>6578</v>
      </c>
      <c r="F730" t="s">
        <v>6579</v>
      </c>
      <c r="G730" t="s">
        <v>6580</v>
      </c>
    </row>
    <row r="731" spans="1:7">
      <c r="A731">
        <v>102678494</v>
      </c>
      <c r="B731" t="s">
        <v>18020</v>
      </c>
      <c r="C731" t="s">
        <v>17293</v>
      </c>
      <c r="D731" t="s">
        <v>6578</v>
      </c>
      <c r="E731" t="s">
        <v>6578</v>
      </c>
      <c r="F731" t="s">
        <v>6579</v>
      </c>
      <c r="G731" t="s">
        <v>6580</v>
      </c>
    </row>
    <row r="732" spans="1:7">
      <c r="A732">
        <v>102678496</v>
      </c>
      <c r="B732" t="s">
        <v>18021</v>
      </c>
      <c r="C732" t="s">
        <v>17293</v>
      </c>
      <c r="D732" t="s">
        <v>6578</v>
      </c>
      <c r="E732" t="s">
        <v>6578</v>
      </c>
      <c r="F732" t="s">
        <v>6579</v>
      </c>
      <c r="G732" t="s">
        <v>6580</v>
      </c>
    </row>
    <row r="733" spans="1:7">
      <c r="A733">
        <v>102678498</v>
      </c>
      <c r="B733" t="s">
        <v>18022</v>
      </c>
      <c r="C733" t="s">
        <v>17293</v>
      </c>
      <c r="D733" t="s">
        <v>6578</v>
      </c>
      <c r="E733" t="s">
        <v>6578</v>
      </c>
      <c r="F733" t="s">
        <v>6579</v>
      </c>
      <c r="G733" t="s">
        <v>6580</v>
      </c>
    </row>
    <row r="734" spans="1:7">
      <c r="A734">
        <v>102678500</v>
      </c>
      <c r="B734" t="s">
        <v>18023</v>
      </c>
      <c r="C734" t="s">
        <v>17293</v>
      </c>
      <c r="D734" t="s">
        <v>6578</v>
      </c>
      <c r="E734" t="s">
        <v>6578</v>
      </c>
      <c r="F734" t="s">
        <v>6579</v>
      </c>
      <c r="G734" t="s">
        <v>6580</v>
      </c>
    </row>
    <row r="735" spans="1:7">
      <c r="A735">
        <v>102678502</v>
      </c>
      <c r="B735" t="s">
        <v>18024</v>
      </c>
      <c r="C735" t="s">
        <v>17293</v>
      </c>
      <c r="D735" t="s">
        <v>6578</v>
      </c>
      <c r="E735" t="s">
        <v>6578</v>
      </c>
      <c r="F735" t="s">
        <v>6579</v>
      </c>
      <c r="G735" t="s">
        <v>6580</v>
      </c>
    </row>
    <row r="736" spans="1:7">
      <c r="A736">
        <v>102678504</v>
      </c>
      <c r="B736" t="s">
        <v>18025</v>
      </c>
      <c r="C736" t="s">
        <v>17293</v>
      </c>
      <c r="D736" t="s">
        <v>6578</v>
      </c>
      <c r="E736" t="s">
        <v>6578</v>
      </c>
      <c r="F736" t="s">
        <v>6579</v>
      </c>
      <c r="G736" t="s">
        <v>6580</v>
      </c>
    </row>
    <row r="737" spans="1:7">
      <c r="A737">
        <v>102678506</v>
      </c>
      <c r="B737" t="s">
        <v>18026</v>
      </c>
      <c r="C737" t="s">
        <v>17293</v>
      </c>
      <c r="D737" t="s">
        <v>6578</v>
      </c>
      <c r="E737" t="s">
        <v>6578</v>
      </c>
      <c r="F737" t="s">
        <v>6579</v>
      </c>
      <c r="G737" t="s">
        <v>6580</v>
      </c>
    </row>
    <row r="738" spans="1:7">
      <c r="A738">
        <v>102678704</v>
      </c>
      <c r="B738" t="s">
        <v>18027</v>
      </c>
      <c r="C738" t="s">
        <v>17293</v>
      </c>
      <c r="D738" t="s">
        <v>6578</v>
      </c>
      <c r="E738" t="s">
        <v>6578</v>
      </c>
      <c r="F738" t="s">
        <v>6579</v>
      </c>
      <c r="G738" t="s">
        <v>6580</v>
      </c>
    </row>
    <row r="739" spans="1:7">
      <c r="A739">
        <v>102678706</v>
      </c>
      <c r="B739" t="s">
        <v>18028</v>
      </c>
      <c r="C739" t="s">
        <v>17293</v>
      </c>
      <c r="D739" t="s">
        <v>6578</v>
      </c>
      <c r="E739" t="s">
        <v>6578</v>
      </c>
      <c r="F739" t="s">
        <v>6579</v>
      </c>
      <c r="G739" t="s">
        <v>6580</v>
      </c>
    </row>
    <row r="740" spans="1:7">
      <c r="A740">
        <v>102678708</v>
      </c>
      <c r="B740" t="s">
        <v>18029</v>
      </c>
      <c r="C740" t="s">
        <v>17293</v>
      </c>
      <c r="D740" t="s">
        <v>6578</v>
      </c>
      <c r="E740" t="s">
        <v>6578</v>
      </c>
      <c r="F740" t="s">
        <v>6579</v>
      </c>
      <c r="G740" t="s">
        <v>6580</v>
      </c>
    </row>
    <row r="741" spans="1:7">
      <c r="A741">
        <v>102678710</v>
      </c>
      <c r="B741" t="s">
        <v>18030</v>
      </c>
      <c r="C741" t="s">
        <v>17293</v>
      </c>
      <c r="D741" t="s">
        <v>6578</v>
      </c>
      <c r="E741" t="s">
        <v>6578</v>
      </c>
      <c r="F741" t="s">
        <v>6579</v>
      </c>
      <c r="G741" t="s">
        <v>6580</v>
      </c>
    </row>
    <row r="742" spans="1:7">
      <c r="A742">
        <v>102678712</v>
      </c>
      <c r="B742" t="s">
        <v>18031</v>
      </c>
      <c r="C742" t="s">
        <v>17293</v>
      </c>
      <c r="D742" t="s">
        <v>6578</v>
      </c>
      <c r="E742" t="s">
        <v>6578</v>
      </c>
      <c r="F742" t="s">
        <v>6579</v>
      </c>
      <c r="G742" t="s">
        <v>6580</v>
      </c>
    </row>
    <row r="743" spans="1:7">
      <c r="A743">
        <v>102678714</v>
      </c>
      <c r="B743" t="s">
        <v>18032</v>
      </c>
      <c r="C743" t="s">
        <v>17293</v>
      </c>
      <c r="D743" t="s">
        <v>6578</v>
      </c>
      <c r="E743" t="s">
        <v>6578</v>
      </c>
      <c r="F743" t="s">
        <v>6579</v>
      </c>
      <c r="G743" t="s">
        <v>6580</v>
      </c>
    </row>
    <row r="744" spans="1:7">
      <c r="A744">
        <v>102678716</v>
      </c>
      <c r="B744" t="s">
        <v>18033</v>
      </c>
      <c r="C744" t="s">
        <v>17293</v>
      </c>
      <c r="D744" t="s">
        <v>6578</v>
      </c>
      <c r="E744" t="s">
        <v>6578</v>
      </c>
      <c r="F744" t="s">
        <v>6579</v>
      </c>
      <c r="G744" t="s">
        <v>6580</v>
      </c>
    </row>
    <row r="745" spans="1:7">
      <c r="A745">
        <v>102678916</v>
      </c>
      <c r="B745" t="s">
        <v>18034</v>
      </c>
      <c r="C745" t="s">
        <v>17293</v>
      </c>
      <c r="D745" t="s">
        <v>6578</v>
      </c>
      <c r="E745" t="s">
        <v>6578</v>
      </c>
      <c r="F745" t="s">
        <v>6579</v>
      </c>
      <c r="G745" t="s">
        <v>6580</v>
      </c>
    </row>
    <row r="746" spans="1:7">
      <c r="A746">
        <v>102678918</v>
      </c>
      <c r="B746" t="s">
        <v>18035</v>
      </c>
      <c r="C746" t="s">
        <v>17293</v>
      </c>
      <c r="D746" t="s">
        <v>6578</v>
      </c>
      <c r="E746" t="s">
        <v>6578</v>
      </c>
      <c r="F746" t="s">
        <v>6579</v>
      </c>
      <c r="G746" t="s">
        <v>6580</v>
      </c>
    </row>
    <row r="747" spans="1:7">
      <c r="A747">
        <v>102678920</v>
      </c>
      <c r="B747" t="s">
        <v>18036</v>
      </c>
      <c r="C747" t="s">
        <v>17293</v>
      </c>
      <c r="D747" t="s">
        <v>6578</v>
      </c>
      <c r="E747" t="s">
        <v>6578</v>
      </c>
      <c r="F747" t="s">
        <v>6579</v>
      </c>
      <c r="G747" t="s">
        <v>6580</v>
      </c>
    </row>
    <row r="748" spans="1:7">
      <c r="A748">
        <v>102678922</v>
      </c>
      <c r="B748" t="s">
        <v>18037</v>
      </c>
      <c r="C748" t="s">
        <v>17293</v>
      </c>
      <c r="D748" t="s">
        <v>6578</v>
      </c>
      <c r="E748" t="s">
        <v>6578</v>
      </c>
      <c r="F748" t="s">
        <v>6579</v>
      </c>
      <c r="G748" t="s">
        <v>6580</v>
      </c>
    </row>
    <row r="749" spans="1:7">
      <c r="A749">
        <v>102678924</v>
      </c>
      <c r="B749" t="s">
        <v>18038</v>
      </c>
      <c r="C749" t="s">
        <v>17293</v>
      </c>
      <c r="D749" t="s">
        <v>6578</v>
      </c>
      <c r="E749" t="s">
        <v>6578</v>
      </c>
      <c r="F749" t="s">
        <v>6579</v>
      </c>
      <c r="G749" t="s">
        <v>6580</v>
      </c>
    </row>
    <row r="750" spans="1:7">
      <c r="A750">
        <v>102678926</v>
      </c>
      <c r="B750" t="s">
        <v>18039</v>
      </c>
      <c r="C750" t="s">
        <v>17293</v>
      </c>
      <c r="D750" t="s">
        <v>6578</v>
      </c>
      <c r="E750" t="s">
        <v>6578</v>
      </c>
      <c r="F750" t="s">
        <v>6579</v>
      </c>
      <c r="G750" t="s">
        <v>6580</v>
      </c>
    </row>
    <row r="751" spans="1:7">
      <c r="A751">
        <v>102679108</v>
      </c>
      <c r="B751" t="s">
        <v>18040</v>
      </c>
      <c r="C751" t="s">
        <v>17293</v>
      </c>
      <c r="D751" t="s">
        <v>6578</v>
      </c>
      <c r="E751" t="s">
        <v>6578</v>
      </c>
      <c r="F751" t="s">
        <v>6579</v>
      </c>
      <c r="G751" t="s">
        <v>6580</v>
      </c>
    </row>
    <row r="752" spans="1:7">
      <c r="A752">
        <v>102679110</v>
      </c>
      <c r="B752" t="s">
        <v>18041</v>
      </c>
      <c r="C752" t="s">
        <v>17293</v>
      </c>
      <c r="D752" t="s">
        <v>6578</v>
      </c>
      <c r="E752" t="s">
        <v>6578</v>
      </c>
      <c r="F752" t="s">
        <v>6579</v>
      </c>
      <c r="G752" t="s">
        <v>6580</v>
      </c>
    </row>
    <row r="753" spans="1:7">
      <c r="A753">
        <v>102679112</v>
      </c>
      <c r="B753" t="s">
        <v>18042</v>
      </c>
      <c r="C753" t="s">
        <v>17293</v>
      </c>
      <c r="D753" t="s">
        <v>6578</v>
      </c>
      <c r="E753" t="s">
        <v>6578</v>
      </c>
      <c r="F753" t="s">
        <v>6579</v>
      </c>
      <c r="G753" t="s">
        <v>6580</v>
      </c>
    </row>
    <row r="754" spans="1:7">
      <c r="A754">
        <v>102679114</v>
      </c>
      <c r="B754" t="s">
        <v>18043</v>
      </c>
      <c r="C754" t="s">
        <v>17293</v>
      </c>
      <c r="D754" t="s">
        <v>6578</v>
      </c>
      <c r="E754" t="s">
        <v>6578</v>
      </c>
      <c r="F754" t="s">
        <v>6579</v>
      </c>
      <c r="G754" t="s">
        <v>6580</v>
      </c>
    </row>
    <row r="755" spans="1:7">
      <c r="A755">
        <v>102679116</v>
      </c>
      <c r="B755" t="s">
        <v>18044</v>
      </c>
      <c r="C755" t="s">
        <v>17293</v>
      </c>
      <c r="D755" t="s">
        <v>6578</v>
      </c>
      <c r="E755" t="s">
        <v>6578</v>
      </c>
      <c r="F755" t="s">
        <v>6579</v>
      </c>
      <c r="G755" t="s">
        <v>6580</v>
      </c>
    </row>
    <row r="756" spans="1:7">
      <c r="A756">
        <v>102679118</v>
      </c>
      <c r="B756" t="s">
        <v>18045</v>
      </c>
      <c r="C756" t="s">
        <v>17293</v>
      </c>
      <c r="D756" t="s">
        <v>6578</v>
      </c>
      <c r="E756" t="s">
        <v>6578</v>
      </c>
      <c r="F756" t="s">
        <v>6579</v>
      </c>
      <c r="G756" t="s">
        <v>6580</v>
      </c>
    </row>
    <row r="757" spans="1:7">
      <c r="A757">
        <v>102679306</v>
      </c>
      <c r="B757" t="s">
        <v>18046</v>
      </c>
      <c r="C757" t="s">
        <v>17293</v>
      </c>
      <c r="D757" t="s">
        <v>6578</v>
      </c>
      <c r="E757" t="s">
        <v>6578</v>
      </c>
      <c r="F757" t="s">
        <v>6579</v>
      </c>
      <c r="G757" t="s">
        <v>6580</v>
      </c>
    </row>
    <row r="758" spans="1:7">
      <c r="A758">
        <v>102679308</v>
      </c>
      <c r="B758" t="s">
        <v>18047</v>
      </c>
      <c r="C758" t="s">
        <v>17293</v>
      </c>
      <c r="D758" t="s">
        <v>6578</v>
      </c>
      <c r="E758" t="s">
        <v>6578</v>
      </c>
      <c r="F758" t="s">
        <v>6579</v>
      </c>
      <c r="G758" t="s">
        <v>6580</v>
      </c>
    </row>
    <row r="759" spans="1:7">
      <c r="A759">
        <v>102679310</v>
      </c>
      <c r="B759" t="s">
        <v>18048</v>
      </c>
      <c r="C759" t="s">
        <v>17293</v>
      </c>
      <c r="D759" t="s">
        <v>6578</v>
      </c>
      <c r="E759" t="s">
        <v>6578</v>
      </c>
      <c r="F759" t="s">
        <v>6579</v>
      </c>
      <c r="G759" t="s">
        <v>6580</v>
      </c>
    </row>
    <row r="760" spans="1:7">
      <c r="A760">
        <v>102679312</v>
      </c>
      <c r="B760" t="s">
        <v>18049</v>
      </c>
      <c r="C760" t="s">
        <v>17293</v>
      </c>
      <c r="D760" t="s">
        <v>6578</v>
      </c>
      <c r="E760" t="s">
        <v>6578</v>
      </c>
      <c r="F760" t="s">
        <v>6579</v>
      </c>
      <c r="G760" t="s">
        <v>6580</v>
      </c>
    </row>
    <row r="761" spans="1:7">
      <c r="A761">
        <v>102679314</v>
      </c>
      <c r="B761" t="s">
        <v>18050</v>
      </c>
      <c r="C761" t="s">
        <v>17293</v>
      </c>
      <c r="D761" t="s">
        <v>6578</v>
      </c>
      <c r="E761" t="s">
        <v>6578</v>
      </c>
      <c r="F761" t="s">
        <v>6579</v>
      </c>
      <c r="G761" t="s">
        <v>6580</v>
      </c>
    </row>
    <row r="762" spans="1:7">
      <c r="A762">
        <v>102679316</v>
      </c>
      <c r="B762" t="s">
        <v>18051</v>
      </c>
      <c r="C762" t="s">
        <v>17293</v>
      </c>
      <c r="D762" t="s">
        <v>6578</v>
      </c>
      <c r="E762" t="s">
        <v>6578</v>
      </c>
      <c r="F762" t="s">
        <v>6579</v>
      </c>
      <c r="G762" t="s">
        <v>6580</v>
      </c>
    </row>
    <row r="763" spans="1:7">
      <c r="A763">
        <v>102679506</v>
      </c>
      <c r="B763" t="s">
        <v>18052</v>
      </c>
      <c r="C763" t="s">
        <v>17293</v>
      </c>
      <c r="D763" t="s">
        <v>6578</v>
      </c>
      <c r="E763" t="s">
        <v>6578</v>
      </c>
      <c r="F763" t="s">
        <v>6579</v>
      </c>
      <c r="G763" t="s">
        <v>6580</v>
      </c>
    </row>
    <row r="764" spans="1:7">
      <c r="A764">
        <v>102679508</v>
      </c>
      <c r="B764" t="s">
        <v>18053</v>
      </c>
      <c r="C764" t="s">
        <v>17293</v>
      </c>
      <c r="D764" t="s">
        <v>6578</v>
      </c>
      <c r="E764" t="s">
        <v>6578</v>
      </c>
      <c r="F764" t="s">
        <v>6579</v>
      </c>
      <c r="G764" t="s">
        <v>6580</v>
      </c>
    </row>
    <row r="765" spans="1:7">
      <c r="A765">
        <v>102679510</v>
      </c>
      <c r="B765" t="s">
        <v>18054</v>
      </c>
      <c r="C765" t="s">
        <v>17293</v>
      </c>
      <c r="D765" t="s">
        <v>6578</v>
      </c>
      <c r="E765" t="s">
        <v>6578</v>
      </c>
      <c r="F765" t="s">
        <v>6579</v>
      </c>
      <c r="G765" t="s">
        <v>6580</v>
      </c>
    </row>
    <row r="766" spans="1:7">
      <c r="A766">
        <v>102679512</v>
      </c>
      <c r="B766" t="s">
        <v>18055</v>
      </c>
      <c r="C766" t="s">
        <v>17293</v>
      </c>
      <c r="D766" t="s">
        <v>6578</v>
      </c>
      <c r="E766" t="s">
        <v>6578</v>
      </c>
      <c r="F766" t="s">
        <v>6579</v>
      </c>
      <c r="G766" t="s">
        <v>6580</v>
      </c>
    </row>
    <row r="767" spans="1:7">
      <c r="A767">
        <v>102679514</v>
      </c>
      <c r="B767" t="s">
        <v>18056</v>
      </c>
      <c r="C767" t="s">
        <v>17293</v>
      </c>
      <c r="D767" t="s">
        <v>6578</v>
      </c>
      <c r="E767" t="s">
        <v>6578</v>
      </c>
      <c r="F767" t="s">
        <v>6579</v>
      </c>
      <c r="G767" t="s">
        <v>6580</v>
      </c>
    </row>
    <row r="768" spans="1:7">
      <c r="A768">
        <v>102679516</v>
      </c>
      <c r="B768" t="s">
        <v>18057</v>
      </c>
      <c r="C768" t="s">
        <v>17293</v>
      </c>
      <c r="D768" t="s">
        <v>6578</v>
      </c>
      <c r="E768" t="s">
        <v>6578</v>
      </c>
      <c r="F768" t="s">
        <v>6579</v>
      </c>
      <c r="G768" t="s">
        <v>6580</v>
      </c>
    </row>
    <row r="769" spans="1:7">
      <c r="A769">
        <v>102679722</v>
      </c>
      <c r="B769" t="s">
        <v>18058</v>
      </c>
      <c r="C769" t="s">
        <v>17293</v>
      </c>
      <c r="D769" t="s">
        <v>6578</v>
      </c>
      <c r="E769" t="s">
        <v>6578</v>
      </c>
      <c r="F769" t="s">
        <v>6579</v>
      </c>
      <c r="G769" t="s">
        <v>6580</v>
      </c>
    </row>
    <row r="770" spans="1:7">
      <c r="A770">
        <v>102679724</v>
      </c>
      <c r="B770" t="s">
        <v>18059</v>
      </c>
      <c r="C770" t="s">
        <v>17293</v>
      </c>
      <c r="D770" t="s">
        <v>6578</v>
      </c>
      <c r="E770" t="s">
        <v>6578</v>
      </c>
      <c r="F770" t="s">
        <v>6579</v>
      </c>
      <c r="G770" t="s">
        <v>6580</v>
      </c>
    </row>
    <row r="771" spans="1:7">
      <c r="A771">
        <v>102679726</v>
      </c>
      <c r="B771" t="s">
        <v>18060</v>
      </c>
      <c r="C771" t="s">
        <v>17293</v>
      </c>
      <c r="D771" t="s">
        <v>6578</v>
      </c>
      <c r="E771" t="s">
        <v>6578</v>
      </c>
      <c r="F771" t="s">
        <v>6579</v>
      </c>
      <c r="G771" t="s">
        <v>6580</v>
      </c>
    </row>
    <row r="772" spans="1:7">
      <c r="A772">
        <v>102679728</v>
      </c>
      <c r="B772" t="s">
        <v>18061</v>
      </c>
      <c r="C772" t="s">
        <v>17293</v>
      </c>
      <c r="D772" t="s">
        <v>6578</v>
      </c>
      <c r="E772" t="s">
        <v>6578</v>
      </c>
      <c r="F772" t="s">
        <v>6579</v>
      </c>
      <c r="G772" t="s">
        <v>6580</v>
      </c>
    </row>
    <row r="773" spans="1:7">
      <c r="A773">
        <v>102679730</v>
      </c>
      <c r="B773" t="s">
        <v>18062</v>
      </c>
      <c r="C773" t="s">
        <v>17293</v>
      </c>
      <c r="D773" t="s">
        <v>6578</v>
      </c>
      <c r="E773" t="s">
        <v>6578</v>
      </c>
      <c r="F773" t="s">
        <v>6579</v>
      </c>
      <c r="G773" t="s">
        <v>6580</v>
      </c>
    </row>
    <row r="774" spans="1:7">
      <c r="A774">
        <v>102679732</v>
      </c>
      <c r="B774" t="s">
        <v>18063</v>
      </c>
      <c r="C774" t="s">
        <v>17293</v>
      </c>
      <c r="D774" t="s">
        <v>6578</v>
      </c>
      <c r="E774" t="s">
        <v>6578</v>
      </c>
      <c r="F774" t="s">
        <v>6579</v>
      </c>
      <c r="G774" t="s">
        <v>6580</v>
      </c>
    </row>
    <row r="775" spans="1:7">
      <c r="A775">
        <v>102679938</v>
      </c>
      <c r="B775" t="s">
        <v>18064</v>
      </c>
      <c r="C775" t="s">
        <v>17293</v>
      </c>
      <c r="D775" t="s">
        <v>6578</v>
      </c>
      <c r="E775" t="s">
        <v>6578</v>
      </c>
      <c r="F775" t="s">
        <v>6579</v>
      </c>
      <c r="G775" t="s">
        <v>6580</v>
      </c>
    </row>
    <row r="776" spans="1:7">
      <c r="A776">
        <v>102679940</v>
      </c>
      <c r="B776" t="s">
        <v>18065</v>
      </c>
      <c r="C776" t="s">
        <v>17293</v>
      </c>
      <c r="D776" t="s">
        <v>6578</v>
      </c>
      <c r="E776" t="s">
        <v>6578</v>
      </c>
      <c r="F776" t="s">
        <v>6579</v>
      </c>
      <c r="G776" t="s">
        <v>6580</v>
      </c>
    </row>
    <row r="777" spans="1:7">
      <c r="A777">
        <v>102679942</v>
      </c>
      <c r="B777" t="s">
        <v>18066</v>
      </c>
      <c r="C777" t="s">
        <v>17293</v>
      </c>
      <c r="D777" t="s">
        <v>6578</v>
      </c>
      <c r="E777" t="s">
        <v>6578</v>
      </c>
      <c r="F777" t="s">
        <v>6579</v>
      </c>
      <c r="G777" t="s">
        <v>6580</v>
      </c>
    </row>
    <row r="778" spans="1:7">
      <c r="A778">
        <v>102679944</v>
      </c>
      <c r="B778" t="s">
        <v>18067</v>
      </c>
      <c r="C778" t="s">
        <v>17293</v>
      </c>
      <c r="D778" t="s">
        <v>6578</v>
      </c>
      <c r="E778" t="s">
        <v>6578</v>
      </c>
      <c r="F778" t="s">
        <v>6579</v>
      </c>
      <c r="G778" t="s">
        <v>6580</v>
      </c>
    </row>
    <row r="779" spans="1:7">
      <c r="A779">
        <v>102679946</v>
      </c>
      <c r="B779" t="s">
        <v>18068</v>
      </c>
      <c r="C779" t="s">
        <v>17293</v>
      </c>
      <c r="D779" t="s">
        <v>6578</v>
      </c>
      <c r="E779" t="s">
        <v>6578</v>
      </c>
      <c r="F779" t="s">
        <v>6579</v>
      </c>
      <c r="G779" t="s">
        <v>6580</v>
      </c>
    </row>
    <row r="780" spans="1:7">
      <c r="A780">
        <v>102679948</v>
      </c>
      <c r="B780" t="s">
        <v>18069</v>
      </c>
      <c r="C780" t="s">
        <v>17293</v>
      </c>
      <c r="D780" t="s">
        <v>6578</v>
      </c>
      <c r="E780" t="s">
        <v>6578</v>
      </c>
      <c r="F780" t="s">
        <v>6579</v>
      </c>
      <c r="G780" t="s">
        <v>6580</v>
      </c>
    </row>
    <row r="781" spans="1:7">
      <c r="A781">
        <v>102679950</v>
      </c>
      <c r="B781" t="s">
        <v>18070</v>
      </c>
      <c r="C781" t="s">
        <v>17293</v>
      </c>
      <c r="D781" t="s">
        <v>6578</v>
      </c>
      <c r="E781" t="s">
        <v>6578</v>
      </c>
      <c r="F781" t="s">
        <v>6579</v>
      </c>
      <c r="G781" t="s">
        <v>6580</v>
      </c>
    </row>
    <row r="782" spans="1:7">
      <c r="A782">
        <v>102676610</v>
      </c>
      <c r="B782" t="s">
        <v>18071</v>
      </c>
      <c r="C782" t="s">
        <v>17293</v>
      </c>
      <c r="D782" t="s">
        <v>6578</v>
      </c>
      <c r="E782" t="s">
        <v>6578</v>
      </c>
      <c r="F782" t="s">
        <v>6579</v>
      </c>
      <c r="G782" t="s">
        <v>6580</v>
      </c>
    </row>
    <row r="783" spans="1:7">
      <c r="A783">
        <v>102676612</v>
      </c>
      <c r="B783" t="s">
        <v>18072</v>
      </c>
      <c r="C783" t="s">
        <v>17293</v>
      </c>
      <c r="D783" t="s">
        <v>6578</v>
      </c>
      <c r="E783" t="s">
        <v>6578</v>
      </c>
      <c r="F783" t="s">
        <v>6579</v>
      </c>
      <c r="G783" t="s">
        <v>6580</v>
      </c>
    </row>
    <row r="784" spans="1:7">
      <c r="A784">
        <v>102676614</v>
      </c>
      <c r="B784" t="s">
        <v>18073</v>
      </c>
      <c r="C784" t="s">
        <v>17293</v>
      </c>
      <c r="D784" t="s">
        <v>6578</v>
      </c>
      <c r="E784" t="s">
        <v>6578</v>
      </c>
      <c r="F784" t="s">
        <v>6579</v>
      </c>
      <c r="G784" t="s">
        <v>6580</v>
      </c>
    </row>
    <row r="785" spans="1:7">
      <c r="A785">
        <v>102676616</v>
      </c>
      <c r="B785" t="s">
        <v>18074</v>
      </c>
      <c r="C785" t="s">
        <v>17293</v>
      </c>
      <c r="D785" t="s">
        <v>6578</v>
      </c>
      <c r="E785" t="s">
        <v>6578</v>
      </c>
      <c r="F785" t="s">
        <v>6579</v>
      </c>
      <c r="G785" t="s">
        <v>6580</v>
      </c>
    </row>
    <row r="786" spans="1:7">
      <c r="A786">
        <v>102676618</v>
      </c>
      <c r="B786" t="s">
        <v>18075</v>
      </c>
      <c r="C786" t="s">
        <v>17293</v>
      </c>
      <c r="D786" t="s">
        <v>6578</v>
      </c>
      <c r="E786" t="s">
        <v>6578</v>
      </c>
      <c r="F786" t="s">
        <v>6579</v>
      </c>
      <c r="G786" t="s">
        <v>6580</v>
      </c>
    </row>
    <row r="787" spans="1:7">
      <c r="A787">
        <v>102676620</v>
      </c>
      <c r="B787" t="s">
        <v>18076</v>
      </c>
      <c r="C787" t="s">
        <v>17293</v>
      </c>
      <c r="D787" t="s">
        <v>6578</v>
      </c>
      <c r="E787" t="s">
        <v>6578</v>
      </c>
      <c r="F787" t="s">
        <v>6579</v>
      </c>
      <c r="G787" t="s">
        <v>6580</v>
      </c>
    </row>
    <row r="788" spans="1:7">
      <c r="A788">
        <v>102676822</v>
      </c>
      <c r="B788" t="s">
        <v>18077</v>
      </c>
      <c r="C788" t="s">
        <v>17293</v>
      </c>
      <c r="D788" t="s">
        <v>6578</v>
      </c>
      <c r="E788" t="s">
        <v>6578</v>
      </c>
      <c r="F788" t="s">
        <v>6579</v>
      </c>
      <c r="G788" t="s">
        <v>6580</v>
      </c>
    </row>
    <row r="789" spans="1:7">
      <c r="A789">
        <v>102676824</v>
      </c>
      <c r="B789" t="s">
        <v>18078</v>
      </c>
      <c r="C789" t="s">
        <v>17293</v>
      </c>
      <c r="D789" t="s">
        <v>6578</v>
      </c>
      <c r="E789" t="s">
        <v>6578</v>
      </c>
      <c r="F789" t="s">
        <v>6579</v>
      </c>
      <c r="G789" t="s">
        <v>6580</v>
      </c>
    </row>
    <row r="790" spans="1:7">
      <c r="A790">
        <v>102676826</v>
      </c>
      <c r="B790" t="s">
        <v>18079</v>
      </c>
      <c r="C790" t="s">
        <v>17293</v>
      </c>
      <c r="D790" t="s">
        <v>6578</v>
      </c>
      <c r="E790" t="s">
        <v>6578</v>
      </c>
      <c r="F790" t="s">
        <v>6579</v>
      </c>
      <c r="G790" t="s">
        <v>6580</v>
      </c>
    </row>
    <row r="791" spans="1:7">
      <c r="A791">
        <v>102676828</v>
      </c>
      <c r="B791" t="s">
        <v>18080</v>
      </c>
      <c r="C791" t="s">
        <v>17293</v>
      </c>
      <c r="D791" t="s">
        <v>6578</v>
      </c>
      <c r="E791" t="s">
        <v>6578</v>
      </c>
      <c r="F791" t="s">
        <v>6579</v>
      </c>
      <c r="G791" t="s">
        <v>6580</v>
      </c>
    </row>
    <row r="792" spans="1:7">
      <c r="A792">
        <v>102676830</v>
      </c>
      <c r="B792" t="s">
        <v>18081</v>
      </c>
      <c r="C792" t="s">
        <v>17293</v>
      </c>
      <c r="D792" t="s">
        <v>6578</v>
      </c>
      <c r="E792" t="s">
        <v>6578</v>
      </c>
      <c r="F792" t="s">
        <v>6579</v>
      </c>
      <c r="G792" t="s">
        <v>6580</v>
      </c>
    </row>
    <row r="793" spans="1:7">
      <c r="A793">
        <v>102676832</v>
      </c>
      <c r="B793" t="s">
        <v>18082</v>
      </c>
      <c r="C793" t="s">
        <v>17293</v>
      </c>
      <c r="D793" t="s">
        <v>6578</v>
      </c>
      <c r="E793" t="s">
        <v>6578</v>
      </c>
      <c r="F793" t="s">
        <v>6579</v>
      </c>
      <c r="G793" t="s">
        <v>6580</v>
      </c>
    </row>
    <row r="794" spans="1:7">
      <c r="A794">
        <v>102676834</v>
      </c>
      <c r="B794" t="s">
        <v>18083</v>
      </c>
      <c r="C794" t="s">
        <v>17293</v>
      </c>
      <c r="D794" t="s">
        <v>6578</v>
      </c>
      <c r="E794" t="s">
        <v>6578</v>
      </c>
      <c r="F794" t="s">
        <v>6579</v>
      </c>
      <c r="G794" t="s">
        <v>6580</v>
      </c>
    </row>
    <row r="795" spans="1:7">
      <c r="A795">
        <v>102677046</v>
      </c>
      <c r="B795" t="s">
        <v>18084</v>
      </c>
      <c r="C795" t="s">
        <v>17293</v>
      </c>
      <c r="D795" t="s">
        <v>6578</v>
      </c>
      <c r="E795" t="s">
        <v>6578</v>
      </c>
      <c r="F795" t="s">
        <v>6579</v>
      </c>
      <c r="G795" t="s">
        <v>6580</v>
      </c>
    </row>
    <row r="796" spans="1:7">
      <c r="A796">
        <v>102677048</v>
      </c>
      <c r="B796" t="s">
        <v>18085</v>
      </c>
      <c r="C796" t="s">
        <v>17293</v>
      </c>
      <c r="D796" t="s">
        <v>6578</v>
      </c>
      <c r="E796" t="s">
        <v>6578</v>
      </c>
      <c r="F796" t="s">
        <v>6579</v>
      </c>
      <c r="G796" t="s">
        <v>6580</v>
      </c>
    </row>
    <row r="797" spans="1:7">
      <c r="A797">
        <v>102677050</v>
      </c>
      <c r="B797" t="s">
        <v>18086</v>
      </c>
      <c r="C797" t="s">
        <v>17293</v>
      </c>
      <c r="D797" t="s">
        <v>6578</v>
      </c>
      <c r="E797" t="s">
        <v>6578</v>
      </c>
      <c r="F797" t="s">
        <v>6579</v>
      </c>
      <c r="G797" t="s">
        <v>6580</v>
      </c>
    </row>
    <row r="798" spans="1:7">
      <c r="A798">
        <v>102677052</v>
      </c>
      <c r="B798" t="s">
        <v>18087</v>
      </c>
      <c r="C798" t="s">
        <v>17293</v>
      </c>
      <c r="D798" t="s">
        <v>6578</v>
      </c>
      <c r="E798" t="s">
        <v>6578</v>
      </c>
      <c r="F798" t="s">
        <v>6579</v>
      </c>
      <c r="G798" t="s">
        <v>6580</v>
      </c>
    </row>
    <row r="799" spans="1:7">
      <c r="A799">
        <v>102677054</v>
      </c>
      <c r="B799" t="s">
        <v>18088</v>
      </c>
      <c r="C799" t="s">
        <v>17293</v>
      </c>
      <c r="D799" t="s">
        <v>6578</v>
      </c>
      <c r="E799" t="s">
        <v>6578</v>
      </c>
      <c r="F799" t="s">
        <v>6579</v>
      </c>
      <c r="G799" t="s">
        <v>6580</v>
      </c>
    </row>
    <row r="800" spans="1:7">
      <c r="A800">
        <v>102677056</v>
      </c>
      <c r="B800" t="s">
        <v>18089</v>
      </c>
      <c r="C800" t="s">
        <v>17293</v>
      </c>
      <c r="D800" t="s">
        <v>6578</v>
      </c>
      <c r="E800" t="s">
        <v>6578</v>
      </c>
      <c r="F800" t="s">
        <v>6579</v>
      </c>
      <c r="G800" t="s">
        <v>6580</v>
      </c>
    </row>
    <row r="801" spans="1:7">
      <c r="A801">
        <v>102677058</v>
      </c>
      <c r="B801" t="s">
        <v>18090</v>
      </c>
      <c r="C801" t="s">
        <v>17293</v>
      </c>
      <c r="D801" t="s">
        <v>6578</v>
      </c>
      <c r="E801" t="s">
        <v>6578</v>
      </c>
      <c r="F801" t="s">
        <v>6579</v>
      </c>
      <c r="G801" t="s">
        <v>6580</v>
      </c>
    </row>
    <row r="802" spans="1:7">
      <c r="A802">
        <v>102677270</v>
      </c>
      <c r="B802" t="s">
        <v>18091</v>
      </c>
      <c r="C802" t="s">
        <v>17293</v>
      </c>
      <c r="D802" t="s">
        <v>6578</v>
      </c>
      <c r="E802" t="s">
        <v>6578</v>
      </c>
      <c r="F802" t="s">
        <v>6579</v>
      </c>
      <c r="G802" t="s">
        <v>6580</v>
      </c>
    </row>
    <row r="803" spans="1:7">
      <c r="A803">
        <v>102677272</v>
      </c>
      <c r="B803" t="s">
        <v>18092</v>
      </c>
      <c r="C803" t="s">
        <v>17293</v>
      </c>
      <c r="D803" t="s">
        <v>6578</v>
      </c>
      <c r="E803" t="s">
        <v>6578</v>
      </c>
      <c r="F803" t="s">
        <v>6579</v>
      </c>
      <c r="G803" t="s">
        <v>6580</v>
      </c>
    </row>
    <row r="804" spans="1:7">
      <c r="A804">
        <v>102677274</v>
      </c>
      <c r="B804" t="s">
        <v>18093</v>
      </c>
      <c r="C804" t="s">
        <v>17293</v>
      </c>
      <c r="D804" t="s">
        <v>6578</v>
      </c>
      <c r="E804" t="s">
        <v>6578</v>
      </c>
      <c r="F804" t="s">
        <v>6579</v>
      </c>
      <c r="G804" t="s">
        <v>6580</v>
      </c>
    </row>
    <row r="805" spans="1:7">
      <c r="A805">
        <v>102677276</v>
      </c>
      <c r="B805" t="s">
        <v>18094</v>
      </c>
      <c r="C805" t="s">
        <v>17293</v>
      </c>
      <c r="D805" t="s">
        <v>6578</v>
      </c>
      <c r="E805" t="s">
        <v>6578</v>
      </c>
      <c r="F805" t="s">
        <v>6579</v>
      </c>
      <c r="G805" t="s">
        <v>6580</v>
      </c>
    </row>
    <row r="806" spans="1:7">
      <c r="A806">
        <v>102677278</v>
      </c>
      <c r="B806" t="s">
        <v>18095</v>
      </c>
      <c r="C806" t="s">
        <v>17293</v>
      </c>
      <c r="D806" t="s">
        <v>6578</v>
      </c>
      <c r="E806" t="s">
        <v>6578</v>
      </c>
      <c r="F806" t="s">
        <v>6579</v>
      </c>
      <c r="G806" t="s">
        <v>6580</v>
      </c>
    </row>
    <row r="807" spans="1:7">
      <c r="A807">
        <v>102677280</v>
      </c>
      <c r="B807" t="s">
        <v>18096</v>
      </c>
      <c r="C807" t="s">
        <v>17293</v>
      </c>
      <c r="D807" t="s">
        <v>6578</v>
      </c>
      <c r="E807" t="s">
        <v>6578</v>
      </c>
      <c r="F807" t="s">
        <v>6579</v>
      </c>
      <c r="G807" t="s">
        <v>6580</v>
      </c>
    </row>
    <row r="808" spans="1:7">
      <c r="A808">
        <v>102677282</v>
      </c>
      <c r="B808" t="s">
        <v>18097</v>
      </c>
      <c r="C808" t="s">
        <v>17293</v>
      </c>
      <c r="D808" t="s">
        <v>6578</v>
      </c>
      <c r="E808" t="s">
        <v>6578</v>
      </c>
      <c r="F808" t="s">
        <v>6579</v>
      </c>
      <c r="G808" t="s">
        <v>6580</v>
      </c>
    </row>
    <row r="809" spans="1:7">
      <c r="A809">
        <v>102677472</v>
      </c>
      <c r="B809" t="s">
        <v>18098</v>
      </c>
      <c r="C809" t="s">
        <v>17293</v>
      </c>
      <c r="D809" t="s">
        <v>6578</v>
      </c>
      <c r="E809" t="s">
        <v>6578</v>
      </c>
      <c r="F809" t="s">
        <v>6579</v>
      </c>
      <c r="G809" t="s">
        <v>6580</v>
      </c>
    </row>
    <row r="810" spans="1:7">
      <c r="A810">
        <v>102677474</v>
      </c>
      <c r="B810" t="s">
        <v>18099</v>
      </c>
      <c r="C810" t="s">
        <v>17293</v>
      </c>
      <c r="D810" t="s">
        <v>6578</v>
      </c>
      <c r="E810" t="s">
        <v>6578</v>
      </c>
      <c r="F810" t="s">
        <v>6579</v>
      </c>
      <c r="G810" t="s">
        <v>6580</v>
      </c>
    </row>
    <row r="811" spans="1:7">
      <c r="A811">
        <v>102677476</v>
      </c>
      <c r="B811" t="s">
        <v>18100</v>
      </c>
      <c r="C811" t="s">
        <v>17293</v>
      </c>
      <c r="D811" t="s">
        <v>6578</v>
      </c>
      <c r="E811" t="s">
        <v>6578</v>
      </c>
      <c r="F811" t="s">
        <v>6579</v>
      </c>
      <c r="G811" t="s">
        <v>6580</v>
      </c>
    </row>
    <row r="812" spans="1:7">
      <c r="A812">
        <v>102677478</v>
      </c>
      <c r="B812" t="s">
        <v>18101</v>
      </c>
      <c r="C812" t="s">
        <v>17293</v>
      </c>
      <c r="D812" t="s">
        <v>6578</v>
      </c>
      <c r="E812" t="s">
        <v>6578</v>
      </c>
      <c r="F812" t="s">
        <v>6579</v>
      </c>
      <c r="G812" t="s">
        <v>6580</v>
      </c>
    </row>
    <row r="813" spans="1:7">
      <c r="A813">
        <v>102677480</v>
      </c>
      <c r="B813" t="s">
        <v>18102</v>
      </c>
      <c r="C813" t="s">
        <v>17293</v>
      </c>
      <c r="D813" t="s">
        <v>6578</v>
      </c>
      <c r="E813" t="s">
        <v>6578</v>
      </c>
      <c r="F813" t="s">
        <v>6579</v>
      </c>
      <c r="G813" t="s">
        <v>6580</v>
      </c>
    </row>
    <row r="814" spans="1:7">
      <c r="A814">
        <v>102677482</v>
      </c>
      <c r="B814" t="s">
        <v>18103</v>
      </c>
      <c r="C814" t="s">
        <v>17293</v>
      </c>
      <c r="D814" t="s">
        <v>6578</v>
      </c>
      <c r="E814" t="s">
        <v>6578</v>
      </c>
      <c r="F814" t="s">
        <v>6579</v>
      </c>
      <c r="G814" t="s">
        <v>6580</v>
      </c>
    </row>
    <row r="815" spans="1:7">
      <c r="A815">
        <v>102677678</v>
      </c>
      <c r="B815" t="s">
        <v>18104</v>
      </c>
      <c r="C815" t="s">
        <v>17293</v>
      </c>
      <c r="D815" t="s">
        <v>6578</v>
      </c>
      <c r="E815" t="s">
        <v>6578</v>
      </c>
      <c r="F815" t="s">
        <v>6579</v>
      </c>
      <c r="G815" t="s">
        <v>6580</v>
      </c>
    </row>
    <row r="816" spans="1:7">
      <c r="A816">
        <v>102677680</v>
      </c>
      <c r="B816" t="s">
        <v>18105</v>
      </c>
      <c r="C816" t="s">
        <v>17293</v>
      </c>
      <c r="D816" t="s">
        <v>6578</v>
      </c>
      <c r="E816" t="s">
        <v>6578</v>
      </c>
      <c r="F816" t="s">
        <v>6579</v>
      </c>
      <c r="G816" t="s">
        <v>6580</v>
      </c>
    </row>
    <row r="817" spans="1:7">
      <c r="A817">
        <v>102677682</v>
      </c>
      <c r="B817" t="s">
        <v>18106</v>
      </c>
      <c r="C817" t="s">
        <v>17293</v>
      </c>
      <c r="D817" t="s">
        <v>6578</v>
      </c>
      <c r="E817" t="s">
        <v>6578</v>
      </c>
      <c r="F817" t="s">
        <v>6579</v>
      </c>
      <c r="G817" t="s">
        <v>6580</v>
      </c>
    </row>
    <row r="818" spans="1:7">
      <c r="A818">
        <v>102677684</v>
      </c>
      <c r="B818" t="s">
        <v>18107</v>
      </c>
      <c r="C818" t="s">
        <v>17293</v>
      </c>
      <c r="D818" t="s">
        <v>6578</v>
      </c>
      <c r="E818" t="s">
        <v>6578</v>
      </c>
      <c r="F818" t="s">
        <v>6579</v>
      </c>
      <c r="G818" t="s">
        <v>6580</v>
      </c>
    </row>
    <row r="819" spans="1:7">
      <c r="A819">
        <v>102677686</v>
      </c>
      <c r="B819" t="s">
        <v>18108</v>
      </c>
      <c r="C819" t="s">
        <v>17293</v>
      </c>
      <c r="D819" t="s">
        <v>6578</v>
      </c>
      <c r="E819" t="s">
        <v>6578</v>
      </c>
      <c r="F819" t="s">
        <v>6579</v>
      </c>
      <c r="G819" t="s">
        <v>6580</v>
      </c>
    </row>
    <row r="820" spans="1:7">
      <c r="A820">
        <v>102677688</v>
      </c>
      <c r="B820" t="s">
        <v>18109</v>
      </c>
      <c r="C820" t="s">
        <v>17293</v>
      </c>
      <c r="D820" t="s">
        <v>6578</v>
      </c>
      <c r="E820" t="s">
        <v>6578</v>
      </c>
      <c r="F820" t="s">
        <v>6579</v>
      </c>
      <c r="G820" t="s">
        <v>6580</v>
      </c>
    </row>
    <row r="821" spans="1:7">
      <c r="A821">
        <v>102677886</v>
      </c>
      <c r="B821" t="s">
        <v>18110</v>
      </c>
      <c r="C821" t="s">
        <v>17293</v>
      </c>
      <c r="D821" t="s">
        <v>6578</v>
      </c>
      <c r="E821" t="s">
        <v>6578</v>
      </c>
      <c r="F821" t="s">
        <v>6579</v>
      </c>
      <c r="G821" t="s">
        <v>6580</v>
      </c>
    </row>
    <row r="822" spans="1:7">
      <c r="A822">
        <v>102677888</v>
      </c>
      <c r="B822" t="s">
        <v>18111</v>
      </c>
      <c r="C822" t="s">
        <v>17293</v>
      </c>
      <c r="D822" t="s">
        <v>6578</v>
      </c>
      <c r="E822" t="s">
        <v>6578</v>
      </c>
      <c r="F822" t="s">
        <v>6579</v>
      </c>
      <c r="G822" t="s">
        <v>6580</v>
      </c>
    </row>
    <row r="823" spans="1:7">
      <c r="A823">
        <v>102677890</v>
      </c>
      <c r="B823" t="s">
        <v>18112</v>
      </c>
      <c r="C823" t="s">
        <v>17293</v>
      </c>
      <c r="D823" t="s">
        <v>6578</v>
      </c>
      <c r="E823" t="s">
        <v>6578</v>
      </c>
      <c r="F823" t="s">
        <v>6579</v>
      </c>
      <c r="G823" t="s">
        <v>6580</v>
      </c>
    </row>
    <row r="824" spans="1:7">
      <c r="A824">
        <v>102677892</v>
      </c>
      <c r="B824" t="s">
        <v>18113</v>
      </c>
      <c r="C824" t="s">
        <v>17293</v>
      </c>
      <c r="D824" t="s">
        <v>6578</v>
      </c>
      <c r="E824" t="s">
        <v>6578</v>
      </c>
      <c r="F824" t="s">
        <v>6579</v>
      </c>
      <c r="G824" t="s">
        <v>6580</v>
      </c>
    </row>
    <row r="825" spans="1:7">
      <c r="A825">
        <v>102677894</v>
      </c>
      <c r="B825" t="s">
        <v>18114</v>
      </c>
      <c r="C825" t="s">
        <v>17293</v>
      </c>
      <c r="D825" t="s">
        <v>6578</v>
      </c>
      <c r="E825" t="s">
        <v>6578</v>
      </c>
      <c r="F825" t="s">
        <v>6579</v>
      </c>
      <c r="G825" t="s">
        <v>6580</v>
      </c>
    </row>
    <row r="826" spans="1:7">
      <c r="A826">
        <v>102677896</v>
      </c>
      <c r="B826" t="s">
        <v>18115</v>
      </c>
      <c r="C826" t="s">
        <v>17293</v>
      </c>
      <c r="D826" t="s">
        <v>6578</v>
      </c>
      <c r="E826" t="s">
        <v>6578</v>
      </c>
      <c r="F826" t="s">
        <v>6579</v>
      </c>
      <c r="G826" t="s">
        <v>6580</v>
      </c>
    </row>
    <row r="827" spans="1:7">
      <c r="A827">
        <v>102678086</v>
      </c>
      <c r="B827" t="s">
        <v>18116</v>
      </c>
      <c r="C827" t="s">
        <v>17293</v>
      </c>
      <c r="D827" t="s">
        <v>6578</v>
      </c>
      <c r="E827" t="s">
        <v>6578</v>
      </c>
      <c r="F827" t="s">
        <v>6579</v>
      </c>
      <c r="G827" t="s">
        <v>6580</v>
      </c>
    </row>
    <row r="828" spans="1:7">
      <c r="A828">
        <v>102678088</v>
      </c>
      <c r="B828" t="s">
        <v>18117</v>
      </c>
      <c r="C828" t="s">
        <v>17293</v>
      </c>
      <c r="D828" t="s">
        <v>6578</v>
      </c>
      <c r="E828" t="s">
        <v>6578</v>
      </c>
      <c r="F828" t="s">
        <v>6579</v>
      </c>
      <c r="G828" t="s">
        <v>6580</v>
      </c>
    </row>
    <row r="829" spans="1:7">
      <c r="A829">
        <v>102678090</v>
      </c>
      <c r="B829" t="s">
        <v>18118</v>
      </c>
      <c r="C829" t="s">
        <v>17293</v>
      </c>
      <c r="D829" t="s">
        <v>6578</v>
      </c>
      <c r="E829" t="s">
        <v>6578</v>
      </c>
      <c r="F829" t="s">
        <v>6579</v>
      </c>
      <c r="G829" t="s">
        <v>6580</v>
      </c>
    </row>
    <row r="830" spans="1:7">
      <c r="A830">
        <v>102678092</v>
      </c>
      <c r="B830" t="s">
        <v>18119</v>
      </c>
      <c r="C830" t="s">
        <v>17293</v>
      </c>
      <c r="D830" t="s">
        <v>6578</v>
      </c>
      <c r="E830" t="s">
        <v>6578</v>
      </c>
      <c r="F830" t="s">
        <v>6579</v>
      </c>
      <c r="G830" t="s">
        <v>6580</v>
      </c>
    </row>
    <row r="831" spans="1:7">
      <c r="A831">
        <v>102678094</v>
      </c>
      <c r="B831" t="s">
        <v>18120</v>
      </c>
      <c r="C831" t="s">
        <v>17293</v>
      </c>
      <c r="D831" t="s">
        <v>6578</v>
      </c>
      <c r="E831" t="s">
        <v>6578</v>
      </c>
      <c r="F831" t="s">
        <v>6579</v>
      </c>
      <c r="G831" t="s">
        <v>6580</v>
      </c>
    </row>
    <row r="832" spans="1:7">
      <c r="A832">
        <v>102678096</v>
      </c>
      <c r="B832" t="s">
        <v>18121</v>
      </c>
      <c r="C832" t="s">
        <v>17293</v>
      </c>
      <c r="D832" t="s">
        <v>6578</v>
      </c>
      <c r="E832" t="s">
        <v>6578</v>
      </c>
      <c r="F832" t="s">
        <v>6579</v>
      </c>
      <c r="G832" t="s">
        <v>6580</v>
      </c>
    </row>
    <row r="833" spans="1:7">
      <c r="A833">
        <v>102678298</v>
      </c>
      <c r="B833" t="s">
        <v>18122</v>
      </c>
      <c r="C833" t="s">
        <v>17293</v>
      </c>
      <c r="D833" t="s">
        <v>6578</v>
      </c>
      <c r="E833" t="s">
        <v>6578</v>
      </c>
      <c r="F833" t="s">
        <v>6579</v>
      </c>
      <c r="G833" t="s">
        <v>6580</v>
      </c>
    </row>
    <row r="834" spans="1:7">
      <c r="A834">
        <v>102678300</v>
      </c>
      <c r="B834" t="s">
        <v>18123</v>
      </c>
      <c r="C834" t="s">
        <v>17293</v>
      </c>
      <c r="D834" t="s">
        <v>6578</v>
      </c>
      <c r="E834" t="s">
        <v>6578</v>
      </c>
      <c r="F834" t="s">
        <v>6579</v>
      </c>
      <c r="G834" t="s">
        <v>6580</v>
      </c>
    </row>
    <row r="835" spans="1:7">
      <c r="A835">
        <v>102678302</v>
      </c>
      <c r="B835" t="s">
        <v>18124</v>
      </c>
      <c r="C835" t="s">
        <v>17293</v>
      </c>
      <c r="D835" t="s">
        <v>6578</v>
      </c>
      <c r="E835" t="s">
        <v>6578</v>
      </c>
      <c r="F835" t="s">
        <v>6579</v>
      </c>
      <c r="G835" t="s">
        <v>6580</v>
      </c>
    </row>
    <row r="836" spans="1:7">
      <c r="A836">
        <v>102678304</v>
      </c>
      <c r="B836" t="s">
        <v>18125</v>
      </c>
      <c r="C836" t="s">
        <v>17293</v>
      </c>
      <c r="D836" t="s">
        <v>6578</v>
      </c>
      <c r="E836" t="s">
        <v>6578</v>
      </c>
      <c r="F836" t="s">
        <v>6579</v>
      </c>
      <c r="G836" t="s">
        <v>6580</v>
      </c>
    </row>
    <row r="837" spans="1:7">
      <c r="A837">
        <v>102678306</v>
      </c>
      <c r="B837" t="s">
        <v>18126</v>
      </c>
      <c r="C837" t="s">
        <v>17293</v>
      </c>
      <c r="D837" t="s">
        <v>6578</v>
      </c>
      <c r="E837" t="s">
        <v>6578</v>
      </c>
      <c r="F837" t="s">
        <v>6579</v>
      </c>
      <c r="G837" t="s">
        <v>6580</v>
      </c>
    </row>
    <row r="838" spans="1:7">
      <c r="A838">
        <v>102678308</v>
      </c>
      <c r="B838" t="s">
        <v>18127</v>
      </c>
      <c r="C838" t="s">
        <v>17293</v>
      </c>
      <c r="D838" t="s">
        <v>6578</v>
      </c>
      <c r="E838" t="s">
        <v>6578</v>
      </c>
      <c r="F838" t="s">
        <v>6579</v>
      </c>
      <c r="G838" t="s">
        <v>6580</v>
      </c>
    </row>
    <row r="839" spans="1:7">
      <c r="A839">
        <v>102678310</v>
      </c>
      <c r="B839" t="s">
        <v>18128</v>
      </c>
      <c r="C839" t="s">
        <v>17293</v>
      </c>
      <c r="D839" t="s">
        <v>6578</v>
      </c>
      <c r="E839" t="s">
        <v>6578</v>
      </c>
      <c r="F839" t="s">
        <v>6579</v>
      </c>
      <c r="G839" t="s">
        <v>6580</v>
      </c>
    </row>
    <row r="840" spans="1:7">
      <c r="A840">
        <v>102678508</v>
      </c>
      <c r="B840" t="s">
        <v>18129</v>
      </c>
      <c r="C840" t="s">
        <v>17293</v>
      </c>
      <c r="D840" t="s">
        <v>6578</v>
      </c>
      <c r="E840" t="s">
        <v>6578</v>
      </c>
      <c r="F840" t="s">
        <v>6579</v>
      </c>
      <c r="G840" t="s">
        <v>6580</v>
      </c>
    </row>
    <row r="841" spans="1:7">
      <c r="A841">
        <v>102678510</v>
      </c>
      <c r="B841" t="s">
        <v>18130</v>
      </c>
      <c r="C841" t="s">
        <v>17293</v>
      </c>
      <c r="D841" t="s">
        <v>6578</v>
      </c>
      <c r="E841" t="s">
        <v>6578</v>
      </c>
      <c r="F841" t="s">
        <v>6579</v>
      </c>
      <c r="G841" t="s">
        <v>6580</v>
      </c>
    </row>
    <row r="842" spans="1:7">
      <c r="A842">
        <v>102678512</v>
      </c>
      <c r="B842" t="s">
        <v>18131</v>
      </c>
      <c r="C842" t="s">
        <v>17293</v>
      </c>
      <c r="D842" t="s">
        <v>6578</v>
      </c>
      <c r="E842" t="s">
        <v>6578</v>
      </c>
      <c r="F842" t="s">
        <v>6579</v>
      </c>
      <c r="G842" t="s">
        <v>6580</v>
      </c>
    </row>
    <row r="843" spans="1:7">
      <c r="A843">
        <v>102678514</v>
      </c>
      <c r="B843" t="s">
        <v>18132</v>
      </c>
      <c r="C843" t="s">
        <v>17293</v>
      </c>
      <c r="D843" t="s">
        <v>6578</v>
      </c>
      <c r="E843" t="s">
        <v>6578</v>
      </c>
      <c r="F843" t="s">
        <v>6579</v>
      </c>
      <c r="G843" t="s">
        <v>6580</v>
      </c>
    </row>
    <row r="844" spans="1:7">
      <c r="A844">
        <v>102678516</v>
      </c>
      <c r="B844" t="s">
        <v>18133</v>
      </c>
      <c r="C844" t="s">
        <v>17293</v>
      </c>
      <c r="D844" t="s">
        <v>6578</v>
      </c>
      <c r="E844" t="s">
        <v>6578</v>
      </c>
      <c r="F844" t="s">
        <v>6579</v>
      </c>
      <c r="G844" t="s">
        <v>6580</v>
      </c>
    </row>
    <row r="845" spans="1:7">
      <c r="A845">
        <v>102678518</v>
      </c>
      <c r="B845" t="s">
        <v>18134</v>
      </c>
      <c r="C845" t="s">
        <v>17293</v>
      </c>
      <c r="D845" t="s">
        <v>6578</v>
      </c>
      <c r="E845" t="s">
        <v>6578</v>
      </c>
      <c r="F845" t="s">
        <v>6579</v>
      </c>
      <c r="G845" t="s">
        <v>6580</v>
      </c>
    </row>
    <row r="846" spans="1:7">
      <c r="A846">
        <v>102678718</v>
      </c>
      <c r="B846" t="s">
        <v>18135</v>
      </c>
      <c r="C846" t="s">
        <v>17293</v>
      </c>
      <c r="D846" t="s">
        <v>6578</v>
      </c>
      <c r="E846" t="s">
        <v>6578</v>
      </c>
      <c r="F846" t="s">
        <v>6579</v>
      </c>
      <c r="G846" t="s">
        <v>6580</v>
      </c>
    </row>
    <row r="847" spans="1:7">
      <c r="A847">
        <v>102678720</v>
      </c>
      <c r="B847" t="s">
        <v>18136</v>
      </c>
      <c r="C847" t="s">
        <v>17293</v>
      </c>
      <c r="D847" t="s">
        <v>6578</v>
      </c>
      <c r="E847" t="s">
        <v>6578</v>
      </c>
      <c r="F847" t="s">
        <v>6579</v>
      </c>
      <c r="G847" t="s">
        <v>6580</v>
      </c>
    </row>
    <row r="848" spans="1:7">
      <c r="A848">
        <v>102678722</v>
      </c>
      <c r="B848" t="s">
        <v>18137</v>
      </c>
      <c r="C848" t="s">
        <v>17293</v>
      </c>
      <c r="D848" t="s">
        <v>6578</v>
      </c>
      <c r="E848" t="s">
        <v>6578</v>
      </c>
      <c r="F848" t="s">
        <v>6579</v>
      </c>
      <c r="G848" t="s">
        <v>6580</v>
      </c>
    </row>
    <row r="849" spans="1:7">
      <c r="A849">
        <v>102678724</v>
      </c>
      <c r="B849" t="s">
        <v>18138</v>
      </c>
      <c r="C849" t="s">
        <v>17293</v>
      </c>
      <c r="D849" t="s">
        <v>6578</v>
      </c>
      <c r="E849" t="s">
        <v>6578</v>
      </c>
      <c r="F849" t="s">
        <v>6579</v>
      </c>
      <c r="G849" t="s">
        <v>6580</v>
      </c>
    </row>
    <row r="850" spans="1:7">
      <c r="A850">
        <v>102678726</v>
      </c>
      <c r="B850" t="s">
        <v>18139</v>
      </c>
      <c r="C850" t="s">
        <v>17293</v>
      </c>
      <c r="D850" t="s">
        <v>6578</v>
      </c>
      <c r="E850" t="s">
        <v>6578</v>
      </c>
      <c r="F850" t="s">
        <v>6579</v>
      </c>
      <c r="G850" t="s">
        <v>6580</v>
      </c>
    </row>
    <row r="851" spans="1:7">
      <c r="A851">
        <v>102678728</v>
      </c>
      <c r="B851" t="s">
        <v>18140</v>
      </c>
      <c r="C851" t="s">
        <v>17293</v>
      </c>
      <c r="D851" t="s">
        <v>6578</v>
      </c>
      <c r="E851" t="s">
        <v>6578</v>
      </c>
      <c r="F851" t="s">
        <v>6579</v>
      </c>
      <c r="G851" t="s">
        <v>6580</v>
      </c>
    </row>
    <row r="852" spans="1:7">
      <c r="A852">
        <v>102678730</v>
      </c>
      <c r="B852" t="s">
        <v>18141</v>
      </c>
      <c r="C852" t="s">
        <v>17293</v>
      </c>
      <c r="D852" t="s">
        <v>6578</v>
      </c>
      <c r="E852" t="s">
        <v>6578</v>
      </c>
      <c r="F852" t="s">
        <v>6579</v>
      </c>
      <c r="G852" t="s">
        <v>6580</v>
      </c>
    </row>
    <row r="853" spans="1:7">
      <c r="A853">
        <v>102678928</v>
      </c>
      <c r="B853" t="s">
        <v>18142</v>
      </c>
      <c r="C853" t="s">
        <v>17293</v>
      </c>
      <c r="D853" t="s">
        <v>6578</v>
      </c>
      <c r="E853" t="s">
        <v>6578</v>
      </c>
      <c r="F853" t="s">
        <v>6579</v>
      </c>
      <c r="G853" t="s">
        <v>6580</v>
      </c>
    </row>
    <row r="854" spans="1:7">
      <c r="A854">
        <v>102678930</v>
      </c>
      <c r="B854" t="s">
        <v>18143</v>
      </c>
      <c r="C854" t="s">
        <v>17293</v>
      </c>
      <c r="D854" t="s">
        <v>6578</v>
      </c>
      <c r="E854" t="s">
        <v>6578</v>
      </c>
      <c r="F854" t="s">
        <v>6579</v>
      </c>
      <c r="G854" t="s">
        <v>6580</v>
      </c>
    </row>
    <row r="855" spans="1:7">
      <c r="A855">
        <v>102678932</v>
      </c>
      <c r="B855" t="s">
        <v>18144</v>
      </c>
      <c r="C855" t="s">
        <v>17293</v>
      </c>
      <c r="D855" t="s">
        <v>6578</v>
      </c>
      <c r="E855" t="s">
        <v>6578</v>
      </c>
      <c r="F855" t="s">
        <v>6579</v>
      </c>
      <c r="G855" t="s">
        <v>6580</v>
      </c>
    </row>
    <row r="856" spans="1:7">
      <c r="A856">
        <v>102678934</v>
      </c>
      <c r="B856" t="s">
        <v>18145</v>
      </c>
      <c r="C856" t="s">
        <v>17293</v>
      </c>
      <c r="D856" t="s">
        <v>6578</v>
      </c>
      <c r="E856" t="s">
        <v>6578</v>
      </c>
      <c r="F856" t="s">
        <v>6579</v>
      </c>
      <c r="G856" t="s">
        <v>6580</v>
      </c>
    </row>
    <row r="857" spans="1:7">
      <c r="A857">
        <v>102678936</v>
      </c>
      <c r="B857" t="s">
        <v>18146</v>
      </c>
      <c r="C857" t="s">
        <v>17293</v>
      </c>
      <c r="D857" t="s">
        <v>6578</v>
      </c>
      <c r="E857" t="s">
        <v>6578</v>
      </c>
      <c r="F857" t="s">
        <v>6579</v>
      </c>
      <c r="G857" t="s">
        <v>6580</v>
      </c>
    </row>
    <row r="858" spans="1:7">
      <c r="A858">
        <v>102678938</v>
      </c>
      <c r="B858" t="s">
        <v>18147</v>
      </c>
      <c r="C858" t="s">
        <v>17293</v>
      </c>
      <c r="D858" t="s">
        <v>6578</v>
      </c>
      <c r="E858" t="s">
        <v>6578</v>
      </c>
      <c r="F858" t="s">
        <v>6579</v>
      </c>
      <c r="G858" t="s">
        <v>6580</v>
      </c>
    </row>
    <row r="859" spans="1:7">
      <c r="A859">
        <v>102679120</v>
      </c>
      <c r="B859" t="s">
        <v>18148</v>
      </c>
      <c r="C859" t="s">
        <v>17293</v>
      </c>
      <c r="D859" t="s">
        <v>6578</v>
      </c>
      <c r="E859" t="s">
        <v>6578</v>
      </c>
      <c r="F859" t="s">
        <v>6579</v>
      </c>
      <c r="G859" t="s">
        <v>6580</v>
      </c>
    </row>
    <row r="860" spans="1:7">
      <c r="A860">
        <v>102679122</v>
      </c>
      <c r="B860" t="s">
        <v>18149</v>
      </c>
      <c r="C860" t="s">
        <v>17293</v>
      </c>
      <c r="D860" t="s">
        <v>6578</v>
      </c>
      <c r="E860" t="s">
        <v>6578</v>
      </c>
      <c r="F860" t="s">
        <v>6579</v>
      </c>
      <c r="G860" t="s">
        <v>6580</v>
      </c>
    </row>
    <row r="861" spans="1:7">
      <c r="A861">
        <v>102679124</v>
      </c>
      <c r="B861" t="s">
        <v>18150</v>
      </c>
      <c r="C861" t="s">
        <v>17293</v>
      </c>
      <c r="D861" t="s">
        <v>6578</v>
      </c>
      <c r="E861" t="s">
        <v>6578</v>
      </c>
      <c r="F861" t="s">
        <v>6579</v>
      </c>
      <c r="G861" t="s">
        <v>6580</v>
      </c>
    </row>
    <row r="862" spans="1:7">
      <c r="A862">
        <v>102679126</v>
      </c>
      <c r="B862" t="s">
        <v>18151</v>
      </c>
      <c r="C862" t="s">
        <v>17293</v>
      </c>
      <c r="D862" t="s">
        <v>6578</v>
      </c>
      <c r="E862" t="s">
        <v>6578</v>
      </c>
      <c r="F862" t="s">
        <v>6579</v>
      </c>
      <c r="G862" t="s">
        <v>6580</v>
      </c>
    </row>
    <row r="863" spans="1:7">
      <c r="A863">
        <v>102679128</v>
      </c>
      <c r="B863" t="s">
        <v>18152</v>
      </c>
      <c r="C863" t="s">
        <v>17293</v>
      </c>
      <c r="D863" t="s">
        <v>6578</v>
      </c>
      <c r="E863" t="s">
        <v>6578</v>
      </c>
      <c r="F863" t="s">
        <v>6579</v>
      </c>
      <c r="G863" t="s">
        <v>6580</v>
      </c>
    </row>
    <row r="864" spans="1:7">
      <c r="A864">
        <v>102679130</v>
      </c>
      <c r="B864" t="s">
        <v>18153</v>
      </c>
      <c r="C864" t="s">
        <v>17293</v>
      </c>
      <c r="D864" t="s">
        <v>6578</v>
      </c>
      <c r="E864" t="s">
        <v>6578</v>
      </c>
      <c r="F864" t="s">
        <v>6579</v>
      </c>
      <c r="G864" t="s">
        <v>6580</v>
      </c>
    </row>
    <row r="865" spans="1:7">
      <c r="A865">
        <v>102679318</v>
      </c>
      <c r="B865" t="s">
        <v>18154</v>
      </c>
      <c r="C865" t="s">
        <v>17293</v>
      </c>
      <c r="D865" t="s">
        <v>6578</v>
      </c>
      <c r="E865" t="s">
        <v>6578</v>
      </c>
      <c r="F865" t="s">
        <v>6579</v>
      </c>
      <c r="G865" t="s">
        <v>6580</v>
      </c>
    </row>
    <row r="866" spans="1:7">
      <c r="A866">
        <v>102679320</v>
      </c>
      <c r="B866" t="s">
        <v>18155</v>
      </c>
      <c r="C866" t="s">
        <v>17293</v>
      </c>
      <c r="D866" t="s">
        <v>6578</v>
      </c>
      <c r="E866" t="s">
        <v>6578</v>
      </c>
      <c r="F866" t="s">
        <v>6579</v>
      </c>
      <c r="G866" t="s">
        <v>6580</v>
      </c>
    </row>
    <row r="867" spans="1:7">
      <c r="A867">
        <v>102679322</v>
      </c>
      <c r="B867" t="s">
        <v>18156</v>
      </c>
      <c r="C867" t="s">
        <v>17293</v>
      </c>
      <c r="D867" t="s">
        <v>6578</v>
      </c>
      <c r="E867" t="s">
        <v>6578</v>
      </c>
      <c r="F867" t="s">
        <v>6579</v>
      </c>
      <c r="G867" t="s">
        <v>6580</v>
      </c>
    </row>
    <row r="868" spans="1:7">
      <c r="A868">
        <v>102679324</v>
      </c>
      <c r="B868" t="s">
        <v>18157</v>
      </c>
      <c r="C868" t="s">
        <v>17293</v>
      </c>
      <c r="D868" t="s">
        <v>6578</v>
      </c>
      <c r="E868" t="s">
        <v>6578</v>
      </c>
      <c r="F868" t="s">
        <v>6579</v>
      </c>
      <c r="G868" t="s">
        <v>6580</v>
      </c>
    </row>
    <row r="869" spans="1:7">
      <c r="A869">
        <v>102679326</v>
      </c>
      <c r="B869" t="s">
        <v>18158</v>
      </c>
      <c r="C869" t="s">
        <v>17293</v>
      </c>
      <c r="D869" t="s">
        <v>6578</v>
      </c>
      <c r="E869" t="s">
        <v>6578</v>
      </c>
      <c r="F869" t="s">
        <v>6579</v>
      </c>
      <c r="G869" t="s">
        <v>6580</v>
      </c>
    </row>
    <row r="870" spans="1:7">
      <c r="A870">
        <v>102679328</v>
      </c>
      <c r="B870" t="s">
        <v>18159</v>
      </c>
      <c r="C870" t="s">
        <v>17293</v>
      </c>
      <c r="D870" t="s">
        <v>6578</v>
      </c>
      <c r="E870" t="s">
        <v>6578</v>
      </c>
      <c r="F870" t="s">
        <v>6579</v>
      </c>
      <c r="G870" t="s">
        <v>6580</v>
      </c>
    </row>
    <row r="871" spans="1:7">
      <c r="A871">
        <v>102679330</v>
      </c>
      <c r="B871" t="s">
        <v>18160</v>
      </c>
      <c r="C871" t="s">
        <v>17293</v>
      </c>
      <c r="D871" t="s">
        <v>6578</v>
      </c>
      <c r="E871" t="s">
        <v>6578</v>
      </c>
      <c r="F871" t="s">
        <v>6579</v>
      </c>
      <c r="G871" t="s">
        <v>6580</v>
      </c>
    </row>
    <row r="872" spans="1:7">
      <c r="A872">
        <v>102679518</v>
      </c>
      <c r="B872" t="s">
        <v>18161</v>
      </c>
      <c r="C872" t="s">
        <v>17293</v>
      </c>
      <c r="D872" t="s">
        <v>6578</v>
      </c>
      <c r="E872" t="s">
        <v>6578</v>
      </c>
      <c r="F872" t="s">
        <v>6579</v>
      </c>
      <c r="G872" t="s">
        <v>6580</v>
      </c>
    </row>
    <row r="873" spans="1:7">
      <c r="A873">
        <v>102679520</v>
      </c>
      <c r="B873" t="s">
        <v>18162</v>
      </c>
      <c r="C873" t="s">
        <v>17293</v>
      </c>
      <c r="D873" t="s">
        <v>6578</v>
      </c>
      <c r="E873" t="s">
        <v>6578</v>
      </c>
      <c r="F873" t="s">
        <v>6579</v>
      </c>
      <c r="G873" t="s">
        <v>6580</v>
      </c>
    </row>
    <row r="874" spans="1:7">
      <c r="A874">
        <v>102679522</v>
      </c>
      <c r="B874" t="s">
        <v>18163</v>
      </c>
      <c r="C874" t="s">
        <v>17293</v>
      </c>
      <c r="D874" t="s">
        <v>6578</v>
      </c>
      <c r="E874" t="s">
        <v>6578</v>
      </c>
      <c r="F874" t="s">
        <v>6579</v>
      </c>
      <c r="G874" t="s">
        <v>6580</v>
      </c>
    </row>
    <row r="875" spans="1:7">
      <c r="A875">
        <v>102679524</v>
      </c>
      <c r="B875" t="s">
        <v>18164</v>
      </c>
      <c r="C875" t="s">
        <v>17293</v>
      </c>
      <c r="D875" t="s">
        <v>6578</v>
      </c>
      <c r="E875" t="s">
        <v>6578</v>
      </c>
      <c r="F875" t="s">
        <v>6579</v>
      </c>
      <c r="G875" t="s">
        <v>6580</v>
      </c>
    </row>
    <row r="876" spans="1:7">
      <c r="A876">
        <v>102679526</v>
      </c>
      <c r="B876" t="s">
        <v>18165</v>
      </c>
      <c r="C876" t="s">
        <v>17293</v>
      </c>
      <c r="D876" t="s">
        <v>6578</v>
      </c>
      <c r="E876" t="s">
        <v>6578</v>
      </c>
      <c r="F876" t="s">
        <v>6579</v>
      </c>
      <c r="G876" t="s">
        <v>6580</v>
      </c>
    </row>
    <row r="877" spans="1:7">
      <c r="A877">
        <v>102679528</v>
      </c>
      <c r="B877" t="s">
        <v>18166</v>
      </c>
      <c r="C877" t="s">
        <v>17293</v>
      </c>
      <c r="D877" t="s">
        <v>6578</v>
      </c>
      <c r="E877" t="s">
        <v>6578</v>
      </c>
      <c r="F877" t="s">
        <v>6579</v>
      </c>
      <c r="G877" t="s">
        <v>6580</v>
      </c>
    </row>
    <row r="878" spans="1:7">
      <c r="A878">
        <v>102679530</v>
      </c>
      <c r="B878" t="s">
        <v>18167</v>
      </c>
      <c r="C878" t="s">
        <v>17293</v>
      </c>
      <c r="D878" t="s">
        <v>6578</v>
      </c>
      <c r="E878" t="s">
        <v>6578</v>
      </c>
      <c r="F878" t="s">
        <v>6579</v>
      </c>
      <c r="G878" t="s">
        <v>6580</v>
      </c>
    </row>
    <row r="879" spans="1:7">
      <c r="A879">
        <v>102679734</v>
      </c>
      <c r="B879" t="s">
        <v>18168</v>
      </c>
      <c r="C879" t="s">
        <v>17293</v>
      </c>
      <c r="D879" t="s">
        <v>6578</v>
      </c>
      <c r="E879" t="s">
        <v>6578</v>
      </c>
      <c r="F879" t="s">
        <v>6579</v>
      </c>
      <c r="G879" t="s">
        <v>6580</v>
      </c>
    </row>
    <row r="880" spans="1:7">
      <c r="A880">
        <v>102679736</v>
      </c>
      <c r="B880" t="s">
        <v>18169</v>
      </c>
      <c r="C880" t="s">
        <v>17293</v>
      </c>
      <c r="D880" t="s">
        <v>6578</v>
      </c>
      <c r="E880" t="s">
        <v>6578</v>
      </c>
      <c r="F880" t="s">
        <v>6579</v>
      </c>
      <c r="G880" t="s">
        <v>6580</v>
      </c>
    </row>
    <row r="881" spans="1:7">
      <c r="A881">
        <v>102679738</v>
      </c>
      <c r="B881" t="s">
        <v>18170</v>
      </c>
      <c r="C881" t="s">
        <v>17293</v>
      </c>
      <c r="D881" t="s">
        <v>6578</v>
      </c>
      <c r="E881" t="s">
        <v>6578</v>
      </c>
      <c r="F881" t="s">
        <v>6579</v>
      </c>
      <c r="G881" t="s">
        <v>6580</v>
      </c>
    </row>
    <row r="882" spans="1:7">
      <c r="A882">
        <v>102679740</v>
      </c>
      <c r="B882" t="s">
        <v>18171</v>
      </c>
      <c r="C882" t="s">
        <v>17293</v>
      </c>
      <c r="D882" t="s">
        <v>6578</v>
      </c>
      <c r="E882" t="s">
        <v>6578</v>
      </c>
      <c r="F882" t="s">
        <v>6579</v>
      </c>
      <c r="G882" t="s">
        <v>6580</v>
      </c>
    </row>
    <row r="883" spans="1:7">
      <c r="A883">
        <v>102679742</v>
      </c>
      <c r="B883" t="s">
        <v>18172</v>
      </c>
      <c r="C883" t="s">
        <v>17293</v>
      </c>
      <c r="D883" t="s">
        <v>6578</v>
      </c>
      <c r="E883" t="s">
        <v>6578</v>
      </c>
      <c r="F883" t="s">
        <v>6579</v>
      </c>
      <c r="G883" t="s">
        <v>6580</v>
      </c>
    </row>
    <row r="884" spans="1:7">
      <c r="A884">
        <v>102679744</v>
      </c>
      <c r="B884" t="s">
        <v>18173</v>
      </c>
      <c r="C884" t="s">
        <v>17293</v>
      </c>
      <c r="D884" t="s">
        <v>6578</v>
      </c>
      <c r="E884" t="s">
        <v>6578</v>
      </c>
      <c r="F884" t="s">
        <v>6579</v>
      </c>
      <c r="G884" t="s">
        <v>6580</v>
      </c>
    </row>
    <row r="885" spans="1:7">
      <c r="A885">
        <v>102679746</v>
      </c>
      <c r="B885" t="s">
        <v>18174</v>
      </c>
      <c r="C885" t="s">
        <v>17293</v>
      </c>
      <c r="D885" t="s">
        <v>6578</v>
      </c>
      <c r="E885" t="s">
        <v>6578</v>
      </c>
      <c r="F885" t="s">
        <v>6579</v>
      </c>
      <c r="G885" t="s">
        <v>6580</v>
      </c>
    </row>
    <row r="886" spans="1:7">
      <c r="A886">
        <v>102679952</v>
      </c>
      <c r="B886" t="s">
        <v>18175</v>
      </c>
      <c r="C886" t="s">
        <v>17293</v>
      </c>
      <c r="D886" t="s">
        <v>6578</v>
      </c>
      <c r="E886" t="s">
        <v>6578</v>
      </c>
      <c r="F886" t="s">
        <v>6579</v>
      </c>
      <c r="G886" t="s">
        <v>6580</v>
      </c>
    </row>
    <row r="887" spans="1:7">
      <c r="A887">
        <v>102679954</v>
      </c>
      <c r="B887" t="s">
        <v>18176</v>
      </c>
      <c r="C887" t="s">
        <v>17293</v>
      </c>
      <c r="D887" t="s">
        <v>6578</v>
      </c>
      <c r="E887" t="s">
        <v>6578</v>
      </c>
      <c r="F887" t="s">
        <v>6579</v>
      </c>
      <c r="G887" t="s">
        <v>6580</v>
      </c>
    </row>
    <row r="888" spans="1:7">
      <c r="A888">
        <v>102679956</v>
      </c>
      <c r="B888" t="s">
        <v>18177</v>
      </c>
      <c r="C888" t="s">
        <v>17293</v>
      </c>
      <c r="D888" t="s">
        <v>6578</v>
      </c>
      <c r="E888" t="s">
        <v>6578</v>
      </c>
      <c r="F888" t="s">
        <v>6579</v>
      </c>
      <c r="G888" t="s">
        <v>6580</v>
      </c>
    </row>
    <row r="889" spans="1:7">
      <c r="A889">
        <v>102679958</v>
      </c>
      <c r="B889" t="s">
        <v>18178</v>
      </c>
      <c r="C889" t="s">
        <v>17293</v>
      </c>
      <c r="D889" t="s">
        <v>6578</v>
      </c>
      <c r="E889" t="s">
        <v>6578</v>
      </c>
      <c r="F889" t="s">
        <v>6579</v>
      </c>
      <c r="G889" t="s">
        <v>6580</v>
      </c>
    </row>
    <row r="890" spans="1:7">
      <c r="A890">
        <v>102679960</v>
      </c>
      <c r="B890" t="s">
        <v>18179</v>
      </c>
      <c r="C890" t="s">
        <v>17293</v>
      </c>
      <c r="D890" t="s">
        <v>6578</v>
      </c>
      <c r="E890" t="s">
        <v>6578</v>
      </c>
      <c r="F890" t="s">
        <v>6579</v>
      </c>
      <c r="G890" t="s">
        <v>6580</v>
      </c>
    </row>
    <row r="891" spans="1:7">
      <c r="A891">
        <v>102679962</v>
      </c>
      <c r="B891" t="s">
        <v>18180</v>
      </c>
      <c r="C891" t="s">
        <v>17293</v>
      </c>
      <c r="D891" t="s">
        <v>6578</v>
      </c>
      <c r="E891" t="s">
        <v>6578</v>
      </c>
      <c r="F891" t="s">
        <v>6579</v>
      </c>
      <c r="G891" t="s">
        <v>6580</v>
      </c>
    </row>
    <row r="892" spans="1:7">
      <c r="A892">
        <v>102679964</v>
      </c>
      <c r="B892" t="s">
        <v>18181</v>
      </c>
      <c r="C892" t="s">
        <v>17293</v>
      </c>
      <c r="D892" t="s">
        <v>6578</v>
      </c>
      <c r="E892" t="s">
        <v>6578</v>
      </c>
      <c r="F892" t="s">
        <v>6579</v>
      </c>
      <c r="G892" t="s">
        <v>6580</v>
      </c>
    </row>
    <row r="893" spans="1:7">
      <c r="A893">
        <v>102676622</v>
      </c>
      <c r="B893" t="s">
        <v>18182</v>
      </c>
      <c r="C893" t="s">
        <v>17293</v>
      </c>
      <c r="D893" t="s">
        <v>6578</v>
      </c>
      <c r="E893" t="s">
        <v>6578</v>
      </c>
      <c r="F893" t="s">
        <v>6579</v>
      </c>
      <c r="G893" t="s">
        <v>6580</v>
      </c>
    </row>
    <row r="894" spans="1:7">
      <c r="A894">
        <v>102676624</v>
      </c>
      <c r="B894" t="s">
        <v>18183</v>
      </c>
      <c r="C894" t="s">
        <v>17293</v>
      </c>
      <c r="D894" t="s">
        <v>6578</v>
      </c>
      <c r="E894" t="s">
        <v>6578</v>
      </c>
      <c r="F894" t="s">
        <v>6579</v>
      </c>
      <c r="G894" t="s">
        <v>6580</v>
      </c>
    </row>
    <row r="895" spans="1:7">
      <c r="A895">
        <v>102676626</v>
      </c>
      <c r="B895" t="s">
        <v>18184</v>
      </c>
      <c r="C895" t="s">
        <v>17293</v>
      </c>
      <c r="D895" t="s">
        <v>6578</v>
      </c>
      <c r="E895" t="s">
        <v>6578</v>
      </c>
      <c r="F895" t="s">
        <v>6579</v>
      </c>
      <c r="G895" t="s">
        <v>6580</v>
      </c>
    </row>
    <row r="896" spans="1:7">
      <c r="A896">
        <v>102676628</v>
      </c>
      <c r="B896" t="s">
        <v>18185</v>
      </c>
      <c r="C896" t="s">
        <v>17293</v>
      </c>
      <c r="D896" t="s">
        <v>6578</v>
      </c>
      <c r="E896" t="s">
        <v>6578</v>
      </c>
      <c r="F896" t="s">
        <v>6579</v>
      </c>
      <c r="G896" t="s">
        <v>6580</v>
      </c>
    </row>
    <row r="897" spans="1:7">
      <c r="A897">
        <v>102676630</v>
      </c>
      <c r="B897" t="s">
        <v>18186</v>
      </c>
      <c r="C897" t="s">
        <v>17293</v>
      </c>
      <c r="D897" t="s">
        <v>6578</v>
      </c>
      <c r="E897" t="s">
        <v>6578</v>
      </c>
      <c r="F897" t="s">
        <v>6579</v>
      </c>
      <c r="G897" t="s">
        <v>6580</v>
      </c>
    </row>
    <row r="898" spans="1:7">
      <c r="A898">
        <v>102676632</v>
      </c>
      <c r="B898" t="s">
        <v>18187</v>
      </c>
      <c r="C898" t="s">
        <v>17293</v>
      </c>
      <c r="D898" t="s">
        <v>6578</v>
      </c>
      <c r="E898" t="s">
        <v>6578</v>
      </c>
      <c r="F898" t="s">
        <v>6579</v>
      </c>
      <c r="G898" t="s">
        <v>6580</v>
      </c>
    </row>
    <row r="899" spans="1:7">
      <c r="A899">
        <v>102676836</v>
      </c>
      <c r="B899" t="s">
        <v>18188</v>
      </c>
      <c r="C899" t="s">
        <v>17293</v>
      </c>
      <c r="D899" t="s">
        <v>6578</v>
      </c>
      <c r="E899" t="s">
        <v>6578</v>
      </c>
      <c r="F899" t="s">
        <v>6579</v>
      </c>
      <c r="G899" t="s">
        <v>6580</v>
      </c>
    </row>
    <row r="900" spans="1:7">
      <c r="A900">
        <v>102676838</v>
      </c>
      <c r="B900" t="s">
        <v>18189</v>
      </c>
      <c r="C900" t="s">
        <v>17293</v>
      </c>
      <c r="D900" t="s">
        <v>6578</v>
      </c>
      <c r="E900" t="s">
        <v>6578</v>
      </c>
      <c r="F900" t="s">
        <v>6579</v>
      </c>
      <c r="G900" t="s">
        <v>6580</v>
      </c>
    </row>
    <row r="901" spans="1:7">
      <c r="A901">
        <v>102676840</v>
      </c>
      <c r="B901" t="s">
        <v>18190</v>
      </c>
      <c r="C901" t="s">
        <v>17293</v>
      </c>
      <c r="D901" t="s">
        <v>6578</v>
      </c>
      <c r="E901" t="s">
        <v>6578</v>
      </c>
      <c r="F901" t="s">
        <v>6579</v>
      </c>
      <c r="G901" t="s">
        <v>6580</v>
      </c>
    </row>
    <row r="902" spans="1:7">
      <c r="A902">
        <v>102676842</v>
      </c>
      <c r="B902" t="s">
        <v>18191</v>
      </c>
      <c r="C902" t="s">
        <v>17293</v>
      </c>
      <c r="D902" t="s">
        <v>6578</v>
      </c>
      <c r="E902" t="s">
        <v>6578</v>
      </c>
      <c r="F902" t="s">
        <v>6579</v>
      </c>
      <c r="G902" t="s">
        <v>6580</v>
      </c>
    </row>
    <row r="903" spans="1:7">
      <c r="A903">
        <v>102676844</v>
      </c>
      <c r="B903" t="s">
        <v>18192</v>
      </c>
      <c r="C903" t="s">
        <v>17293</v>
      </c>
      <c r="D903" t="s">
        <v>6578</v>
      </c>
      <c r="E903" t="s">
        <v>6578</v>
      </c>
      <c r="F903" t="s">
        <v>6579</v>
      </c>
      <c r="G903" t="s">
        <v>6580</v>
      </c>
    </row>
    <row r="904" spans="1:7">
      <c r="A904">
        <v>102676846</v>
      </c>
      <c r="B904" t="s">
        <v>18193</v>
      </c>
      <c r="C904" t="s">
        <v>17293</v>
      </c>
      <c r="D904" t="s">
        <v>6578</v>
      </c>
      <c r="E904" t="s">
        <v>6578</v>
      </c>
      <c r="F904" t="s">
        <v>6579</v>
      </c>
      <c r="G904" t="s">
        <v>6580</v>
      </c>
    </row>
    <row r="905" spans="1:7">
      <c r="A905">
        <v>102676848</v>
      </c>
      <c r="B905" t="s">
        <v>18194</v>
      </c>
      <c r="C905" t="s">
        <v>17293</v>
      </c>
      <c r="D905" t="s">
        <v>6578</v>
      </c>
      <c r="E905" t="s">
        <v>6578</v>
      </c>
      <c r="F905" t="s">
        <v>6579</v>
      </c>
      <c r="G905" t="s">
        <v>6580</v>
      </c>
    </row>
    <row r="906" spans="1:7">
      <c r="A906">
        <v>102677060</v>
      </c>
      <c r="B906" t="s">
        <v>18195</v>
      </c>
      <c r="C906" t="s">
        <v>17293</v>
      </c>
      <c r="D906" t="s">
        <v>6578</v>
      </c>
      <c r="E906" t="s">
        <v>6578</v>
      </c>
      <c r="F906" t="s">
        <v>6579</v>
      </c>
      <c r="G906" t="s">
        <v>6580</v>
      </c>
    </row>
    <row r="907" spans="1:7">
      <c r="A907">
        <v>102677062</v>
      </c>
      <c r="B907" t="s">
        <v>18196</v>
      </c>
      <c r="C907" t="s">
        <v>17293</v>
      </c>
      <c r="D907" t="s">
        <v>6578</v>
      </c>
      <c r="E907" t="s">
        <v>6578</v>
      </c>
      <c r="F907" t="s">
        <v>6579</v>
      </c>
      <c r="G907" t="s">
        <v>6580</v>
      </c>
    </row>
    <row r="908" spans="1:7">
      <c r="A908">
        <v>102677064</v>
      </c>
      <c r="B908" t="s">
        <v>18197</v>
      </c>
      <c r="C908" t="s">
        <v>17293</v>
      </c>
      <c r="D908" t="s">
        <v>6578</v>
      </c>
      <c r="E908" t="s">
        <v>6578</v>
      </c>
      <c r="F908" t="s">
        <v>6579</v>
      </c>
      <c r="G908" t="s">
        <v>6580</v>
      </c>
    </row>
    <row r="909" spans="1:7">
      <c r="A909">
        <v>102677066</v>
      </c>
      <c r="B909" t="s">
        <v>18198</v>
      </c>
      <c r="C909" t="s">
        <v>17293</v>
      </c>
      <c r="D909" t="s">
        <v>6578</v>
      </c>
      <c r="E909" t="s">
        <v>6578</v>
      </c>
      <c r="F909" t="s">
        <v>6579</v>
      </c>
      <c r="G909" t="s">
        <v>6580</v>
      </c>
    </row>
    <row r="910" spans="1:7">
      <c r="A910">
        <v>102677068</v>
      </c>
      <c r="B910" t="s">
        <v>18199</v>
      </c>
      <c r="C910" t="s">
        <v>17293</v>
      </c>
      <c r="D910" t="s">
        <v>6578</v>
      </c>
      <c r="E910" t="s">
        <v>6578</v>
      </c>
      <c r="F910" t="s">
        <v>6579</v>
      </c>
      <c r="G910" t="s">
        <v>6580</v>
      </c>
    </row>
    <row r="911" spans="1:7">
      <c r="A911">
        <v>102677070</v>
      </c>
      <c r="B911" t="s">
        <v>18200</v>
      </c>
      <c r="C911" t="s">
        <v>17293</v>
      </c>
      <c r="D911" t="s">
        <v>6578</v>
      </c>
      <c r="E911" t="s">
        <v>6578</v>
      </c>
      <c r="F911" t="s">
        <v>6579</v>
      </c>
      <c r="G911" t="s">
        <v>6580</v>
      </c>
    </row>
    <row r="912" spans="1:7">
      <c r="A912">
        <v>102677072</v>
      </c>
      <c r="B912" t="s">
        <v>18201</v>
      </c>
      <c r="C912" t="s">
        <v>17293</v>
      </c>
      <c r="D912" t="s">
        <v>6578</v>
      </c>
      <c r="E912" t="s">
        <v>6578</v>
      </c>
      <c r="F912" t="s">
        <v>6579</v>
      </c>
      <c r="G912" t="s">
        <v>6580</v>
      </c>
    </row>
    <row r="913" spans="1:7">
      <c r="A913">
        <v>102677284</v>
      </c>
      <c r="B913" t="s">
        <v>18202</v>
      </c>
      <c r="C913" t="s">
        <v>17293</v>
      </c>
      <c r="D913" t="s">
        <v>6578</v>
      </c>
      <c r="E913" t="s">
        <v>6578</v>
      </c>
      <c r="F913" t="s">
        <v>6579</v>
      </c>
      <c r="G913" t="s">
        <v>6580</v>
      </c>
    </row>
    <row r="914" spans="1:7">
      <c r="A914">
        <v>102677286</v>
      </c>
      <c r="B914" t="s">
        <v>18203</v>
      </c>
      <c r="C914" t="s">
        <v>17293</v>
      </c>
      <c r="D914" t="s">
        <v>6578</v>
      </c>
      <c r="E914" t="s">
        <v>6578</v>
      </c>
      <c r="F914" t="s">
        <v>6579</v>
      </c>
      <c r="G914" t="s">
        <v>6580</v>
      </c>
    </row>
    <row r="915" spans="1:7">
      <c r="A915">
        <v>102677288</v>
      </c>
      <c r="B915" t="s">
        <v>18204</v>
      </c>
      <c r="C915" t="s">
        <v>17293</v>
      </c>
      <c r="D915" t="s">
        <v>6578</v>
      </c>
      <c r="E915" t="s">
        <v>6578</v>
      </c>
      <c r="F915" t="s">
        <v>6579</v>
      </c>
      <c r="G915" t="s">
        <v>6580</v>
      </c>
    </row>
    <row r="916" spans="1:7">
      <c r="A916">
        <v>102677290</v>
      </c>
      <c r="B916" t="s">
        <v>18205</v>
      </c>
      <c r="C916" t="s">
        <v>17293</v>
      </c>
      <c r="D916" t="s">
        <v>6578</v>
      </c>
      <c r="E916" t="s">
        <v>6578</v>
      </c>
      <c r="F916" t="s">
        <v>6579</v>
      </c>
      <c r="G916" t="s">
        <v>6580</v>
      </c>
    </row>
    <row r="917" spans="1:7">
      <c r="A917">
        <v>102677292</v>
      </c>
      <c r="B917" t="s">
        <v>18206</v>
      </c>
      <c r="C917" t="s">
        <v>17293</v>
      </c>
      <c r="D917" t="s">
        <v>6578</v>
      </c>
      <c r="E917" t="s">
        <v>6578</v>
      </c>
      <c r="F917" t="s">
        <v>6579</v>
      </c>
      <c r="G917" t="s">
        <v>6580</v>
      </c>
    </row>
    <row r="918" spans="1:7">
      <c r="A918">
        <v>102677294</v>
      </c>
      <c r="B918" t="s">
        <v>18207</v>
      </c>
      <c r="C918" t="s">
        <v>17293</v>
      </c>
      <c r="D918" t="s">
        <v>6578</v>
      </c>
      <c r="E918" t="s">
        <v>6578</v>
      </c>
      <c r="F918" t="s">
        <v>6579</v>
      </c>
      <c r="G918" t="s">
        <v>6580</v>
      </c>
    </row>
    <row r="919" spans="1:7">
      <c r="A919">
        <v>102677296</v>
      </c>
      <c r="B919" t="s">
        <v>18208</v>
      </c>
      <c r="C919" t="s">
        <v>17293</v>
      </c>
      <c r="D919" t="s">
        <v>6578</v>
      </c>
      <c r="E919" t="s">
        <v>6578</v>
      </c>
      <c r="F919" t="s">
        <v>6579</v>
      </c>
      <c r="G919" t="s">
        <v>6580</v>
      </c>
    </row>
    <row r="920" spans="1:7">
      <c r="A920">
        <v>102677484</v>
      </c>
      <c r="B920" t="s">
        <v>18209</v>
      </c>
      <c r="C920" t="s">
        <v>17293</v>
      </c>
      <c r="D920" t="s">
        <v>6578</v>
      </c>
      <c r="E920" t="s">
        <v>6578</v>
      </c>
      <c r="F920" t="s">
        <v>6579</v>
      </c>
      <c r="G920" t="s">
        <v>6580</v>
      </c>
    </row>
    <row r="921" spans="1:7">
      <c r="A921">
        <v>102677486</v>
      </c>
      <c r="B921" t="s">
        <v>18210</v>
      </c>
      <c r="C921" t="s">
        <v>17293</v>
      </c>
      <c r="D921" t="s">
        <v>6578</v>
      </c>
      <c r="E921" t="s">
        <v>6578</v>
      </c>
      <c r="F921" t="s">
        <v>6579</v>
      </c>
      <c r="G921" t="s">
        <v>6580</v>
      </c>
    </row>
    <row r="922" spans="1:7">
      <c r="A922">
        <v>102677488</v>
      </c>
      <c r="B922" t="s">
        <v>18211</v>
      </c>
      <c r="C922" t="s">
        <v>17293</v>
      </c>
      <c r="D922" t="s">
        <v>6578</v>
      </c>
      <c r="E922" t="s">
        <v>6578</v>
      </c>
      <c r="F922" t="s">
        <v>6579</v>
      </c>
      <c r="G922" t="s">
        <v>6580</v>
      </c>
    </row>
    <row r="923" spans="1:7">
      <c r="A923">
        <v>102677490</v>
      </c>
      <c r="B923" t="s">
        <v>18212</v>
      </c>
      <c r="C923" t="s">
        <v>17293</v>
      </c>
      <c r="D923" t="s">
        <v>6578</v>
      </c>
      <c r="E923" t="s">
        <v>6578</v>
      </c>
      <c r="F923" t="s">
        <v>6579</v>
      </c>
      <c r="G923" t="s">
        <v>6580</v>
      </c>
    </row>
    <row r="924" spans="1:7">
      <c r="A924">
        <v>102677492</v>
      </c>
      <c r="B924" t="s">
        <v>18213</v>
      </c>
      <c r="C924" t="s">
        <v>17293</v>
      </c>
      <c r="D924" t="s">
        <v>6578</v>
      </c>
      <c r="E924" t="s">
        <v>6578</v>
      </c>
      <c r="F924" t="s">
        <v>6579</v>
      </c>
      <c r="G924" t="s">
        <v>6580</v>
      </c>
    </row>
    <row r="925" spans="1:7">
      <c r="A925">
        <v>102677494</v>
      </c>
      <c r="B925" t="s">
        <v>18214</v>
      </c>
      <c r="C925" t="s">
        <v>17293</v>
      </c>
      <c r="D925" t="s">
        <v>6578</v>
      </c>
      <c r="E925" t="s">
        <v>6578</v>
      </c>
      <c r="F925" t="s">
        <v>6579</v>
      </c>
      <c r="G925" t="s">
        <v>6580</v>
      </c>
    </row>
    <row r="926" spans="1:7">
      <c r="A926">
        <v>102677496</v>
      </c>
      <c r="B926" t="s">
        <v>18215</v>
      </c>
      <c r="C926" t="s">
        <v>17293</v>
      </c>
      <c r="D926" t="s">
        <v>6578</v>
      </c>
      <c r="E926" t="s">
        <v>6578</v>
      </c>
      <c r="F926" t="s">
        <v>6579</v>
      </c>
      <c r="G926" t="s">
        <v>6580</v>
      </c>
    </row>
    <row r="927" spans="1:7">
      <c r="A927">
        <v>102677690</v>
      </c>
      <c r="B927" t="s">
        <v>18216</v>
      </c>
      <c r="C927" t="s">
        <v>17293</v>
      </c>
      <c r="D927" t="s">
        <v>6578</v>
      </c>
      <c r="E927" t="s">
        <v>6578</v>
      </c>
      <c r="F927" t="s">
        <v>6579</v>
      </c>
      <c r="G927" t="s">
        <v>6580</v>
      </c>
    </row>
    <row r="928" spans="1:7">
      <c r="A928">
        <v>102677692</v>
      </c>
      <c r="B928" t="s">
        <v>18217</v>
      </c>
      <c r="C928" t="s">
        <v>17293</v>
      </c>
      <c r="D928" t="s">
        <v>6578</v>
      </c>
      <c r="E928" t="s">
        <v>6578</v>
      </c>
      <c r="F928" t="s">
        <v>6579</v>
      </c>
      <c r="G928" t="s">
        <v>6580</v>
      </c>
    </row>
    <row r="929" spans="1:7">
      <c r="A929">
        <v>102677694</v>
      </c>
      <c r="B929" t="s">
        <v>18218</v>
      </c>
      <c r="C929" t="s">
        <v>17293</v>
      </c>
      <c r="D929" t="s">
        <v>6578</v>
      </c>
      <c r="E929" t="s">
        <v>6578</v>
      </c>
      <c r="F929" t="s">
        <v>6579</v>
      </c>
      <c r="G929" t="s">
        <v>6580</v>
      </c>
    </row>
    <row r="930" spans="1:7">
      <c r="A930">
        <v>102677696</v>
      </c>
      <c r="B930" t="s">
        <v>18219</v>
      </c>
      <c r="C930" t="s">
        <v>17293</v>
      </c>
      <c r="D930" t="s">
        <v>6578</v>
      </c>
      <c r="E930" t="s">
        <v>6578</v>
      </c>
      <c r="F930" t="s">
        <v>6579</v>
      </c>
      <c r="G930" t="s">
        <v>6580</v>
      </c>
    </row>
    <row r="931" spans="1:7">
      <c r="A931">
        <v>102677698</v>
      </c>
      <c r="B931" t="s">
        <v>18220</v>
      </c>
      <c r="C931" t="s">
        <v>17293</v>
      </c>
      <c r="D931" t="s">
        <v>6578</v>
      </c>
      <c r="E931" t="s">
        <v>6578</v>
      </c>
      <c r="F931" t="s">
        <v>6579</v>
      </c>
      <c r="G931" t="s">
        <v>6580</v>
      </c>
    </row>
    <row r="932" spans="1:7">
      <c r="A932">
        <v>102677700</v>
      </c>
      <c r="B932" t="s">
        <v>18221</v>
      </c>
      <c r="C932" t="s">
        <v>17293</v>
      </c>
      <c r="D932" t="s">
        <v>6578</v>
      </c>
      <c r="E932" t="s">
        <v>6578</v>
      </c>
      <c r="F932" t="s">
        <v>6579</v>
      </c>
      <c r="G932" t="s">
        <v>6580</v>
      </c>
    </row>
    <row r="933" spans="1:7">
      <c r="A933">
        <v>102677898</v>
      </c>
      <c r="B933" t="s">
        <v>18222</v>
      </c>
      <c r="C933" t="s">
        <v>17293</v>
      </c>
      <c r="D933" t="s">
        <v>6578</v>
      </c>
      <c r="E933" t="s">
        <v>6578</v>
      </c>
      <c r="F933" t="s">
        <v>6579</v>
      </c>
      <c r="G933" t="s">
        <v>6580</v>
      </c>
    </row>
    <row r="934" spans="1:7">
      <c r="A934">
        <v>102677900</v>
      </c>
      <c r="B934" t="s">
        <v>18223</v>
      </c>
      <c r="C934" t="s">
        <v>17293</v>
      </c>
      <c r="D934" t="s">
        <v>6578</v>
      </c>
      <c r="E934" t="s">
        <v>6578</v>
      </c>
      <c r="F934" t="s">
        <v>6579</v>
      </c>
      <c r="G934" t="s">
        <v>6580</v>
      </c>
    </row>
    <row r="935" spans="1:7">
      <c r="A935">
        <v>102677902</v>
      </c>
      <c r="B935" t="s">
        <v>18224</v>
      </c>
      <c r="C935" t="s">
        <v>17293</v>
      </c>
      <c r="D935" t="s">
        <v>6578</v>
      </c>
      <c r="E935" t="s">
        <v>6578</v>
      </c>
      <c r="F935" t="s">
        <v>6579</v>
      </c>
      <c r="G935" t="s">
        <v>6580</v>
      </c>
    </row>
    <row r="936" spans="1:7">
      <c r="A936">
        <v>102677904</v>
      </c>
      <c r="B936" t="s">
        <v>18225</v>
      </c>
      <c r="C936" t="s">
        <v>17293</v>
      </c>
      <c r="D936" t="s">
        <v>6578</v>
      </c>
      <c r="E936" t="s">
        <v>6578</v>
      </c>
      <c r="F936" t="s">
        <v>6579</v>
      </c>
      <c r="G936" t="s">
        <v>6580</v>
      </c>
    </row>
    <row r="937" spans="1:7">
      <c r="A937">
        <v>102677906</v>
      </c>
      <c r="B937" t="s">
        <v>18226</v>
      </c>
      <c r="C937" t="s">
        <v>17293</v>
      </c>
      <c r="D937" t="s">
        <v>6578</v>
      </c>
      <c r="E937" t="s">
        <v>6578</v>
      </c>
      <c r="F937" t="s">
        <v>6579</v>
      </c>
      <c r="G937" t="s">
        <v>6580</v>
      </c>
    </row>
    <row r="938" spans="1:7">
      <c r="A938">
        <v>102677908</v>
      </c>
      <c r="B938" t="s">
        <v>18227</v>
      </c>
      <c r="C938" t="s">
        <v>17293</v>
      </c>
      <c r="D938" t="s">
        <v>6578</v>
      </c>
      <c r="E938" t="s">
        <v>6578</v>
      </c>
      <c r="F938" t="s">
        <v>6579</v>
      </c>
      <c r="G938" t="s">
        <v>6580</v>
      </c>
    </row>
    <row r="939" spans="1:7">
      <c r="A939">
        <v>102678098</v>
      </c>
      <c r="B939" t="s">
        <v>18228</v>
      </c>
      <c r="C939" t="s">
        <v>17293</v>
      </c>
      <c r="D939" t="s">
        <v>6578</v>
      </c>
      <c r="E939" t="s">
        <v>6578</v>
      </c>
      <c r="F939" t="s">
        <v>6579</v>
      </c>
      <c r="G939" t="s">
        <v>6580</v>
      </c>
    </row>
    <row r="940" spans="1:7">
      <c r="A940">
        <v>102678100</v>
      </c>
      <c r="B940" t="s">
        <v>18229</v>
      </c>
      <c r="C940" t="s">
        <v>17293</v>
      </c>
      <c r="D940" t="s">
        <v>6578</v>
      </c>
      <c r="E940" t="s">
        <v>6578</v>
      </c>
      <c r="F940" t="s">
        <v>6579</v>
      </c>
      <c r="G940" t="s">
        <v>6580</v>
      </c>
    </row>
    <row r="941" spans="1:7">
      <c r="A941">
        <v>102678102</v>
      </c>
      <c r="B941" t="s">
        <v>18230</v>
      </c>
      <c r="C941" t="s">
        <v>17293</v>
      </c>
      <c r="D941" t="s">
        <v>6578</v>
      </c>
      <c r="E941" t="s">
        <v>6578</v>
      </c>
      <c r="F941" t="s">
        <v>6579</v>
      </c>
      <c r="G941" t="s">
        <v>6580</v>
      </c>
    </row>
    <row r="942" spans="1:7">
      <c r="A942">
        <v>102678104</v>
      </c>
      <c r="B942" t="s">
        <v>18231</v>
      </c>
      <c r="C942" t="s">
        <v>17293</v>
      </c>
      <c r="D942" t="s">
        <v>6578</v>
      </c>
      <c r="E942" t="s">
        <v>6578</v>
      </c>
      <c r="F942" t="s">
        <v>6579</v>
      </c>
      <c r="G942" t="s">
        <v>6580</v>
      </c>
    </row>
    <row r="943" spans="1:7">
      <c r="A943">
        <v>102678106</v>
      </c>
      <c r="B943" t="s">
        <v>18232</v>
      </c>
      <c r="C943" t="s">
        <v>17293</v>
      </c>
      <c r="D943" t="s">
        <v>6578</v>
      </c>
      <c r="E943" t="s">
        <v>6578</v>
      </c>
      <c r="F943" t="s">
        <v>6579</v>
      </c>
      <c r="G943" t="s">
        <v>6580</v>
      </c>
    </row>
    <row r="944" spans="1:7">
      <c r="A944">
        <v>102678108</v>
      </c>
      <c r="B944" t="s">
        <v>18233</v>
      </c>
      <c r="C944" t="s">
        <v>17293</v>
      </c>
      <c r="D944" t="s">
        <v>6578</v>
      </c>
      <c r="E944" t="s">
        <v>6578</v>
      </c>
      <c r="F944" t="s">
        <v>6579</v>
      </c>
      <c r="G944" t="s">
        <v>6580</v>
      </c>
    </row>
    <row r="945" spans="1:7">
      <c r="A945">
        <v>102678312</v>
      </c>
      <c r="B945" t="s">
        <v>18234</v>
      </c>
      <c r="C945" t="s">
        <v>17293</v>
      </c>
      <c r="D945" t="s">
        <v>6578</v>
      </c>
      <c r="E945" t="s">
        <v>6578</v>
      </c>
      <c r="F945" t="s">
        <v>6579</v>
      </c>
      <c r="G945" t="s">
        <v>6580</v>
      </c>
    </row>
    <row r="946" spans="1:7">
      <c r="A946">
        <v>102678314</v>
      </c>
      <c r="B946" t="s">
        <v>18235</v>
      </c>
      <c r="C946" t="s">
        <v>17293</v>
      </c>
      <c r="D946" t="s">
        <v>6578</v>
      </c>
      <c r="E946" t="s">
        <v>6578</v>
      </c>
      <c r="F946" t="s">
        <v>6579</v>
      </c>
      <c r="G946" t="s">
        <v>6580</v>
      </c>
    </row>
    <row r="947" spans="1:7">
      <c r="A947">
        <v>102678316</v>
      </c>
      <c r="B947" t="s">
        <v>18236</v>
      </c>
      <c r="C947" t="s">
        <v>17293</v>
      </c>
      <c r="D947" t="s">
        <v>6578</v>
      </c>
      <c r="E947" t="s">
        <v>6578</v>
      </c>
      <c r="F947" t="s">
        <v>6579</v>
      </c>
      <c r="G947" t="s">
        <v>6580</v>
      </c>
    </row>
    <row r="948" spans="1:7">
      <c r="A948">
        <v>102678318</v>
      </c>
      <c r="B948" t="s">
        <v>18237</v>
      </c>
      <c r="C948" t="s">
        <v>17293</v>
      </c>
      <c r="D948" t="s">
        <v>6578</v>
      </c>
      <c r="E948" t="s">
        <v>6578</v>
      </c>
      <c r="F948" t="s">
        <v>6579</v>
      </c>
      <c r="G948" t="s">
        <v>6580</v>
      </c>
    </row>
    <row r="949" spans="1:7">
      <c r="A949">
        <v>102678320</v>
      </c>
      <c r="B949" t="s">
        <v>18238</v>
      </c>
      <c r="C949" t="s">
        <v>17293</v>
      </c>
      <c r="D949" t="s">
        <v>6578</v>
      </c>
      <c r="E949" t="s">
        <v>6578</v>
      </c>
      <c r="F949" t="s">
        <v>6579</v>
      </c>
      <c r="G949" t="s">
        <v>6580</v>
      </c>
    </row>
    <row r="950" spans="1:7">
      <c r="A950">
        <v>102678322</v>
      </c>
      <c r="B950" t="s">
        <v>18239</v>
      </c>
      <c r="C950" t="s">
        <v>17293</v>
      </c>
      <c r="D950" t="s">
        <v>6578</v>
      </c>
      <c r="E950" t="s">
        <v>6578</v>
      </c>
      <c r="F950" t="s">
        <v>6579</v>
      </c>
      <c r="G950" t="s">
        <v>6580</v>
      </c>
    </row>
    <row r="951" spans="1:7">
      <c r="A951">
        <v>102678324</v>
      </c>
      <c r="B951" t="s">
        <v>18240</v>
      </c>
      <c r="C951" t="s">
        <v>17293</v>
      </c>
      <c r="D951" t="s">
        <v>6578</v>
      </c>
      <c r="E951" t="s">
        <v>6578</v>
      </c>
      <c r="F951" t="s">
        <v>6579</v>
      </c>
      <c r="G951" t="s">
        <v>6580</v>
      </c>
    </row>
    <row r="952" spans="1:7">
      <c r="A952">
        <v>102678520</v>
      </c>
      <c r="B952" t="s">
        <v>18241</v>
      </c>
      <c r="C952" t="s">
        <v>17293</v>
      </c>
      <c r="D952" t="s">
        <v>6578</v>
      </c>
      <c r="E952" t="s">
        <v>6578</v>
      </c>
      <c r="F952" t="s">
        <v>6579</v>
      </c>
      <c r="G952" t="s">
        <v>6580</v>
      </c>
    </row>
    <row r="953" spans="1:7">
      <c r="A953">
        <v>102678522</v>
      </c>
      <c r="B953" t="s">
        <v>18242</v>
      </c>
      <c r="C953" t="s">
        <v>17293</v>
      </c>
      <c r="D953" t="s">
        <v>6578</v>
      </c>
      <c r="E953" t="s">
        <v>6578</v>
      </c>
      <c r="F953" t="s">
        <v>6579</v>
      </c>
      <c r="G953" t="s">
        <v>6580</v>
      </c>
    </row>
    <row r="954" spans="1:7">
      <c r="A954">
        <v>102678524</v>
      </c>
      <c r="B954" t="s">
        <v>18243</v>
      </c>
      <c r="C954" t="s">
        <v>17293</v>
      </c>
      <c r="D954" t="s">
        <v>6578</v>
      </c>
      <c r="E954" t="s">
        <v>6578</v>
      </c>
      <c r="F954" t="s">
        <v>6579</v>
      </c>
      <c r="G954" t="s">
        <v>6580</v>
      </c>
    </row>
    <row r="955" spans="1:7">
      <c r="A955">
        <v>102678526</v>
      </c>
      <c r="B955" t="s">
        <v>18244</v>
      </c>
      <c r="C955" t="s">
        <v>17293</v>
      </c>
      <c r="D955" t="s">
        <v>6578</v>
      </c>
      <c r="E955" t="s">
        <v>6578</v>
      </c>
      <c r="F955" t="s">
        <v>6579</v>
      </c>
      <c r="G955" t="s">
        <v>6580</v>
      </c>
    </row>
    <row r="956" spans="1:7">
      <c r="A956">
        <v>102678528</v>
      </c>
      <c r="B956" t="s">
        <v>18245</v>
      </c>
      <c r="C956" t="s">
        <v>17293</v>
      </c>
      <c r="D956" t="s">
        <v>6578</v>
      </c>
      <c r="E956" t="s">
        <v>6578</v>
      </c>
      <c r="F956" t="s">
        <v>6579</v>
      </c>
      <c r="G956" t="s">
        <v>6580</v>
      </c>
    </row>
    <row r="957" spans="1:7">
      <c r="A957">
        <v>102678530</v>
      </c>
      <c r="B957" t="s">
        <v>18246</v>
      </c>
      <c r="C957" t="s">
        <v>17293</v>
      </c>
      <c r="D957" t="s">
        <v>6578</v>
      </c>
      <c r="E957" t="s">
        <v>6578</v>
      </c>
      <c r="F957" t="s">
        <v>6579</v>
      </c>
      <c r="G957" t="s">
        <v>6580</v>
      </c>
    </row>
    <row r="958" spans="1:7">
      <c r="A958">
        <v>102678732</v>
      </c>
      <c r="B958" t="s">
        <v>18247</v>
      </c>
      <c r="C958" t="s">
        <v>17293</v>
      </c>
      <c r="D958" t="s">
        <v>6578</v>
      </c>
      <c r="E958" t="s">
        <v>6578</v>
      </c>
      <c r="F958" t="s">
        <v>6579</v>
      </c>
      <c r="G958" t="s">
        <v>6580</v>
      </c>
    </row>
    <row r="959" spans="1:7">
      <c r="A959">
        <v>102678734</v>
      </c>
      <c r="B959" t="s">
        <v>18248</v>
      </c>
      <c r="C959" t="s">
        <v>17293</v>
      </c>
      <c r="D959" t="s">
        <v>6578</v>
      </c>
      <c r="E959" t="s">
        <v>6578</v>
      </c>
      <c r="F959" t="s">
        <v>6579</v>
      </c>
      <c r="G959" t="s">
        <v>6580</v>
      </c>
    </row>
    <row r="960" spans="1:7">
      <c r="A960">
        <v>102678736</v>
      </c>
      <c r="B960" t="s">
        <v>18249</v>
      </c>
      <c r="C960" t="s">
        <v>17293</v>
      </c>
      <c r="D960" t="s">
        <v>6578</v>
      </c>
      <c r="E960" t="s">
        <v>6578</v>
      </c>
      <c r="F960" t="s">
        <v>6579</v>
      </c>
      <c r="G960" t="s">
        <v>6580</v>
      </c>
    </row>
    <row r="961" spans="1:7">
      <c r="A961">
        <v>102678738</v>
      </c>
      <c r="B961" t="s">
        <v>18250</v>
      </c>
      <c r="C961" t="s">
        <v>17293</v>
      </c>
      <c r="D961" t="s">
        <v>6578</v>
      </c>
      <c r="E961" t="s">
        <v>6578</v>
      </c>
      <c r="F961" t="s">
        <v>6579</v>
      </c>
      <c r="G961" t="s">
        <v>6580</v>
      </c>
    </row>
    <row r="962" spans="1:7">
      <c r="A962">
        <v>102678740</v>
      </c>
      <c r="B962" t="s">
        <v>18251</v>
      </c>
      <c r="C962" t="s">
        <v>17293</v>
      </c>
      <c r="D962" t="s">
        <v>6578</v>
      </c>
      <c r="E962" t="s">
        <v>6578</v>
      </c>
      <c r="F962" t="s">
        <v>6579</v>
      </c>
      <c r="G962" t="s">
        <v>6580</v>
      </c>
    </row>
    <row r="963" spans="1:7">
      <c r="A963">
        <v>102678742</v>
      </c>
      <c r="B963" t="s">
        <v>18252</v>
      </c>
      <c r="C963" t="s">
        <v>17293</v>
      </c>
      <c r="D963" t="s">
        <v>6578</v>
      </c>
      <c r="E963" t="s">
        <v>6578</v>
      </c>
      <c r="F963" t="s">
        <v>6579</v>
      </c>
      <c r="G963" t="s">
        <v>6580</v>
      </c>
    </row>
    <row r="964" spans="1:7">
      <c r="A964">
        <v>102678744</v>
      </c>
      <c r="B964" t="s">
        <v>18253</v>
      </c>
      <c r="C964" t="s">
        <v>17293</v>
      </c>
      <c r="D964" t="s">
        <v>6578</v>
      </c>
      <c r="E964" t="s">
        <v>6578</v>
      </c>
      <c r="F964" t="s">
        <v>6579</v>
      </c>
      <c r="G964" t="s">
        <v>6580</v>
      </c>
    </row>
    <row r="965" spans="1:7">
      <c r="A965">
        <v>102678940</v>
      </c>
      <c r="B965" t="s">
        <v>18254</v>
      </c>
      <c r="C965" t="s">
        <v>17293</v>
      </c>
      <c r="D965" t="s">
        <v>6578</v>
      </c>
      <c r="E965" t="s">
        <v>6578</v>
      </c>
      <c r="F965" t="s">
        <v>6579</v>
      </c>
      <c r="G965" t="s">
        <v>6580</v>
      </c>
    </row>
    <row r="966" spans="1:7">
      <c r="A966">
        <v>102678942</v>
      </c>
      <c r="B966" t="s">
        <v>18255</v>
      </c>
      <c r="C966" t="s">
        <v>17293</v>
      </c>
      <c r="D966" t="s">
        <v>6578</v>
      </c>
      <c r="E966" t="s">
        <v>6578</v>
      </c>
      <c r="F966" t="s">
        <v>6579</v>
      </c>
      <c r="G966" t="s">
        <v>6580</v>
      </c>
    </row>
    <row r="967" spans="1:7">
      <c r="A967">
        <v>102678944</v>
      </c>
      <c r="B967" t="s">
        <v>18256</v>
      </c>
      <c r="C967" t="s">
        <v>17293</v>
      </c>
      <c r="D967" t="s">
        <v>6578</v>
      </c>
      <c r="E967" t="s">
        <v>6578</v>
      </c>
      <c r="F967" t="s">
        <v>6579</v>
      </c>
      <c r="G967" t="s">
        <v>6580</v>
      </c>
    </row>
    <row r="968" spans="1:7">
      <c r="A968">
        <v>102678946</v>
      </c>
      <c r="B968" t="s">
        <v>18257</v>
      </c>
      <c r="C968" t="s">
        <v>17293</v>
      </c>
      <c r="D968" t="s">
        <v>6578</v>
      </c>
      <c r="E968" t="s">
        <v>6578</v>
      </c>
      <c r="F968" t="s">
        <v>6579</v>
      </c>
      <c r="G968" t="s">
        <v>6580</v>
      </c>
    </row>
    <row r="969" spans="1:7">
      <c r="A969">
        <v>102678948</v>
      </c>
      <c r="B969" t="s">
        <v>18258</v>
      </c>
      <c r="C969" t="s">
        <v>17293</v>
      </c>
      <c r="D969" t="s">
        <v>6578</v>
      </c>
      <c r="E969" t="s">
        <v>6578</v>
      </c>
      <c r="F969" t="s">
        <v>6579</v>
      </c>
      <c r="G969" t="s">
        <v>6580</v>
      </c>
    </row>
    <row r="970" spans="1:7">
      <c r="A970">
        <v>102678950</v>
      </c>
      <c r="B970" t="s">
        <v>18259</v>
      </c>
      <c r="C970" t="s">
        <v>17293</v>
      </c>
      <c r="D970" t="s">
        <v>6578</v>
      </c>
      <c r="E970" t="s">
        <v>6578</v>
      </c>
      <c r="F970" t="s">
        <v>6579</v>
      </c>
      <c r="G970" t="s">
        <v>6580</v>
      </c>
    </row>
    <row r="971" spans="1:7">
      <c r="A971">
        <v>102679132</v>
      </c>
      <c r="B971" t="s">
        <v>18260</v>
      </c>
      <c r="C971" t="s">
        <v>17293</v>
      </c>
      <c r="D971" t="s">
        <v>6578</v>
      </c>
      <c r="E971" t="s">
        <v>6578</v>
      </c>
      <c r="F971" t="s">
        <v>6579</v>
      </c>
      <c r="G971" t="s">
        <v>6580</v>
      </c>
    </row>
    <row r="972" spans="1:7">
      <c r="A972">
        <v>102679134</v>
      </c>
      <c r="B972" t="s">
        <v>18261</v>
      </c>
      <c r="C972" t="s">
        <v>17293</v>
      </c>
      <c r="D972" t="s">
        <v>6578</v>
      </c>
      <c r="E972" t="s">
        <v>6578</v>
      </c>
      <c r="F972" t="s">
        <v>6579</v>
      </c>
      <c r="G972" t="s">
        <v>6580</v>
      </c>
    </row>
    <row r="973" spans="1:7">
      <c r="A973">
        <v>102679136</v>
      </c>
      <c r="B973" t="s">
        <v>18262</v>
      </c>
      <c r="C973" t="s">
        <v>17293</v>
      </c>
      <c r="D973" t="s">
        <v>6578</v>
      </c>
      <c r="E973" t="s">
        <v>6578</v>
      </c>
      <c r="F973" t="s">
        <v>6579</v>
      </c>
      <c r="G973" t="s">
        <v>6580</v>
      </c>
    </row>
    <row r="974" spans="1:7">
      <c r="A974">
        <v>102679138</v>
      </c>
      <c r="B974" t="s">
        <v>18263</v>
      </c>
      <c r="C974" t="s">
        <v>17293</v>
      </c>
      <c r="D974" t="s">
        <v>6578</v>
      </c>
      <c r="E974" t="s">
        <v>6578</v>
      </c>
      <c r="F974" t="s">
        <v>6579</v>
      </c>
      <c r="G974" t="s">
        <v>6580</v>
      </c>
    </row>
    <row r="975" spans="1:7">
      <c r="A975">
        <v>102679140</v>
      </c>
      <c r="B975" t="s">
        <v>18264</v>
      </c>
      <c r="C975" t="s">
        <v>17293</v>
      </c>
      <c r="D975" t="s">
        <v>6578</v>
      </c>
      <c r="E975" t="s">
        <v>6578</v>
      </c>
      <c r="F975" t="s">
        <v>6579</v>
      </c>
      <c r="G975" t="s">
        <v>6580</v>
      </c>
    </row>
    <row r="976" spans="1:7">
      <c r="A976">
        <v>102679142</v>
      </c>
      <c r="B976" t="s">
        <v>18265</v>
      </c>
      <c r="C976" t="s">
        <v>17293</v>
      </c>
      <c r="D976" t="s">
        <v>6578</v>
      </c>
      <c r="E976" t="s">
        <v>6578</v>
      </c>
      <c r="F976" t="s">
        <v>6579</v>
      </c>
      <c r="G976" t="s">
        <v>6580</v>
      </c>
    </row>
    <row r="977" spans="1:7">
      <c r="A977">
        <v>102679332</v>
      </c>
      <c r="B977" t="s">
        <v>18266</v>
      </c>
      <c r="C977" t="s">
        <v>17293</v>
      </c>
      <c r="D977" t="s">
        <v>6578</v>
      </c>
      <c r="E977" t="s">
        <v>6578</v>
      </c>
      <c r="F977" t="s">
        <v>6579</v>
      </c>
      <c r="G977" t="s">
        <v>6580</v>
      </c>
    </row>
    <row r="978" spans="1:7">
      <c r="A978">
        <v>102679334</v>
      </c>
      <c r="B978" t="s">
        <v>18267</v>
      </c>
      <c r="C978" t="s">
        <v>17293</v>
      </c>
      <c r="D978" t="s">
        <v>6578</v>
      </c>
      <c r="E978" t="s">
        <v>6578</v>
      </c>
      <c r="F978" t="s">
        <v>6579</v>
      </c>
      <c r="G978" t="s">
        <v>6580</v>
      </c>
    </row>
    <row r="979" spans="1:7">
      <c r="A979">
        <v>102679336</v>
      </c>
      <c r="B979" t="s">
        <v>18268</v>
      </c>
      <c r="C979" t="s">
        <v>17293</v>
      </c>
      <c r="D979" t="s">
        <v>6578</v>
      </c>
      <c r="E979" t="s">
        <v>6578</v>
      </c>
      <c r="F979" t="s">
        <v>6579</v>
      </c>
      <c r="G979" t="s">
        <v>6580</v>
      </c>
    </row>
    <row r="980" spans="1:7">
      <c r="A980">
        <v>102679338</v>
      </c>
      <c r="B980" t="s">
        <v>18269</v>
      </c>
      <c r="C980" t="s">
        <v>17293</v>
      </c>
      <c r="D980" t="s">
        <v>6578</v>
      </c>
      <c r="E980" t="s">
        <v>6578</v>
      </c>
      <c r="F980" t="s">
        <v>6579</v>
      </c>
      <c r="G980" t="s">
        <v>6580</v>
      </c>
    </row>
    <row r="981" spans="1:7">
      <c r="A981">
        <v>102679340</v>
      </c>
      <c r="B981" t="s">
        <v>18270</v>
      </c>
      <c r="C981" t="s">
        <v>17293</v>
      </c>
      <c r="D981" t="s">
        <v>6578</v>
      </c>
      <c r="E981" t="s">
        <v>6578</v>
      </c>
      <c r="F981" t="s">
        <v>6579</v>
      </c>
      <c r="G981" t="s">
        <v>6580</v>
      </c>
    </row>
    <row r="982" spans="1:7">
      <c r="A982">
        <v>102679342</v>
      </c>
      <c r="B982" t="s">
        <v>18271</v>
      </c>
      <c r="C982" t="s">
        <v>17293</v>
      </c>
      <c r="D982" t="s">
        <v>6578</v>
      </c>
      <c r="E982" t="s">
        <v>6578</v>
      </c>
      <c r="F982" t="s">
        <v>6579</v>
      </c>
      <c r="G982" t="s">
        <v>6580</v>
      </c>
    </row>
    <row r="983" spans="1:7">
      <c r="A983">
        <v>102679344</v>
      </c>
      <c r="B983" t="s">
        <v>18272</v>
      </c>
      <c r="C983" t="s">
        <v>17293</v>
      </c>
      <c r="D983" t="s">
        <v>6578</v>
      </c>
      <c r="E983" t="s">
        <v>6578</v>
      </c>
      <c r="F983" t="s">
        <v>6579</v>
      </c>
      <c r="G983" t="s">
        <v>6580</v>
      </c>
    </row>
    <row r="984" spans="1:7">
      <c r="A984">
        <v>102679532</v>
      </c>
      <c r="B984" t="s">
        <v>18273</v>
      </c>
      <c r="C984" t="s">
        <v>17293</v>
      </c>
      <c r="D984" t="s">
        <v>6578</v>
      </c>
      <c r="E984" t="s">
        <v>6578</v>
      </c>
      <c r="F984" t="s">
        <v>6579</v>
      </c>
      <c r="G984" t="s">
        <v>6580</v>
      </c>
    </row>
    <row r="985" spans="1:7">
      <c r="A985">
        <v>102679534</v>
      </c>
      <c r="B985" t="s">
        <v>18274</v>
      </c>
      <c r="C985" t="s">
        <v>17293</v>
      </c>
      <c r="D985" t="s">
        <v>6578</v>
      </c>
      <c r="E985" t="s">
        <v>6578</v>
      </c>
      <c r="F985" t="s">
        <v>6579</v>
      </c>
      <c r="G985" t="s">
        <v>6580</v>
      </c>
    </row>
    <row r="986" spans="1:7">
      <c r="A986">
        <v>102679536</v>
      </c>
      <c r="B986" t="s">
        <v>18275</v>
      </c>
      <c r="C986" t="s">
        <v>17293</v>
      </c>
      <c r="D986" t="s">
        <v>6578</v>
      </c>
      <c r="E986" t="s">
        <v>6578</v>
      </c>
      <c r="F986" t="s">
        <v>6579</v>
      </c>
      <c r="G986" t="s">
        <v>6580</v>
      </c>
    </row>
    <row r="987" spans="1:7">
      <c r="A987">
        <v>102679538</v>
      </c>
      <c r="B987" t="s">
        <v>18276</v>
      </c>
      <c r="C987" t="s">
        <v>17293</v>
      </c>
      <c r="D987" t="s">
        <v>6578</v>
      </c>
      <c r="E987" t="s">
        <v>6578</v>
      </c>
      <c r="F987" t="s">
        <v>6579</v>
      </c>
      <c r="G987" t="s">
        <v>6580</v>
      </c>
    </row>
    <row r="988" spans="1:7">
      <c r="A988">
        <v>102679540</v>
      </c>
      <c r="B988" t="s">
        <v>18277</v>
      </c>
      <c r="C988" t="s">
        <v>17293</v>
      </c>
      <c r="D988" t="s">
        <v>6578</v>
      </c>
      <c r="E988" t="s">
        <v>6578</v>
      </c>
      <c r="F988" t="s">
        <v>6579</v>
      </c>
      <c r="G988" t="s">
        <v>6580</v>
      </c>
    </row>
    <row r="989" spans="1:7">
      <c r="A989">
        <v>102679542</v>
      </c>
      <c r="B989" t="s">
        <v>18278</v>
      </c>
      <c r="C989" t="s">
        <v>17293</v>
      </c>
      <c r="D989" t="s">
        <v>6578</v>
      </c>
      <c r="E989" t="s">
        <v>6578</v>
      </c>
      <c r="F989" t="s">
        <v>6579</v>
      </c>
      <c r="G989" t="s">
        <v>6580</v>
      </c>
    </row>
    <row r="990" spans="1:7">
      <c r="A990">
        <v>102679544</v>
      </c>
      <c r="B990" t="s">
        <v>18279</v>
      </c>
      <c r="C990" t="s">
        <v>17293</v>
      </c>
      <c r="D990" t="s">
        <v>6578</v>
      </c>
      <c r="E990" t="s">
        <v>6578</v>
      </c>
      <c r="F990" t="s">
        <v>6579</v>
      </c>
      <c r="G990" t="s">
        <v>6580</v>
      </c>
    </row>
    <row r="991" spans="1:7">
      <c r="A991">
        <v>102679748</v>
      </c>
      <c r="B991" t="s">
        <v>18280</v>
      </c>
      <c r="C991" t="s">
        <v>17293</v>
      </c>
      <c r="D991" t="s">
        <v>6578</v>
      </c>
      <c r="E991" t="s">
        <v>6578</v>
      </c>
      <c r="F991" t="s">
        <v>6579</v>
      </c>
      <c r="G991" t="s">
        <v>6580</v>
      </c>
    </row>
    <row r="992" spans="1:7">
      <c r="A992">
        <v>102679750</v>
      </c>
      <c r="B992" t="s">
        <v>18281</v>
      </c>
      <c r="C992" t="s">
        <v>17293</v>
      </c>
      <c r="D992" t="s">
        <v>6578</v>
      </c>
      <c r="E992" t="s">
        <v>6578</v>
      </c>
      <c r="F992" t="s">
        <v>6579</v>
      </c>
      <c r="G992" t="s">
        <v>6580</v>
      </c>
    </row>
    <row r="993" spans="1:7">
      <c r="A993">
        <v>102679752</v>
      </c>
      <c r="B993" t="s">
        <v>18282</v>
      </c>
      <c r="C993" t="s">
        <v>17293</v>
      </c>
      <c r="D993" t="s">
        <v>6578</v>
      </c>
      <c r="E993" t="s">
        <v>6578</v>
      </c>
      <c r="F993" t="s">
        <v>6579</v>
      </c>
      <c r="G993" t="s">
        <v>6580</v>
      </c>
    </row>
    <row r="994" spans="1:7">
      <c r="A994">
        <v>102679754</v>
      </c>
      <c r="B994" t="s">
        <v>18283</v>
      </c>
      <c r="C994" t="s">
        <v>17293</v>
      </c>
      <c r="D994" t="s">
        <v>6578</v>
      </c>
      <c r="E994" t="s">
        <v>6578</v>
      </c>
      <c r="F994" t="s">
        <v>6579</v>
      </c>
      <c r="G994" t="s">
        <v>6580</v>
      </c>
    </row>
    <row r="995" spans="1:7">
      <c r="A995">
        <v>102679756</v>
      </c>
      <c r="B995" t="s">
        <v>18284</v>
      </c>
      <c r="C995" t="s">
        <v>17293</v>
      </c>
      <c r="D995" t="s">
        <v>6578</v>
      </c>
      <c r="E995" t="s">
        <v>6578</v>
      </c>
      <c r="F995" t="s">
        <v>6579</v>
      </c>
      <c r="G995" t="s">
        <v>6580</v>
      </c>
    </row>
    <row r="996" spans="1:7">
      <c r="A996">
        <v>102679758</v>
      </c>
      <c r="B996" t="s">
        <v>18285</v>
      </c>
      <c r="C996" t="s">
        <v>17293</v>
      </c>
      <c r="D996" t="s">
        <v>6578</v>
      </c>
      <c r="E996" t="s">
        <v>6578</v>
      </c>
      <c r="F996" t="s">
        <v>6579</v>
      </c>
      <c r="G996" t="s">
        <v>6580</v>
      </c>
    </row>
    <row r="997" spans="1:7">
      <c r="A997">
        <v>102679966</v>
      </c>
      <c r="B997" t="s">
        <v>18286</v>
      </c>
      <c r="C997" t="s">
        <v>17293</v>
      </c>
      <c r="D997" t="s">
        <v>6578</v>
      </c>
      <c r="E997" t="s">
        <v>6578</v>
      </c>
      <c r="F997" t="s">
        <v>6579</v>
      </c>
      <c r="G997" t="s">
        <v>6580</v>
      </c>
    </row>
    <row r="998" spans="1:7">
      <c r="A998">
        <v>102679968</v>
      </c>
      <c r="B998" t="s">
        <v>18287</v>
      </c>
      <c r="C998" t="s">
        <v>17293</v>
      </c>
      <c r="D998" t="s">
        <v>6578</v>
      </c>
      <c r="E998" t="s">
        <v>6578</v>
      </c>
      <c r="F998" t="s">
        <v>6579</v>
      </c>
      <c r="G998" t="s">
        <v>6580</v>
      </c>
    </row>
    <row r="999" spans="1:7">
      <c r="A999">
        <v>102679970</v>
      </c>
      <c r="B999" t="s">
        <v>18288</v>
      </c>
      <c r="C999" t="s">
        <v>17293</v>
      </c>
      <c r="D999" t="s">
        <v>6578</v>
      </c>
      <c r="E999" t="s">
        <v>6578</v>
      </c>
      <c r="F999" t="s">
        <v>6579</v>
      </c>
      <c r="G999" t="s">
        <v>6580</v>
      </c>
    </row>
    <row r="1000" spans="1:7">
      <c r="A1000">
        <v>102679972</v>
      </c>
      <c r="B1000" t="s">
        <v>18289</v>
      </c>
      <c r="C1000" t="s">
        <v>17293</v>
      </c>
      <c r="D1000" t="s">
        <v>6578</v>
      </c>
      <c r="E1000" t="s">
        <v>6578</v>
      </c>
      <c r="F1000" t="s">
        <v>6579</v>
      </c>
      <c r="G1000" t="s">
        <v>6580</v>
      </c>
    </row>
    <row r="1001" spans="1:7">
      <c r="A1001">
        <v>102679974</v>
      </c>
      <c r="B1001" t="s">
        <v>18290</v>
      </c>
      <c r="C1001" t="s">
        <v>17293</v>
      </c>
      <c r="D1001" t="s">
        <v>6578</v>
      </c>
      <c r="E1001" t="s">
        <v>6578</v>
      </c>
      <c r="F1001" t="s">
        <v>6579</v>
      </c>
      <c r="G1001" t="s">
        <v>6580</v>
      </c>
    </row>
    <row r="1002" spans="1:7">
      <c r="A1002">
        <v>102679976</v>
      </c>
      <c r="B1002" t="s">
        <v>18291</v>
      </c>
      <c r="C1002" t="s">
        <v>17293</v>
      </c>
      <c r="D1002" t="s">
        <v>6578</v>
      </c>
      <c r="E1002" t="s">
        <v>6578</v>
      </c>
      <c r="F1002" t="s">
        <v>6579</v>
      </c>
      <c r="G1002" t="s">
        <v>6580</v>
      </c>
    </row>
    <row r="1003" spans="1:7">
      <c r="A1003">
        <v>102676634</v>
      </c>
      <c r="B1003" t="s">
        <v>18292</v>
      </c>
      <c r="C1003" t="s">
        <v>17293</v>
      </c>
      <c r="D1003" t="s">
        <v>6578</v>
      </c>
      <c r="E1003" t="s">
        <v>6578</v>
      </c>
      <c r="F1003" t="s">
        <v>6579</v>
      </c>
      <c r="G1003" t="s">
        <v>6580</v>
      </c>
    </row>
    <row r="1004" spans="1:7">
      <c r="A1004">
        <v>102676636</v>
      </c>
      <c r="B1004" t="s">
        <v>18293</v>
      </c>
      <c r="C1004" t="s">
        <v>17293</v>
      </c>
      <c r="D1004" t="s">
        <v>6578</v>
      </c>
      <c r="E1004" t="s">
        <v>6578</v>
      </c>
      <c r="F1004" t="s">
        <v>6579</v>
      </c>
      <c r="G1004" t="s">
        <v>6580</v>
      </c>
    </row>
    <row r="1005" spans="1:7">
      <c r="A1005">
        <v>102676638</v>
      </c>
      <c r="B1005" t="s">
        <v>18294</v>
      </c>
      <c r="C1005" t="s">
        <v>17293</v>
      </c>
      <c r="D1005" t="s">
        <v>6578</v>
      </c>
      <c r="E1005" t="s">
        <v>6578</v>
      </c>
      <c r="F1005" t="s">
        <v>6579</v>
      </c>
      <c r="G1005" t="s">
        <v>6580</v>
      </c>
    </row>
    <row r="1006" spans="1:7">
      <c r="A1006">
        <v>102676640</v>
      </c>
      <c r="B1006" t="s">
        <v>18295</v>
      </c>
      <c r="C1006" t="s">
        <v>17293</v>
      </c>
      <c r="D1006" t="s">
        <v>6578</v>
      </c>
      <c r="E1006" t="s">
        <v>6578</v>
      </c>
      <c r="F1006" t="s">
        <v>6579</v>
      </c>
      <c r="G1006" t="s">
        <v>6580</v>
      </c>
    </row>
    <row r="1007" spans="1:7">
      <c r="A1007">
        <v>102676642</v>
      </c>
      <c r="B1007" t="s">
        <v>18296</v>
      </c>
      <c r="C1007" t="s">
        <v>17293</v>
      </c>
      <c r="D1007" t="s">
        <v>6578</v>
      </c>
      <c r="E1007" t="s">
        <v>6578</v>
      </c>
      <c r="F1007" t="s">
        <v>6579</v>
      </c>
      <c r="G1007" t="s">
        <v>6580</v>
      </c>
    </row>
    <row r="1008" spans="1:7">
      <c r="A1008">
        <v>102676644</v>
      </c>
      <c r="B1008" t="s">
        <v>18297</v>
      </c>
      <c r="C1008" t="s">
        <v>17293</v>
      </c>
      <c r="D1008" t="s">
        <v>6578</v>
      </c>
      <c r="E1008" t="s">
        <v>6578</v>
      </c>
      <c r="F1008" t="s">
        <v>6579</v>
      </c>
      <c r="G1008" t="s">
        <v>6580</v>
      </c>
    </row>
    <row r="1009" spans="1:7">
      <c r="A1009">
        <v>102676850</v>
      </c>
      <c r="B1009" t="s">
        <v>18298</v>
      </c>
      <c r="C1009" t="s">
        <v>17293</v>
      </c>
      <c r="D1009" t="s">
        <v>6578</v>
      </c>
      <c r="E1009" t="s">
        <v>6578</v>
      </c>
      <c r="F1009" t="s">
        <v>6579</v>
      </c>
      <c r="G1009" t="s">
        <v>6580</v>
      </c>
    </row>
    <row r="1010" spans="1:7">
      <c r="A1010">
        <v>102676852</v>
      </c>
      <c r="B1010" t="s">
        <v>18299</v>
      </c>
      <c r="C1010" t="s">
        <v>17293</v>
      </c>
      <c r="D1010" t="s">
        <v>6578</v>
      </c>
      <c r="E1010" t="s">
        <v>6578</v>
      </c>
      <c r="F1010" t="s">
        <v>6579</v>
      </c>
      <c r="G1010" t="s">
        <v>6580</v>
      </c>
    </row>
    <row r="1011" spans="1:7">
      <c r="A1011">
        <v>102676854</v>
      </c>
      <c r="B1011" t="s">
        <v>18300</v>
      </c>
      <c r="C1011" t="s">
        <v>17293</v>
      </c>
      <c r="D1011" t="s">
        <v>6578</v>
      </c>
      <c r="E1011" t="s">
        <v>6578</v>
      </c>
      <c r="F1011" t="s">
        <v>6579</v>
      </c>
      <c r="G1011" t="s">
        <v>6580</v>
      </c>
    </row>
    <row r="1012" spans="1:7">
      <c r="A1012">
        <v>102676856</v>
      </c>
      <c r="B1012" t="s">
        <v>18301</v>
      </c>
      <c r="C1012" t="s">
        <v>17293</v>
      </c>
      <c r="D1012" t="s">
        <v>6578</v>
      </c>
      <c r="E1012" t="s">
        <v>6578</v>
      </c>
      <c r="F1012" t="s">
        <v>6579</v>
      </c>
      <c r="G1012" t="s">
        <v>6580</v>
      </c>
    </row>
    <row r="1013" spans="1:7">
      <c r="A1013">
        <v>102676858</v>
      </c>
      <c r="B1013" t="s">
        <v>18302</v>
      </c>
      <c r="C1013" t="s">
        <v>17293</v>
      </c>
      <c r="D1013" t="s">
        <v>6578</v>
      </c>
      <c r="E1013" t="s">
        <v>6578</v>
      </c>
      <c r="F1013" t="s">
        <v>6579</v>
      </c>
      <c r="G1013" t="s">
        <v>6580</v>
      </c>
    </row>
    <row r="1014" spans="1:7">
      <c r="A1014">
        <v>102676860</v>
      </c>
      <c r="B1014" t="s">
        <v>18303</v>
      </c>
      <c r="C1014" t="s">
        <v>17293</v>
      </c>
      <c r="D1014" t="s">
        <v>6578</v>
      </c>
      <c r="E1014" t="s">
        <v>6578</v>
      </c>
      <c r="F1014" t="s">
        <v>6579</v>
      </c>
      <c r="G1014" t="s">
        <v>6580</v>
      </c>
    </row>
    <row r="1015" spans="1:7">
      <c r="A1015">
        <v>102676862</v>
      </c>
      <c r="B1015" t="s">
        <v>18304</v>
      </c>
      <c r="C1015" t="s">
        <v>17293</v>
      </c>
      <c r="D1015" t="s">
        <v>6578</v>
      </c>
      <c r="E1015" t="s">
        <v>6578</v>
      </c>
      <c r="F1015" t="s">
        <v>6579</v>
      </c>
      <c r="G1015" t="s">
        <v>6580</v>
      </c>
    </row>
    <row r="1016" spans="1:7">
      <c r="A1016">
        <v>102677074</v>
      </c>
      <c r="B1016" t="s">
        <v>18305</v>
      </c>
      <c r="C1016" t="s">
        <v>17293</v>
      </c>
      <c r="D1016" t="s">
        <v>6578</v>
      </c>
      <c r="E1016" t="s">
        <v>6578</v>
      </c>
      <c r="F1016" t="s">
        <v>6579</v>
      </c>
      <c r="G1016" t="s">
        <v>6580</v>
      </c>
    </row>
    <row r="1017" spans="1:7">
      <c r="A1017">
        <v>102677076</v>
      </c>
      <c r="B1017" t="s">
        <v>18306</v>
      </c>
      <c r="C1017" t="s">
        <v>17293</v>
      </c>
      <c r="D1017" t="s">
        <v>6578</v>
      </c>
      <c r="E1017" t="s">
        <v>6578</v>
      </c>
      <c r="F1017" t="s">
        <v>6579</v>
      </c>
      <c r="G1017" t="s">
        <v>6580</v>
      </c>
    </row>
    <row r="1018" spans="1:7">
      <c r="A1018">
        <v>102677078</v>
      </c>
      <c r="B1018" t="s">
        <v>18307</v>
      </c>
      <c r="C1018" t="s">
        <v>17293</v>
      </c>
      <c r="D1018" t="s">
        <v>6578</v>
      </c>
      <c r="E1018" t="s">
        <v>6578</v>
      </c>
      <c r="F1018" t="s">
        <v>6579</v>
      </c>
      <c r="G1018" t="s">
        <v>6580</v>
      </c>
    </row>
    <row r="1019" spans="1:7">
      <c r="A1019">
        <v>102677080</v>
      </c>
      <c r="B1019" t="s">
        <v>18308</v>
      </c>
      <c r="C1019" t="s">
        <v>17293</v>
      </c>
      <c r="D1019" t="s">
        <v>6578</v>
      </c>
      <c r="E1019" t="s">
        <v>6578</v>
      </c>
      <c r="F1019" t="s">
        <v>6579</v>
      </c>
      <c r="G1019" t="s">
        <v>6580</v>
      </c>
    </row>
    <row r="1020" spans="1:7">
      <c r="A1020">
        <v>102677082</v>
      </c>
      <c r="B1020" t="s">
        <v>18309</v>
      </c>
      <c r="C1020" t="s">
        <v>17293</v>
      </c>
      <c r="D1020" t="s">
        <v>6578</v>
      </c>
      <c r="E1020" t="s">
        <v>6578</v>
      </c>
      <c r="F1020" t="s">
        <v>6579</v>
      </c>
      <c r="G1020" t="s">
        <v>6580</v>
      </c>
    </row>
    <row r="1021" spans="1:7">
      <c r="A1021">
        <v>102677084</v>
      </c>
      <c r="B1021" t="s">
        <v>18310</v>
      </c>
      <c r="C1021" t="s">
        <v>17293</v>
      </c>
      <c r="D1021" t="s">
        <v>6578</v>
      </c>
      <c r="E1021" t="s">
        <v>6578</v>
      </c>
      <c r="F1021" t="s">
        <v>6579</v>
      </c>
      <c r="G1021" t="s">
        <v>6580</v>
      </c>
    </row>
    <row r="1022" spans="1:7">
      <c r="A1022">
        <v>102677086</v>
      </c>
      <c r="B1022" t="s">
        <v>18311</v>
      </c>
      <c r="C1022" t="s">
        <v>17293</v>
      </c>
      <c r="D1022" t="s">
        <v>6578</v>
      </c>
      <c r="E1022" t="s">
        <v>6578</v>
      </c>
      <c r="F1022" t="s">
        <v>6579</v>
      </c>
      <c r="G1022" t="s">
        <v>6580</v>
      </c>
    </row>
    <row r="1023" spans="1:7">
      <c r="A1023">
        <v>102677298</v>
      </c>
      <c r="B1023" t="s">
        <v>18312</v>
      </c>
      <c r="C1023" t="s">
        <v>17293</v>
      </c>
      <c r="D1023" t="s">
        <v>6578</v>
      </c>
      <c r="E1023" t="s">
        <v>6578</v>
      </c>
      <c r="F1023" t="s">
        <v>6579</v>
      </c>
      <c r="G1023" t="s">
        <v>6580</v>
      </c>
    </row>
    <row r="1024" spans="1:7">
      <c r="A1024">
        <v>102677300</v>
      </c>
      <c r="B1024" t="s">
        <v>18313</v>
      </c>
      <c r="C1024" t="s">
        <v>17293</v>
      </c>
      <c r="D1024" t="s">
        <v>6578</v>
      </c>
      <c r="E1024" t="s">
        <v>6578</v>
      </c>
      <c r="F1024" t="s">
        <v>6579</v>
      </c>
      <c r="G1024" t="s">
        <v>6580</v>
      </c>
    </row>
    <row r="1025" spans="1:7">
      <c r="A1025">
        <v>102677302</v>
      </c>
      <c r="B1025" t="s">
        <v>18314</v>
      </c>
      <c r="C1025" t="s">
        <v>17293</v>
      </c>
      <c r="D1025" t="s">
        <v>6578</v>
      </c>
      <c r="E1025" t="s">
        <v>6578</v>
      </c>
      <c r="F1025" t="s">
        <v>6579</v>
      </c>
      <c r="G1025" t="s">
        <v>6580</v>
      </c>
    </row>
    <row r="1026" spans="1:7">
      <c r="A1026">
        <v>102677304</v>
      </c>
      <c r="B1026" t="s">
        <v>18315</v>
      </c>
      <c r="C1026" t="s">
        <v>17293</v>
      </c>
      <c r="D1026" t="s">
        <v>6578</v>
      </c>
      <c r="E1026" t="s">
        <v>6578</v>
      </c>
      <c r="F1026" t="s">
        <v>6579</v>
      </c>
      <c r="G1026" t="s">
        <v>6580</v>
      </c>
    </row>
    <row r="1027" spans="1:7">
      <c r="A1027">
        <v>102677306</v>
      </c>
      <c r="B1027" t="s">
        <v>18316</v>
      </c>
      <c r="C1027" t="s">
        <v>17293</v>
      </c>
      <c r="D1027" t="s">
        <v>6578</v>
      </c>
      <c r="E1027" t="s">
        <v>6578</v>
      </c>
      <c r="F1027" t="s">
        <v>6579</v>
      </c>
      <c r="G1027" t="s">
        <v>6580</v>
      </c>
    </row>
    <row r="1028" spans="1:7">
      <c r="A1028">
        <v>102677308</v>
      </c>
      <c r="B1028" t="s">
        <v>18317</v>
      </c>
      <c r="C1028" t="s">
        <v>17293</v>
      </c>
      <c r="D1028" t="s">
        <v>6578</v>
      </c>
      <c r="E1028" t="s">
        <v>6578</v>
      </c>
      <c r="F1028" t="s">
        <v>6579</v>
      </c>
      <c r="G1028" t="s">
        <v>6580</v>
      </c>
    </row>
    <row r="1029" spans="1:7">
      <c r="A1029">
        <v>102677310</v>
      </c>
      <c r="B1029" t="s">
        <v>18318</v>
      </c>
      <c r="C1029" t="s">
        <v>17293</v>
      </c>
      <c r="D1029" t="s">
        <v>6578</v>
      </c>
      <c r="E1029" t="s">
        <v>6578</v>
      </c>
      <c r="F1029" t="s">
        <v>6579</v>
      </c>
      <c r="G1029" t="s">
        <v>6580</v>
      </c>
    </row>
    <row r="1030" spans="1:7">
      <c r="A1030">
        <v>102677498</v>
      </c>
      <c r="B1030" t="s">
        <v>18319</v>
      </c>
      <c r="C1030" t="s">
        <v>17293</v>
      </c>
      <c r="D1030" t="s">
        <v>6578</v>
      </c>
      <c r="E1030" t="s">
        <v>6578</v>
      </c>
      <c r="F1030" t="s">
        <v>6579</v>
      </c>
      <c r="G1030" t="s">
        <v>6580</v>
      </c>
    </row>
    <row r="1031" spans="1:7">
      <c r="A1031">
        <v>102677500</v>
      </c>
      <c r="B1031" t="s">
        <v>18320</v>
      </c>
      <c r="C1031" t="s">
        <v>17293</v>
      </c>
      <c r="D1031" t="s">
        <v>6578</v>
      </c>
      <c r="E1031" t="s">
        <v>6578</v>
      </c>
      <c r="F1031" t="s">
        <v>6579</v>
      </c>
      <c r="G1031" t="s">
        <v>6580</v>
      </c>
    </row>
    <row r="1032" spans="1:7">
      <c r="A1032">
        <v>102677502</v>
      </c>
      <c r="B1032" t="s">
        <v>18321</v>
      </c>
      <c r="C1032" t="s">
        <v>17293</v>
      </c>
      <c r="D1032" t="s">
        <v>6578</v>
      </c>
      <c r="E1032" t="s">
        <v>6578</v>
      </c>
      <c r="F1032" t="s">
        <v>6579</v>
      </c>
      <c r="G1032" t="s">
        <v>6580</v>
      </c>
    </row>
    <row r="1033" spans="1:7">
      <c r="A1033">
        <v>102677504</v>
      </c>
      <c r="B1033" t="s">
        <v>18322</v>
      </c>
      <c r="C1033" t="s">
        <v>17293</v>
      </c>
      <c r="D1033" t="s">
        <v>6578</v>
      </c>
      <c r="E1033" t="s">
        <v>6578</v>
      </c>
      <c r="F1033" t="s">
        <v>6579</v>
      </c>
      <c r="G1033" t="s">
        <v>6580</v>
      </c>
    </row>
    <row r="1034" spans="1:7">
      <c r="A1034">
        <v>102677506</v>
      </c>
      <c r="B1034" t="s">
        <v>18323</v>
      </c>
      <c r="C1034" t="s">
        <v>17293</v>
      </c>
      <c r="D1034" t="s">
        <v>6578</v>
      </c>
      <c r="E1034" t="s">
        <v>6578</v>
      </c>
      <c r="F1034" t="s">
        <v>6579</v>
      </c>
      <c r="G1034" t="s">
        <v>6580</v>
      </c>
    </row>
    <row r="1035" spans="1:7">
      <c r="A1035">
        <v>102677508</v>
      </c>
      <c r="B1035" t="s">
        <v>18324</v>
      </c>
      <c r="C1035" t="s">
        <v>17293</v>
      </c>
      <c r="D1035" t="s">
        <v>6578</v>
      </c>
      <c r="E1035" t="s">
        <v>6578</v>
      </c>
      <c r="F1035" t="s">
        <v>6579</v>
      </c>
      <c r="G1035" t="s">
        <v>6580</v>
      </c>
    </row>
    <row r="1036" spans="1:7">
      <c r="A1036">
        <v>102677702</v>
      </c>
      <c r="B1036" t="s">
        <v>18325</v>
      </c>
      <c r="C1036" t="s">
        <v>17293</v>
      </c>
      <c r="D1036" t="s">
        <v>6578</v>
      </c>
      <c r="E1036" t="s">
        <v>6578</v>
      </c>
      <c r="F1036" t="s">
        <v>6579</v>
      </c>
      <c r="G1036" t="s">
        <v>6580</v>
      </c>
    </row>
    <row r="1037" spans="1:7">
      <c r="A1037">
        <v>102677704</v>
      </c>
      <c r="B1037" t="s">
        <v>18326</v>
      </c>
      <c r="C1037" t="s">
        <v>17293</v>
      </c>
      <c r="D1037" t="s">
        <v>6578</v>
      </c>
      <c r="E1037" t="s">
        <v>6578</v>
      </c>
      <c r="F1037" t="s">
        <v>6579</v>
      </c>
      <c r="G1037" t="s">
        <v>6580</v>
      </c>
    </row>
    <row r="1038" spans="1:7">
      <c r="A1038">
        <v>102677706</v>
      </c>
      <c r="B1038" t="s">
        <v>18327</v>
      </c>
      <c r="C1038" t="s">
        <v>17293</v>
      </c>
      <c r="D1038" t="s">
        <v>6578</v>
      </c>
      <c r="E1038" t="s">
        <v>6578</v>
      </c>
      <c r="F1038" t="s">
        <v>6579</v>
      </c>
      <c r="G1038" t="s">
        <v>6580</v>
      </c>
    </row>
    <row r="1039" spans="1:7">
      <c r="A1039">
        <v>102677708</v>
      </c>
      <c r="B1039" t="s">
        <v>18328</v>
      </c>
      <c r="C1039" t="s">
        <v>17293</v>
      </c>
      <c r="D1039" t="s">
        <v>6578</v>
      </c>
      <c r="E1039" t="s">
        <v>6578</v>
      </c>
      <c r="F1039" t="s">
        <v>6579</v>
      </c>
      <c r="G1039" t="s">
        <v>6580</v>
      </c>
    </row>
    <row r="1040" spans="1:7">
      <c r="A1040">
        <v>102677710</v>
      </c>
      <c r="B1040" t="s">
        <v>18329</v>
      </c>
      <c r="C1040" t="s">
        <v>17293</v>
      </c>
      <c r="D1040" t="s">
        <v>6578</v>
      </c>
      <c r="E1040" t="s">
        <v>6578</v>
      </c>
      <c r="F1040" t="s">
        <v>6579</v>
      </c>
      <c r="G1040" t="s">
        <v>6580</v>
      </c>
    </row>
    <row r="1041" spans="1:7">
      <c r="A1041">
        <v>102677712</v>
      </c>
      <c r="B1041" t="s">
        <v>18330</v>
      </c>
      <c r="C1041" t="s">
        <v>17293</v>
      </c>
      <c r="D1041" t="s">
        <v>6578</v>
      </c>
      <c r="E1041" t="s">
        <v>6578</v>
      </c>
      <c r="F1041" t="s">
        <v>6579</v>
      </c>
      <c r="G1041" t="s">
        <v>6580</v>
      </c>
    </row>
    <row r="1042" spans="1:7">
      <c r="A1042">
        <v>102677910</v>
      </c>
      <c r="B1042" t="s">
        <v>18331</v>
      </c>
      <c r="C1042" t="s">
        <v>17293</v>
      </c>
      <c r="D1042" t="s">
        <v>6578</v>
      </c>
      <c r="E1042" t="s">
        <v>6578</v>
      </c>
      <c r="F1042" t="s">
        <v>6579</v>
      </c>
      <c r="G1042" t="s">
        <v>6580</v>
      </c>
    </row>
    <row r="1043" spans="1:7">
      <c r="A1043">
        <v>102677912</v>
      </c>
      <c r="B1043" t="s">
        <v>18332</v>
      </c>
      <c r="C1043" t="s">
        <v>17293</v>
      </c>
      <c r="D1043" t="s">
        <v>6578</v>
      </c>
      <c r="E1043" t="s">
        <v>6578</v>
      </c>
      <c r="F1043" t="s">
        <v>6579</v>
      </c>
      <c r="G1043" t="s">
        <v>6580</v>
      </c>
    </row>
    <row r="1044" spans="1:7">
      <c r="A1044">
        <v>102677914</v>
      </c>
      <c r="B1044" t="s">
        <v>18333</v>
      </c>
      <c r="C1044" t="s">
        <v>17293</v>
      </c>
      <c r="D1044" t="s">
        <v>6578</v>
      </c>
      <c r="E1044" t="s">
        <v>6578</v>
      </c>
      <c r="F1044" t="s">
        <v>6579</v>
      </c>
      <c r="G1044" t="s">
        <v>6580</v>
      </c>
    </row>
    <row r="1045" spans="1:7">
      <c r="A1045">
        <v>102677916</v>
      </c>
      <c r="B1045" t="s">
        <v>18334</v>
      </c>
      <c r="C1045" t="s">
        <v>17293</v>
      </c>
      <c r="D1045" t="s">
        <v>6578</v>
      </c>
      <c r="E1045" t="s">
        <v>6578</v>
      </c>
      <c r="F1045" t="s">
        <v>6579</v>
      </c>
      <c r="G1045" t="s">
        <v>6580</v>
      </c>
    </row>
    <row r="1046" spans="1:7">
      <c r="A1046">
        <v>102677918</v>
      </c>
      <c r="B1046" t="s">
        <v>18335</v>
      </c>
      <c r="C1046" t="s">
        <v>17293</v>
      </c>
      <c r="D1046" t="s">
        <v>6578</v>
      </c>
      <c r="E1046" t="s">
        <v>6578</v>
      </c>
      <c r="F1046" t="s">
        <v>6579</v>
      </c>
      <c r="G1046" t="s">
        <v>6580</v>
      </c>
    </row>
    <row r="1047" spans="1:7">
      <c r="A1047">
        <v>102677920</v>
      </c>
      <c r="B1047" t="s">
        <v>18336</v>
      </c>
      <c r="C1047" t="s">
        <v>17293</v>
      </c>
      <c r="D1047" t="s">
        <v>6578</v>
      </c>
      <c r="E1047" t="s">
        <v>6578</v>
      </c>
      <c r="F1047" t="s">
        <v>6579</v>
      </c>
      <c r="G1047" t="s">
        <v>6580</v>
      </c>
    </row>
    <row r="1048" spans="1:7">
      <c r="A1048">
        <v>102678110</v>
      </c>
      <c r="B1048" t="s">
        <v>18337</v>
      </c>
      <c r="C1048" t="s">
        <v>17293</v>
      </c>
      <c r="D1048" t="s">
        <v>6578</v>
      </c>
      <c r="E1048" t="s">
        <v>6578</v>
      </c>
      <c r="F1048" t="s">
        <v>6579</v>
      </c>
      <c r="G1048" t="s">
        <v>6580</v>
      </c>
    </row>
    <row r="1049" spans="1:7">
      <c r="A1049">
        <v>102678112</v>
      </c>
      <c r="B1049" t="s">
        <v>18338</v>
      </c>
      <c r="C1049" t="s">
        <v>17293</v>
      </c>
      <c r="D1049" t="s">
        <v>6578</v>
      </c>
      <c r="E1049" t="s">
        <v>6578</v>
      </c>
      <c r="F1049" t="s">
        <v>6579</v>
      </c>
      <c r="G1049" t="s">
        <v>6580</v>
      </c>
    </row>
    <row r="1050" spans="1:7">
      <c r="A1050">
        <v>102678114</v>
      </c>
      <c r="B1050" t="s">
        <v>18339</v>
      </c>
      <c r="C1050" t="s">
        <v>17293</v>
      </c>
      <c r="D1050" t="s">
        <v>6578</v>
      </c>
      <c r="E1050" t="s">
        <v>6578</v>
      </c>
      <c r="F1050" t="s">
        <v>6579</v>
      </c>
      <c r="G1050" t="s">
        <v>6580</v>
      </c>
    </row>
    <row r="1051" spans="1:7">
      <c r="A1051">
        <v>102678116</v>
      </c>
      <c r="B1051" t="s">
        <v>18340</v>
      </c>
      <c r="C1051" t="s">
        <v>17293</v>
      </c>
      <c r="D1051" t="s">
        <v>6578</v>
      </c>
      <c r="E1051" t="s">
        <v>6578</v>
      </c>
      <c r="F1051" t="s">
        <v>6579</v>
      </c>
      <c r="G1051" t="s">
        <v>6580</v>
      </c>
    </row>
    <row r="1052" spans="1:7">
      <c r="A1052">
        <v>102678118</v>
      </c>
      <c r="B1052" t="s">
        <v>18341</v>
      </c>
      <c r="C1052" t="s">
        <v>17293</v>
      </c>
      <c r="D1052" t="s">
        <v>6578</v>
      </c>
      <c r="E1052" t="s">
        <v>6578</v>
      </c>
      <c r="F1052" t="s">
        <v>6579</v>
      </c>
      <c r="G1052" t="s">
        <v>6580</v>
      </c>
    </row>
    <row r="1053" spans="1:7">
      <c r="A1053">
        <v>102678120</v>
      </c>
      <c r="B1053" t="s">
        <v>18342</v>
      </c>
      <c r="C1053" t="s">
        <v>17293</v>
      </c>
      <c r="D1053" t="s">
        <v>6578</v>
      </c>
      <c r="E1053" t="s">
        <v>6578</v>
      </c>
      <c r="F1053" t="s">
        <v>6579</v>
      </c>
      <c r="G1053" t="s">
        <v>6580</v>
      </c>
    </row>
    <row r="1054" spans="1:7">
      <c r="A1054">
        <v>102678122</v>
      </c>
      <c r="B1054" t="s">
        <v>18343</v>
      </c>
      <c r="C1054" t="s">
        <v>17293</v>
      </c>
      <c r="D1054" t="s">
        <v>6578</v>
      </c>
      <c r="E1054" t="s">
        <v>6578</v>
      </c>
      <c r="F1054" t="s">
        <v>6579</v>
      </c>
      <c r="G1054" t="s">
        <v>6580</v>
      </c>
    </row>
    <row r="1055" spans="1:7">
      <c r="A1055">
        <v>102678326</v>
      </c>
      <c r="B1055" t="s">
        <v>18344</v>
      </c>
      <c r="C1055" t="s">
        <v>17293</v>
      </c>
      <c r="D1055" t="s">
        <v>6578</v>
      </c>
      <c r="E1055" t="s">
        <v>6578</v>
      </c>
      <c r="F1055" t="s">
        <v>6579</v>
      </c>
      <c r="G1055" t="s">
        <v>6580</v>
      </c>
    </row>
    <row r="1056" spans="1:7">
      <c r="A1056">
        <v>102678328</v>
      </c>
      <c r="B1056" t="s">
        <v>18345</v>
      </c>
      <c r="C1056" t="s">
        <v>17293</v>
      </c>
      <c r="D1056" t="s">
        <v>6578</v>
      </c>
      <c r="E1056" t="s">
        <v>6578</v>
      </c>
      <c r="F1056" t="s">
        <v>6579</v>
      </c>
      <c r="G1056" t="s">
        <v>6580</v>
      </c>
    </row>
    <row r="1057" spans="1:7">
      <c r="A1057">
        <v>102678330</v>
      </c>
      <c r="B1057" t="s">
        <v>18346</v>
      </c>
      <c r="C1057" t="s">
        <v>17293</v>
      </c>
      <c r="D1057" t="s">
        <v>6578</v>
      </c>
      <c r="E1057" t="s">
        <v>6578</v>
      </c>
      <c r="F1057" t="s">
        <v>6579</v>
      </c>
      <c r="G1057" t="s">
        <v>6580</v>
      </c>
    </row>
    <row r="1058" spans="1:7">
      <c r="A1058">
        <v>102678332</v>
      </c>
      <c r="B1058" t="s">
        <v>18347</v>
      </c>
      <c r="C1058" t="s">
        <v>17293</v>
      </c>
      <c r="D1058" t="s">
        <v>6578</v>
      </c>
      <c r="E1058" t="s">
        <v>6578</v>
      </c>
      <c r="F1058" t="s">
        <v>6579</v>
      </c>
      <c r="G1058" t="s">
        <v>6580</v>
      </c>
    </row>
    <row r="1059" spans="1:7">
      <c r="A1059">
        <v>102678334</v>
      </c>
      <c r="B1059" t="s">
        <v>18348</v>
      </c>
      <c r="C1059" t="s">
        <v>17293</v>
      </c>
      <c r="D1059" t="s">
        <v>6578</v>
      </c>
      <c r="E1059" t="s">
        <v>6578</v>
      </c>
      <c r="F1059" t="s">
        <v>6579</v>
      </c>
      <c r="G1059" t="s">
        <v>6580</v>
      </c>
    </row>
    <row r="1060" spans="1:7">
      <c r="A1060">
        <v>102678336</v>
      </c>
      <c r="B1060" t="s">
        <v>18349</v>
      </c>
      <c r="C1060" t="s">
        <v>17293</v>
      </c>
      <c r="D1060" t="s">
        <v>6578</v>
      </c>
      <c r="E1060" t="s">
        <v>6578</v>
      </c>
      <c r="F1060" t="s">
        <v>6579</v>
      </c>
      <c r="G1060" t="s">
        <v>6580</v>
      </c>
    </row>
    <row r="1061" spans="1:7">
      <c r="A1061">
        <v>102678338</v>
      </c>
      <c r="B1061" t="s">
        <v>18350</v>
      </c>
      <c r="C1061" t="s">
        <v>17293</v>
      </c>
      <c r="D1061" t="s">
        <v>6578</v>
      </c>
      <c r="E1061" t="s">
        <v>6578</v>
      </c>
      <c r="F1061" t="s">
        <v>6579</v>
      </c>
      <c r="G1061" t="s">
        <v>6580</v>
      </c>
    </row>
    <row r="1062" spans="1:7">
      <c r="A1062">
        <v>102678532</v>
      </c>
      <c r="B1062" t="s">
        <v>18351</v>
      </c>
      <c r="C1062" t="s">
        <v>17293</v>
      </c>
      <c r="D1062" t="s">
        <v>6578</v>
      </c>
      <c r="E1062" t="s">
        <v>6578</v>
      </c>
      <c r="F1062" t="s">
        <v>6579</v>
      </c>
      <c r="G1062" t="s">
        <v>6580</v>
      </c>
    </row>
    <row r="1063" spans="1:7">
      <c r="A1063">
        <v>102678534</v>
      </c>
      <c r="B1063" t="s">
        <v>18352</v>
      </c>
      <c r="C1063" t="s">
        <v>17293</v>
      </c>
      <c r="D1063" t="s">
        <v>6578</v>
      </c>
      <c r="E1063" t="s">
        <v>6578</v>
      </c>
      <c r="F1063" t="s">
        <v>6579</v>
      </c>
      <c r="G1063" t="s">
        <v>6580</v>
      </c>
    </row>
    <row r="1064" spans="1:7">
      <c r="A1064">
        <v>102678536</v>
      </c>
      <c r="B1064" t="s">
        <v>18353</v>
      </c>
      <c r="C1064" t="s">
        <v>17293</v>
      </c>
      <c r="D1064" t="s">
        <v>6578</v>
      </c>
      <c r="E1064" t="s">
        <v>6578</v>
      </c>
      <c r="F1064" t="s">
        <v>6579</v>
      </c>
      <c r="G1064" t="s">
        <v>6580</v>
      </c>
    </row>
    <row r="1065" spans="1:7">
      <c r="A1065">
        <v>102678538</v>
      </c>
      <c r="B1065" t="s">
        <v>18354</v>
      </c>
      <c r="C1065" t="s">
        <v>17293</v>
      </c>
      <c r="D1065" t="s">
        <v>6578</v>
      </c>
      <c r="E1065" t="s">
        <v>6578</v>
      </c>
      <c r="F1065" t="s">
        <v>6579</v>
      </c>
      <c r="G1065" t="s">
        <v>6580</v>
      </c>
    </row>
    <row r="1066" spans="1:7">
      <c r="A1066">
        <v>102678540</v>
      </c>
      <c r="B1066" t="s">
        <v>18355</v>
      </c>
      <c r="C1066" t="s">
        <v>17293</v>
      </c>
      <c r="D1066" t="s">
        <v>6578</v>
      </c>
      <c r="E1066" t="s">
        <v>6578</v>
      </c>
      <c r="F1066" t="s">
        <v>6579</v>
      </c>
      <c r="G1066" t="s">
        <v>6580</v>
      </c>
    </row>
    <row r="1067" spans="1:7">
      <c r="A1067">
        <v>102678542</v>
      </c>
      <c r="B1067" t="s">
        <v>18356</v>
      </c>
      <c r="C1067" t="s">
        <v>17293</v>
      </c>
      <c r="D1067" t="s">
        <v>6578</v>
      </c>
      <c r="E1067" t="s">
        <v>6578</v>
      </c>
      <c r="F1067" t="s">
        <v>6579</v>
      </c>
      <c r="G1067" t="s">
        <v>6580</v>
      </c>
    </row>
    <row r="1068" spans="1:7">
      <c r="A1068">
        <v>102678746</v>
      </c>
      <c r="B1068" t="s">
        <v>18357</v>
      </c>
      <c r="C1068" t="s">
        <v>17293</v>
      </c>
      <c r="D1068" t="s">
        <v>6578</v>
      </c>
      <c r="E1068" t="s">
        <v>6578</v>
      </c>
      <c r="F1068" t="s">
        <v>6579</v>
      </c>
      <c r="G1068" t="s">
        <v>6580</v>
      </c>
    </row>
    <row r="1069" spans="1:7">
      <c r="A1069">
        <v>102678748</v>
      </c>
      <c r="B1069" t="s">
        <v>18358</v>
      </c>
      <c r="C1069" t="s">
        <v>17293</v>
      </c>
      <c r="D1069" t="s">
        <v>6578</v>
      </c>
      <c r="E1069" t="s">
        <v>6578</v>
      </c>
      <c r="F1069" t="s">
        <v>6579</v>
      </c>
      <c r="G1069" t="s">
        <v>6580</v>
      </c>
    </row>
    <row r="1070" spans="1:7">
      <c r="A1070">
        <v>102678750</v>
      </c>
      <c r="B1070" t="s">
        <v>18359</v>
      </c>
      <c r="C1070" t="s">
        <v>17293</v>
      </c>
      <c r="D1070" t="s">
        <v>6578</v>
      </c>
      <c r="E1070" t="s">
        <v>6578</v>
      </c>
      <c r="F1070" t="s">
        <v>6579</v>
      </c>
      <c r="G1070" t="s">
        <v>6580</v>
      </c>
    </row>
    <row r="1071" spans="1:7">
      <c r="A1071">
        <v>102678752</v>
      </c>
      <c r="B1071" t="s">
        <v>18360</v>
      </c>
      <c r="C1071" t="s">
        <v>17293</v>
      </c>
      <c r="D1071" t="s">
        <v>6578</v>
      </c>
      <c r="E1071" t="s">
        <v>6578</v>
      </c>
      <c r="F1071" t="s">
        <v>6579</v>
      </c>
      <c r="G1071" t="s">
        <v>6580</v>
      </c>
    </row>
    <row r="1072" spans="1:7">
      <c r="A1072">
        <v>102678754</v>
      </c>
      <c r="B1072" t="s">
        <v>18361</v>
      </c>
      <c r="C1072" t="s">
        <v>17293</v>
      </c>
      <c r="D1072" t="s">
        <v>6578</v>
      </c>
      <c r="E1072" t="s">
        <v>6578</v>
      </c>
      <c r="F1072" t="s">
        <v>6579</v>
      </c>
      <c r="G1072" t="s">
        <v>6580</v>
      </c>
    </row>
    <row r="1073" spans="1:7">
      <c r="A1073">
        <v>102678756</v>
      </c>
      <c r="B1073" t="s">
        <v>18362</v>
      </c>
      <c r="C1073" t="s">
        <v>17293</v>
      </c>
      <c r="D1073" t="s">
        <v>6578</v>
      </c>
      <c r="E1073" t="s">
        <v>6578</v>
      </c>
      <c r="F1073" t="s">
        <v>6579</v>
      </c>
      <c r="G1073" t="s">
        <v>6580</v>
      </c>
    </row>
    <row r="1074" spans="1:7">
      <c r="A1074">
        <v>102678758</v>
      </c>
      <c r="B1074" t="s">
        <v>18363</v>
      </c>
      <c r="C1074" t="s">
        <v>17293</v>
      </c>
      <c r="D1074" t="s">
        <v>6578</v>
      </c>
      <c r="E1074" t="s">
        <v>6578</v>
      </c>
      <c r="F1074" t="s">
        <v>6579</v>
      </c>
      <c r="G1074" t="s">
        <v>6580</v>
      </c>
    </row>
    <row r="1075" spans="1:7">
      <c r="A1075">
        <v>102678952</v>
      </c>
      <c r="B1075" t="s">
        <v>18364</v>
      </c>
      <c r="C1075" t="s">
        <v>17293</v>
      </c>
      <c r="D1075" t="s">
        <v>6578</v>
      </c>
      <c r="E1075" t="s">
        <v>6578</v>
      </c>
      <c r="F1075" t="s">
        <v>6579</v>
      </c>
      <c r="G1075" t="s">
        <v>6580</v>
      </c>
    </row>
    <row r="1076" spans="1:7">
      <c r="A1076">
        <v>102678954</v>
      </c>
      <c r="B1076" t="s">
        <v>18365</v>
      </c>
      <c r="C1076" t="s">
        <v>17293</v>
      </c>
      <c r="D1076" t="s">
        <v>6578</v>
      </c>
      <c r="E1076" t="s">
        <v>6578</v>
      </c>
      <c r="F1076" t="s">
        <v>6579</v>
      </c>
      <c r="G1076" t="s">
        <v>6580</v>
      </c>
    </row>
    <row r="1077" spans="1:7">
      <c r="A1077">
        <v>102678956</v>
      </c>
      <c r="B1077" t="s">
        <v>18366</v>
      </c>
      <c r="C1077" t="s">
        <v>17293</v>
      </c>
      <c r="D1077" t="s">
        <v>6578</v>
      </c>
      <c r="E1077" t="s">
        <v>6578</v>
      </c>
      <c r="F1077" t="s">
        <v>6579</v>
      </c>
      <c r="G1077" t="s">
        <v>6580</v>
      </c>
    </row>
    <row r="1078" spans="1:7">
      <c r="A1078">
        <v>102678958</v>
      </c>
      <c r="B1078" t="s">
        <v>18367</v>
      </c>
      <c r="C1078" t="s">
        <v>17293</v>
      </c>
      <c r="D1078" t="s">
        <v>6578</v>
      </c>
      <c r="E1078" t="s">
        <v>6578</v>
      </c>
      <c r="F1078" t="s">
        <v>6579</v>
      </c>
      <c r="G1078" t="s">
        <v>6580</v>
      </c>
    </row>
    <row r="1079" spans="1:7">
      <c r="A1079">
        <v>102678960</v>
      </c>
      <c r="B1079" t="s">
        <v>18368</v>
      </c>
      <c r="C1079" t="s">
        <v>17293</v>
      </c>
      <c r="D1079" t="s">
        <v>6578</v>
      </c>
      <c r="E1079" t="s">
        <v>6578</v>
      </c>
      <c r="F1079" t="s">
        <v>6579</v>
      </c>
      <c r="G1079" t="s">
        <v>6580</v>
      </c>
    </row>
    <row r="1080" spans="1:7">
      <c r="A1080">
        <v>102678962</v>
      </c>
      <c r="B1080" t="s">
        <v>18369</v>
      </c>
      <c r="C1080" t="s">
        <v>17293</v>
      </c>
      <c r="D1080" t="s">
        <v>6578</v>
      </c>
      <c r="E1080" t="s">
        <v>6578</v>
      </c>
      <c r="F1080" t="s">
        <v>6579</v>
      </c>
      <c r="G1080" t="s">
        <v>6580</v>
      </c>
    </row>
    <row r="1081" spans="1:7">
      <c r="A1081">
        <v>102679144</v>
      </c>
      <c r="B1081" t="s">
        <v>18370</v>
      </c>
      <c r="C1081" t="s">
        <v>17293</v>
      </c>
      <c r="D1081" t="s">
        <v>6578</v>
      </c>
      <c r="E1081" t="s">
        <v>6578</v>
      </c>
      <c r="F1081" t="s">
        <v>6579</v>
      </c>
      <c r="G1081" t="s">
        <v>6580</v>
      </c>
    </row>
    <row r="1082" spans="1:7">
      <c r="A1082">
        <v>102679146</v>
      </c>
      <c r="B1082" t="s">
        <v>18371</v>
      </c>
      <c r="C1082" t="s">
        <v>17293</v>
      </c>
      <c r="D1082" t="s">
        <v>6578</v>
      </c>
      <c r="E1082" t="s">
        <v>6578</v>
      </c>
      <c r="F1082" t="s">
        <v>6579</v>
      </c>
      <c r="G1082" t="s">
        <v>6580</v>
      </c>
    </row>
    <row r="1083" spans="1:7">
      <c r="A1083">
        <v>102679148</v>
      </c>
      <c r="B1083" t="s">
        <v>18372</v>
      </c>
      <c r="C1083" t="s">
        <v>17293</v>
      </c>
      <c r="D1083" t="s">
        <v>6578</v>
      </c>
      <c r="E1083" t="s">
        <v>6578</v>
      </c>
      <c r="F1083" t="s">
        <v>6579</v>
      </c>
      <c r="G1083" t="s">
        <v>6580</v>
      </c>
    </row>
    <row r="1084" spans="1:7">
      <c r="A1084">
        <v>102679150</v>
      </c>
      <c r="B1084" t="s">
        <v>18373</v>
      </c>
      <c r="C1084" t="s">
        <v>17293</v>
      </c>
      <c r="D1084" t="s">
        <v>6578</v>
      </c>
      <c r="E1084" t="s">
        <v>6578</v>
      </c>
      <c r="F1084" t="s">
        <v>6579</v>
      </c>
      <c r="G1084" t="s">
        <v>6580</v>
      </c>
    </row>
    <row r="1085" spans="1:7">
      <c r="A1085">
        <v>102679152</v>
      </c>
      <c r="B1085" t="s">
        <v>18374</v>
      </c>
      <c r="C1085" t="s">
        <v>17293</v>
      </c>
      <c r="D1085" t="s">
        <v>6578</v>
      </c>
      <c r="E1085" t="s">
        <v>6578</v>
      </c>
      <c r="F1085" t="s">
        <v>6579</v>
      </c>
      <c r="G1085" t="s">
        <v>6580</v>
      </c>
    </row>
    <row r="1086" spans="1:7">
      <c r="A1086">
        <v>102679154</v>
      </c>
      <c r="B1086" t="s">
        <v>18375</v>
      </c>
      <c r="C1086" t="s">
        <v>17293</v>
      </c>
      <c r="D1086" t="s">
        <v>6578</v>
      </c>
      <c r="E1086" t="s">
        <v>6578</v>
      </c>
      <c r="F1086" t="s">
        <v>6579</v>
      </c>
      <c r="G1086" t="s">
        <v>6580</v>
      </c>
    </row>
    <row r="1087" spans="1:7">
      <c r="A1087">
        <v>102679346</v>
      </c>
      <c r="B1087" t="s">
        <v>18376</v>
      </c>
      <c r="C1087" t="s">
        <v>17293</v>
      </c>
      <c r="D1087" t="s">
        <v>6578</v>
      </c>
      <c r="E1087" t="s">
        <v>6578</v>
      </c>
      <c r="F1087" t="s">
        <v>6579</v>
      </c>
      <c r="G1087" t="s">
        <v>6580</v>
      </c>
    </row>
    <row r="1088" spans="1:7">
      <c r="A1088">
        <v>102679348</v>
      </c>
      <c r="B1088" t="s">
        <v>18377</v>
      </c>
      <c r="C1088" t="s">
        <v>17293</v>
      </c>
      <c r="D1088" t="s">
        <v>6578</v>
      </c>
      <c r="E1088" t="s">
        <v>6578</v>
      </c>
      <c r="F1088" t="s">
        <v>6579</v>
      </c>
      <c r="G1088" t="s">
        <v>6580</v>
      </c>
    </row>
    <row r="1089" spans="1:7">
      <c r="A1089">
        <v>102679350</v>
      </c>
      <c r="B1089" t="s">
        <v>18378</v>
      </c>
      <c r="C1089" t="s">
        <v>17293</v>
      </c>
      <c r="D1089" t="s">
        <v>6578</v>
      </c>
      <c r="E1089" t="s">
        <v>6578</v>
      </c>
      <c r="F1089" t="s">
        <v>6579</v>
      </c>
      <c r="G1089" t="s">
        <v>6580</v>
      </c>
    </row>
    <row r="1090" spans="1:7">
      <c r="A1090">
        <v>102679352</v>
      </c>
      <c r="B1090" t="s">
        <v>18379</v>
      </c>
      <c r="C1090" t="s">
        <v>17293</v>
      </c>
      <c r="D1090" t="s">
        <v>6578</v>
      </c>
      <c r="E1090" t="s">
        <v>6578</v>
      </c>
      <c r="F1090" t="s">
        <v>6579</v>
      </c>
      <c r="G1090" t="s">
        <v>6580</v>
      </c>
    </row>
    <row r="1091" spans="1:7">
      <c r="A1091">
        <v>102679354</v>
      </c>
      <c r="B1091" t="s">
        <v>18380</v>
      </c>
      <c r="C1091" t="s">
        <v>17293</v>
      </c>
      <c r="D1091" t="s">
        <v>6578</v>
      </c>
      <c r="E1091" t="s">
        <v>6578</v>
      </c>
      <c r="F1091" t="s">
        <v>6579</v>
      </c>
      <c r="G1091" t="s">
        <v>6580</v>
      </c>
    </row>
    <row r="1092" spans="1:7">
      <c r="A1092">
        <v>102679356</v>
      </c>
      <c r="B1092" t="s">
        <v>18381</v>
      </c>
      <c r="C1092" t="s">
        <v>17293</v>
      </c>
      <c r="D1092" t="s">
        <v>6578</v>
      </c>
      <c r="E1092" t="s">
        <v>6578</v>
      </c>
      <c r="F1092" t="s">
        <v>6579</v>
      </c>
      <c r="G1092" t="s">
        <v>6580</v>
      </c>
    </row>
    <row r="1093" spans="1:7">
      <c r="A1093">
        <v>102679546</v>
      </c>
      <c r="B1093" t="s">
        <v>18382</v>
      </c>
      <c r="C1093" t="s">
        <v>17293</v>
      </c>
      <c r="D1093" t="s">
        <v>6578</v>
      </c>
      <c r="E1093" t="s">
        <v>6578</v>
      </c>
      <c r="F1093" t="s">
        <v>6579</v>
      </c>
      <c r="G1093" t="s">
        <v>6580</v>
      </c>
    </row>
    <row r="1094" spans="1:7">
      <c r="A1094">
        <v>102679548</v>
      </c>
      <c r="B1094" t="s">
        <v>18383</v>
      </c>
      <c r="C1094" t="s">
        <v>17293</v>
      </c>
      <c r="D1094" t="s">
        <v>6578</v>
      </c>
      <c r="E1094" t="s">
        <v>6578</v>
      </c>
      <c r="F1094" t="s">
        <v>6579</v>
      </c>
      <c r="G1094" t="s">
        <v>6580</v>
      </c>
    </row>
    <row r="1095" spans="1:7">
      <c r="A1095">
        <v>102679550</v>
      </c>
      <c r="B1095" t="s">
        <v>18384</v>
      </c>
      <c r="C1095" t="s">
        <v>17293</v>
      </c>
      <c r="D1095" t="s">
        <v>6578</v>
      </c>
      <c r="E1095" t="s">
        <v>6578</v>
      </c>
      <c r="F1095" t="s">
        <v>6579</v>
      </c>
      <c r="G1095" t="s">
        <v>6580</v>
      </c>
    </row>
    <row r="1096" spans="1:7">
      <c r="A1096">
        <v>102679552</v>
      </c>
      <c r="B1096" t="s">
        <v>18385</v>
      </c>
      <c r="C1096" t="s">
        <v>17293</v>
      </c>
      <c r="D1096" t="s">
        <v>6578</v>
      </c>
      <c r="E1096" t="s">
        <v>6578</v>
      </c>
      <c r="F1096" t="s">
        <v>6579</v>
      </c>
      <c r="G1096" t="s">
        <v>6580</v>
      </c>
    </row>
    <row r="1097" spans="1:7">
      <c r="A1097">
        <v>102679554</v>
      </c>
      <c r="B1097" t="s">
        <v>18386</v>
      </c>
      <c r="C1097" t="s">
        <v>17293</v>
      </c>
      <c r="D1097" t="s">
        <v>6578</v>
      </c>
      <c r="E1097" t="s">
        <v>6578</v>
      </c>
      <c r="F1097" t="s">
        <v>6579</v>
      </c>
      <c r="G1097" t="s">
        <v>6580</v>
      </c>
    </row>
    <row r="1098" spans="1:7">
      <c r="A1098">
        <v>102679556</v>
      </c>
      <c r="B1098" t="s">
        <v>18387</v>
      </c>
      <c r="C1098" t="s">
        <v>17293</v>
      </c>
      <c r="D1098" t="s">
        <v>6578</v>
      </c>
      <c r="E1098" t="s">
        <v>6578</v>
      </c>
      <c r="F1098" t="s">
        <v>6579</v>
      </c>
      <c r="G1098" t="s">
        <v>6580</v>
      </c>
    </row>
    <row r="1099" spans="1:7">
      <c r="A1099">
        <v>102679558</v>
      </c>
      <c r="B1099" t="s">
        <v>18388</v>
      </c>
      <c r="C1099" t="s">
        <v>17293</v>
      </c>
      <c r="D1099" t="s">
        <v>6578</v>
      </c>
      <c r="E1099" t="s">
        <v>6578</v>
      </c>
      <c r="F1099" t="s">
        <v>6579</v>
      </c>
      <c r="G1099" t="s">
        <v>6580</v>
      </c>
    </row>
    <row r="1100" spans="1:7">
      <c r="A1100">
        <v>102679760</v>
      </c>
      <c r="B1100" t="s">
        <v>18389</v>
      </c>
      <c r="C1100" t="s">
        <v>17293</v>
      </c>
      <c r="D1100" t="s">
        <v>6578</v>
      </c>
      <c r="E1100" t="s">
        <v>6578</v>
      </c>
      <c r="F1100" t="s">
        <v>6579</v>
      </c>
      <c r="G1100" t="s">
        <v>6580</v>
      </c>
    </row>
    <row r="1101" spans="1:7">
      <c r="A1101">
        <v>102679762</v>
      </c>
      <c r="B1101" t="s">
        <v>18390</v>
      </c>
      <c r="C1101" t="s">
        <v>17293</v>
      </c>
      <c r="D1101" t="s">
        <v>6578</v>
      </c>
      <c r="E1101" t="s">
        <v>6578</v>
      </c>
      <c r="F1101" t="s">
        <v>6579</v>
      </c>
      <c r="G1101" t="s">
        <v>6580</v>
      </c>
    </row>
    <row r="1102" spans="1:7">
      <c r="A1102">
        <v>102679764</v>
      </c>
      <c r="B1102" t="s">
        <v>18391</v>
      </c>
      <c r="C1102" t="s">
        <v>17293</v>
      </c>
      <c r="D1102" t="s">
        <v>6578</v>
      </c>
      <c r="E1102" t="s">
        <v>6578</v>
      </c>
      <c r="F1102" t="s">
        <v>6579</v>
      </c>
      <c r="G1102" t="s">
        <v>6580</v>
      </c>
    </row>
    <row r="1103" spans="1:7">
      <c r="A1103">
        <v>102679766</v>
      </c>
      <c r="B1103" t="s">
        <v>18392</v>
      </c>
      <c r="C1103" t="s">
        <v>17293</v>
      </c>
      <c r="D1103" t="s">
        <v>6578</v>
      </c>
      <c r="E1103" t="s">
        <v>6578</v>
      </c>
      <c r="F1103" t="s">
        <v>6579</v>
      </c>
      <c r="G1103" t="s">
        <v>6580</v>
      </c>
    </row>
    <row r="1104" spans="1:7">
      <c r="A1104">
        <v>102679768</v>
      </c>
      <c r="B1104" t="s">
        <v>18393</v>
      </c>
      <c r="C1104" t="s">
        <v>17293</v>
      </c>
      <c r="D1104" t="s">
        <v>6578</v>
      </c>
      <c r="E1104" t="s">
        <v>6578</v>
      </c>
      <c r="F1104" t="s">
        <v>6579</v>
      </c>
      <c r="G1104" t="s">
        <v>6580</v>
      </c>
    </row>
    <row r="1105" spans="1:7">
      <c r="A1105">
        <v>102679770</v>
      </c>
      <c r="B1105" t="s">
        <v>18394</v>
      </c>
      <c r="C1105" t="s">
        <v>17293</v>
      </c>
      <c r="D1105" t="s">
        <v>6578</v>
      </c>
      <c r="E1105" t="s">
        <v>6578</v>
      </c>
      <c r="F1105" t="s">
        <v>6579</v>
      </c>
      <c r="G1105" t="s">
        <v>6580</v>
      </c>
    </row>
    <row r="1106" spans="1:7">
      <c r="A1106">
        <v>102679978</v>
      </c>
      <c r="B1106" t="s">
        <v>18395</v>
      </c>
      <c r="C1106" t="s">
        <v>17293</v>
      </c>
      <c r="D1106" t="s">
        <v>6578</v>
      </c>
      <c r="E1106" t="s">
        <v>6578</v>
      </c>
      <c r="F1106" t="s">
        <v>6579</v>
      </c>
      <c r="G1106" t="s">
        <v>6580</v>
      </c>
    </row>
    <row r="1107" spans="1:7">
      <c r="A1107">
        <v>102679980</v>
      </c>
      <c r="B1107" t="s">
        <v>18396</v>
      </c>
      <c r="C1107" t="s">
        <v>17293</v>
      </c>
      <c r="D1107" t="s">
        <v>6578</v>
      </c>
      <c r="E1107" t="s">
        <v>6578</v>
      </c>
      <c r="F1107" t="s">
        <v>6579</v>
      </c>
      <c r="G1107" t="s">
        <v>6580</v>
      </c>
    </row>
    <row r="1108" spans="1:7">
      <c r="A1108">
        <v>102679982</v>
      </c>
      <c r="B1108" t="s">
        <v>18397</v>
      </c>
      <c r="C1108" t="s">
        <v>17293</v>
      </c>
      <c r="D1108" t="s">
        <v>6578</v>
      </c>
      <c r="E1108" t="s">
        <v>6578</v>
      </c>
      <c r="F1108" t="s">
        <v>6579</v>
      </c>
      <c r="G1108" t="s">
        <v>6580</v>
      </c>
    </row>
    <row r="1109" spans="1:7">
      <c r="A1109">
        <v>102679984</v>
      </c>
      <c r="B1109" t="s">
        <v>18398</v>
      </c>
      <c r="C1109" t="s">
        <v>17293</v>
      </c>
      <c r="D1109" t="s">
        <v>6578</v>
      </c>
      <c r="E1109" t="s">
        <v>6578</v>
      </c>
      <c r="F1109" t="s">
        <v>6579</v>
      </c>
      <c r="G1109" t="s">
        <v>6580</v>
      </c>
    </row>
    <row r="1110" spans="1:7">
      <c r="A1110">
        <v>102679986</v>
      </c>
      <c r="B1110" t="s">
        <v>18399</v>
      </c>
      <c r="C1110" t="s">
        <v>17293</v>
      </c>
      <c r="D1110" t="s">
        <v>6578</v>
      </c>
      <c r="E1110" t="s">
        <v>6578</v>
      </c>
      <c r="F1110" t="s">
        <v>6579</v>
      </c>
      <c r="G1110" t="s">
        <v>6580</v>
      </c>
    </row>
    <row r="1111" spans="1:7">
      <c r="A1111">
        <v>102679988</v>
      </c>
      <c r="B1111" t="s">
        <v>18400</v>
      </c>
      <c r="C1111" t="s">
        <v>17293</v>
      </c>
      <c r="D1111" t="s">
        <v>6578</v>
      </c>
      <c r="E1111" t="s">
        <v>6578</v>
      </c>
      <c r="F1111" t="s">
        <v>6579</v>
      </c>
      <c r="G1111" t="s">
        <v>6580</v>
      </c>
    </row>
    <row r="1112" spans="1:7">
      <c r="A1112">
        <v>102679990</v>
      </c>
      <c r="B1112" t="s">
        <v>18401</v>
      </c>
      <c r="C1112" t="s">
        <v>17293</v>
      </c>
      <c r="D1112" t="s">
        <v>6578</v>
      </c>
      <c r="E1112" t="s">
        <v>6578</v>
      </c>
      <c r="F1112" t="s">
        <v>6579</v>
      </c>
      <c r="G1112" t="s">
        <v>6580</v>
      </c>
    </row>
    <row r="1113" spans="1:7">
      <c r="A1113">
        <v>102676646</v>
      </c>
      <c r="B1113" t="s">
        <v>18402</v>
      </c>
      <c r="C1113" t="s">
        <v>17293</v>
      </c>
      <c r="D1113" t="s">
        <v>6578</v>
      </c>
      <c r="E1113" t="s">
        <v>6578</v>
      </c>
      <c r="F1113" t="s">
        <v>6579</v>
      </c>
      <c r="G1113" t="s">
        <v>6580</v>
      </c>
    </row>
    <row r="1114" spans="1:7">
      <c r="A1114">
        <v>102676648</v>
      </c>
      <c r="B1114" t="s">
        <v>18403</v>
      </c>
      <c r="C1114" t="s">
        <v>17293</v>
      </c>
      <c r="D1114" t="s">
        <v>6578</v>
      </c>
      <c r="E1114" t="s">
        <v>6578</v>
      </c>
      <c r="F1114" t="s">
        <v>6579</v>
      </c>
      <c r="G1114" t="s">
        <v>6580</v>
      </c>
    </row>
    <row r="1115" spans="1:7">
      <c r="A1115">
        <v>102676650</v>
      </c>
      <c r="B1115" t="s">
        <v>18404</v>
      </c>
      <c r="C1115" t="s">
        <v>17293</v>
      </c>
      <c r="D1115" t="s">
        <v>6578</v>
      </c>
      <c r="E1115" t="s">
        <v>6578</v>
      </c>
      <c r="F1115" t="s">
        <v>6579</v>
      </c>
      <c r="G1115" t="s">
        <v>6580</v>
      </c>
    </row>
    <row r="1116" spans="1:7">
      <c r="A1116">
        <v>102676652</v>
      </c>
      <c r="B1116" t="s">
        <v>18405</v>
      </c>
      <c r="C1116" t="s">
        <v>17293</v>
      </c>
      <c r="D1116" t="s">
        <v>6578</v>
      </c>
      <c r="E1116" t="s">
        <v>6578</v>
      </c>
      <c r="F1116" t="s">
        <v>6579</v>
      </c>
      <c r="G1116" t="s">
        <v>6580</v>
      </c>
    </row>
    <row r="1117" spans="1:7">
      <c r="A1117">
        <v>102676654</v>
      </c>
      <c r="B1117" t="s">
        <v>18406</v>
      </c>
      <c r="C1117" t="s">
        <v>17293</v>
      </c>
      <c r="D1117" t="s">
        <v>6578</v>
      </c>
      <c r="E1117" t="s">
        <v>6578</v>
      </c>
      <c r="F1117" t="s">
        <v>6579</v>
      </c>
      <c r="G1117" t="s">
        <v>6580</v>
      </c>
    </row>
    <row r="1118" spans="1:7">
      <c r="A1118">
        <v>102676656</v>
      </c>
      <c r="B1118" t="s">
        <v>18407</v>
      </c>
      <c r="C1118" t="s">
        <v>17293</v>
      </c>
      <c r="D1118" t="s">
        <v>6578</v>
      </c>
      <c r="E1118" t="s">
        <v>6578</v>
      </c>
      <c r="F1118" t="s">
        <v>6579</v>
      </c>
      <c r="G1118" t="s">
        <v>6580</v>
      </c>
    </row>
    <row r="1119" spans="1:7">
      <c r="A1119">
        <v>102676864</v>
      </c>
      <c r="B1119" t="s">
        <v>18408</v>
      </c>
      <c r="C1119" t="s">
        <v>17293</v>
      </c>
      <c r="D1119" t="s">
        <v>6578</v>
      </c>
      <c r="E1119" t="s">
        <v>6578</v>
      </c>
      <c r="F1119" t="s">
        <v>6579</v>
      </c>
      <c r="G1119" t="s">
        <v>6580</v>
      </c>
    </row>
    <row r="1120" spans="1:7">
      <c r="A1120">
        <v>102676866</v>
      </c>
      <c r="B1120" t="s">
        <v>18409</v>
      </c>
      <c r="C1120" t="s">
        <v>17293</v>
      </c>
      <c r="D1120" t="s">
        <v>6578</v>
      </c>
      <c r="E1120" t="s">
        <v>6578</v>
      </c>
      <c r="F1120" t="s">
        <v>6579</v>
      </c>
      <c r="G1120" t="s">
        <v>6580</v>
      </c>
    </row>
    <row r="1121" spans="1:7">
      <c r="A1121">
        <v>102676868</v>
      </c>
      <c r="B1121" t="s">
        <v>18410</v>
      </c>
      <c r="C1121" t="s">
        <v>17293</v>
      </c>
      <c r="D1121" t="s">
        <v>6578</v>
      </c>
      <c r="E1121" t="s">
        <v>6578</v>
      </c>
      <c r="F1121" t="s">
        <v>6579</v>
      </c>
      <c r="G1121" t="s">
        <v>6580</v>
      </c>
    </row>
    <row r="1122" spans="1:7">
      <c r="A1122">
        <v>102676870</v>
      </c>
      <c r="B1122" t="s">
        <v>18411</v>
      </c>
      <c r="C1122" t="s">
        <v>17293</v>
      </c>
      <c r="D1122" t="s">
        <v>6578</v>
      </c>
      <c r="E1122" t="s">
        <v>6578</v>
      </c>
      <c r="F1122" t="s">
        <v>6579</v>
      </c>
      <c r="G1122" t="s">
        <v>6580</v>
      </c>
    </row>
    <row r="1123" spans="1:7">
      <c r="A1123">
        <v>102676872</v>
      </c>
      <c r="B1123" t="s">
        <v>18412</v>
      </c>
      <c r="C1123" t="s">
        <v>17293</v>
      </c>
      <c r="D1123" t="s">
        <v>6578</v>
      </c>
      <c r="E1123" t="s">
        <v>6578</v>
      </c>
      <c r="F1123" t="s">
        <v>6579</v>
      </c>
      <c r="G1123" t="s">
        <v>6580</v>
      </c>
    </row>
    <row r="1124" spans="1:7">
      <c r="A1124">
        <v>102676874</v>
      </c>
      <c r="B1124" t="s">
        <v>18413</v>
      </c>
      <c r="C1124" t="s">
        <v>17293</v>
      </c>
      <c r="D1124" t="s">
        <v>6578</v>
      </c>
      <c r="E1124" t="s">
        <v>6578</v>
      </c>
      <c r="F1124" t="s">
        <v>6579</v>
      </c>
      <c r="G1124" t="s">
        <v>6580</v>
      </c>
    </row>
    <row r="1125" spans="1:7">
      <c r="A1125">
        <v>102676876</v>
      </c>
      <c r="B1125" t="s">
        <v>18414</v>
      </c>
      <c r="C1125" t="s">
        <v>17293</v>
      </c>
      <c r="D1125" t="s">
        <v>6578</v>
      </c>
      <c r="E1125" t="s">
        <v>6578</v>
      </c>
      <c r="F1125" t="s">
        <v>6579</v>
      </c>
      <c r="G1125" t="s">
        <v>6580</v>
      </c>
    </row>
    <row r="1126" spans="1:7">
      <c r="A1126">
        <v>102677088</v>
      </c>
      <c r="B1126" t="s">
        <v>18415</v>
      </c>
      <c r="C1126" t="s">
        <v>17293</v>
      </c>
      <c r="D1126" t="s">
        <v>6578</v>
      </c>
      <c r="E1126" t="s">
        <v>6578</v>
      </c>
      <c r="F1126" t="s">
        <v>6579</v>
      </c>
      <c r="G1126" t="s">
        <v>6580</v>
      </c>
    </row>
    <row r="1127" spans="1:7">
      <c r="A1127">
        <v>102677090</v>
      </c>
      <c r="B1127" t="s">
        <v>18416</v>
      </c>
      <c r="C1127" t="s">
        <v>17293</v>
      </c>
      <c r="D1127" t="s">
        <v>6578</v>
      </c>
      <c r="E1127" t="s">
        <v>6578</v>
      </c>
      <c r="F1127" t="s">
        <v>6579</v>
      </c>
      <c r="G1127" t="s">
        <v>6580</v>
      </c>
    </row>
    <row r="1128" spans="1:7">
      <c r="A1128">
        <v>102677092</v>
      </c>
      <c r="B1128" t="s">
        <v>18417</v>
      </c>
      <c r="C1128" t="s">
        <v>17293</v>
      </c>
      <c r="D1128" t="s">
        <v>6578</v>
      </c>
      <c r="E1128" t="s">
        <v>6578</v>
      </c>
      <c r="F1128" t="s">
        <v>6579</v>
      </c>
      <c r="G1128" t="s">
        <v>6580</v>
      </c>
    </row>
    <row r="1129" spans="1:7">
      <c r="A1129">
        <v>102677094</v>
      </c>
      <c r="B1129" t="s">
        <v>18418</v>
      </c>
      <c r="C1129" t="s">
        <v>17293</v>
      </c>
      <c r="D1129" t="s">
        <v>6578</v>
      </c>
      <c r="E1129" t="s">
        <v>6578</v>
      </c>
      <c r="F1129" t="s">
        <v>6579</v>
      </c>
      <c r="G1129" t="s">
        <v>6580</v>
      </c>
    </row>
    <row r="1130" spans="1:7">
      <c r="A1130">
        <v>102677096</v>
      </c>
      <c r="B1130" t="s">
        <v>18419</v>
      </c>
      <c r="C1130" t="s">
        <v>17293</v>
      </c>
      <c r="D1130" t="s">
        <v>6578</v>
      </c>
      <c r="E1130" t="s">
        <v>6578</v>
      </c>
      <c r="F1130" t="s">
        <v>6579</v>
      </c>
      <c r="G1130" t="s">
        <v>6580</v>
      </c>
    </row>
    <row r="1131" spans="1:7">
      <c r="A1131">
        <v>102677098</v>
      </c>
      <c r="B1131" t="s">
        <v>18420</v>
      </c>
      <c r="C1131" t="s">
        <v>17293</v>
      </c>
      <c r="D1131" t="s">
        <v>6578</v>
      </c>
      <c r="E1131" t="s">
        <v>6578</v>
      </c>
      <c r="F1131" t="s">
        <v>6579</v>
      </c>
      <c r="G1131" t="s">
        <v>6580</v>
      </c>
    </row>
    <row r="1132" spans="1:7">
      <c r="A1132">
        <v>102677100</v>
      </c>
      <c r="B1132" t="s">
        <v>18421</v>
      </c>
      <c r="C1132" t="s">
        <v>17293</v>
      </c>
      <c r="D1132" t="s">
        <v>6578</v>
      </c>
      <c r="E1132" t="s">
        <v>6578</v>
      </c>
      <c r="F1132" t="s">
        <v>6579</v>
      </c>
      <c r="G1132" t="s">
        <v>6580</v>
      </c>
    </row>
    <row r="1133" spans="1:7">
      <c r="A1133">
        <v>102677312</v>
      </c>
      <c r="B1133" t="s">
        <v>18422</v>
      </c>
      <c r="C1133" t="s">
        <v>17293</v>
      </c>
      <c r="D1133" t="s">
        <v>6578</v>
      </c>
      <c r="E1133" t="s">
        <v>6578</v>
      </c>
      <c r="F1133" t="s">
        <v>6579</v>
      </c>
      <c r="G1133" t="s">
        <v>6580</v>
      </c>
    </row>
    <row r="1134" spans="1:7">
      <c r="A1134">
        <v>102677314</v>
      </c>
      <c r="B1134" t="s">
        <v>18423</v>
      </c>
      <c r="C1134" t="s">
        <v>17293</v>
      </c>
      <c r="D1134" t="s">
        <v>6578</v>
      </c>
      <c r="E1134" t="s">
        <v>6578</v>
      </c>
      <c r="F1134" t="s">
        <v>6579</v>
      </c>
      <c r="G1134" t="s">
        <v>6580</v>
      </c>
    </row>
    <row r="1135" spans="1:7">
      <c r="A1135">
        <v>102677316</v>
      </c>
      <c r="B1135" t="s">
        <v>18424</v>
      </c>
      <c r="C1135" t="s">
        <v>17293</v>
      </c>
      <c r="D1135" t="s">
        <v>6578</v>
      </c>
      <c r="E1135" t="s">
        <v>6578</v>
      </c>
      <c r="F1135" t="s">
        <v>6579</v>
      </c>
      <c r="G1135" t="s">
        <v>6580</v>
      </c>
    </row>
    <row r="1136" spans="1:7">
      <c r="A1136">
        <v>102677318</v>
      </c>
      <c r="B1136" t="s">
        <v>18425</v>
      </c>
      <c r="C1136" t="s">
        <v>17293</v>
      </c>
      <c r="D1136" t="s">
        <v>6578</v>
      </c>
      <c r="E1136" t="s">
        <v>6578</v>
      </c>
      <c r="F1136" t="s">
        <v>6579</v>
      </c>
      <c r="G1136" t="s">
        <v>6580</v>
      </c>
    </row>
    <row r="1137" spans="1:7">
      <c r="A1137">
        <v>102677320</v>
      </c>
      <c r="B1137" t="s">
        <v>18426</v>
      </c>
      <c r="C1137" t="s">
        <v>17293</v>
      </c>
      <c r="D1137" t="s">
        <v>6578</v>
      </c>
      <c r="E1137" t="s">
        <v>6578</v>
      </c>
      <c r="F1137" t="s">
        <v>6579</v>
      </c>
      <c r="G1137" t="s">
        <v>6580</v>
      </c>
    </row>
    <row r="1138" spans="1:7">
      <c r="A1138">
        <v>102677322</v>
      </c>
      <c r="B1138" t="s">
        <v>18427</v>
      </c>
      <c r="C1138" t="s">
        <v>17293</v>
      </c>
      <c r="D1138" t="s">
        <v>6578</v>
      </c>
      <c r="E1138" t="s">
        <v>6578</v>
      </c>
      <c r="F1138" t="s">
        <v>6579</v>
      </c>
      <c r="G1138" t="s">
        <v>6580</v>
      </c>
    </row>
    <row r="1139" spans="1:7">
      <c r="A1139">
        <v>102677510</v>
      </c>
      <c r="B1139" t="s">
        <v>18428</v>
      </c>
      <c r="C1139" t="s">
        <v>17293</v>
      </c>
      <c r="D1139" t="s">
        <v>6578</v>
      </c>
      <c r="E1139" t="s">
        <v>6578</v>
      </c>
      <c r="F1139" t="s">
        <v>6579</v>
      </c>
      <c r="G1139" t="s">
        <v>6580</v>
      </c>
    </row>
    <row r="1140" spans="1:7">
      <c r="A1140">
        <v>102677512</v>
      </c>
      <c r="B1140" t="s">
        <v>18429</v>
      </c>
      <c r="C1140" t="s">
        <v>17293</v>
      </c>
      <c r="D1140" t="s">
        <v>6578</v>
      </c>
      <c r="E1140" t="s">
        <v>6578</v>
      </c>
      <c r="F1140" t="s">
        <v>6579</v>
      </c>
      <c r="G1140" t="s">
        <v>6580</v>
      </c>
    </row>
    <row r="1141" spans="1:7">
      <c r="A1141">
        <v>102677514</v>
      </c>
      <c r="B1141" t="s">
        <v>18430</v>
      </c>
      <c r="C1141" t="s">
        <v>17293</v>
      </c>
      <c r="D1141" t="s">
        <v>6578</v>
      </c>
      <c r="E1141" t="s">
        <v>6578</v>
      </c>
      <c r="F1141" t="s">
        <v>6579</v>
      </c>
      <c r="G1141" t="s">
        <v>6580</v>
      </c>
    </row>
    <row r="1142" spans="1:7">
      <c r="A1142">
        <v>102677516</v>
      </c>
      <c r="B1142" t="s">
        <v>18431</v>
      </c>
      <c r="C1142" t="s">
        <v>17293</v>
      </c>
      <c r="D1142" t="s">
        <v>6578</v>
      </c>
      <c r="E1142" t="s">
        <v>6578</v>
      </c>
      <c r="F1142" t="s">
        <v>6579</v>
      </c>
      <c r="G1142" t="s">
        <v>6580</v>
      </c>
    </row>
    <row r="1143" spans="1:7">
      <c r="A1143">
        <v>102677518</v>
      </c>
      <c r="B1143" t="s">
        <v>18432</v>
      </c>
      <c r="C1143" t="s">
        <v>17293</v>
      </c>
      <c r="D1143" t="s">
        <v>6578</v>
      </c>
      <c r="E1143" t="s">
        <v>6578</v>
      </c>
      <c r="F1143" t="s">
        <v>6579</v>
      </c>
      <c r="G1143" t="s">
        <v>6580</v>
      </c>
    </row>
    <row r="1144" spans="1:7">
      <c r="A1144">
        <v>102677520</v>
      </c>
      <c r="B1144" t="s">
        <v>18433</v>
      </c>
      <c r="C1144" t="s">
        <v>17293</v>
      </c>
      <c r="D1144" t="s">
        <v>6578</v>
      </c>
      <c r="E1144" t="s">
        <v>6578</v>
      </c>
      <c r="F1144" t="s">
        <v>6579</v>
      </c>
      <c r="G1144" t="s">
        <v>6580</v>
      </c>
    </row>
    <row r="1145" spans="1:7">
      <c r="A1145">
        <v>102677522</v>
      </c>
      <c r="B1145" t="s">
        <v>18434</v>
      </c>
      <c r="C1145" t="s">
        <v>17293</v>
      </c>
      <c r="D1145" t="s">
        <v>6578</v>
      </c>
      <c r="E1145" t="s">
        <v>6578</v>
      </c>
      <c r="F1145" t="s">
        <v>6579</v>
      </c>
      <c r="G1145" t="s">
        <v>6580</v>
      </c>
    </row>
    <row r="1146" spans="1:7">
      <c r="A1146">
        <v>102677714</v>
      </c>
      <c r="B1146" t="s">
        <v>18435</v>
      </c>
      <c r="C1146" t="s">
        <v>17293</v>
      </c>
      <c r="D1146" t="s">
        <v>6578</v>
      </c>
      <c r="E1146" t="s">
        <v>6578</v>
      </c>
      <c r="F1146" t="s">
        <v>6579</v>
      </c>
      <c r="G1146" t="s">
        <v>6580</v>
      </c>
    </row>
    <row r="1147" spans="1:7">
      <c r="A1147">
        <v>102677716</v>
      </c>
      <c r="B1147" t="s">
        <v>18436</v>
      </c>
      <c r="C1147" t="s">
        <v>17293</v>
      </c>
      <c r="D1147" t="s">
        <v>6578</v>
      </c>
      <c r="E1147" t="s">
        <v>6578</v>
      </c>
      <c r="F1147" t="s">
        <v>6579</v>
      </c>
      <c r="G1147" t="s">
        <v>6580</v>
      </c>
    </row>
    <row r="1148" spans="1:7">
      <c r="A1148">
        <v>102677718</v>
      </c>
      <c r="B1148" t="s">
        <v>18437</v>
      </c>
      <c r="C1148" t="s">
        <v>17293</v>
      </c>
      <c r="D1148" t="s">
        <v>6578</v>
      </c>
      <c r="E1148" t="s">
        <v>6578</v>
      </c>
      <c r="F1148" t="s">
        <v>6579</v>
      </c>
      <c r="G1148" t="s">
        <v>6580</v>
      </c>
    </row>
    <row r="1149" spans="1:7">
      <c r="A1149">
        <v>102677720</v>
      </c>
      <c r="B1149" t="s">
        <v>18438</v>
      </c>
      <c r="C1149" t="s">
        <v>17293</v>
      </c>
      <c r="D1149" t="s">
        <v>6578</v>
      </c>
      <c r="E1149" t="s">
        <v>6578</v>
      </c>
      <c r="F1149" t="s">
        <v>6579</v>
      </c>
      <c r="G1149" t="s">
        <v>6580</v>
      </c>
    </row>
    <row r="1150" spans="1:7">
      <c r="A1150">
        <v>102677722</v>
      </c>
      <c r="B1150" t="s">
        <v>18439</v>
      </c>
      <c r="C1150" t="s">
        <v>17293</v>
      </c>
      <c r="D1150" t="s">
        <v>6578</v>
      </c>
      <c r="E1150" t="s">
        <v>6578</v>
      </c>
      <c r="F1150" t="s">
        <v>6579</v>
      </c>
      <c r="G1150" t="s">
        <v>6580</v>
      </c>
    </row>
    <row r="1151" spans="1:7">
      <c r="A1151">
        <v>102677724</v>
      </c>
      <c r="B1151" t="s">
        <v>18440</v>
      </c>
      <c r="C1151" t="s">
        <v>17293</v>
      </c>
      <c r="D1151" t="s">
        <v>6578</v>
      </c>
      <c r="E1151" t="s">
        <v>6578</v>
      </c>
      <c r="F1151" t="s">
        <v>6579</v>
      </c>
      <c r="G1151" t="s">
        <v>6580</v>
      </c>
    </row>
    <row r="1152" spans="1:7">
      <c r="A1152">
        <v>102677922</v>
      </c>
      <c r="B1152" t="s">
        <v>18441</v>
      </c>
      <c r="C1152" t="s">
        <v>17293</v>
      </c>
      <c r="D1152" t="s">
        <v>6578</v>
      </c>
      <c r="E1152" t="s">
        <v>6578</v>
      </c>
      <c r="F1152" t="s">
        <v>6579</v>
      </c>
      <c r="G1152" t="s">
        <v>6580</v>
      </c>
    </row>
    <row r="1153" spans="1:7">
      <c r="A1153">
        <v>102677924</v>
      </c>
      <c r="B1153" t="s">
        <v>18442</v>
      </c>
      <c r="C1153" t="s">
        <v>17293</v>
      </c>
      <c r="D1153" t="s">
        <v>6578</v>
      </c>
      <c r="E1153" t="s">
        <v>6578</v>
      </c>
      <c r="F1153" t="s">
        <v>6579</v>
      </c>
      <c r="G1153" t="s">
        <v>6580</v>
      </c>
    </row>
    <row r="1154" spans="1:7">
      <c r="A1154">
        <v>102677926</v>
      </c>
      <c r="B1154" t="s">
        <v>18443</v>
      </c>
      <c r="C1154" t="s">
        <v>17293</v>
      </c>
      <c r="D1154" t="s">
        <v>6578</v>
      </c>
      <c r="E1154" t="s">
        <v>6578</v>
      </c>
      <c r="F1154" t="s">
        <v>6579</v>
      </c>
      <c r="G1154" t="s">
        <v>6580</v>
      </c>
    </row>
    <row r="1155" spans="1:7">
      <c r="A1155">
        <v>102677928</v>
      </c>
      <c r="B1155" t="s">
        <v>18444</v>
      </c>
      <c r="C1155" t="s">
        <v>17293</v>
      </c>
      <c r="D1155" t="s">
        <v>6578</v>
      </c>
      <c r="E1155" t="s">
        <v>6578</v>
      </c>
      <c r="F1155" t="s">
        <v>6579</v>
      </c>
      <c r="G1155" t="s">
        <v>6580</v>
      </c>
    </row>
    <row r="1156" spans="1:7">
      <c r="A1156">
        <v>102677930</v>
      </c>
      <c r="B1156" t="s">
        <v>18445</v>
      </c>
      <c r="C1156" t="s">
        <v>17293</v>
      </c>
      <c r="D1156" t="s">
        <v>6578</v>
      </c>
      <c r="E1156" t="s">
        <v>6578</v>
      </c>
      <c r="F1156" t="s">
        <v>6579</v>
      </c>
      <c r="G1156" t="s">
        <v>6580</v>
      </c>
    </row>
    <row r="1157" spans="1:7">
      <c r="A1157">
        <v>102677932</v>
      </c>
      <c r="B1157" t="s">
        <v>18446</v>
      </c>
      <c r="C1157" t="s">
        <v>17293</v>
      </c>
      <c r="D1157" t="s">
        <v>6578</v>
      </c>
      <c r="E1157" t="s">
        <v>6578</v>
      </c>
      <c r="F1157" t="s">
        <v>6579</v>
      </c>
      <c r="G1157" t="s">
        <v>6580</v>
      </c>
    </row>
    <row r="1158" spans="1:7">
      <c r="A1158">
        <v>102678124</v>
      </c>
      <c r="B1158" t="s">
        <v>18447</v>
      </c>
      <c r="C1158" t="s">
        <v>17293</v>
      </c>
      <c r="D1158" t="s">
        <v>6578</v>
      </c>
      <c r="E1158" t="s">
        <v>6578</v>
      </c>
      <c r="F1158" t="s">
        <v>6579</v>
      </c>
      <c r="G1158" t="s">
        <v>6580</v>
      </c>
    </row>
    <row r="1159" spans="1:7">
      <c r="A1159">
        <v>102678126</v>
      </c>
      <c r="B1159" t="s">
        <v>18448</v>
      </c>
      <c r="C1159" t="s">
        <v>17293</v>
      </c>
      <c r="D1159" t="s">
        <v>6578</v>
      </c>
      <c r="E1159" t="s">
        <v>6578</v>
      </c>
      <c r="F1159" t="s">
        <v>6579</v>
      </c>
      <c r="G1159" t="s">
        <v>6580</v>
      </c>
    </row>
    <row r="1160" spans="1:7">
      <c r="A1160">
        <v>102678128</v>
      </c>
      <c r="B1160" t="s">
        <v>18449</v>
      </c>
      <c r="C1160" t="s">
        <v>17293</v>
      </c>
      <c r="D1160" t="s">
        <v>6578</v>
      </c>
      <c r="E1160" t="s">
        <v>6578</v>
      </c>
      <c r="F1160" t="s">
        <v>6579</v>
      </c>
      <c r="G1160" t="s">
        <v>6580</v>
      </c>
    </row>
    <row r="1161" spans="1:7">
      <c r="A1161">
        <v>102678130</v>
      </c>
      <c r="B1161" t="s">
        <v>18450</v>
      </c>
      <c r="C1161" t="s">
        <v>17293</v>
      </c>
      <c r="D1161" t="s">
        <v>6578</v>
      </c>
      <c r="E1161" t="s">
        <v>6578</v>
      </c>
      <c r="F1161" t="s">
        <v>6579</v>
      </c>
      <c r="G1161" t="s">
        <v>6580</v>
      </c>
    </row>
    <row r="1162" spans="1:7">
      <c r="A1162">
        <v>102678132</v>
      </c>
      <c r="B1162" t="s">
        <v>18451</v>
      </c>
      <c r="C1162" t="s">
        <v>17293</v>
      </c>
      <c r="D1162" t="s">
        <v>6578</v>
      </c>
      <c r="E1162" t="s">
        <v>6578</v>
      </c>
      <c r="F1162" t="s">
        <v>6579</v>
      </c>
      <c r="G1162" t="s">
        <v>6580</v>
      </c>
    </row>
    <row r="1163" spans="1:7">
      <c r="A1163">
        <v>102678134</v>
      </c>
      <c r="B1163" t="s">
        <v>18452</v>
      </c>
      <c r="C1163" t="s">
        <v>17293</v>
      </c>
      <c r="D1163" t="s">
        <v>6578</v>
      </c>
      <c r="E1163" t="s">
        <v>6578</v>
      </c>
      <c r="F1163" t="s">
        <v>6579</v>
      </c>
      <c r="G1163" t="s">
        <v>6580</v>
      </c>
    </row>
    <row r="1164" spans="1:7">
      <c r="A1164">
        <v>102678340</v>
      </c>
      <c r="B1164" t="s">
        <v>18453</v>
      </c>
      <c r="C1164" t="s">
        <v>17293</v>
      </c>
      <c r="D1164" t="s">
        <v>6578</v>
      </c>
      <c r="E1164" t="s">
        <v>6578</v>
      </c>
      <c r="F1164" t="s">
        <v>6579</v>
      </c>
      <c r="G1164" t="s">
        <v>6580</v>
      </c>
    </row>
    <row r="1165" spans="1:7">
      <c r="A1165">
        <v>102678342</v>
      </c>
      <c r="B1165" t="s">
        <v>18454</v>
      </c>
      <c r="C1165" t="s">
        <v>17293</v>
      </c>
      <c r="D1165" t="s">
        <v>6578</v>
      </c>
      <c r="E1165" t="s">
        <v>6578</v>
      </c>
      <c r="F1165" t="s">
        <v>6579</v>
      </c>
      <c r="G1165" t="s">
        <v>6580</v>
      </c>
    </row>
    <row r="1166" spans="1:7">
      <c r="A1166">
        <v>102678344</v>
      </c>
      <c r="B1166" t="s">
        <v>18455</v>
      </c>
      <c r="C1166" t="s">
        <v>17293</v>
      </c>
      <c r="D1166" t="s">
        <v>6578</v>
      </c>
      <c r="E1166" t="s">
        <v>6578</v>
      </c>
      <c r="F1166" t="s">
        <v>6579</v>
      </c>
      <c r="G1166" t="s">
        <v>6580</v>
      </c>
    </row>
    <row r="1167" spans="1:7">
      <c r="A1167">
        <v>102678346</v>
      </c>
      <c r="B1167" t="s">
        <v>18456</v>
      </c>
      <c r="C1167" t="s">
        <v>17293</v>
      </c>
      <c r="D1167" t="s">
        <v>6578</v>
      </c>
      <c r="E1167" t="s">
        <v>6578</v>
      </c>
      <c r="F1167" t="s">
        <v>6579</v>
      </c>
      <c r="G1167" t="s">
        <v>6580</v>
      </c>
    </row>
    <row r="1168" spans="1:7">
      <c r="A1168">
        <v>102678348</v>
      </c>
      <c r="B1168" t="s">
        <v>18457</v>
      </c>
      <c r="C1168" t="s">
        <v>17293</v>
      </c>
      <c r="D1168" t="s">
        <v>6578</v>
      </c>
      <c r="E1168" t="s">
        <v>6578</v>
      </c>
      <c r="F1168" t="s">
        <v>6579</v>
      </c>
      <c r="G1168" t="s">
        <v>6580</v>
      </c>
    </row>
    <row r="1169" spans="1:7">
      <c r="A1169">
        <v>102678350</v>
      </c>
      <c r="B1169" t="s">
        <v>18458</v>
      </c>
      <c r="C1169" t="s">
        <v>17293</v>
      </c>
      <c r="D1169" t="s">
        <v>6578</v>
      </c>
      <c r="E1169" t="s">
        <v>6578</v>
      </c>
      <c r="F1169" t="s">
        <v>6579</v>
      </c>
      <c r="G1169" t="s">
        <v>6580</v>
      </c>
    </row>
    <row r="1170" spans="1:7">
      <c r="A1170">
        <v>102678352</v>
      </c>
      <c r="B1170" t="s">
        <v>18459</v>
      </c>
      <c r="C1170" t="s">
        <v>17293</v>
      </c>
      <c r="D1170" t="s">
        <v>6578</v>
      </c>
      <c r="E1170" t="s">
        <v>6578</v>
      </c>
      <c r="F1170" t="s">
        <v>6579</v>
      </c>
      <c r="G1170" t="s">
        <v>6580</v>
      </c>
    </row>
    <row r="1171" spans="1:7">
      <c r="A1171">
        <v>102678544</v>
      </c>
      <c r="B1171" t="s">
        <v>18460</v>
      </c>
      <c r="C1171" t="s">
        <v>17293</v>
      </c>
      <c r="D1171" t="s">
        <v>6578</v>
      </c>
      <c r="E1171" t="s">
        <v>6578</v>
      </c>
      <c r="F1171" t="s">
        <v>6579</v>
      </c>
      <c r="G1171" t="s">
        <v>6580</v>
      </c>
    </row>
    <row r="1172" spans="1:7">
      <c r="A1172">
        <v>102678546</v>
      </c>
      <c r="B1172" t="s">
        <v>18461</v>
      </c>
      <c r="C1172" t="s">
        <v>17293</v>
      </c>
      <c r="D1172" t="s">
        <v>6578</v>
      </c>
      <c r="E1172" t="s">
        <v>6578</v>
      </c>
      <c r="F1172" t="s">
        <v>6579</v>
      </c>
      <c r="G1172" t="s">
        <v>6580</v>
      </c>
    </row>
    <row r="1173" spans="1:7">
      <c r="A1173">
        <v>102678548</v>
      </c>
      <c r="B1173" t="s">
        <v>18462</v>
      </c>
      <c r="C1173" t="s">
        <v>17293</v>
      </c>
      <c r="D1173" t="s">
        <v>6578</v>
      </c>
      <c r="E1173" t="s">
        <v>6578</v>
      </c>
      <c r="F1173" t="s">
        <v>6579</v>
      </c>
      <c r="G1173" t="s">
        <v>6580</v>
      </c>
    </row>
    <row r="1174" spans="1:7">
      <c r="A1174">
        <v>102678550</v>
      </c>
      <c r="B1174" t="s">
        <v>18463</v>
      </c>
      <c r="C1174" t="s">
        <v>17293</v>
      </c>
      <c r="D1174" t="s">
        <v>6578</v>
      </c>
      <c r="E1174" t="s">
        <v>6578</v>
      </c>
      <c r="F1174" t="s">
        <v>6579</v>
      </c>
      <c r="G1174" t="s">
        <v>6580</v>
      </c>
    </row>
    <row r="1175" spans="1:7">
      <c r="A1175">
        <v>102678552</v>
      </c>
      <c r="B1175" t="s">
        <v>18464</v>
      </c>
      <c r="C1175" t="s">
        <v>17293</v>
      </c>
      <c r="D1175" t="s">
        <v>6578</v>
      </c>
      <c r="E1175" t="s">
        <v>6578</v>
      </c>
      <c r="F1175" t="s">
        <v>6579</v>
      </c>
      <c r="G1175" t="s">
        <v>6580</v>
      </c>
    </row>
    <row r="1176" spans="1:7">
      <c r="A1176">
        <v>102678554</v>
      </c>
      <c r="B1176" t="s">
        <v>18465</v>
      </c>
      <c r="C1176" t="s">
        <v>17293</v>
      </c>
      <c r="D1176" t="s">
        <v>6578</v>
      </c>
      <c r="E1176" t="s">
        <v>6578</v>
      </c>
      <c r="F1176" t="s">
        <v>6579</v>
      </c>
      <c r="G1176" t="s">
        <v>6580</v>
      </c>
    </row>
    <row r="1177" spans="1:7">
      <c r="A1177">
        <v>102678556</v>
      </c>
      <c r="B1177" t="s">
        <v>18466</v>
      </c>
      <c r="C1177" t="s">
        <v>17293</v>
      </c>
      <c r="D1177" t="s">
        <v>6578</v>
      </c>
      <c r="E1177" t="s">
        <v>6578</v>
      </c>
      <c r="F1177" t="s">
        <v>6579</v>
      </c>
      <c r="G1177" t="s">
        <v>6580</v>
      </c>
    </row>
    <row r="1178" spans="1:7">
      <c r="A1178">
        <v>102678760</v>
      </c>
      <c r="B1178" t="s">
        <v>18467</v>
      </c>
      <c r="C1178" t="s">
        <v>17293</v>
      </c>
      <c r="D1178" t="s">
        <v>6578</v>
      </c>
      <c r="E1178" t="s">
        <v>6578</v>
      </c>
      <c r="F1178" t="s">
        <v>6579</v>
      </c>
      <c r="G1178" t="s">
        <v>6580</v>
      </c>
    </row>
    <row r="1179" spans="1:7">
      <c r="A1179">
        <v>102678762</v>
      </c>
      <c r="B1179" t="s">
        <v>18468</v>
      </c>
      <c r="C1179" t="s">
        <v>17293</v>
      </c>
      <c r="D1179" t="s">
        <v>6578</v>
      </c>
      <c r="E1179" t="s">
        <v>6578</v>
      </c>
      <c r="F1179" t="s">
        <v>6579</v>
      </c>
      <c r="G1179" t="s">
        <v>6580</v>
      </c>
    </row>
    <row r="1180" spans="1:7">
      <c r="A1180">
        <v>102678764</v>
      </c>
      <c r="B1180" t="s">
        <v>18469</v>
      </c>
      <c r="C1180" t="s">
        <v>17293</v>
      </c>
      <c r="D1180" t="s">
        <v>6578</v>
      </c>
      <c r="E1180" t="s">
        <v>6578</v>
      </c>
      <c r="F1180" t="s">
        <v>6579</v>
      </c>
      <c r="G1180" t="s">
        <v>6580</v>
      </c>
    </row>
    <row r="1181" spans="1:7">
      <c r="A1181">
        <v>102678766</v>
      </c>
      <c r="B1181" t="s">
        <v>18470</v>
      </c>
      <c r="C1181" t="s">
        <v>17293</v>
      </c>
      <c r="D1181" t="s">
        <v>6578</v>
      </c>
      <c r="E1181" t="s">
        <v>6578</v>
      </c>
      <c r="F1181" t="s">
        <v>6579</v>
      </c>
      <c r="G1181" t="s">
        <v>6580</v>
      </c>
    </row>
    <row r="1182" spans="1:7">
      <c r="A1182">
        <v>102678768</v>
      </c>
      <c r="B1182" t="s">
        <v>18471</v>
      </c>
      <c r="C1182" t="s">
        <v>17293</v>
      </c>
      <c r="D1182" t="s">
        <v>6578</v>
      </c>
      <c r="E1182" t="s">
        <v>6578</v>
      </c>
      <c r="F1182" t="s">
        <v>6579</v>
      </c>
      <c r="G1182" t="s">
        <v>6580</v>
      </c>
    </row>
    <row r="1183" spans="1:7">
      <c r="A1183">
        <v>102678770</v>
      </c>
      <c r="B1183" t="s">
        <v>18472</v>
      </c>
      <c r="C1183" t="s">
        <v>17293</v>
      </c>
      <c r="D1183" t="s">
        <v>6578</v>
      </c>
      <c r="E1183" t="s">
        <v>6578</v>
      </c>
      <c r="F1183" t="s">
        <v>6579</v>
      </c>
      <c r="G1183" t="s">
        <v>6580</v>
      </c>
    </row>
    <row r="1184" spans="1:7">
      <c r="A1184">
        <v>102678964</v>
      </c>
      <c r="B1184" t="s">
        <v>18473</v>
      </c>
      <c r="C1184" t="s">
        <v>17293</v>
      </c>
      <c r="D1184" t="s">
        <v>6578</v>
      </c>
      <c r="E1184" t="s">
        <v>6578</v>
      </c>
      <c r="F1184" t="s">
        <v>6579</v>
      </c>
      <c r="G1184" t="s">
        <v>6580</v>
      </c>
    </row>
    <row r="1185" spans="1:7">
      <c r="A1185">
        <v>102678966</v>
      </c>
      <c r="B1185" t="s">
        <v>18474</v>
      </c>
      <c r="C1185" t="s">
        <v>17293</v>
      </c>
      <c r="D1185" t="s">
        <v>6578</v>
      </c>
      <c r="E1185" t="s">
        <v>6578</v>
      </c>
      <c r="F1185" t="s">
        <v>6579</v>
      </c>
      <c r="G1185" t="s">
        <v>6580</v>
      </c>
    </row>
    <row r="1186" spans="1:7">
      <c r="A1186">
        <v>102678968</v>
      </c>
      <c r="B1186" t="s">
        <v>18475</v>
      </c>
      <c r="C1186" t="s">
        <v>17293</v>
      </c>
      <c r="D1186" t="s">
        <v>6578</v>
      </c>
      <c r="E1186" t="s">
        <v>6578</v>
      </c>
      <c r="F1186" t="s">
        <v>6579</v>
      </c>
      <c r="G1186" t="s">
        <v>6580</v>
      </c>
    </row>
    <row r="1187" spans="1:7">
      <c r="A1187">
        <v>102678970</v>
      </c>
      <c r="B1187" t="s">
        <v>18476</v>
      </c>
      <c r="C1187" t="s">
        <v>17293</v>
      </c>
      <c r="D1187" t="s">
        <v>6578</v>
      </c>
      <c r="E1187" t="s">
        <v>6578</v>
      </c>
      <c r="F1187" t="s">
        <v>6579</v>
      </c>
      <c r="G1187" t="s">
        <v>6580</v>
      </c>
    </row>
    <row r="1188" spans="1:7">
      <c r="A1188">
        <v>102678972</v>
      </c>
      <c r="B1188" t="s">
        <v>18477</v>
      </c>
      <c r="C1188" t="s">
        <v>17293</v>
      </c>
      <c r="D1188" t="s">
        <v>6578</v>
      </c>
      <c r="E1188" t="s">
        <v>6578</v>
      </c>
      <c r="F1188" t="s">
        <v>6579</v>
      </c>
      <c r="G1188" t="s">
        <v>6580</v>
      </c>
    </row>
    <row r="1189" spans="1:7">
      <c r="A1189">
        <v>102678974</v>
      </c>
      <c r="B1189" t="s">
        <v>18478</v>
      </c>
      <c r="C1189" t="s">
        <v>17293</v>
      </c>
      <c r="D1189" t="s">
        <v>6578</v>
      </c>
      <c r="E1189" t="s">
        <v>6578</v>
      </c>
      <c r="F1189" t="s">
        <v>6579</v>
      </c>
      <c r="G1189" t="s">
        <v>6580</v>
      </c>
    </row>
    <row r="1190" spans="1:7">
      <c r="A1190">
        <v>102679156</v>
      </c>
      <c r="B1190" t="s">
        <v>18479</v>
      </c>
      <c r="C1190" t="s">
        <v>17293</v>
      </c>
      <c r="D1190" t="s">
        <v>6578</v>
      </c>
      <c r="E1190" t="s">
        <v>6578</v>
      </c>
      <c r="F1190" t="s">
        <v>6579</v>
      </c>
      <c r="G1190" t="s">
        <v>6580</v>
      </c>
    </row>
    <row r="1191" spans="1:7">
      <c r="A1191">
        <v>102679158</v>
      </c>
      <c r="B1191" t="s">
        <v>18480</v>
      </c>
      <c r="C1191" t="s">
        <v>17293</v>
      </c>
      <c r="D1191" t="s">
        <v>6578</v>
      </c>
      <c r="E1191" t="s">
        <v>6578</v>
      </c>
      <c r="F1191" t="s">
        <v>6579</v>
      </c>
      <c r="G1191" t="s">
        <v>6580</v>
      </c>
    </row>
    <row r="1192" spans="1:7">
      <c r="A1192">
        <v>102679160</v>
      </c>
      <c r="B1192" t="s">
        <v>18481</v>
      </c>
      <c r="C1192" t="s">
        <v>17293</v>
      </c>
      <c r="D1192" t="s">
        <v>6578</v>
      </c>
      <c r="E1192" t="s">
        <v>6578</v>
      </c>
      <c r="F1192" t="s">
        <v>6579</v>
      </c>
      <c r="G1192" t="s">
        <v>6580</v>
      </c>
    </row>
    <row r="1193" spans="1:7">
      <c r="A1193">
        <v>102679162</v>
      </c>
      <c r="B1193" t="s">
        <v>18482</v>
      </c>
      <c r="C1193" t="s">
        <v>17293</v>
      </c>
      <c r="D1193" t="s">
        <v>6578</v>
      </c>
      <c r="E1193" t="s">
        <v>6578</v>
      </c>
      <c r="F1193" t="s">
        <v>6579</v>
      </c>
      <c r="G1193" t="s">
        <v>6580</v>
      </c>
    </row>
    <row r="1194" spans="1:7">
      <c r="A1194">
        <v>102679164</v>
      </c>
      <c r="B1194" t="s">
        <v>18483</v>
      </c>
      <c r="C1194" t="s">
        <v>17293</v>
      </c>
      <c r="D1194" t="s">
        <v>6578</v>
      </c>
      <c r="E1194" t="s">
        <v>6578</v>
      </c>
      <c r="F1194" t="s">
        <v>6579</v>
      </c>
      <c r="G1194" t="s">
        <v>6580</v>
      </c>
    </row>
    <row r="1195" spans="1:7">
      <c r="A1195">
        <v>102679166</v>
      </c>
      <c r="B1195" t="s">
        <v>18484</v>
      </c>
      <c r="C1195" t="s">
        <v>17293</v>
      </c>
      <c r="D1195" t="s">
        <v>6578</v>
      </c>
      <c r="E1195" t="s">
        <v>6578</v>
      </c>
      <c r="F1195" t="s">
        <v>6579</v>
      </c>
      <c r="G1195" t="s">
        <v>6580</v>
      </c>
    </row>
    <row r="1196" spans="1:7">
      <c r="A1196">
        <v>102679358</v>
      </c>
      <c r="B1196" t="s">
        <v>18485</v>
      </c>
      <c r="C1196" t="s">
        <v>17293</v>
      </c>
      <c r="D1196" t="s">
        <v>6578</v>
      </c>
      <c r="E1196" t="s">
        <v>6578</v>
      </c>
      <c r="F1196" t="s">
        <v>6579</v>
      </c>
      <c r="G1196" t="s">
        <v>6580</v>
      </c>
    </row>
    <row r="1197" spans="1:7">
      <c r="A1197">
        <v>102679360</v>
      </c>
      <c r="B1197" t="s">
        <v>18486</v>
      </c>
      <c r="C1197" t="s">
        <v>17293</v>
      </c>
      <c r="D1197" t="s">
        <v>6578</v>
      </c>
      <c r="E1197" t="s">
        <v>6578</v>
      </c>
      <c r="F1197" t="s">
        <v>6579</v>
      </c>
      <c r="G1197" t="s">
        <v>6580</v>
      </c>
    </row>
    <row r="1198" spans="1:7">
      <c r="A1198">
        <v>102679362</v>
      </c>
      <c r="B1198" t="s">
        <v>18487</v>
      </c>
      <c r="C1198" t="s">
        <v>17293</v>
      </c>
      <c r="D1198" t="s">
        <v>6578</v>
      </c>
      <c r="E1198" t="s">
        <v>6578</v>
      </c>
      <c r="F1198" t="s">
        <v>6579</v>
      </c>
      <c r="G1198" t="s">
        <v>6580</v>
      </c>
    </row>
    <row r="1199" spans="1:7">
      <c r="A1199">
        <v>102679364</v>
      </c>
      <c r="B1199" t="s">
        <v>18488</v>
      </c>
      <c r="C1199" t="s">
        <v>17293</v>
      </c>
      <c r="D1199" t="s">
        <v>6578</v>
      </c>
      <c r="E1199" t="s">
        <v>6578</v>
      </c>
      <c r="F1199" t="s">
        <v>6579</v>
      </c>
      <c r="G1199" t="s">
        <v>6580</v>
      </c>
    </row>
    <row r="1200" spans="1:7">
      <c r="A1200">
        <v>102679366</v>
      </c>
      <c r="B1200" t="s">
        <v>18489</v>
      </c>
      <c r="C1200" t="s">
        <v>17293</v>
      </c>
      <c r="D1200" t="s">
        <v>6578</v>
      </c>
      <c r="E1200" t="s">
        <v>6578</v>
      </c>
      <c r="F1200" t="s">
        <v>6579</v>
      </c>
      <c r="G1200" t="s">
        <v>6580</v>
      </c>
    </row>
    <row r="1201" spans="1:7">
      <c r="A1201">
        <v>102679368</v>
      </c>
      <c r="B1201" t="s">
        <v>18490</v>
      </c>
      <c r="C1201" t="s">
        <v>17293</v>
      </c>
      <c r="D1201" t="s">
        <v>6578</v>
      </c>
      <c r="E1201" t="s">
        <v>6578</v>
      </c>
      <c r="F1201" t="s">
        <v>6579</v>
      </c>
      <c r="G1201" t="s">
        <v>6580</v>
      </c>
    </row>
    <row r="1202" spans="1:7">
      <c r="A1202">
        <v>102679560</v>
      </c>
      <c r="B1202" t="s">
        <v>18491</v>
      </c>
      <c r="C1202" t="s">
        <v>17293</v>
      </c>
      <c r="D1202" t="s">
        <v>6578</v>
      </c>
      <c r="E1202" t="s">
        <v>6578</v>
      </c>
      <c r="F1202" t="s">
        <v>6579</v>
      </c>
      <c r="G1202" t="s">
        <v>6580</v>
      </c>
    </row>
    <row r="1203" spans="1:7">
      <c r="A1203">
        <v>102679562</v>
      </c>
      <c r="B1203" t="s">
        <v>18492</v>
      </c>
      <c r="C1203" t="s">
        <v>17293</v>
      </c>
      <c r="D1203" t="s">
        <v>6578</v>
      </c>
      <c r="E1203" t="s">
        <v>6578</v>
      </c>
      <c r="F1203" t="s">
        <v>6579</v>
      </c>
      <c r="G1203" t="s">
        <v>6580</v>
      </c>
    </row>
    <row r="1204" spans="1:7">
      <c r="A1204">
        <v>102679564</v>
      </c>
      <c r="B1204" t="s">
        <v>18493</v>
      </c>
      <c r="C1204" t="s">
        <v>17293</v>
      </c>
      <c r="D1204" t="s">
        <v>6578</v>
      </c>
      <c r="E1204" t="s">
        <v>6578</v>
      </c>
      <c r="F1204" t="s">
        <v>6579</v>
      </c>
      <c r="G1204" t="s">
        <v>6580</v>
      </c>
    </row>
    <row r="1205" spans="1:7">
      <c r="A1205">
        <v>102679566</v>
      </c>
      <c r="B1205" t="s">
        <v>18494</v>
      </c>
      <c r="C1205" t="s">
        <v>17293</v>
      </c>
      <c r="D1205" t="s">
        <v>6578</v>
      </c>
      <c r="E1205" t="s">
        <v>6578</v>
      </c>
      <c r="F1205" t="s">
        <v>6579</v>
      </c>
      <c r="G1205" t="s">
        <v>6580</v>
      </c>
    </row>
    <row r="1206" spans="1:7">
      <c r="A1206">
        <v>102679568</v>
      </c>
      <c r="B1206" t="s">
        <v>18495</v>
      </c>
      <c r="C1206" t="s">
        <v>17293</v>
      </c>
      <c r="D1206" t="s">
        <v>6578</v>
      </c>
      <c r="E1206" t="s">
        <v>6578</v>
      </c>
      <c r="F1206" t="s">
        <v>6579</v>
      </c>
      <c r="G1206" t="s">
        <v>6580</v>
      </c>
    </row>
    <row r="1207" spans="1:7">
      <c r="A1207">
        <v>102679570</v>
      </c>
      <c r="B1207" t="s">
        <v>18496</v>
      </c>
      <c r="C1207" t="s">
        <v>17293</v>
      </c>
      <c r="D1207" t="s">
        <v>6578</v>
      </c>
      <c r="E1207" t="s">
        <v>6578</v>
      </c>
      <c r="F1207" t="s">
        <v>6579</v>
      </c>
      <c r="G1207" t="s">
        <v>6580</v>
      </c>
    </row>
    <row r="1208" spans="1:7">
      <c r="A1208">
        <v>102679572</v>
      </c>
      <c r="B1208" t="s">
        <v>18497</v>
      </c>
      <c r="C1208" t="s">
        <v>17293</v>
      </c>
      <c r="D1208" t="s">
        <v>6578</v>
      </c>
      <c r="E1208" t="s">
        <v>6578</v>
      </c>
      <c r="F1208" t="s">
        <v>6579</v>
      </c>
      <c r="G1208" t="s">
        <v>6580</v>
      </c>
    </row>
    <row r="1209" spans="1:7">
      <c r="A1209">
        <v>102679772</v>
      </c>
      <c r="B1209" t="s">
        <v>18498</v>
      </c>
      <c r="C1209" t="s">
        <v>17293</v>
      </c>
      <c r="D1209" t="s">
        <v>6578</v>
      </c>
      <c r="E1209" t="s">
        <v>6578</v>
      </c>
      <c r="F1209" t="s">
        <v>6579</v>
      </c>
      <c r="G1209" t="s">
        <v>6580</v>
      </c>
    </row>
    <row r="1210" spans="1:7">
      <c r="A1210">
        <v>102679774</v>
      </c>
      <c r="B1210" t="s">
        <v>18499</v>
      </c>
      <c r="C1210" t="s">
        <v>17293</v>
      </c>
      <c r="D1210" t="s">
        <v>6578</v>
      </c>
      <c r="E1210" t="s">
        <v>6578</v>
      </c>
      <c r="F1210" t="s">
        <v>6579</v>
      </c>
      <c r="G1210" t="s">
        <v>6580</v>
      </c>
    </row>
    <row r="1211" spans="1:7">
      <c r="A1211">
        <v>102679776</v>
      </c>
      <c r="B1211" t="s">
        <v>18500</v>
      </c>
      <c r="C1211" t="s">
        <v>17293</v>
      </c>
      <c r="D1211" t="s">
        <v>6578</v>
      </c>
      <c r="E1211" t="s">
        <v>6578</v>
      </c>
      <c r="F1211" t="s">
        <v>6579</v>
      </c>
      <c r="G1211" t="s">
        <v>6580</v>
      </c>
    </row>
    <row r="1212" spans="1:7">
      <c r="A1212">
        <v>102679778</v>
      </c>
      <c r="B1212" t="s">
        <v>18501</v>
      </c>
      <c r="C1212" t="s">
        <v>17293</v>
      </c>
      <c r="D1212" t="s">
        <v>6578</v>
      </c>
      <c r="E1212" t="s">
        <v>6578</v>
      </c>
      <c r="F1212" t="s">
        <v>6579</v>
      </c>
      <c r="G1212" t="s">
        <v>6580</v>
      </c>
    </row>
    <row r="1213" spans="1:7">
      <c r="A1213">
        <v>102679780</v>
      </c>
      <c r="B1213" t="s">
        <v>18502</v>
      </c>
      <c r="C1213" t="s">
        <v>17293</v>
      </c>
      <c r="D1213" t="s">
        <v>6578</v>
      </c>
      <c r="E1213" t="s">
        <v>6578</v>
      </c>
      <c r="F1213" t="s">
        <v>6579</v>
      </c>
      <c r="G1213" t="s">
        <v>6580</v>
      </c>
    </row>
    <row r="1214" spans="1:7">
      <c r="A1214">
        <v>102679782</v>
      </c>
      <c r="B1214" t="s">
        <v>18503</v>
      </c>
      <c r="C1214" t="s">
        <v>17293</v>
      </c>
      <c r="D1214" t="s">
        <v>6578</v>
      </c>
      <c r="E1214" t="s">
        <v>6578</v>
      </c>
      <c r="F1214" t="s">
        <v>6579</v>
      </c>
      <c r="G1214" t="s">
        <v>6580</v>
      </c>
    </row>
    <row r="1215" spans="1:7">
      <c r="A1215">
        <v>102679784</v>
      </c>
      <c r="B1215" t="s">
        <v>18504</v>
      </c>
      <c r="C1215" t="s">
        <v>17293</v>
      </c>
      <c r="D1215" t="s">
        <v>6578</v>
      </c>
      <c r="E1215" t="s">
        <v>6578</v>
      </c>
      <c r="F1215" t="s">
        <v>6579</v>
      </c>
      <c r="G1215" t="s">
        <v>6580</v>
      </c>
    </row>
    <row r="1216" spans="1:7">
      <c r="A1216">
        <v>102679992</v>
      </c>
      <c r="B1216" t="s">
        <v>18505</v>
      </c>
      <c r="C1216" t="s">
        <v>17293</v>
      </c>
      <c r="D1216" t="s">
        <v>6578</v>
      </c>
      <c r="E1216" t="s">
        <v>6578</v>
      </c>
      <c r="F1216" t="s">
        <v>6579</v>
      </c>
      <c r="G1216" t="s">
        <v>6580</v>
      </c>
    </row>
    <row r="1217" spans="1:7">
      <c r="A1217">
        <v>102679994</v>
      </c>
      <c r="B1217" t="s">
        <v>18506</v>
      </c>
      <c r="C1217" t="s">
        <v>17293</v>
      </c>
      <c r="D1217" t="s">
        <v>6578</v>
      </c>
      <c r="E1217" t="s">
        <v>6578</v>
      </c>
      <c r="F1217" t="s">
        <v>6579</v>
      </c>
      <c r="G1217" t="s">
        <v>6580</v>
      </c>
    </row>
    <row r="1218" spans="1:7">
      <c r="A1218">
        <v>102679996</v>
      </c>
      <c r="B1218" t="s">
        <v>18507</v>
      </c>
      <c r="C1218" t="s">
        <v>17293</v>
      </c>
      <c r="D1218" t="s">
        <v>6578</v>
      </c>
      <c r="E1218" t="s">
        <v>6578</v>
      </c>
      <c r="F1218" t="s">
        <v>6579</v>
      </c>
      <c r="G1218" t="s">
        <v>6580</v>
      </c>
    </row>
    <row r="1219" spans="1:7">
      <c r="A1219">
        <v>102679998</v>
      </c>
      <c r="B1219" t="s">
        <v>18508</v>
      </c>
      <c r="C1219" t="s">
        <v>17293</v>
      </c>
      <c r="D1219" t="s">
        <v>6578</v>
      </c>
      <c r="E1219" t="s">
        <v>6578</v>
      </c>
      <c r="F1219" t="s">
        <v>6579</v>
      </c>
      <c r="G1219" t="s">
        <v>6580</v>
      </c>
    </row>
    <row r="1220" spans="1:7">
      <c r="A1220">
        <v>102680000</v>
      </c>
      <c r="B1220" t="s">
        <v>18509</v>
      </c>
      <c r="C1220" t="s">
        <v>17293</v>
      </c>
      <c r="D1220" t="s">
        <v>6578</v>
      </c>
      <c r="E1220" t="s">
        <v>6578</v>
      </c>
      <c r="F1220" t="s">
        <v>6579</v>
      </c>
      <c r="G1220" t="s">
        <v>6580</v>
      </c>
    </row>
    <row r="1221" spans="1:7">
      <c r="A1221">
        <v>102680002</v>
      </c>
      <c r="B1221" t="s">
        <v>18510</v>
      </c>
      <c r="C1221" t="s">
        <v>17293</v>
      </c>
      <c r="D1221" t="s">
        <v>6578</v>
      </c>
      <c r="E1221" t="s">
        <v>6578</v>
      </c>
      <c r="F1221" t="s">
        <v>6579</v>
      </c>
      <c r="G1221" t="s">
        <v>6580</v>
      </c>
    </row>
    <row r="1222" spans="1:7">
      <c r="A1222">
        <v>102680004</v>
      </c>
      <c r="B1222" t="s">
        <v>18511</v>
      </c>
      <c r="C1222" t="s">
        <v>17293</v>
      </c>
      <c r="D1222" t="s">
        <v>6578</v>
      </c>
      <c r="E1222" t="s">
        <v>6578</v>
      </c>
      <c r="F1222" t="s">
        <v>6579</v>
      </c>
      <c r="G1222" t="s">
        <v>6580</v>
      </c>
    </row>
    <row r="1223" spans="1:7">
      <c r="A1223">
        <v>102676658</v>
      </c>
      <c r="B1223" t="s">
        <v>18512</v>
      </c>
      <c r="C1223" t="s">
        <v>17293</v>
      </c>
      <c r="D1223" t="s">
        <v>6578</v>
      </c>
      <c r="E1223" t="s">
        <v>6578</v>
      </c>
      <c r="F1223" t="s">
        <v>6579</v>
      </c>
      <c r="G1223" t="s">
        <v>6580</v>
      </c>
    </row>
    <row r="1224" spans="1:7">
      <c r="A1224">
        <v>102676660</v>
      </c>
      <c r="B1224" t="s">
        <v>18513</v>
      </c>
      <c r="C1224" t="s">
        <v>17293</v>
      </c>
      <c r="D1224" t="s">
        <v>6578</v>
      </c>
      <c r="E1224" t="s">
        <v>6578</v>
      </c>
      <c r="F1224" t="s">
        <v>6579</v>
      </c>
      <c r="G1224" t="s">
        <v>6580</v>
      </c>
    </row>
    <row r="1225" spans="1:7">
      <c r="A1225">
        <v>102676662</v>
      </c>
      <c r="B1225" t="s">
        <v>18514</v>
      </c>
      <c r="C1225" t="s">
        <v>17293</v>
      </c>
      <c r="D1225" t="s">
        <v>6578</v>
      </c>
      <c r="E1225" t="s">
        <v>6578</v>
      </c>
      <c r="F1225" t="s">
        <v>6579</v>
      </c>
      <c r="G1225" t="s">
        <v>6580</v>
      </c>
    </row>
    <row r="1226" spans="1:7">
      <c r="A1226">
        <v>102676664</v>
      </c>
      <c r="B1226" t="s">
        <v>18515</v>
      </c>
      <c r="C1226" t="s">
        <v>17293</v>
      </c>
      <c r="D1226" t="s">
        <v>6578</v>
      </c>
      <c r="E1226" t="s">
        <v>6578</v>
      </c>
      <c r="F1226" t="s">
        <v>6579</v>
      </c>
      <c r="G1226" t="s">
        <v>6580</v>
      </c>
    </row>
    <row r="1227" spans="1:7">
      <c r="A1227">
        <v>102676666</v>
      </c>
      <c r="B1227" t="s">
        <v>18516</v>
      </c>
      <c r="C1227" t="s">
        <v>17293</v>
      </c>
      <c r="D1227" t="s">
        <v>6578</v>
      </c>
      <c r="E1227" t="s">
        <v>6578</v>
      </c>
      <c r="F1227" t="s">
        <v>6579</v>
      </c>
      <c r="G1227" t="s">
        <v>6580</v>
      </c>
    </row>
    <row r="1228" spans="1:7">
      <c r="A1228">
        <v>102676668</v>
      </c>
      <c r="B1228" t="s">
        <v>18517</v>
      </c>
      <c r="C1228" t="s">
        <v>17293</v>
      </c>
      <c r="D1228" t="s">
        <v>6578</v>
      </c>
      <c r="E1228" t="s">
        <v>6578</v>
      </c>
      <c r="F1228" t="s">
        <v>6579</v>
      </c>
      <c r="G1228" t="s">
        <v>6580</v>
      </c>
    </row>
    <row r="1229" spans="1:7">
      <c r="A1229">
        <v>102676878</v>
      </c>
      <c r="B1229" t="s">
        <v>18518</v>
      </c>
      <c r="C1229" t="s">
        <v>17293</v>
      </c>
      <c r="D1229" t="s">
        <v>6578</v>
      </c>
      <c r="E1229" t="s">
        <v>6578</v>
      </c>
      <c r="F1229" t="s">
        <v>6579</v>
      </c>
      <c r="G1229" t="s">
        <v>6580</v>
      </c>
    </row>
    <row r="1230" spans="1:7">
      <c r="A1230">
        <v>102676880</v>
      </c>
      <c r="B1230" t="s">
        <v>18519</v>
      </c>
      <c r="C1230" t="s">
        <v>17293</v>
      </c>
      <c r="D1230" t="s">
        <v>6578</v>
      </c>
      <c r="E1230" t="s">
        <v>6578</v>
      </c>
      <c r="F1230" t="s">
        <v>6579</v>
      </c>
      <c r="G1230" t="s">
        <v>6580</v>
      </c>
    </row>
    <row r="1231" spans="1:7">
      <c r="A1231">
        <v>102676882</v>
      </c>
      <c r="B1231" t="s">
        <v>18520</v>
      </c>
      <c r="C1231" t="s">
        <v>17293</v>
      </c>
      <c r="D1231" t="s">
        <v>6578</v>
      </c>
      <c r="E1231" t="s">
        <v>6578</v>
      </c>
      <c r="F1231" t="s">
        <v>6579</v>
      </c>
      <c r="G1231" t="s">
        <v>6580</v>
      </c>
    </row>
    <row r="1232" spans="1:7">
      <c r="A1232">
        <v>102676884</v>
      </c>
      <c r="B1232" t="s">
        <v>18521</v>
      </c>
      <c r="C1232" t="s">
        <v>17293</v>
      </c>
      <c r="D1232" t="s">
        <v>6578</v>
      </c>
      <c r="E1232" t="s">
        <v>6578</v>
      </c>
      <c r="F1232" t="s">
        <v>6579</v>
      </c>
      <c r="G1232" t="s">
        <v>6580</v>
      </c>
    </row>
    <row r="1233" spans="1:7">
      <c r="A1233">
        <v>102676886</v>
      </c>
      <c r="B1233" t="s">
        <v>18522</v>
      </c>
      <c r="C1233" t="s">
        <v>17293</v>
      </c>
      <c r="D1233" t="s">
        <v>6578</v>
      </c>
      <c r="E1233" t="s">
        <v>6578</v>
      </c>
      <c r="F1233" t="s">
        <v>6579</v>
      </c>
      <c r="G1233" t="s">
        <v>6580</v>
      </c>
    </row>
    <row r="1234" spans="1:7">
      <c r="A1234">
        <v>102676888</v>
      </c>
      <c r="B1234" t="s">
        <v>18523</v>
      </c>
      <c r="C1234" t="s">
        <v>17293</v>
      </c>
      <c r="D1234" t="s">
        <v>6578</v>
      </c>
      <c r="E1234" t="s">
        <v>6578</v>
      </c>
      <c r="F1234" t="s">
        <v>6579</v>
      </c>
      <c r="G1234" t="s">
        <v>6580</v>
      </c>
    </row>
    <row r="1235" spans="1:7">
      <c r="A1235">
        <v>102676890</v>
      </c>
      <c r="B1235" t="s">
        <v>18524</v>
      </c>
      <c r="C1235" t="s">
        <v>17293</v>
      </c>
      <c r="D1235" t="s">
        <v>6578</v>
      </c>
      <c r="E1235" t="s">
        <v>6578</v>
      </c>
      <c r="F1235" t="s">
        <v>6579</v>
      </c>
      <c r="G1235" t="s">
        <v>6580</v>
      </c>
    </row>
    <row r="1236" spans="1:7">
      <c r="A1236">
        <v>102677102</v>
      </c>
      <c r="B1236" t="s">
        <v>18525</v>
      </c>
      <c r="C1236" t="s">
        <v>17293</v>
      </c>
      <c r="D1236" t="s">
        <v>6578</v>
      </c>
      <c r="E1236" t="s">
        <v>6578</v>
      </c>
      <c r="F1236" t="s">
        <v>6579</v>
      </c>
      <c r="G1236" t="s">
        <v>6580</v>
      </c>
    </row>
    <row r="1237" spans="1:7">
      <c r="A1237">
        <v>102677104</v>
      </c>
      <c r="B1237" t="s">
        <v>18526</v>
      </c>
      <c r="C1237" t="s">
        <v>17293</v>
      </c>
      <c r="D1237" t="s">
        <v>6578</v>
      </c>
      <c r="E1237" t="s">
        <v>6578</v>
      </c>
      <c r="F1237" t="s">
        <v>6579</v>
      </c>
      <c r="G1237" t="s">
        <v>6580</v>
      </c>
    </row>
    <row r="1238" spans="1:7">
      <c r="A1238">
        <v>102677106</v>
      </c>
      <c r="B1238" t="s">
        <v>18527</v>
      </c>
      <c r="C1238" t="s">
        <v>17293</v>
      </c>
      <c r="D1238" t="s">
        <v>6578</v>
      </c>
      <c r="E1238" t="s">
        <v>6578</v>
      </c>
      <c r="F1238" t="s">
        <v>6579</v>
      </c>
      <c r="G1238" t="s">
        <v>6580</v>
      </c>
    </row>
    <row r="1239" spans="1:7">
      <c r="A1239">
        <v>102677108</v>
      </c>
      <c r="B1239" t="s">
        <v>18528</v>
      </c>
      <c r="C1239" t="s">
        <v>17293</v>
      </c>
      <c r="D1239" t="s">
        <v>6578</v>
      </c>
      <c r="E1239" t="s">
        <v>6578</v>
      </c>
      <c r="F1239" t="s">
        <v>6579</v>
      </c>
      <c r="G1239" t="s">
        <v>6580</v>
      </c>
    </row>
    <row r="1240" spans="1:7">
      <c r="A1240">
        <v>102677110</v>
      </c>
      <c r="B1240" t="s">
        <v>18529</v>
      </c>
      <c r="C1240" t="s">
        <v>17293</v>
      </c>
      <c r="D1240" t="s">
        <v>6578</v>
      </c>
      <c r="E1240" t="s">
        <v>6578</v>
      </c>
      <c r="F1240" t="s">
        <v>6579</v>
      </c>
      <c r="G1240" t="s">
        <v>6580</v>
      </c>
    </row>
    <row r="1241" spans="1:7">
      <c r="A1241">
        <v>102677112</v>
      </c>
      <c r="B1241" t="s">
        <v>18530</v>
      </c>
      <c r="C1241" t="s">
        <v>17293</v>
      </c>
      <c r="D1241" t="s">
        <v>6578</v>
      </c>
      <c r="E1241" t="s">
        <v>6578</v>
      </c>
      <c r="F1241" t="s">
        <v>6579</v>
      </c>
      <c r="G1241" t="s">
        <v>6580</v>
      </c>
    </row>
    <row r="1242" spans="1:7">
      <c r="A1242">
        <v>102677114</v>
      </c>
      <c r="B1242" t="s">
        <v>18531</v>
      </c>
      <c r="C1242" t="s">
        <v>17293</v>
      </c>
      <c r="D1242" t="s">
        <v>6578</v>
      </c>
      <c r="E1242" t="s">
        <v>6578</v>
      </c>
      <c r="F1242" t="s">
        <v>6579</v>
      </c>
      <c r="G1242" t="s">
        <v>6580</v>
      </c>
    </row>
    <row r="1243" spans="1:7">
      <c r="A1243">
        <v>102677324</v>
      </c>
      <c r="B1243" t="s">
        <v>18532</v>
      </c>
      <c r="C1243" t="s">
        <v>17293</v>
      </c>
      <c r="D1243" t="s">
        <v>6578</v>
      </c>
      <c r="E1243" t="s">
        <v>6578</v>
      </c>
      <c r="F1243" t="s">
        <v>6579</v>
      </c>
      <c r="G1243" t="s">
        <v>6580</v>
      </c>
    </row>
    <row r="1244" spans="1:7">
      <c r="A1244">
        <v>102677326</v>
      </c>
      <c r="B1244" t="s">
        <v>18533</v>
      </c>
      <c r="C1244" t="s">
        <v>17293</v>
      </c>
      <c r="D1244" t="s">
        <v>6578</v>
      </c>
      <c r="E1244" t="s">
        <v>6578</v>
      </c>
      <c r="F1244" t="s">
        <v>6579</v>
      </c>
      <c r="G1244" t="s">
        <v>6580</v>
      </c>
    </row>
    <row r="1245" spans="1:7">
      <c r="A1245">
        <v>102677328</v>
      </c>
      <c r="B1245" t="s">
        <v>18534</v>
      </c>
      <c r="C1245" t="s">
        <v>17293</v>
      </c>
      <c r="D1245" t="s">
        <v>6578</v>
      </c>
      <c r="E1245" t="s">
        <v>6578</v>
      </c>
      <c r="F1245" t="s">
        <v>6579</v>
      </c>
      <c r="G1245" t="s">
        <v>6580</v>
      </c>
    </row>
    <row r="1246" spans="1:7">
      <c r="A1246">
        <v>102677330</v>
      </c>
      <c r="B1246" t="s">
        <v>18535</v>
      </c>
      <c r="C1246" t="s">
        <v>17293</v>
      </c>
      <c r="D1246" t="s">
        <v>6578</v>
      </c>
      <c r="E1246" t="s">
        <v>6578</v>
      </c>
      <c r="F1246" t="s">
        <v>6579</v>
      </c>
      <c r="G1246" t="s">
        <v>6580</v>
      </c>
    </row>
    <row r="1247" spans="1:7">
      <c r="A1247">
        <v>102677332</v>
      </c>
      <c r="B1247" t="s">
        <v>18536</v>
      </c>
      <c r="C1247" t="s">
        <v>17293</v>
      </c>
      <c r="D1247" t="s">
        <v>6578</v>
      </c>
      <c r="E1247" t="s">
        <v>6578</v>
      </c>
      <c r="F1247" t="s">
        <v>6579</v>
      </c>
      <c r="G1247" t="s">
        <v>6580</v>
      </c>
    </row>
    <row r="1248" spans="1:7">
      <c r="A1248">
        <v>102677334</v>
      </c>
      <c r="B1248" t="s">
        <v>18537</v>
      </c>
      <c r="C1248" t="s">
        <v>17293</v>
      </c>
      <c r="D1248" t="s">
        <v>6578</v>
      </c>
      <c r="E1248" t="s">
        <v>6578</v>
      </c>
      <c r="F1248" t="s">
        <v>6579</v>
      </c>
      <c r="G1248" t="s">
        <v>6580</v>
      </c>
    </row>
    <row r="1249" spans="1:7">
      <c r="A1249">
        <v>102677336</v>
      </c>
      <c r="B1249" t="s">
        <v>18538</v>
      </c>
      <c r="C1249" t="s">
        <v>17293</v>
      </c>
      <c r="D1249" t="s">
        <v>6578</v>
      </c>
      <c r="E1249" t="s">
        <v>6578</v>
      </c>
      <c r="F1249" t="s">
        <v>6579</v>
      </c>
      <c r="G1249" t="s">
        <v>6580</v>
      </c>
    </row>
    <row r="1250" spans="1:7">
      <c r="A1250">
        <v>102677524</v>
      </c>
      <c r="B1250" t="s">
        <v>18539</v>
      </c>
      <c r="C1250" t="s">
        <v>17293</v>
      </c>
      <c r="D1250" t="s">
        <v>6578</v>
      </c>
      <c r="E1250" t="s">
        <v>6578</v>
      </c>
      <c r="F1250" t="s">
        <v>6579</v>
      </c>
      <c r="G1250" t="s">
        <v>6580</v>
      </c>
    </row>
    <row r="1251" spans="1:7">
      <c r="A1251">
        <v>102677526</v>
      </c>
      <c r="B1251" t="s">
        <v>18540</v>
      </c>
      <c r="C1251" t="s">
        <v>17293</v>
      </c>
      <c r="D1251" t="s">
        <v>6578</v>
      </c>
      <c r="E1251" t="s">
        <v>6578</v>
      </c>
      <c r="F1251" t="s">
        <v>6579</v>
      </c>
      <c r="G1251" t="s">
        <v>6580</v>
      </c>
    </row>
    <row r="1252" spans="1:7">
      <c r="A1252">
        <v>102677528</v>
      </c>
      <c r="B1252" t="s">
        <v>18541</v>
      </c>
      <c r="C1252" t="s">
        <v>17293</v>
      </c>
      <c r="D1252" t="s">
        <v>6578</v>
      </c>
      <c r="E1252" t="s">
        <v>6578</v>
      </c>
      <c r="F1252" t="s">
        <v>6579</v>
      </c>
      <c r="G1252" t="s">
        <v>6580</v>
      </c>
    </row>
    <row r="1253" spans="1:7">
      <c r="A1253">
        <v>102677530</v>
      </c>
      <c r="B1253" t="s">
        <v>18542</v>
      </c>
      <c r="C1253" t="s">
        <v>17293</v>
      </c>
      <c r="D1253" t="s">
        <v>6578</v>
      </c>
      <c r="E1253" t="s">
        <v>6578</v>
      </c>
      <c r="F1253" t="s">
        <v>6579</v>
      </c>
      <c r="G1253" t="s">
        <v>6580</v>
      </c>
    </row>
    <row r="1254" spans="1:7">
      <c r="A1254">
        <v>102677532</v>
      </c>
      <c r="B1254" t="s">
        <v>18543</v>
      </c>
      <c r="C1254" t="s">
        <v>17293</v>
      </c>
      <c r="D1254" t="s">
        <v>6578</v>
      </c>
      <c r="E1254" t="s">
        <v>6578</v>
      </c>
      <c r="F1254" t="s">
        <v>6579</v>
      </c>
      <c r="G1254" t="s">
        <v>6580</v>
      </c>
    </row>
    <row r="1255" spans="1:7">
      <c r="A1255">
        <v>102677534</v>
      </c>
      <c r="B1255" t="s">
        <v>18544</v>
      </c>
      <c r="C1255" t="s">
        <v>17293</v>
      </c>
      <c r="D1255" t="s">
        <v>6578</v>
      </c>
      <c r="E1255" t="s">
        <v>6578</v>
      </c>
      <c r="F1255" t="s">
        <v>6579</v>
      </c>
      <c r="G1255" t="s">
        <v>6580</v>
      </c>
    </row>
    <row r="1256" spans="1:7">
      <c r="A1256">
        <v>102677726</v>
      </c>
      <c r="B1256" t="s">
        <v>18545</v>
      </c>
      <c r="C1256" t="s">
        <v>17293</v>
      </c>
      <c r="D1256" t="s">
        <v>6578</v>
      </c>
      <c r="E1256" t="s">
        <v>6578</v>
      </c>
      <c r="F1256" t="s">
        <v>6579</v>
      </c>
      <c r="G1256" t="s">
        <v>6580</v>
      </c>
    </row>
    <row r="1257" spans="1:7">
      <c r="A1257">
        <v>102677728</v>
      </c>
      <c r="B1257" t="s">
        <v>18546</v>
      </c>
      <c r="C1257" t="s">
        <v>17293</v>
      </c>
      <c r="D1257" t="s">
        <v>6578</v>
      </c>
      <c r="E1257" t="s">
        <v>6578</v>
      </c>
      <c r="F1257" t="s">
        <v>6579</v>
      </c>
      <c r="G1257" t="s">
        <v>6580</v>
      </c>
    </row>
    <row r="1258" spans="1:7">
      <c r="A1258">
        <v>102677730</v>
      </c>
      <c r="B1258" t="s">
        <v>18547</v>
      </c>
      <c r="C1258" t="s">
        <v>17293</v>
      </c>
      <c r="D1258" t="s">
        <v>6578</v>
      </c>
      <c r="E1258" t="s">
        <v>6578</v>
      </c>
      <c r="F1258" t="s">
        <v>6579</v>
      </c>
      <c r="G1258" t="s">
        <v>6580</v>
      </c>
    </row>
    <row r="1259" spans="1:7">
      <c r="A1259">
        <v>102677732</v>
      </c>
      <c r="B1259" t="s">
        <v>18548</v>
      </c>
      <c r="C1259" t="s">
        <v>17293</v>
      </c>
      <c r="D1259" t="s">
        <v>6578</v>
      </c>
      <c r="E1259" t="s">
        <v>6578</v>
      </c>
      <c r="F1259" t="s">
        <v>6579</v>
      </c>
      <c r="G1259" t="s">
        <v>6580</v>
      </c>
    </row>
    <row r="1260" spans="1:7">
      <c r="A1260">
        <v>102677734</v>
      </c>
      <c r="B1260" t="s">
        <v>18549</v>
      </c>
      <c r="C1260" t="s">
        <v>17293</v>
      </c>
      <c r="D1260" t="s">
        <v>6578</v>
      </c>
      <c r="E1260" t="s">
        <v>6578</v>
      </c>
      <c r="F1260" t="s">
        <v>6579</v>
      </c>
      <c r="G1260" t="s">
        <v>6580</v>
      </c>
    </row>
    <row r="1261" spans="1:7">
      <c r="A1261">
        <v>102677736</v>
      </c>
      <c r="B1261" t="s">
        <v>18550</v>
      </c>
      <c r="C1261" t="s">
        <v>17293</v>
      </c>
      <c r="D1261" t="s">
        <v>6578</v>
      </c>
      <c r="E1261" t="s">
        <v>6578</v>
      </c>
      <c r="F1261" t="s">
        <v>6579</v>
      </c>
      <c r="G1261" t="s">
        <v>6580</v>
      </c>
    </row>
    <row r="1262" spans="1:7">
      <c r="A1262">
        <v>102677934</v>
      </c>
      <c r="B1262" t="s">
        <v>18551</v>
      </c>
      <c r="C1262" t="s">
        <v>17293</v>
      </c>
      <c r="D1262" t="s">
        <v>6578</v>
      </c>
      <c r="E1262" t="s">
        <v>6578</v>
      </c>
      <c r="F1262" t="s">
        <v>6579</v>
      </c>
      <c r="G1262" t="s">
        <v>6580</v>
      </c>
    </row>
    <row r="1263" spans="1:7">
      <c r="A1263">
        <v>102677936</v>
      </c>
      <c r="B1263" t="s">
        <v>18552</v>
      </c>
      <c r="C1263" t="s">
        <v>17293</v>
      </c>
      <c r="D1263" t="s">
        <v>6578</v>
      </c>
      <c r="E1263" t="s">
        <v>6578</v>
      </c>
      <c r="F1263" t="s">
        <v>6579</v>
      </c>
      <c r="G1263" t="s">
        <v>6580</v>
      </c>
    </row>
    <row r="1264" spans="1:7">
      <c r="A1264">
        <v>102677938</v>
      </c>
      <c r="B1264" t="s">
        <v>18553</v>
      </c>
      <c r="C1264" t="s">
        <v>17293</v>
      </c>
      <c r="D1264" t="s">
        <v>6578</v>
      </c>
      <c r="E1264" t="s">
        <v>6578</v>
      </c>
      <c r="F1264" t="s">
        <v>6579</v>
      </c>
      <c r="G1264" t="s">
        <v>6580</v>
      </c>
    </row>
    <row r="1265" spans="1:7">
      <c r="A1265">
        <v>102677940</v>
      </c>
      <c r="B1265" t="s">
        <v>18554</v>
      </c>
      <c r="C1265" t="s">
        <v>17293</v>
      </c>
      <c r="D1265" t="s">
        <v>6578</v>
      </c>
      <c r="E1265" t="s">
        <v>6578</v>
      </c>
      <c r="F1265" t="s">
        <v>6579</v>
      </c>
      <c r="G1265" t="s">
        <v>6580</v>
      </c>
    </row>
    <row r="1266" spans="1:7">
      <c r="A1266">
        <v>102677942</v>
      </c>
      <c r="B1266" t="s">
        <v>18555</v>
      </c>
      <c r="C1266" t="s">
        <v>17293</v>
      </c>
      <c r="D1266" t="s">
        <v>6578</v>
      </c>
      <c r="E1266" t="s">
        <v>6578</v>
      </c>
      <c r="F1266" t="s">
        <v>6579</v>
      </c>
      <c r="G1266" t="s">
        <v>6580</v>
      </c>
    </row>
    <row r="1267" spans="1:7">
      <c r="A1267">
        <v>102677944</v>
      </c>
      <c r="B1267" t="s">
        <v>18556</v>
      </c>
      <c r="C1267" t="s">
        <v>17293</v>
      </c>
      <c r="D1267" t="s">
        <v>6578</v>
      </c>
      <c r="E1267" t="s">
        <v>6578</v>
      </c>
      <c r="F1267" t="s">
        <v>6579</v>
      </c>
      <c r="G1267" t="s">
        <v>6580</v>
      </c>
    </row>
    <row r="1268" spans="1:7">
      <c r="A1268">
        <v>102677946</v>
      </c>
      <c r="B1268" t="s">
        <v>18557</v>
      </c>
      <c r="C1268" t="s">
        <v>17293</v>
      </c>
      <c r="D1268" t="s">
        <v>6578</v>
      </c>
      <c r="E1268" t="s">
        <v>6578</v>
      </c>
      <c r="F1268" t="s">
        <v>6579</v>
      </c>
      <c r="G1268" t="s">
        <v>6580</v>
      </c>
    </row>
    <row r="1269" spans="1:7">
      <c r="A1269">
        <v>102678136</v>
      </c>
      <c r="B1269" t="s">
        <v>18558</v>
      </c>
      <c r="C1269" t="s">
        <v>17293</v>
      </c>
      <c r="D1269" t="s">
        <v>6578</v>
      </c>
      <c r="E1269" t="s">
        <v>6578</v>
      </c>
      <c r="F1269" t="s">
        <v>6579</v>
      </c>
      <c r="G1269" t="s">
        <v>6580</v>
      </c>
    </row>
    <row r="1270" spans="1:7">
      <c r="A1270">
        <v>102678138</v>
      </c>
      <c r="B1270" t="s">
        <v>18559</v>
      </c>
      <c r="C1270" t="s">
        <v>17293</v>
      </c>
      <c r="D1270" t="s">
        <v>6578</v>
      </c>
      <c r="E1270" t="s">
        <v>6578</v>
      </c>
      <c r="F1270" t="s">
        <v>6579</v>
      </c>
      <c r="G1270" t="s">
        <v>6580</v>
      </c>
    </row>
    <row r="1271" spans="1:7">
      <c r="A1271">
        <v>102678140</v>
      </c>
      <c r="B1271" t="s">
        <v>18560</v>
      </c>
      <c r="C1271" t="s">
        <v>17293</v>
      </c>
      <c r="D1271" t="s">
        <v>6578</v>
      </c>
      <c r="E1271" t="s">
        <v>6578</v>
      </c>
      <c r="F1271" t="s">
        <v>6579</v>
      </c>
      <c r="G1271" t="s">
        <v>6580</v>
      </c>
    </row>
    <row r="1272" spans="1:7">
      <c r="A1272">
        <v>102678142</v>
      </c>
      <c r="B1272" t="s">
        <v>18561</v>
      </c>
      <c r="C1272" t="s">
        <v>17293</v>
      </c>
      <c r="D1272" t="s">
        <v>6578</v>
      </c>
      <c r="E1272" t="s">
        <v>6578</v>
      </c>
      <c r="F1272" t="s">
        <v>6579</v>
      </c>
      <c r="G1272" t="s">
        <v>6580</v>
      </c>
    </row>
    <row r="1273" spans="1:7">
      <c r="A1273">
        <v>102678144</v>
      </c>
      <c r="B1273" t="s">
        <v>18562</v>
      </c>
      <c r="C1273" t="s">
        <v>17293</v>
      </c>
      <c r="D1273" t="s">
        <v>6578</v>
      </c>
      <c r="E1273" t="s">
        <v>6578</v>
      </c>
      <c r="F1273" t="s">
        <v>6579</v>
      </c>
      <c r="G1273" t="s">
        <v>6580</v>
      </c>
    </row>
    <row r="1274" spans="1:7">
      <c r="A1274">
        <v>102678146</v>
      </c>
      <c r="B1274" t="s">
        <v>18563</v>
      </c>
      <c r="C1274" t="s">
        <v>17293</v>
      </c>
      <c r="D1274" t="s">
        <v>6578</v>
      </c>
      <c r="E1274" t="s">
        <v>6578</v>
      </c>
      <c r="F1274" t="s">
        <v>6579</v>
      </c>
      <c r="G1274" t="s">
        <v>6580</v>
      </c>
    </row>
    <row r="1275" spans="1:7">
      <c r="A1275">
        <v>102678148</v>
      </c>
      <c r="B1275" t="s">
        <v>18564</v>
      </c>
      <c r="C1275" t="s">
        <v>17293</v>
      </c>
      <c r="D1275" t="s">
        <v>6578</v>
      </c>
      <c r="E1275" t="s">
        <v>6578</v>
      </c>
      <c r="F1275" t="s">
        <v>6579</v>
      </c>
      <c r="G1275" t="s">
        <v>6580</v>
      </c>
    </row>
    <row r="1276" spans="1:7">
      <c r="A1276">
        <v>102678354</v>
      </c>
      <c r="B1276" t="s">
        <v>18565</v>
      </c>
      <c r="C1276" t="s">
        <v>17293</v>
      </c>
      <c r="D1276" t="s">
        <v>6578</v>
      </c>
      <c r="E1276" t="s">
        <v>6578</v>
      </c>
      <c r="F1276" t="s">
        <v>6579</v>
      </c>
      <c r="G1276" t="s">
        <v>6580</v>
      </c>
    </row>
    <row r="1277" spans="1:7">
      <c r="A1277">
        <v>102678356</v>
      </c>
      <c r="B1277" t="s">
        <v>18566</v>
      </c>
      <c r="C1277" t="s">
        <v>17293</v>
      </c>
      <c r="D1277" t="s">
        <v>6578</v>
      </c>
      <c r="E1277" t="s">
        <v>6578</v>
      </c>
      <c r="F1277" t="s">
        <v>6579</v>
      </c>
      <c r="G1277" t="s">
        <v>6580</v>
      </c>
    </row>
    <row r="1278" spans="1:7">
      <c r="A1278">
        <v>102678358</v>
      </c>
      <c r="B1278" t="s">
        <v>18567</v>
      </c>
      <c r="C1278" t="s">
        <v>17293</v>
      </c>
      <c r="D1278" t="s">
        <v>6578</v>
      </c>
      <c r="E1278" t="s">
        <v>6578</v>
      </c>
      <c r="F1278" t="s">
        <v>6579</v>
      </c>
      <c r="G1278" t="s">
        <v>6580</v>
      </c>
    </row>
    <row r="1279" spans="1:7">
      <c r="A1279">
        <v>102678360</v>
      </c>
      <c r="B1279" t="s">
        <v>18568</v>
      </c>
      <c r="C1279" t="s">
        <v>17293</v>
      </c>
      <c r="D1279" t="s">
        <v>6578</v>
      </c>
      <c r="E1279" t="s">
        <v>6578</v>
      </c>
      <c r="F1279" t="s">
        <v>6579</v>
      </c>
      <c r="G1279" t="s">
        <v>6580</v>
      </c>
    </row>
    <row r="1280" spans="1:7">
      <c r="A1280">
        <v>102678362</v>
      </c>
      <c r="B1280" t="s">
        <v>18569</v>
      </c>
      <c r="C1280" t="s">
        <v>17293</v>
      </c>
      <c r="D1280" t="s">
        <v>6578</v>
      </c>
      <c r="E1280" t="s">
        <v>6578</v>
      </c>
      <c r="F1280" t="s">
        <v>6579</v>
      </c>
      <c r="G1280" t="s">
        <v>6580</v>
      </c>
    </row>
    <row r="1281" spans="1:7">
      <c r="A1281">
        <v>102678364</v>
      </c>
      <c r="B1281" t="s">
        <v>18570</v>
      </c>
      <c r="C1281" t="s">
        <v>17293</v>
      </c>
      <c r="D1281" t="s">
        <v>6578</v>
      </c>
      <c r="E1281" t="s">
        <v>6578</v>
      </c>
      <c r="F1281" t="s">
        <v>6579</v>
      </c>
      <c r="G1281" t="s">
        <v>6580</v>
      </c>
    </row>
    <row r="1282" spans="1:7">
      <c r="A1282">
        <v>102678366</v>
      </c>
      <c r="B1282" t="s">
        <v>18571</v>
      </c>
      <c r="C1282" t="s">
        <v>17293</v>
      </c>
      <c r="D1282" t="s">
        <v>6578</v>
      </c>
      <c r="E1282" t="s">
        <v>6578</v>
      </c>
      <c r="F1282" t="s">
        <v>6579</v>
      </c>
      <c r="G1282" t="s">
        <v>6580</v>
      </c>
    </row>
    <row r="1283" spans="1:7">
      <c r="A1283">
        <v>102678558</v>
      </c>
      <c r="B1283" t="s">
        <v>18572</v>
      </c>
      <c r="C1283" t="s">
        <v>17293</v>
      </c>
      <c r="D1283" t="s">
        <v>6578</v>
      </c>
      <c r="E1283" t="s">
        <v>6578</v>
      </c>
      <c r="F1283" t="s">
        <v>6579</v>
      </c>
      <c r="G1283" t="s">
        <v>6580</v>
      </c>
    </row>
    <row r="1284" spans="1:7">
      <c r="A1284">
        <v>102678560</v>
      </c>
      <c r="B1284" t="s">
        <v>18573</v>
      </c>
      <c r="C1284" t="s">
        <v>17293</v>
      </c>
      <c r="D1284" t="s">
        <v>6578</v>
      </c>
      <c r="E1284" t="s">
        <v>6578</v>
      </c>
      <c r="F1284" t="s">
        <v>6579</v>
      </c>
      <c r="G1284" t="s">
        <v>6580</v>
      </c>
    </row>
    <row r="1285" spans="1:7">
      <c r="A1285">
        <v>102678562</v>
      </c>
      <c r="B1285" t="s">
        <v>18574</v>
      </c>
      <c r="C1285" t="s">
        <v>17293</v>
      </c>
      <c r="D1285" t="s">
        <v>6578</v>
      </c>
      <c r="E1285" t="s">
        <v>6578</v>
      </c>
      <c r="F1285" t="s">
        <v>6579</v>
      </c>
      <c r="G1285" t="s">
        <v>6580</v>
      </c>
    </row>
    <row r="1286" spans="1:7">
      <c r="A1286">
        <v>102678564</v>
      </c>
      <c r="B1286" t="s">
        <v>18575</v>
      </c>
      <c r="C1286" t="s">
        <v>17293</v>
      </c>
      <c r="D1286" t="s">
        <v>6578</v>
      </c>
      <c r="E1286" t="s">
        <v>6578</v>
      </c>
      <c r="F1286" t="s">
        <v>6579</v>
      </c>
      <c r="G1286" t="s">
        <v>6580</v>
      </c>
    </row>
    <row r="1287" spans="1:7">
      <c r="A1287">
        <v>102678566</v>
      </c>
      <c r="B1287" t="s">
        <v>18576</v>
      </c>
      <c r="C1287" t="s">
        <v>17293</v>
      </c>
      <c r="D1287" t="s">
        <v>6578</v>
      </c>
      <c r="E1287" t="s">
        <v>6578</v>
      </c>
      <c r="F1287" t="s">
        <v>6579</v>
      </c>
      <c r="G1287" t="s">
        <v>6580</v>
      </c>
    </row>
    <row r="1288" spans="1:7">
      <c r="A1288">
        <v>102678568</v>
      </c>
      <c r="B1288" t="s">
        <v>18577</v>
      </c>
      <c r="C1288" t="s">
        <v>17293</v>
      </c>
      <c r="D1288" t="s">
        <v>6578</v>
      </c>
      <c r="E1288" t="s">
        <v>6578</v>
      </c>
      <c r="F1288" t="s">
        <v>6579</v>
      </c>
      <c r="G1288" t="s">
        <v>6580</v>
      </c>
    </row>
    <row r="1289" spans="1:7">
      <c r="A1289">
        <v>102678570</v>
      </c>
      <c r="B1289" t="s">
        <v>18578</v>
      </c>
      <c r="C1289" t="s">
        <v>17293</v>
      </c>
      <c r="D1289" t="s">
        <v>6578</v>
      </c>
      <c r="E1289" t="s">
        <v>6578</v>
      </c>
      <c r="F1289" t="s">
        <v>6579</v>
      </c>
      <c r="G1289" t="s">
        <v>6580</v>
      </c>
    </row>
    <row r="1290" spans="1:7">
      <c r="A1290">
        <v>102678772</v>
      </c>
      <c r="B1290" t="s">
        <v>18579</v>
      </c>
      <c r="C1290" t="s">
        <v>17293</v>
      </c>
      <c r="D1290" t="s">
        <v>6578</v>
      </c>
      <c r="E1290" t="s">
        <v>6578</v>
      </c>
      <c r="F1290" t="s">
        <v>6579</v>
      </c>
      <c r="G1290" t="s">
        <v>6580</v>
      </c>
    </row>
    <row r="1291" spans="1:7">
      <c r="A1291">
        <v>102678774</v>
      </c>
      <c r="B1291" t="s">
        <v>18580</v>
      </c>
      <c r="C1291" t="s">
        <v>17293</v>
      </c>
      <c r="D1291" t="s">
        <v>6578</v>
      </c>
      <c r="E1291" t="s">
        <v>6578</v>
      </c>
      <c r="F1291" t="s">
        <v>6579</v>
      </c>
      <c r="G1291" t="s">
        <v>6580</v>
      </c>
    </row>
    <row r="1292" spans="1:7">
      <c r="A1292">
        <v>102678776</v>
      </c>
      <c r="B1292" t="s">
        <v>18581</v>
      </c>
      <c r="C1292" t="s">
        <v>17293</v>
      </c>
      <c r="D1292" t="s">
        <v>6578</v>
      </c>
      <c r="E1292" t="s">
        <v>6578</v>
      </c>
      <c r="F1292" t="s">
        <v>6579</v>
      </c>
      <c r="G1292" t="s">
        <v>6580</v>
      </c>
    </row>
    <row r="1293" spans="1:7">
      <c r="A1293">
        <v>102678778</v>
      </c>
      <c r="B1293" t="s">
        <v>18582</v>
      </c>
      <c r="C1293" t="s">
        <v>17293</v>
      </c>
      <c r="D1293" t="s">
        <v>6578</v>
      </c>
      <c r="E1293" t="s">
        <v>6578</v>
      </c>
      <c r="F1293" t="s">
        <v>6579</v>
      </c>
      <c r="G1293" t="s">
        <v>6580</v>
      </c>
    </row>
    <row r="1294" spans="1:7">
      <c r="A1294">
        <v>102678780</v>
      </c>
      <c r="B1294" t="s">
        <v>18583</v>
      </c>
      <c r="C1294" t="s">
        <v>17293</v>
      </c>
      <c r="D1294" t="s">
        <v>6578</v>
      </c>
      <c r="E1294" t="s">
        <v>6578</v>
      </c>
      <c r="F1294" t="s">
        <v>6579</v>
      </c>
      <c r="G1294" t="s">
        <v>6580</v>
      </c>
    </row>
    <row r="1295" spans="1:7">
      <c r="A1295">
        <v>102678782</v>
      </c>
      <c r="B1295" t="s">
        <v>18584</v>
      </c>
      <c r="C1295" t="s">
        <v>17293</v>
      </c>
      <c r="D1295" t="s">
        <v>6578</v>
      </c>
      <c r="E1295" t="s">
        <v>6578</v>
      </c>
      <c r="F1295" t="s">
        <v>6579</v>
      </c>
      <c r="G1295" t="s">
        <v>6580</v>
      </c>
    </row>
    <row r="1296" spans="1:7">
      <c r="A1296">
        <v>102678784</v>
      </c>
      <c r="B1296" t="s">
        <v>18585</v>
      </c>
      <c r="C1296" t="s">
        <v>17293</v>
      </c>
      <c r="D1296" t="s">
        <v>6578</v>
      </c>
      <c r="E1296" t="s">
        <v>6578</v>
      </c>
      <c r="F1296" t="s">
        <v>6579</v>
      </c>
      <c r="G1296" t="s">
        <v>6580</v>
      </c>
    </row>
    <row r="1297" spans="1:7">
      <c r="A1297">
        <v>102678976</v>
      </c>
      <c r="B1297" t="s">
        <v>18586</v>
      </c>
      <c r="C1297" t="s">
        <v>17293</v>
      </c>
      <c r="D1297" t="s">
        <v>6578</v>
      </c>
      <c r="E1297" t="s">
        <v>6578</v>
      </c>
      <c r="F1297" t="s">
        <v>6579</v>
      </c>
      <c r="G1297" t="s">
        <v>6580</v>
      </c>
    </row>
    <row r="1298" spans="1:7">
      <c r="A1298">
        <v>102678978</v>
      </c>
      <c r="B1298" t="s">
        <v>18587</v>
      </c>
      <c r="C1298" t="s">
        <v>17293</v>
      </c>
      <c r="D1298" t="s">
        <v>6578</v>
      </c>
      <c r="E1298" t="s">
        <v>6578</v>
      </c>
      <c r="F1298" t="s">
        <v>6579</v>
      </c>
      <c r="G1298" t="s">
        <v>6580</v>
      </c>
    </row>
    <row r="1299" spans="1:7">
      <c r="A1299">
        <v>102678980</v>
      </c>
      <c r="B1299" t="s">
        <v>18588</v>
      </c>
      <c r="C1299" t="s">
        <v>17293</v>
      </c>
      <c r="D1299" t="s">
        <v>6578</v>
      </c>
      <c r="E1299" t="s">
        <v>6578</v>
      </c>
      <c r="F1299" t="s">
        <v>6579</v>
      </c>
      <c r="G1299" t="s">
        <v>6580</v>
      </c>
    </row>
    <row r="1300" spans="1:7">
      <c r="A1300">
        <v>102678982</v>
      </c>
      <c r="B1300" t="s">
        <v>18589</v>
      </c>
      <c r="C1300" t="s">
        <v>17293</v>
      </c>
      <c r="D1300" t="s">
        <v>6578</v>
      </c>
      <c r="E1300" t="s">
        <v>6578</v>
      </c>
      <c r="F1300" t="s">
        <v>6579</v>
      </c>
      <c r="G1300" t="s">
        <v>6580</v>
      </c>
    </row>
    <row r="1301" spans="1:7">
      <c r="A1301">
        <v>102678984</v>
      </c>
      <c r="B1301" t="s">
        <v>18590</v>
      </c>
      <c r="C1301" t="s">
        <v>17293</v>
      </c>
      <c r="D1301" t="s">
        <v>6578</v>
      </c>
      <c r="E1301" t="s">
        <v>6578</v>
      </c>
      <c r="F1301" t="s">
        <v>6579</v>
      </c>
      <c r="G1301" t="s">
        <v>6580</v>
      </c>
    </row>
    <row r="1302" spans="1:7">
      <c r="A1302">
        <v>102678986</v>
      </c>
      <c r="B1302" t="s">
        <v>18591</v>
      </c>
      <c r="C1302" t="s">
        <v>17293</v>
      </c>
      <c r="D1302" t="s">
        <v>6578</v>
      </c>
      <c r="E1302" t="s">
        <v>6578</v>
      </c>
      <c r="F1302" t="s">
        <v>6579</v>
      </c>
      <c r="G1302" t="s">
        <v>6580</v>
      </c>
    </row>
    <row r="1303" spans="1:7">
      <c r="A1303">
        <v>102679168</v>
      </c>
      <c r="B1303" t="s">
        <v>18592</v>
      </c>
      <c r="C1303" t="s">
        <v>17293</v>
      </c>
      <c r="D1303" t="s">
        <v>6578</v>
      </c>
      <c r="E1303" t="s">
        <v>6578</v>
      </c>
      <c r="F1303" t="s">
        <v>6579</v>
      </c>
      <c r="G1303" t="s">
        <v>6580</v>
      </c>
    </row>
    <row r="1304" spans="1:7">
      <c r="A1304">
        <v>102679170</v>
      </c>
      <c r="B1304" t="s">
        <v>18593</v>
      </c>
      <c r="C1304" t="s">
        <v>17293</v>
      </c>
      <c r="D1304" t="s">
        <v>6578</v>
      </c>
      <c r="E1304" t="s">
        <v>6578</v>
      </c>
      <c r="F1304" t="s">
        <v>6579</v>
      </c>
      <c r="G1304" t="s">
        <v>6580</v>
      </c>
    </row>
    <row r="1305" spans="1:7">
      <c r="A1305">
        <v>102679172</v>
      </c>
      <c r="B1305" t="s">
        <v>18594</v>
      </c>
      <c r="C1305" t="s">
        <v>17293</v>
      </c>
      <c r="D1305" t="s">
        <v>6578</v>
      </c>
      <c r="E1305" t="s">
        <v>6578</v>
      </c>
      <c r="F1305" t="s">
        <v>6579</v>
      </c>
      <c r="G1305" t="s">
        <v>6580</v>
      </c>
    </row>
    <row r="1306" spans="1:7">
      <c r="A1306">
        <v>102679174</v>
      </c>
      <c r="B1306" t="s">
        <v>18595</v>
      </c>
      <c r="C1306" t="s">
        <v>17293</v>
      </c>
      <c r="D1306" t="s">
        <v>6578</v>
      </c>
      <c r="E1306" t="s">
        <v>6578</v>
      </c>
      <c r="F1306" t="s">
        <v>6579</v>
      </c>
      <c r="G1306" t="s">
        <v>6580</v>
      </c>
    </row>
    <row r="1307" spans="1:7">
      <c r="A1307">
        <v>102679176</v>
      </c>
      <c r="B1307" t="s">
        <v>18596</v>
      </c>
      <c r="C1307" t="s">
        <v>17293</v>
      </c>
      <c r="D1307" t="s">
        <v>6578</v>
      </c>
      <c r="E1307" t="s">
        <v>6578</v>
      </c>
      <c r="F1307" t="s">
        <v>6579</v>
      </c>
      <c r="G1307" t="s">
        <v>6580</v>
      </c>
    </row>
    <row r="1308" spans="1:7">
      <c r="A1308">
        <v>102679178</v>
      </c>
      <c r="B1308" t="s">
        <v>18597</v>
      </c>
      <c r="C1308" t="s">
        <v>17293</v>
      </c>
      <c r="D1308" t="s">
        <v>6578</v>
      </c>
      <c r="E1308" t="s">
        <v>6578</v>
      </c>
      <c r="F1308" t="s">
        <v>6579</v>
      </c>
      <c r="G1308" t="s">
        <v>6580</v>
      </c>
    </row>
    <row r="1309" spans="1:7">
      <c r="A1309">
        <v>102679370</v>
      </c>
      <c r="B1309" t="s">
        <v>18598</v>
      </c>
      <c r="C1309" t="s">
        <v>17293</v>
      </c>
      <c r="D1309" t="s">
        <v>6578</v>
      </c>
      <c r="E1309" t="s">
        <v>6578</v>
      </c>
      <c r="F1309" t="s">
        <v>6579</v>
      </c>
      <c r="G1309" t="s">
        <v>6580</v>
      </c>
    </row>
    <row r="1310" spans="1:7">
      <c r="A1310">
        <v>102679372</v>
      </c>
      <c r="B1310" t="s">
        <v>18599</v>
      </c>
      <c r="C1310" t="s">
        <v>17293</v>
      </c>
      <c r="D1310" t="s">
        <v>6578</v>
      </c>
      <c r="E1310" t="s">
        <v>6578</v>
      </c>
      <c r="F1310" t="s">
        <v>6579</v>
      </c>
      <c r="G1310" t="s">
        <v>6580</v>
      </c>
    </row>
    <row r="1311" spans="1:7">
      <c r="A1311">
        <v>102679374</v>
      </c>
      <c r="B1311" t="s">
        <v>18600</v>
      </c>
      <c r="C1311" t="s">
        <v>17293</v>
      </c>
      <c r="D1311" t="s">
        <v>6578</v>
      </c>
      <c r="E1311" t="s">
        <v>6578</v>
      </c>
      <c r="F1311" t="s">
        <v>6579</v>
      </c>
      <c r="G1311" t="s">
        <v>6580</v>
      </c>
    </row>
    <row r="1312" spans="1:7">
      <c r="A1312">
        <v>102679376</v>
      </c>
      <c r="B1312" t="s">
        <v>18601</v>
      </c>
      <c r="C1312" t="s">
        <v>17293</v>
      </c>
      <c r="D1312" t="s">
        <v>6578</v>
      </c>
      <c r="E1312" t="s">
        <v>6578</v>
      </c>
      <c r="F1312" t="s">
        <v>6579</v>
      </c>
      <c r="G1312" t="s">
        <v>6580</v>
      </c>
    </row>
    <row r="1313" spans="1:7">
      <c r="A1313">
        <v>102679378</v>
      </c>
      <c r="B1313" t="s">
        <v>18602</v>
      </c>
      <c r="C1313" t="s">
        <v>17293</v>
      </c>
      <c r="D1313" t="s">
        <v>6578</v>
      </c>
      <c r="E1313" t="s">
        <v>6578</v>
      </c>
      <c r="F1313" t="s">
        <v>6579</v>
      </c>
      <c r="G1313" t="s">
        <v>6580</v>
      </c>
    </row>
    <row r="1314" spans="1:7">
      <c r="A1314">
        <v>102679380</v>
      </c>
      <c r="B1314" t="s">
        <v>18603</v>
      </c>
      <c r="C1314" t="s">
        <v>17293</v>
      </c>
      <c r="D1314" t="s">
        <v>6578</v>
      </c>
      <c r="E1314" t="s">
        <v>6578</v>
      </c>
      <c r="F1314" t="s">
        <v>6579</v>
      </c>
      <c r="G1314" t="s">
        <v>6580</v>
      </c>
    </row>
    <row r="1315" spans="1:7">
      <c r="A1315">
        <v>102679574</v>
      </c>
      <c r="B1315" t="s">
        <v>18604</v>
      </c>
      <c r="C1315" t="s">
        <v>17293</v>
      </c>
      <c r="D1315" t="s">
        <v>6578</v>
      </c>
      <c r="E1315" t="s">
        <v>6578</v>
      </c>
      <c r="F1315" t="s">
        <v>6579</v>
      </c>
      <c r="G1315" t="s">
        <v>6580</v>
      </c>
    </row>
    <row r="1316" spans="1:7">
      <c r="A1316">
        <v>102679576</v>
      </c>
      <c r="B1316" t="s">
        <v>18605</v>
      </c>
      <c r="C1316" t="s">
        <v>17293</v>
      </c>
      <c r="D1316" t="s">
        <v>6578</v>
      </c>
      <c r="E1316" t="s">
        <v>6578</v>
      </c>
      <c r="F1316" t="s">
        <v>6579</v>
      </c>
      <c r="G1316" t="s">
        <v>6580</v>
      </c>
    </row>
    <row r="1317" spans="1:7">
      <c r="A1317">
        <v>102679578</v>
      </c>
      <c r="B1317" t="s">
        <v>18606</v>
      </c>
      <c r="C1317" t="s">
        <v>17293</v>
      </c>
      <c r="D1317" t="s">
        <v>6578</v>
      </c>
      <c r="E1317" t="s">
        <v>6578</v>
      </c>
      <c r="F1317" t="s">
        <v>6579</v>
      </c>
      <c r="G1317" t="s">
        <v>6580</v>
      </c>
    </row>
    <row r="1318" spans="1:7">
      <c r="A1318">
        <v>102679580</v>
      </c>
      <c r="B1318" t="s">
        <v>18607</v>
      </c>
      <c r="C1318" t="s">
        <v>17293</v>
      </c>
      <c r="D1318" t="s">
        <v>6578</v>
      </c>
      <c r="E1318" t="s">
        <v>6578</v>
      </c>
      <c r="F1318" t="s">
        <v>6579</v>
      </c>
      <c r="G1318" t="s">
        <v>6580</v>
      </c>
    </row>
    <row r="1319" spans="1:7">
      <c r="A1319">
        <v>102679582</v>
      </c>
      <c r="B1319" t="s">
        <v>18608</v>
      </c>
      <c r="C1319" t="s">
        <v>17293</v>
      </c>
      <c r="D1319" t="s">
        <v>6578</v>
      </c>
      <c r="E1319" t="s">
        <v>6578</v>
      </c>
      <c r="F1319" t="s">
        <v>6579</v>
      </c>
      <c r="G1319" t="s">
        <v>6580</v>
      </c>
    </row>
    <row r="1320" spans="1:7">
      <c r="A1320">
        <v>102679584</v>
      </c>
      <c r="B1320" t="s">
        <v>18609</v>
      </c>
      <c r="C1320" t="s">
        <v>17293</v>
      </c>
      <c r="D1320" t="s">
        <v>6578</v>
      </c>
      <c r="E1320" t="s">
        <v>6578</v>
      </c>
      <c r="F1320" t="s">
        <v>6579</v>
      </c>
      <c r="G1320" t="s">
        <v>6580</v>
      </c>
    </row>
    <row r="1321" spans="1:7">
      <c r="A1321">
        <v>102679586</v>
      </c>
      <c r="B1321" t="s">
        <v>18610</v>
      </c>
      <c r="C1321" t="s">
        <v>17293</v>
      </c>
      <c r="D1321" t="s">
        <v>6578</v>
      </c>
      <c r="E1321" t="s">
        <v>6578</v>
      </c>
      <c r="F1321" t="s">
        <v>6579</v>
      </c>
      <c r="G1321" t="s">
        <v>6580</v>
      </c>
    </row>
    <row r="1322" spans="1:7">
      <c r="A1322">
        <v>102679786</v>
      </c>
      <c r="B1322" t="s">
        <v>18611</v>
      </c>
      <c r="C1322" t="s">
        <v>17293</v>
      </c>
      <c r="D1322" t="s">
        <v>6578</v>
      </c>
      <c r="E1322" t="s">
        <v>6578</v>
      </c>
      <c r="F1322" t="s">
        <v>6579</v>
      </c>
      <c r="G1322" t="s">
        <v>6580</v>
      </c>
    </row>
    <row r="1323" spans="1:7">
      <c r="A1323">
        <v>102679788</v>
      </c>
      <c r="B1323" t="s">
        <v>18612</v>
      </c>
      <c r="C1323" t="s">
        <v>17293</v>
      </c>
      <c r="D1323" t="s">
        <v>6578</v>
      </c>
      <c r="E1323" t="s">
        <v>6578</v>
      </c>
      <c r="F1323" t="s">
        <v>6579</v>
      </c>
      <c r="G1323" t="s">
        <v>6580</v>
      </c>
    </row>
    <row r="1324" spans="1:7">
      <c r="A1324">
        <v>102679790</v>
      </c>
      <c r="B1324" t="s">
        <v>18613</v>
      </c>
      <c r="C1324" t="s">
        <v>17293</v>
      </c>
      <c r="D1324" t="s">
        <v>6578</v>
      </c>
      <c r="E1324" t="s">
        <v>6578</v>
      </c>
      <c r="F1324" t="s">
        <v>6579</v>
      </c>
      <c r="G1324" t="s">
        <v>6580</v>
      </c>
    </row>
    <row r="1325" spans="1:7">
      <c r="A1325">
        <v>102679792</v>
      </c>
      <c r="B1325" t="s">
        <v>18614</v>
      </c>
      <c r="C1325" t="s">
        <v>17293</v>
      </c>
      <c r="D1325" t="s">
        <v>6578</v>
      </c>
      <c r="E1325" t="s">
        <v>6578</v>
      </c>
      <c r="F1325" t="s">
        <v>6579</v>
      </c>
      <c r="G1325" t="s">
        <v>6580</v>
      </c>
    </row>
    <row r="1326" spans="1:7">
      <c r="A1326">
        <v>102679794</v>
      </c>
      <c r="B1326" t="s">
        <v>18615</v>
      </c>
      <c r="C1326" t="s">
        <v>17293</v>
      </c>
      <c r="D1326" t="s">
        <v>6578</v>
      </c>
      <c r="E1326" t="s">
        <v>6578</v>
      </c>
      <c r="F1326" t="s">
        <v>6579</v>
      </c>
      <c r="G1326" t="s">
        <v>6580</v>
      </c>
    </row>
    <row r="1327" spans="1:7">
      <c r="A1327">
        <v>102679796</v>
      </c>
      <c r="B1327" t="s">
        <v>18616</v>
      </c>
      <c r="C1327" t="s">
        <v>17293</v>
      </c>
      <c r="D1327" t="s">
        <v>6578</v>
      </c>
      <c r="E1327" t="s">
        <v>6578</v>
      </c>
      <c r="F1327" t="s">
        <v>6579</v>
      </c>
      <c r="G1327" t="s">
        <v>6580</v>
      </c>
    </row>
    <row r="1328" spans="1:7">
      <c r="A1328">
        <v>102679798</v>
      </c>
      <c r="B1328" t="s">
        <v>18617</v>
      </c>
      <c r="C1328" t="s">
        <v>17293</v>
      </c>
      <c r="D1328" t="s">
        <v>6578</v>
      </c>
      <c r="E1328" t="s">
        <v>6578</v>
      </c>
      <c r="F1328" t="s">
        <v>6579</v>
      </c>
      <c r="G1328" t="s">
        <v>6580</v>
      </c>
    </row>
    <row r="1329" spans="1:7">
      <c r="A1329">
        <v>102680006</v>
      </c>
      <c r="B1329" t="s">
        <v>18618</v>
      </c>
      <c r="C1329" t="s">
        <v>17293</v>
      </c>
      <c r="D1329" t="s">
        <v>6578</v>
      </c>
      <c r="E1329" t="s">
        <v>6578</v>
      </c>
      <c r="F1329" t="s">
        <v>6579</v>
      </c>
      <c r="G1329" t="s">
        <v>6580</v>
      </c>
    </row>
    <row r="1330" spans="1:7">
      <c r="A1330">
        <v>102680008</v>
      </c>
      <c r="B1330" t="s">
        <v>18619</v>
      </c>
      <c r="C1330" t="s">
        <v>17293</v>
      </c>
      <c r="D1330" t="s">
        <v>6578</v>
      </c>
      <c r="E1330" t="s">
        <v>6578</v>
      </c>
      <c r="F1330" t="s">
        <v>6579</v>
      </c>
      <c r="G1330" t="s">
        <v>6580</v>
      </c>
    </row>
    <row r="1331" spans="1:7">
      <c r="A1331">
        <v>102680010</v>
      </c>
      <c r="B1331" t="s">
        <v>18620</v>
      </c>
      <c r="C1331" t="s">
        <v>17293</v>
      </c>
      <c r="D1331" t="s">
        <v>6578</v>
      </c>
      <c r="E1331" t="s">
        <v>6578</v>
      </c>
      <c r="F1331" t="s">
        <v>6579</v>
      </c>
      <c r="G1331" t="s">
        <v>6580</v>
      </c>
    </row>
    <row r="1332" spans="1:7">
      <c r="A1332">
        <v>102680012</v>
      </c>
      <c r="B1332" t="s">
        <v>18621</v>
      </c>
      <c r="C1332" t="s">
        <v>17293</v>
      </c>
      <c r="D1332" t="s">
        <v>6578</v>
      </c>
      <c r="E1332" t="s">
        <v>6578</v>
      </c>
      <c r="F1332" t="s">
        <v>6579</v>
      </c>
      <c r="G1332" t="s">
        <v>6580</v>
      </c>
    </row>
    <row r="1333" spans="1:7">
      <c r="A1333">
        <v>102680014</v>
      </c>
      <c r="B1333" t="s">
        <v>18622</v>
      </c>
      <c r="C1333" t="s">
        <v>17293</v>
      </c>
      <c r="D1333" t="s">
        <v>6578</v>
      </c>
      <c r="E1333" t="s">
        <v>6578</v>
      </c>
      <c r="F1333" t="s">
        <v>6579</v>
      </c>
      <c r="G1333" t="s">
        <v>6580</v>
      </c>
    </row>
    <row r="1334" spans="1:7">
      <c r="A1334">
        <v>102680016</v>
      </c>
      <c r="B1334" t="s">
        <v>18623</v>
      </c>
      <c r="C1334" t="s">
        <v>17293</v>
      </c>
      <c r="D1334" t="s">
        <v>6578</v>
      </c>
      <c r="E1334" t="s">
        <v>6578</v>
      </c>
      <c r="F1334" t="s">
        <v>6579</v>
      </c>
      <c r="G1334" t="s">
        <v>6580</v>
      </c>
    </row>
    <row r="1335" spans="1:7">
      <c r="A1335">
        <v>102676670</v>
      </c>
      <c r="B1335" t="s">
        <v>18624</v>
      </c>
      <c r="C1335" t="s">
        <v>17293</v>
      </c>
      <c r="D1335" t="s">
        <v>6578</v>
      </c>
      <c r="E1335" t="s">
        <v>6578</v>
      </c>
      <c r="F1335" t="s">
        <v>6579</v>
      </c>
      <c r="G1335" t="s">
        <v>6580</v>
      </c>
    </row>
    <row r="1336" spans="1:7">
      <c r="A1336">
        <v>102676672</v>
      </c>
      <c r="B1336" t="s">
        <v>18625</v>
      </c>
      <c r="C1336" t="s">
        <v>17293</v>
      </c>
      <c r="D1336" t="s">
        <v>6578</v>
      </c>
      <c r="E1336" t="s">
        <v>6578</v>
      </c>
      <c r="F1336" t="s">
        <v>6579</v>
      </c>
      <c r="G1336" t="s">
        <v>6580</v>
      </c>
    </row>
    <row r="1337" spans="1:7">
      <c r="A1337">
        <v>102676674</v>
      </c>
      <c r="B1337" t="s">
        <v>18626</v>
      </c>
      <c r="C1337" t="s">
        <v>17293</v>
      </c>
      <c r="D1337" t="s">
        <v>6578</v>
      </c>
      <c r="E1337" t="s">
        <v>6578</v>
      </c>
      <c r="F1337" t="s">
        <v>6579</v>
      </c>
      <c r="G1337" t="s">
        <v>6580</v>
      </c>
    </row>
    <row r="1338" spans="1:7">
      <c r="A1338">
        <v>102676676</v>
      </c>
      <c r="B1338" t="s">
        <v>18627</v>
      </c>
      <c r="C1338" t="s">
        <v>17293</v>
      </c>
      <c r="D1338" t="s">
        <v>6578</v>
      </c>
      <c r="E1338" t="s">
        <v>6578</v>
      </c>
      <c r="F1338" t="s">
        <v>6579</v>
      </c>
      <c r="G1338" t="s">
        <v>6580</v>
      </c>
    </row>
    <row r="1339" spans="1:7">
      <c r="A1339">
        <v>102676678</v>
      </c>
      <c r="B1339" t="s">
        <v>18628</v>
      </c>
      <c r="C1339" t="s">
        <v>17293</v>
      </c>
      <c r="D1339" t="s">
        <v>6578</v>
      </c>
      <c r="E1339" t="s">
        <v>6578</v>
      </c>
      <c r="F1339" t="s">
        <v>6579</v>
      </c>
      <c r="G1339" t="s">
        <v>6580</v>
      </c>
    </row>
    <row r="1340" spans="1:7">
      <c r="A1340">
        <v>102676680</v>
      </c>
      <c r="B1340" t="s">
        <v>18629</v>
      </c>
      <c r="C1340" t="s">
        <v>17293</v>
      </c>
      <c r="D1340" t="s">
        <v>6578</v>
      </c>
      <c r="E1340" t="s">
        <v>6578</v>
      </c>
      <c r="F1340" t="s">
        <v>6579</v>
      </c>
      <c r="G1340" t="s">
        <v>6580</v>
      </c>
    </row>
    <row r="1341" spans="1:7">
      <c r="A1341">
        <v>102676892</v>
      </c>
      <c r="B1341" t="s">
        <v>18630</v>
      </c>
      <c r="C1341" t="s">
        <v>17293</v>
      </c>
      <c r="D1341" t="s">
        <v>6578</v>
      </c>
      <c r="E1341" t="s">
        <v>6578</v>
      </c>
      <c r="F1341" t="s">
        <v>6579</v>
      </c>
      <c r="G1341" t="s">
        <v>6580</v>
      </c>
    </row>
    <row r="1342" spans="1:7">
      <c r="A1342">
        <v>102676894</v>
      </c>
      <c r="B1342" t="s">
        <v>18631</v>
      </c>
      <c r="C1342" t="s">
        <v>17293</v>
      </c>
      <c r="D1342" t="s">
        <v>6578</v>
      </c>
      <c r="E1342" t="s">
        <v>6578</v>
      </c>
      <c r="F1342" t="s">
        <v>6579</v>
      </c>
      <c r="G1342" t="s">
        <v>6580</v>
      </c>
    </row>
    <row r="1343" spans="1:7">
      <c r="A1343">
        <v>102676896</v>
      </c>
      <c r="B1343" t="s">
        <v>18632</v>
      </c>
      <c r="C1343" t="s">
        <v>17293</v>
      </c>
      <c r="D1343" t="s">
        <v>6578</v>
      </c>
      <c r="E1343" t="s">
        <v>6578</v>
      </c>
      <c r="F1343" t="s">
        <v>6579</v>
      </c>
      <c r="G1343" t="s">
        <v>6580</v>
      </c>
    </row>
    <row r="1344" spans="1:7">
      <c r="A1344">
        <v>102676898</v>
      </c>
      <c r="B1344" t="s">
        <v>18633</v>
      </c>
      <c r="C1344" t="s">
        <v>17293</v>
      </c>
      <c r="D1344" t="s">
        <v>6578</v>
      </c>
      <c r="E1344" t="s">
        <v>6578</v>
      </c>
      <c r="F1344" t="s">
        <v>6579</v>
      </c>
      <c r="G1344" t="s">
        <v>6580</v>
      </c>
    </row>
    <row r="1345" spans="1:7">
      <c r="A1345">
        <v>102676900</v>
      </c>
      <c r="B1345" t="s">
        <v>18634</v>
      </c>
      <c r="C1345" t="s">
        <v>17293</v>
      </c>
      <c r="D1345" t="s">
        <v>6578</v>
      </c>
      <c r="E1345" t="s">
        <v>6578</v>
      </c>
      <c r="F1345" t="s">
        <v>6579</v>
      </c>
      <c r="G1345" t="s">
        <v>6580</v>
      </c>
    </row>
    <row r="1346" spans="1:7">
      <c r="A1346">
        <v>102676902</v>
      </c>
      <c r="B1346" t="s">
        <v>18635</v>
      </c>
      <c r="C1346" t="s">
        <v>17293</v>
      </c>
      <c r="D1346" t="s">
        <v>6578</v>
      </c>
      <c r="E1346" t="s">
        <v>6578</v>
      </c>
      <c r="F1346" t="s">
        <v>6579</v>
      </c>
      <c r="G1346" t="s">
        <v>6580</v>
      </c>
    </row>
    <row r="1347" spans="1:7">
      <c r="A1347">
        <v>102676904</v>
      </c>
      <c r="B1347" t="s">
        <v>18636</v>
      </c>
      <c r="C1347" t="s">
        <v>17293</v>
      </c>
      <c r="D1347" t="s">
        <v>6578</v>
      </c>
      <c r="E1347" t="s">
        <v>6578</v>
      </c>
      <c r="F1347" t="s">
        <v>6579</v>
      </c>
      <c r="G1347" t="s">
        <v>6580</v>
      </c>
    </row>
    <row r="1348" spans="1:7">
      <c r="A1348">
        <v>102677116</v>
      </c>
      <c r="B1348" t="s">
        <v>18637</v>
      </c>
      <c r="C1348" t="s">
        <v>17293</v>
      </c>
      <c r="D1348" t="s">
        <v>6578</v>
      </c>
      <c r="E1348" t="s">
        <v>6578</v>
      </c>
      <c r="F1348" t="s">
        <v>6579</v>
      </c>
      <c r="G1348" t="s">
        <v>6580</v>
      </c>
    </row>
    <row r="1349" spans="1:7">
      <c r="A1349">
        <v>102677118</v>
      </c>
      <c r="B1349" t="s">
        <v>18638</v>
      </c>
      <c r="C1349" t="s">
        <v>17293</v>
      </c>
      <c r="D1349" t="s">
        <v>6578</v>
      </c>
      <c r="E1349" t="s">
        <v>6578</v>
      </c>
      <c r="F1349" t="s">
        <v>6579</v>
      </c>
      <c r="G1349" t="s">
        <v>6580</v>
      </c>
    </row>
    <row r="1350" spans="1:7">
      <c r="A1350">
        <v>102677120</v>
      </c>
      <c r="B1350" t="s">
        <v>18639</v>
      </c>
      <c r="C1350" t="s">
        <v>17293</v>
      </c>
      <c r="D1350" t="s">
        <v>6578</v>
      </c>
      <c r="E1350" t="s">
        <v>6578</v>
      </c>
      <c r="F1350" t="s">
        <v>6579</v>
      </c>
      <c r="G1350" t="s">
        <v>6580</v>
      </c>
    </row>
    <row r="1351" spans="1:7">
      <c r="A1351">
        <v>102677122</v>
      </c>
      <c r="B1351" t="s">
        <v>18640</v>
      </c>
      <c r="C1351" t="s">
        <v>17293</v>
      </c>
      <c r="D1351" t="s">
        <v>6578</v>
      </c>
      <c r="E1351" t="s">
        <v>6578</v>
      </c>
      <c r="F1351" t="s">
        <v>6579</v>
      </c>
      <c r="G1351" t="s">
        <v>6580</v>
      </c>
    </row>
    <row r="1352" spans="1:7">
      <c r="A1352">
        <v>102677124</v>
      </c>
      <c r="B1352" t="s">
        <v>18641</v>
      </c>
      <c r="C1352" t="s">
        <v>17293</v>
      </c>
      <c r="D1352" t="s">
        <v>6578</v>
      </c>
      <c r="E1352" t="s">
        <v>6578</v>
      </c>
      <c r="F1352" t="s">
        <v>6579</v>
      </c>
      <c r="G1352" t="s">
        <v>6580</v>
      </c>
    </row>
    <row r="1353" spans="1:7">
      <c r="A1353">
        <v>102677126</v>
      </c>
      <c r="B1353" t="s">
        <v>18642</v>
      </c>
      <c r="C1353" t="s">
        <v>17293</v>
      </c>
      <c r="D1353" t="s">
        <v>6578</v>
      </c>
      <c r="E1353" t="s">
        <v>6578</v>
      </c>
      <c r="F1353" t="s">
        <v>6579</v>
      </c>
      <c r="G1353" t="s">
        <v>6580</v>
      </c>
    </row>
    <row r="1354" spans="1:7">
      <c r="A1354">
        <v>102677128</v>
      </c>
      <c r="B1354" t="s">
        <v>18643</v>
      </c>
      <c r="C1354" t="s">
        <v>17293</v>
      </c>
      <c r="D1354" t="s">
        <v>6578</v>
      </c>
      <c r="E1354" t="s">
        <v>6578</v>
      </c>
      <c r="F1354" t="s">
        <v>6579</v>
      </c>
      <c r="G1354" t="s">
        <v>6580</v>
      </c>
    </row>
    <row r="1355" spans="1:7">
      <c r="A1355">
        <v>102677338</v>
      </c>
      <c r="B1355" t="s">
        <v>18644</v>
      </c>
      <c r="C1355" t="s">
        <v>17293</v>
      </c>
      <c r="D1355" t="s">
        <v>6578</v>
      </c>
      <c r="E1355" t="s">
        <v>6578</v>
      </c>
      <c r="F1355" t="s">
        <v>6579</v>
      </c>
      <c r="G1355" t="s">
        <v>6580</v>
      </c>
    </row>
    <row r="1356" spans="1:7">
      <c r="A1356">
        <v>102677340</v>
      </c>
      <c r="B1356" t="s">
        <v>18645</v>
      </c>
      <c r="C1356" t="s">
        <v>17293</v>
      </c>
      <c r="D1356" t="s">
        <v>6578</v>
      </c>
      <c r="E1356" t="s">
        <v>6578</v>
      </c>
      <c r="F1356" t="s">
        <v>6579</v>
      </c>
      <c r="G1356" t="s">
        <v>6580</v>
      </c>
    </row>
    <row r="1357" spans="1:7">
      <c r="A1357">
        <v>102677342</v>
      </c>
      <c r="B1357" t="s">
        <v>18646</v>
      </c>
      <c r="C1357" t="s">
        <v>17293</v>
      </c>
      <c r="D1357" t="s">
        <v>6578</v>
      </c>
      <c r="E1357" t="s">
        <v>6578</v>
      </c>
      <c r="F1357" t="s">
        <v>6579</v>
      </c>
      <c r="G1357" t="s">
        <v>6580</v>
      </c>
    </row>
    <row r="1358" spans="1:7">
      <c r="A1358">
        <v>102677344</v>
      </c>
      <c r="B1358" t="s">
        <v>18647</v>
      </c>
      <c r="C1358" t="s">
        <v>17293</v>
      </c>
      <c r="D1358" t="s">
        <v>6578</v>
      </c>
      <c r="E1358" t="s">
        <v>6578</v>
      </c>
      <c r="F1358" t="s">
        <v>6579</v>
      </c>
      <c r="G1358" t="s">
        <v>6580</v>
      </c>
    </row>
    <row r="1359" spans="1:7">
      <c r="A1359">
        <v>102677346</v>
      </c>
      <c r="B1359" t="s">
        <v>18648</v>
      </c>
      <c r="C1359" t="s">
        <v>17293</v>
      </c>
      <c r="D1359" t="s">
        <v>6578</v>
      </c>
      <c r="E1359" t="s">
        <v>6578</v>
      </c>
      <c r="F1359" t="s">
        <v>6579</v>
      </c>
      <c r="G1359" t="s">
        <v>6580</v>
      </c>
    </row>
    <row r="1360" spans="1:7">
      <c r="A1360">
        <v>102677348</v>
      </c>
      <c r="B1360" t="s">
        <v>18649</v>
      </c>
      <c r="C1360" t="s">
        <v>17293</v>
      </c>
      <c r="D1360" t="s">
        <v>6578</v>
      </c>
      <c r="E1360" t="s">
        <v>6578</v>
      </c>
      <c r="F1360" t="s">
        <v>6579</v>
      </c>
      <c r="G1360" t="s">
        <v>6580</v>
      </c>
    </row>
    <row r="1361" spans="1:7">
      <c r="A1361">
        <v>102677350</v>
      </c>
      <c r="B1361" t="s">
        <v>18650</v>
      </c>
      <c r="C1361" t="s">
        <v>17293</v>
      </c>
      <c r="D1361" t="s">
        <v>6578</v>
      </c>
      <c r="E1361" t="s">
        <v>6578</v>
      </c>
      <c r="F1361" t="s">
        <v>6579</v>
      </c>
      <c r="G1361" t="s">
        <v>6580</v>
      </c>
    </row>
    <row r="1362" spans="1:7">
      <c r="A1362">
        <v>102677536</v>
      </c>
      <c r="B1362" t="s">
        <v>18651</v>
      </c>
      <c r="C1362" t="s">
        <v>17293</v>
      </c>
      <c r="D1362" t="s">
        <v>6578</v>
      </c>
      <c r="E1362" t="s">
        <v>6578</v>
      </c>
      <c r="F1362" t="s">
        <v>6579</v>
      </c>
      <c r="G1362" t="s">
        <v>6580</v>
      </c>
    </row>
    <row r="1363" spans="1:7">
      <c r="A1363">
        <v>102677538</v>
      </c>
      <c r="B1363" t="s">
        <v>18652</v>
      </c>
      <c r="C1363" t="s">
        <v>17293</v>
      </c>
      <c r="D1363" t="s">
        <v>6578</v>
      </c>
      <c r="E1363" t="s">
        <v>6578</v>
      </c>
      <c r="F1363" t="s">
        <v>6579</v>
      </c>
      <c r="G1363" t="s">
        <v>6580</v>
      </c>
    </row>
    <row r="1364" spans="1:7">
      <c r="A1364">
        <v>102677540</v>
      </c>
      <c r="B1364" t="s">
        <v>18653</v>
      </c>
      <c r="C1364" t="s">
        <v>17293</v>
      </c>
      <c r="D1364" t="s">
        <v>6578</v>
      </c>
      <c r="E1364" t="s">
        <v>6578</v>
      </c>
      <c r="F1364" t="s">
        <v>6579</v>
      </c>
      <c r="G1364" t="s">
        <v>6580</v>
      </c>
    </row>
    <row r="1365" spans="1:7">
      <c r="A1365">
        <v>102677542</v>
      </c>
      <c r="B1365" t="s">
        <v>18654</v>
      </c>
      <c r="C1365" t="s">
        <v>17293</v>
      </c>
      <c r="D1365" t="s">
        <v>6578</v>
      </c>
      <c r="E1365" t="s">
        <v>6578</v>
      </c>
      <c r="F1365" t="s">
        <v>6579</v>
      </c>
      <c r="G1365" t="s">
        <v>6580</v>
      </c>
    </row>
    <row r="1366" spans="1:7">
      <c r="A1366">
        <v>102677544</v>
      </c>
      <c r="B1366" t="s">
        <v>18655</v>
      </c>
      <c r="C1366" t="s">
        <v>17293</v>
      </c>
      <c r="D1366" t="s">
        <v>6578</v>
      </c>
      <c r="E1366" t="s">
        <v>6578</v>
      </c>
      <c r="F1366" t="s">
        <v>6579</v>
      </c>
      <c r="G1366" t="s">
        <v>6580</v>
      </c>
    </row>
    <row r="1367" spans="1:7">
      <c r="A1367">
        <v>102677546</v>
      </c>
      <c r="B1367" t="s">
        <v>18656</v>
      </c>
      <c r="C1367" t="s">
        <v>17293</v>
      </c>
      <c r="D1367" t="s">
        <v>6578</v>
      </c>
      <c r="E1367" t="s">
        <v>6578</v>
      </c>
      <c r="F1367" t="s">
        <v>6579</v>
      </c>
      <c r="G1367" t="s">
        <v>6580</v>
      </c>
    </row>
    <row r="1368" spans="1:7">
      <c r="A1368">
        <v>102677548</v>
      </c>
      <c r="B1368" t="s">
        <v>18657</v>
      </c>
      <c r="C1368" t="s">
        <v>17293</v>
      </c>
      <c r="D1368" t="s">
        <v>6578</v>
      </c>
      <c r="E1368" t="s">
        <v>6578</v>
      </c>
      <c r="F1368" t="s">
        <v>6579</v>
      </c>
      <c r="G1368" t="s">
        <v>6580</v>
      </c>
    </row>
    <row r="1369" spans="1:7">
      <c r="A1369">
        <v>102677738</v>
      </c>
      <c r="B1369" t="s">
        <v>18658</v>
      </c>
      <c r="C1369" t="s">
        <v>17293</v>
      </c>
      <c r="D1369" t="s">
        <v>6578</v>
      </c>
      <c r="E1369" t="s">
        <v>6578</v>
      </c>
      <c r="F1369" t="s">
        <v>6579</v>
      </c>
      <c r="G1369" t="s">
        <v>6580</v>
      </c>
    </row>
    <row r="1370" spans="1:7">
      <c r="A1370">
        <v>102677740</v>
      </c>
      <c r="B1370" t="s">
        <v>18659</v>
      </c>
      <c r="C1370" t="s">
        <v>17293</v>
      </c>
      <c r="D1370" t="s">
        <v>6578</v>
      </c>
      <c r="E1370" t="s">
        <v>6578</v>
      </c>
      <c r="F1370" t="s">
        <v>6579</v>
      </c>
      <c r="G1370" t="s">
        <v>6580</v>
      </c>
    </row>
    <row r="1371" spans="1:7">
      <c r="A1371">
        <v>102677742</v>
      </c>
      <c r="B1371" t="s">
        <v>18660</v>
      </c>
      <c r="C1371" t="s">
        <v>17293</v>
      </c>
      <c r="D1371" t="s">
        <v>6578</v>
      </c>
      <c r="E1371" t="s">
        <v>6578</v>
      </c>
      <c r="F1371" t="s">
        <v>6579</v>
      </c>
      <c r="G1371" t="s">
        <v>6580</v>
      </c>
    </row>
    <row r="1372" spans="1:7">
      <c r="A1372">
        <v>102677744</v>
      </c>
      <c r="B1372" t="s">
        <v>18661</v>
      </c>
      <c r="C1372" t="s">
        <v>17293</v>
      </c>
      <c r="D1372" t="s">
        <v>6578</v>
      </c>
      <c r="E1372" t="s">
        <v>6578</v>
      </c>
      <c r="F1372" t="s">
        <v>6579</v>
      </c>
      <c r="G1372" t="s">
        <v>6580</v>
      </c>
    </row>
    <row r="1373" spans="1:7">
      <c r="A1373">
        <v>102677746</v>
      </c>
      <c r="B1373" t="s">
        <v>18662</v>
      </c>
      <c r="C1373" t="s">
        <v>17293</v>
      </c>
      <c r="D1373" t="s">
        <v>6578</v>
      </c>
      <c r="E1373" t="s">
        <v>6578</v>
      </c>
      <c r="F1373" t="s">
        <v>6579</v>
      </c>
      <c r="G1373" t="s">
        <v>6580</v>
      </c>
    </row>
    <row r="1374" spans="1:7">
      <c r="A1374">
        <v>102677748</v>
      </c>
      <c r="B1374" t="s">
        <v>18663</v>
      </c>
      <c r="C1374" t="s">
        <v>17293</v>
      </c>
      <c r="D1374" t="s">
        <v>6578</v>
      </c>
      <c r="E1374" t="s">
        <v>6578</v>
      </c>
      <c r="F1374" t="s">
        <v>6579</v>
      </c>
      <c r="G1374" t="s">
        <v>6580</v>
      </c>
    </row>
    <row r="1375" spans="1:7">
      <c r="A1375">
        <v>102677948</v>
      </c>
      <c r="B1375" t="s">
        <v>18664</v>
      </c>
      <c r="C1375" t="s">
        <v>17293</v>
      </c>
      <c r="D1375" t="s">
        <v>6578</v>
      </c>
      <c r="E1375" t="s">
        <v>6578</v>
      </c>
      <c r="F1375" t="s">
        <v>6579</v>
      </c>
      <c r="G1375" t="s">
        <v>6580</v>
      </c>
    </row>
    <row r="1376" spans="1:7">
      <c r="A1376">
        <v>102677950</v>
      </c>
      <c r="B1376" t="s">
        <v>18665</v>
      </c>
      <c r="C1376" t="s">
        <v>17293</v>
      </c>
      <c r="D1376" t="s">
        <v>6578</v>
      </c>
      <c r="E1376" t="s">
        <v>6578</v>
      </c>
      <c r="F1376" t="s">
        <v>6579</v>
      </c>
      <c r="G1376" t="s">
        <v>6580</v>
      </c>
    </row>
    <row r="1377" spans="1:7">
      <c r="A1377">
        <v>102677952</v>
      </c>
      <c r="B1377" t="s">
        <v>18666</v>
      </c>
      <c r="C1377" t="s">
        <v>17293</v>
      </c>
      <c r="D1377" t="s">
        <v>6578</v>
      </c>
      <c r="E1377" t="s">
        <v>6578</v>
      </c>
      <c r="F1377" t="s">
        <v>6579</v>
      </c>
      <c r="G1377" t="s">
        <v>6580</v>
      </c>
    </row>
    <row r="1378" spans="1:7">
      <c r="A1378">
        <v>102677954</v>
      </c>
      <c r="B1378" t="s">
        <v>18667</v>
      </c>
      <c r="C1378" t="s">
        <v>17293</v>
      </c>
      <c r="D1378" t="s">
        <v>6578</v>
      </c>
      <c r="E1378" t="s">
        <v>6578</v>
      </c>
      <c r="F1378" t="s">
        <v>6579</v>
      </c>
      <c r="G1378" t="s">
        <v>6580</v>
      </c>
    </row>
    <row r="1379" spans="1:7">
      <c r="A1379">
        <v>102677956</v>
      </c>
      <c r="B1379" t="s">
        <v>18668</v>
      </c>
      <c r="C1379" t="s">
        <v>17293</v>
      </c>
      <c r="D1379" t="s">
        <v>6578</v>
      </c>
      <c r="E1379" t="s">
        <v>6578</v>
      </c>
      <c r="F1379" t="s">
        <v>6579</v>
      </c>
      <c r="G1379" t="s">
        <v>6580</v>
      </c>
    </row>
    <row r="1380" spans="1:7">
      <c r="A1380">
        <v>102677958</v>
      </c>
      <c r="B1380" t="s">
        <v>18669</v>
      </c>
      <c r="C1380" t="s">
        <v>17293</v>
      </c>
      <c r="D1380" t="s">
        <v>6578</v>
      </c>
      <c r="E1380" t="s">
        <v>6578</v>
      </c>
      <c r="F1380" t="s">
        <v>6579</v>
      </c>
      <c r="G1380" t="s">
        <v>6580</v>
      </c>
    </row>
    <row r="1381" spans="1:7">
      <c r="A1381">
        <v>102677960</v>
      </c>
      <c r="B1381" t="s">
        <v>18670</v>
      </c>
      <c r="C1381" t="s">
        <v>17293</v>
      </c>
      <c r="D1381" t="s">
        <v>6578</v>
      </c>
      <c r="E1381" t="s">
        <v>6578</v>
      </c>
      <c r="F1381" t="s">
        <v>6579</v>
      </c>
      <c r="G1381" t="s">
        <v>6580</v>
      </c>
    </row>
    <row r="1382" spans="1:7">
      <c r="A1382">
        <v>102678150</v>
      </c>
      <c r="B1382" t="s">
        <v>18671</v>
      </c>
      <c r="C1382" t="s">
        <v>17293</v>
      </c>
      <c r="D1382" t="s">
        <v>6578</v>
      </c>
      <c r="E1382" t="s">
        <v>6578</v>
      </c>
      <c r="F1382" t="s">
        <v>6579</v>
      </c>
      <c r="G1382" t="s">
        <v>6580</v>
      </c>
    </row>
    <row r="1383" spans="1:7">
      <c r="A1383">
        <v>102678152</v>
      </c>
      <c r="B1383" t="s">
        <v>18672</v>
      </c>
      <c r="C1383" t="s">
        <v>17293</v>
      </c>
      <c r="D1383" t="s">
        <v>6578</v>
      </c>
      <c r="E1383" t="s">
        <v>6578</v>
      </c>
      <c r="F1383" t="s">
        <v>6579</v>
      </c>
      <c r="G1383" t="s">
        <v>6580</v>
      </c>
    </row>
    <row r="1384" spans="1:7">
      <c r="A1384">
        <v>102678154</v>
      </c>
      <c r="B1384" t="s">
        <v>18673</v>
      </c>
      <c r="C1384" t="s">
        <v>17293</v>
      </c>
      <c r="D1384" t="s">
        <v>6578</v>
      </c>
      <c r="E1384" t="s">
        <v>6578</v>
      </c>
      <c r="F1384" t="s">
        <v>6579</v>
      </c>
      <c r="G1384" t="s">
        <v>6580</v>
      </c>
    </row>
    <row r="1385" spans="1:7">
      <c r="A1385">
        <v>102678156</v>
      </c>
      <c r="B1385" t="s">
        <v>18674</v>
      </c>
      <c r="C1385" t="s">
        <v>17293</v>
      </c>
      <c r="D1385" t="s">
        <v>6578</v>
      </c>
      <c r="E1385" t="s">
        <v>6578</v>
      </c>
      <c r="F1385" t="s">
        <v>6579</v>
      </c>
      <c r="G1385" t="s">
        <v>6580</v>
      </c>
    </row>
    <row r="1386" spans="1:7">
      <c r="A1386">
        <v>102678158</v>
      </c>
      <c r="B1386" t="s">
        <v>18675</v>
      </c>
      <c r="C1386" t="s">
        <v>17293</v>
      </c>
      <c r="D1386" t="s">
        <v>6578</v>
      </c>
      <c r="E1386" t="s">
        <v>6578</v>
      </c>
      <c r="F1386" t="s">
        <v>6579</v>
      </c>
      <c r="G1386" t="s">
        <v>6580</v>
      </c>
    </row>
    <row r="1387" spans="1:7">
      <c r="A1387">
        <v>102678160</v>
      </c>
      <c r="B1387" t="s">
        <v>18676</v>
      </c>
      <c r="C1387" t="s">
        <v>17293</v>
      </c>
      <c r="D1387" t="s">
        <v>6578</v>
      </c>
      <c r="E1387" t="s">
        <v>6578</v>
      </c>
      <c r="F1387" t="s">
        <v>6579</v>
      </c>
      <c r="G1387" t="s">
        <v>6580</v>
      </c>
    </row>
    <row r="1388" spans="1:7">
      <c r="A1388">
        <v>102678162</v>
      </c>
      <c r="B1388" t="s">
        <v>18677</v>
      </c>
      <c r="C1388" t="s">
        <v>17293</v>
      </c>
      <c r="D1388" t="s">
        <v>6578</v>
      </c>
      <c r="E1388" t="s">
        <v>6578</v>
      </c>
      <c r="F1388" t="s">
        <v>6579</v>
      </c>
      <c r="G1388" t="s">
        <v>6580</v>
      </c>
    </row>
    <row r="1389" spans="1:7">
      <c r="A1389">
        <v>102678368</v>
      </c>
      <c r="B1389" t="s">
        <v>18678</v>
      </c>
      <c r="C1389" t="s">
        <v>17293</v>
      </c>
      <c r="D1389" t="s">
        <v>6578</v>
      </c>
      <c r="E1389" t="s">
        <v>6578</v>
      </c>
      <c r="F1389" t="s">
        <v>6579</v>
      </c>
      <c r="G1389" t="s">
        <v>6580</v>
      </c>
    </row>
    <row r="1390" spans="1:7">
      <c r="A1390">
        <v>102678370</v>
      </c>
      <c r="B1390" t="s">
        <v>18679</v>
      </c>
      <c r="C1390" t="s">
        <v>17293</v>
      </c>
      <c r="D1390" t="s">
        <v>6578</v>
      </c>
      <c r="E1390" t="s">
        <v>6578</v>
      </c>
      <c r="F1390" t="s">
        <v>6579</v>
      </c>
      <c r="G1390" t="s">
        <v>6580</v>
      </c>
    </row>
    <row r="1391" spans="1:7">
      <c r="A1391">
        <v>102678372</v>
      </c>
      <c r="B1391" t="s">
        <v>18680</v>
      </c>
      <c r="C1391" t="s">
        <v>17293</v>
      </c>
      <c r="D1391" t="s">
        <v>6578</v>
      </c>
      <c r="E1391" t="s">
        <v>6578</v>
      </c>
      <c r="F1391" t="s">
        <v>6579</v>
      </c>
      <c r="G1391" t="s">
        <v>6580</v>
      </c>
    </row>
    <row r="1392" spans="1:7">
      <c r="A1392">
        <v>102678374</v>
      </c>
      <c r="B1392" t="s">
        <v>18681</v>
      </c>
      <c r="C1392" t="s">
        <v>17293</v>
      </c>
      <c r="D1392" t="s">
        <v>6578</v>
      </c>
      <c r="E1392" t="s">
        <v>6578</v>
      </c>
      <c r="F1392" t="s">
        <v>6579</v>
      </c>
      <c r="G1392" t="s">
        <v>6580</v>
      </c>
    </row>
    <row r="1393" spans="1:7">
      <c r="A1393">
        <v>102678376</v>
      </c>
      <c r="B1393" t="s">
        <v>18682</v>
      </c>
      <c r="C1393" t="s">
        <v>17293</v>
      </c>
      <c r="D1393" t="s">
        <v>6578</v>
      </c>
      <c r="E1393" t="s">
        <v>6578</v>
      </c>
      <c r="F1393" t="s">
        <v>6579</v>
      </c>
      <c r="G1393" t="s">
        <v>6580</v>
      </c>
    </row>
    <row r="1394" spans="1:7">
      <c r="A1394">
        <v>102678378</v>
      </c>
      <c r="B1394" t="s">
        <v>18683</v>
      </c>
      <c r="C1394" t="s">
        <v>17293</v>
      </c>
      <c r="D1394" t="s">
        <v>6578</v>
      </c>
      <c r="E1394" t="s">
        <v>6578</v>
      </c>
      <c r="F1394" t="s">
        <v>6579</v>
      </c>
      <c r="G1394" t="s">
        <v>6580</v>
      </c>
    </row>
    <row r="1395" spans="1:7">
      <c r="A1395">
        <v>102678380</v>
      </c>
      <c r="B1395" t="s">
        <v>18684</v>
      </c>
      <c r="C1395" t="s">
        <v>17293</v>
      </c>
      <c r="D1395" t="s">
        <v>6578</v>
      </c>
      <c r="E1395" t="s">
        <v>6578</v>
      </c>
      <c r="F1395" t="s">
        <v>6579</v>
      </c>
      <c r="G1395" t="s">
        <v>6580</v>
      </c>
    </row>
    <row r="1396" spans="1:7">
      <c r="A1396">
        <v>102678572</v>
      </c>
      <c r="B1396" t="s">
        <v>18685</v>
      </c>
      <c r="C1396" t="s">
        <v>17293</v>
      </c>
      <c r="D1396" t="s">
        <v>6578</v>
      </c>
      <c r="E1396" t="s">
        <v>6578</v>
      </c>
      <c r="F1396" t="s">
        <v>6579</v>
      </c>
      <c r="G1396" t="s">
        <v>6580</v>
      </c>
    </row>
    <row r="1397" spans="1:7">
      <c r="A1397">
        <v>102678574</v>
      </c>
      <c r="B1397" t="s">
        <v>18686</v>
      </c>
      <c r="C1397" t="s">
        <v>17293</v>
      </c>
      <c r="D1397" t="s">
        <v>6578</v>
      </c>
      <c r="E1397" t="s">
        <v>6578</v>
      </c>
      <c r="F1397" t="s">
        <v>6579</v>
      </c>
      <c r="G1397" t="s">
        <v>6580</v>
      </c>
    </row>
    <row r="1398" spans="1:7">
      <c r="A1398">
        <v>102678576</v>
      </c>
      <c r="B1398" t="s">
        <v>18687</v>
      </c>
      <c r="C1398" t="s">
        <v>17293</v>
      </c>
      <c r="D1398" t="s">
        <v>6578</v>
      </c>
      <c r="E1398" t="s">
        <v>6578</v>
      </c>
      <c r="F1398" t="s">
        <v>6579</v>
      </c>
      <c r="G1398" t="s">
        <v>6580</v>
      </c>
    </row>
    <row r="1399" spans="1:7">
      <c r="A1399">
        <v>102678578</v>
      </c>
      <c r="B1399" t="s">
        <v>18688</v>
      </c>
      <c r="C1399" t="s">
        <v>17293</v>
      </c>
      <c r="D1399" t="s">
        <v>6578</v>
      </c>
      <c r="E1399" t="s">
        <v>6578</v>
      </c>
      <c r="F1399" t="s">
        <v>6579</v>
      </c>
      <c r="G1399" t="s">
        <v>6580</v>
      </c>
    </row>
    <row r="1400" spans="1:7">
      <c r="A1400">
        <v>102678580</v>
      </c>
      <c r="B1400" t="s">
        <v>18689</v>
      </c>
      <c r="C1400" t="s">
        <v>17293</v>
      </c>
      <c r="D1400" t="s">
        <v>6578</v>
      </c>
      <c r="E1400" t="s">
        <v>6578</v>
      </c>
      <c r="F1400" t="s">
        <v>6579</v>
      </c>
      <c r="G1400" t="s">
        <v>6580</v>
      </c>
    </row>
    <row r="1401" spans="1:7">
      <c r="A1401">
        <v>102678582</v>
      </c>
      <c r="B1401" t="s">
        <v>18690</v>
      </c>
      <c r="C1401" t="s">
        <v>17293</v>
      </c>
      <c r="D1401" t="s">
        <v>6578</v>
      </c>
      <c r="E1401" t="s">
        <v>6578</v>
      </c>
      <c r="F1401" t="s">
        <v>6579</v>
      </c>
      <c r="G1401" t="s">
        <v>6580</v>
      </c>
    </row>
    <row r="1402" spans="1:7">
      <c r="A1402">
        <v>102678584</v>
      </c>
      <c r="B1402" t="s">
        <v>18691</v>
      </c>
      <c r="C1402" t="s">
        <v>17293</v>
      </c>
      <c r="D1402" t="s">
        <v>6578</v>
      </c>
      <c r="E1402" t="s">
        <v>6578</v>
      </c>
      <c r="F1402" t="s">
        <v>6579</v>
      </c>
      <c r="G1402" t="s">
        <v>6580</v>
      </c>
    </row>
    <row r="1403" spans="1:7">
      <c r="A1403">
        <v>102678786</v>
      </c>
      <c r="B1403" t="s">
        <v>18692</v>
      </c>
      <c r="C1403" t="s">
        <v>17293</v>
      </c>
      <c r="D1403" t="s">
        <v>6578</v>
      </c>
      <c r="E1403" t="s">
        <v>6578</v>
      </c>
      <c r="F1403" t="s">
        <v>6579</v>
      </c>
      <c r="G1403" t="s">
        <v>6580</v>
      </c>
    </row>
    <row r="1404" spans="1:7">
      <c r="A1404">
        <v>102678788</v>
      </c>
      <c r="B1404" t="s">
        <v>18693</v>
      </c>
      <c r="C1404" t="s">
        <v>17293</v>
      </c>
      <c r="D1404" t="s">
        <v>6578</v>
      </c>
      <c r="E1404" t="s">
        <v>6578</v>
      </c>
      <c r="F1404" t="s">
        <v>6579</v>
      </c>
      <c r="G1404" t="s">
        <v>6580</v>
      </c>
    </row>
    <row r="1405" spans="1:7">
      <c r="A1405">
        <v>102678790</v>
      </c>
      <c r="B1405" t="s">
        <v>18694</v>
      </c>
      <c r="C1405" t="s">
        <v>17293</v>
      </c>
      <c r="D1405" t="s">
        <v>6578</v>
      </c>
      <c r="E1405" t="s">
        <v>6578</v>
      </c>
      <c r="F1405" t="s">
        <v>6579</v>
      </c>
      <c r="G1405" t="s">
        <v>6580</v>
      </c>
    </row>
    <row r="1406" spans="1:7">
      <c r="A1406">
        <v>102678792</v>
      </c>
      <c r="B1406" t="s">
        <v>18695</v>
      </c>
      <c r="C1406" t="s">
        <v>17293</v>
      </c>
      <c r="D1406" t="s">
        <v>6578</v>
      </c>
      <c r="E1406" t="s">
        <v>6578</v>
      </c>
      <c r="F1406" t="s">
        <v>6579</v>
      </c>
      <c r="G1406" t="s">
        <v>6580</v>
      </c>
    </row>
    <row r="1407" spans="1:7">
      <c r="A1407">
        <v>102678794</v>
      </c>
      <c r="B1407" t="s">
        <v>18696</v>
      </c>
      <c r="C1407" t="s">
        <v>17293</v>
      </c>
      <c r="D1407" t="s">
        <v>6578</v>
      </c>
      <c r="E1407" t="s">
        <v>6578</v>
      </c>
      <c r="F1407" t="s">
        <v>6579</v>
      </c>
      <c r="G1407" t="s">
        <v>6580</v>
      </c>
    </row>
    <row r="1408" spans="1:7">
      <c r="A1408">
        <v>102678796</v>
      </c>
      <c r="B1408" t="s">
        <v>18697</v>
      </c>
      <c r="C1408" t="s">
        <v>17293</v>
      </c>
      <c r="D1408" t="s">
        <v>6578</v>
      </c>
      <c r="E1408" t="s">
        <v>6578</v>
      </c>
      <c r="F1408" t="s">
        <v>6579</v>
      </c>
      <c r="G1408" t="s">
        <v>6580</v>
      </c>
    </row>
    <row r="1409" spans="1:7">
      <c r="A1409">
        <v>102678798</v>
      </c>
      <c r="B1409" t="s">
        <v>18698</v>
      </c>
      <c r="C1409" t="s">
        <v>17293</v>
      </c>
      <c r="D1409" t="s">
        <v>6578</v>
      </c>
      <c r="E1409" t="s">
        <v>6578</v>
      </c>
      <c r="F1409" t="s">
        <v>6579</v>
      </c>
      <c r="G1409" t="s">
        <v>6580</v>
      </c>
    </row>
    <row r="1410" spans="1:7">
      <c r="A1410">
        <v>102678988</v>
      </c>
      <c r="B1410" t="s">
        <v>18699</v>
      </c>
      <c r="C1410" t="s">
        <v>17293</v>
      </c>
      <c r="D1410" t="s">
        <v>6578</v>
      </c>
      <c r="E1410" t="s">
        <v>6578</v>
      </c>
      <c r="F1410" t="s">
        <v>6579</v>
      </c>
      <c r="G1410" t="s">
        <v>6580</v>
      </c>
    </row>
    <row r="1411" spans="1:7">
      <c r="A1411">
        <v>102678990</v>
      </c>
      <c r="B1411" t="s">
        <v>18700</v>
      </c>
      <c r="C1411" t="s">
        <v>17293</v>
      </c>
      <c r="D1411" t="s">
        <v>6578</v>
      </c>
      <c r="E1411" t="s">
        <v>6578</v>
      </c>
      <c r="F1411" t="s">
        <v>6579</v>
      </c>
      <c r="G1411" t="s">
        <v>6580</v>
      </c>
    </row>
    <row r="1412" spans="1:7">
      <c r="A1412">
        <v>102678992</v>
      </c>
      <c r="B1412" t="s">
        <v>18701</v>
      </c>
      <c r="C1412" t="s">
        <v>17293</v>
      </c>
      <c r="D1412" t="s">
        <v>6578</v>
      </c>
      <c r="E1412" t="s">
        <v>6578</v>
      </c>
      <c r="F1412" t="s">
        <v>6579</v>
      </c>
      <c r="G1412" t="s">
        <v>6580</v>
      </c>
    </row>
    <row r="1413" spans="1:7">
      <c r="A1413">
        <v>102678994</v>
      </c>
      <c r="B1413" t="s">
        <v>18702</v>
      </c>
      <c r="C1413" t="s">
        <v>17293</v>
      </c>
      <c r="D1413" t="s">
        <v>6578</v>
      </c>
      <c r="E1413" t="s">
        <v>6578</v>
      </c>
      <c r="F1413" t="s">
        <v>6579</v>
      </c>
      <c r="G1413" t="s">
        <v>6580</v>
      </c>
    </row>
    <row r="1414" spans="1:7">
      <c r="A1414">
        <v>102678996</v>
      </c>
      <c r="B1414" t="s">
        <v>18703</v>
      </c>
      <c r="C1414" t="s">
        <v>17293</v>
      </c>
      <c r="D1414" t="s">
        <v>6578</v>
      </c>
      <c r="E1414" t="s">
        <v>6578</v>
      </c>
      <c r="F1414" t="s">
        <v>6579</v>
      </c>
      <c r="G1414" t="s">
        <v>6580</v>
      </c>
    </row>
    <row r="1415" spans="1:7">
      <c r="A1415">
        <v>102678998</v>
      </c>
      <c r="B1415" t="s">
        <v>18704</v>
      </c>
      <c r="C1415" t="s">
        <v>17293</v>
      </c>
      <c r="D1415" t="s">
        <v>6578</v>
      </c>
      <c r="E1415" t="s">
        <v>6578</v>
      </c>
      <c r="F1415" t="s">
        <v>6579</v>
      </c>
      <c r="G1415" t="s">
        <v>6580</v>
      </c>
    </row>
    <row r="1416" spans="1:7">
      <c r="A1416">
        <v>102679180</v>
      </c>
      <c r="B1416" t="s">
        <v>18705</v>
      </c>
      <c r="C1416" t="s">
        <v>17293</v>
      </c>
      <c r="D1416" t="s">
        <v>6578</v>
      </c>
      <c r="E1416" t="s">
        <v>6578</v>
      </c>
      <c r="F1416" t="s">
        <v>6579</v>
      </c>
      <c r="G1416" t="s">
        <v>6580</v>
      </c>
    </row>
    <row r="1417" spans="1:7">
      <c r="A1417">
        <v>102679182</v>
      </c>
      <c r="B1417" t="s">
        <v>18706</v>
      </c>
      <c r="C1417" t="s">
        <v>17293</v>
      </c>
      <c r="D1417" t="s">
        <v>6578</v>
      </c>
      <c r="E1417" t="s">
        <v>6578</v>
      </c>
      <c r="F1417" t="s">
        <v>6579</v>
      </c>
      <c r="G1417" t="s">
        <v>6580</v>
      </c>
    </row>
    <row r="1418" spans="1:7">
      <c r="A1418">
        <v>102679184</v>
      </c>
      <c r="B1418" t="s">
        <v>18707</v>
      </c>
      <c r="C1418" t="s">
        <v>17293</v>
      </c>
      <c r="D1418" t="s">
        <v>6578</v>
      </c>
      <c r="E1418" t="s">
        <v>6578</v>
      </c>
      <c r="F1418" t="s">
        <v>6579</v>
      </c>
      <c r="G1418" t="s">
        <v>6580</v>
      </c>
    </row>
    <row r="1419" spans="1:7">
      <c r="A1419">
        <v>102679186</v>
      </c>
      <c r="B1419" t="s">
        <v>18708</v>
      </c>
      <c r="C1419" t="s">
        <v>17293</v>
      </c>
      <c r="D1419" t="s">
        <v>6578</v>
      </c>
      <c r="E1419" t="s">
        <v>6578</v>
      </c>
      <c r="F1419" t="s">
        <v>6579</v>
      </c>
      <c r="G1419" t="s">
        <v>6580</v>
      </c>
    </row>
    <row r="1420" spans="1:7">
      <c r="A1420">
        <v>102679188</v>
      </c>
      <c r="B1420" t="s">
        <v>18709</v>
      </c>
      <c r="C1420" t="s">
        <v>17293</v>
      </c>
      <c r="D1420" t="s">
        <v>6578</v>
      </c>
      <c r="E1420" t="s">
        <v>6578</v>
      </c>
      <c r="F1420" t="s">
        <v>6579</v>
      </c>
      <c r="G1420" t="s">
        <v>6580</v>
      </c>
    </row>
    <row r="1421" spans="1:7">
      <c r="A1421">
        <v>102679190</v>
      </c>
      <c r="B1421" t="s">
        <v>18710</v>
      </c>
      <c r="C1421" t="s">
        <v>17293</v>
      </c>
      <c r="D1421" t="s">
        <v>6578</v>
      </c>
      <c r="E1421" t="s">
        <v>6578</v>
      </c>
      <c r="F1421" t="s">
        <v>6579</v>
      </c>
      <c r="G1421" t="s">
        <v>6580</v>
      </c>
    </row>
    <row r="1422" spans="1:7">
      <c r="A1422">
        <v>102679382</v>
      </c>
      <c r="B1422" t="s">
        <v>18711</v>
      </c>
      <c r="C1422" t="s">
        <v>17293</v>
      </c>
      <c r="D1422" t="s">
        <v>6578</v>
      </c>
      <c r="E1422" t="s">
        <v>6578</v>
      </c>
      <c r="F1422" t="s">
        <v>6579</v>
      </c>
      <c r="G1422" t="s">
        <v>6580</v>
      </c>
    </row>
    <row r="1423" spans="1:7">
      <c r="A1423">
        <v>102679384</v>
      </c>
      <c r="B1423" t="s">
        <v>18712</v>
      </c>
      <c r="C1423" t="s">
        <v>17293</v>
      </c>
      <c r="D1423" t="s">
        <v>6578</v>
      </c>
      <c r="E1423" t="s">
        <v>6578</v>
      </c>
      <c r="F1423" t="s">
        <v>6579</v>
      </c>
      <c r="G1423" t="s">
        <v>6580</v>
      </c>
    </row>
    <row r="1424" spans="1:7">
      <c r="A1424">
        <v>102679386</v>
      </c>
      <c r="B1424" t="s">
        <v>18713</v>
      </c>
      <c r="C1424" t="s">
        <v>17293</v>
      </c>
      <c r="D1424" t="s">
        <v>6578</v>
      </c>
      <c r="E1424" t="s">
        <v>6578</v>
      </c>
      <c r="F1424" t="s">
        <v>6579</v>
      </c>
      <c r="G1424" t="s">
        <v>6580</v>
      </c>
    </row>
    <row r="1425" spans="1:7">
      <c r="A1425">
        <v>102679388</v>
      </c>
      <c r="B1425" t="s">
        <v>18714</v>
      </c>
      <c r="C1425" t="s">
        <v>17293</v>
      </c>
      <c r="D1425" t="s">
        <v>6578</v>
      </c>
      <c r="E1425" t="s">
        <v>6578</v>
      </c>
      <c r="F1425" t="s">
        <v>6579</v>
      </c>
      <c r="G1425" t="s">
        <v>6580</v>
      </c>
    </row>
    <row r="1426" spans="1:7">
      <c r="A1426">
        <v>102679390</v>
      </c>
      <c r="B1426" t="s">
        <v>18715</v>
      </c>
      <c r="C1426" t="s">
        <v>17293</v>
      </c>
      <c r="D1426" t="s">
        <v>6578</v>
      </c>
      <c r="E1426" t="s">
        <v>6578</v>
      </c>
      <c r="F1426" t="s">
        <v>6579</v>
      </c>
      <c r="G1426" t="s">
        <v>6580</v>
      </c>
    </row>
    <row r="1427" spans="1:7">
      <c r="A1427">
        <v>102679392</v>
      </c>
      <c r="B1427" t="s">
        <v>18716</v>
      </c>
      <c r="C1427" t="s">
        <v>17293</v>
      </c>
      <c r="D1427" t="s">
        <v>6578</v>
      </c>
      <c r="E1427" t="s">
        <v>6578</v>
      </c>
      <c r="F1427" t="s">
        <v>6579</v>
      </c>
      <c r="G1427" t="s">
        <v>6580</v>
      </c>
    </row>
    <row r="1428" spans="1:7">
      <c r="A1428">
        <v>102679588</v>
      </c>
      <c r="B1428" t="s">
        <v>18717</v>
      </c>
      <c r="C1428" t="s">
        <v>17293</v>
      </c>
      <c r="D1428" t="s">
        <v>6578</v>
      </c>
      <c r="E1428" t="s">
        <v>6578</v>
      </c>
      <c r="F1428" t="s">
        <v>6579</v>
      </c>
      <c r="G1428" t="s">
        <v>6580</v>
      </c>
    </row>
    <row r="1429" spans="1:7">
      <c r="A1429">
        <v>102679590</v>
      </c>
      <c r="B1429" t="s">
        <v>18718</v>
      </c>
      <c r="C1429" t="s">
        <v>17293</v>
      </c>
      <c r="D1429" t="s">
        <v>6578</v>
      </c>
      <c r="E1429" t="s">
        <v>6578</v>
      </c>
      <c r="F1429" t="s">
        <v>6579</v>
      </c>
      <c r="G1429" t="s">
        <v>6580</v>
      </c>
    </row>
    <row r="1430" spans="1:7">
      <c r="A1430">
        <v>102679592</v>
      </c>
      <c r="B1430" t="s">
        <v>18719</v>
      </c>
      <c r="C1430" t="s">
        <v>17293</v>
      </c>
      <c r="D1430" t="s">
        <v>6578</v>
      </c>
      <c r="E1430" t="s">
        <v>6578</v>
      </c>
      <c r="F1430" t="s">
        <v>6579</v>
      </c>
      <c r="G1430" t="s">
        <v>6580</v>
      </c>
    </row>
    <row r="1431" spans="1:7">
      <c r="A1431">
        <v>102679594</v>
      </c>
      <c r="B1431" t="s">
        <v>18720</v>
      </c>
      <c r="C1431" t="s">
        <v>17293</v>
      </c>
      <c r="D1431" t="s">
        <v>6578</v>
      </c>
      <c r="E1431" t="s">
        <v>6578</v>
      </c>
      <c r="F1431" t="s">
        <v>6579</v>
      </c>
      <c r="G1431" t="s">
        <v>6580</v>
      </c>
    </row>
    <row r="1432" spans="1:7">
      <c r="A1432">
        <v>102679596</v>
      </c>
      <c r="B1432" t="s">
        <v>18721</v>
      </c>
      <c r="C1432" t="s">
        <v>17293</v>
      </c>
      <c r="D1432" t="s">
        <v>6578</v>
      </c>
      <c r="E1432" t="s">
        <v>6578</v>
      </c>
      <c r="F1432" t="s">
        <v>6579</v>
      </c>
      <c r="G1432" t="s">
        <v>6580</v>
      </c>
    </row>
    <row r="1433" spans="1:7">
      <c r="A1433">
        <v>102679598</v>
      </c>
      <c r="B1433" t="s">
        <v>18722</v>
      </c>
      <c r="C1433" t="s">
        <v>17293</v>
      </c>
      <c r="D1433" t="s">
        <v>6578</v>
      </c>
      <c r="E1433" t="s">
        <v>6578</v>
      </c>
      <c r="F1433" t="s">
        <v>6579</v>
      </c>
      <c r="G1433" t="s">
        <v>6580</v>
      </c>
    </row>
    <row r="1434" spans="1:7">
      <c r="A1434">
        <v>102679600</v>
      </c>
      <c r="B1434" t="s">
        <v>18723</v>
      </c>
      <c r="C1434" t="s">
        <v>17293</v>
      </c>
      <c r="D1434" t="s">
        <v>6578</v>
      </c>
      <c r="E1434" t="s">
        <v>6578</v>
      </c>
      <c r="F1434" t="s">
        <v>6579</v>
      </c>
      <c r="G1434" t="s">
        <v>6580</v>
      </c>
    </row>
    <row r="1435" spans="1:7">
      <c r="A1435">
        <v>102679800</v>
      </c>
      <c r="B1435" t="s">
        <v>18724</v>
      </c>
      <c r="C1435" t="s">
        <v>17293</v>
      </c>
      <c r="D1435" t="s">
        <v>6578</v>
      </c>
      <c r="E1435" t="s">
        <v>6578</v>
      </c>
      <c r="F1435" t="s">
        <v>6579</v>
      </c>
      <c r="G1435" t="s">
        <v>6580</v>
      </c>
    </row>
    <row r="1436" spans="1:7">
      <c r="A1436">
        <v>102679802</v>
      </c>
      <c r="B1436" t="s">
        <v>18725</v>
      </c>
      <c r="C1436" t="s">
        <v>17293</v>
      </c>
      <c r="D1436" t="s">
        <v>6578</v>
      </c>
      <c r="E1436" t="s">
        <v>6578</v>
      </c>
      <c r="F1436" t="s">
        <v>6579</v>
      </c>
      <c r="G1436" t="s">
        <v>6580</v>
      </c>
    </row>
    <row r="1437" spans="1:7">
      <c r="A1437">
        <v>102679804</v>
      </c>
      <c r="B1437" t="s">
        <v>18726</v>
      </c>
      <c r="C1437" t="s">
        <v>17293</v>
      </c>
      <c r="D1437" t="s">
        <v>6578</v>
      </c>
      <c r="E1437" t="s">
        <v>6578</v>
      </c>
      <c r="F1437" t="s">
        <v>6579</v>
      </c>
      <c r="G1437" t="s">
        <v>6580</v>
      </c>
    </row>
    <row r="1438" spans="1:7">
      <c r="A1438">
        <v>102679806</v>
      </c>
      <c r="B1438" t="s">
        <v>18727</v>
      </c>
      <c r="C1438" t="s">
        <v>17293</v>
      </c>
      <c r="D1438" t="s">
        <v>6578</v>
      </c>
      <c r="E1438" t="s">
        <v>6578</v>
      </c>
      <c r="F1438" t="s">
        <v>6579</v>
      </c>
      <c r="G1438" t="s">
        <v>6580</v>
      </c>
    </row>
    <row r="1439" spans="1:7">
      <c r="A1439">
        <v>102679808</v>
      </c>
      <c r="B1439" t="s">
        <v>18728</v>
      </c>
      <c r="C1439" t="s">
        <v>17293</v>
      </c>
      <c r="D1439" t="s">
        <v>6578</v>
      </c>
      <c r="E1439" t="s">
        <v>6578</v>
      </c>
      <c r="F1439" t="s">
        <v>6579</v>
      </c>
      <c r="G1439" t="s">
        <v>6580</v>
      </c>
    </row>
    <row r="1440" spans="1:7">
      <c r="A1440">
        <v>102679810</v>
      </c>
      <c r="B1440" t="s">
        <v>18729</v>
      </c>
      <c r="C1440" t="s">
        <v>17293</v>
      </c>
      <c r="D1440" t="s">
        <v>6578</v>
      </c>
      <c r="E1440" t="s">
        <v>6578</v>
      </c>
      <c r="F1440" t="s">
        <v>6579</v>
      </c>
      <c r="G1440" t="s">
        <v>6580</v>
      </c>
    </row>
    <row r="1441" spans="1:7">
      <c r="A1441">
        <v>102679812</v>
      </c>
      <c r="B1441" t="s">
        <v>18730</v>
      </c>
      <c r="C1441" t="s">
        <v>17293</v>
      </c>
      <c r="D1441" t="s">
        <v>6578</v>
      </c>
      <c r="E1441" t="s">
        <v>6578</v>
      </c>
      <c r="F1441" t="s">
        <v>6579</v>
      </c>
      <c r="G1441" t="s">
        <v>6580</v>
      </c>
    </row>
    <row r="1442" spans="1:7">
      <c r="A1442">
        <v>102680018</v>
      </c>
      <c r="B1442" t="s">
        <v>18731</v>
      </c>
      <c r="C1442" t="s">
        <v>17293</v>
      </c>
      <c r="D1442" t="s">
        <v>6578</v>
      </c>
      <c r="E1442" t="s">
        <v>6578</v>
      </c>
      <c r="F1442" t="s">
        <v>6579</v>
      </c>
      <c r="G1442" t="s">
        <v>6580</v>
      </c>
    </row>
    <row r="1443" spans="1:7">
      <c r="A1443">
        <v>102680020</v>
      </c>
      <c r="B1443" t="s">
        <v>18732</v>
      </c>
      <c r="C1443" t="s">
        <v>17293</v>
      </c>
      <c r="D1443" t="s">
        <v>6578</v>
      </c>
      <c r="E1443" t="s">
        <v>6578</v>
      </c>
      <c r="F1443" t="s">
        <v>6579</v>
      </c>
      <c r="G1443" t="s">
        <v>6580</v>
      </c>
    </row>
    <row r="1444" spans="1:7">
      <c r="A1444">
        <v>102680022</v>
      </c>
      <c r="B1444" t="s">
        <v>18733</v>
      </c>
      <c r="C1444" t="s">
        <v>17293</v>
      </c>
      <c r="D1444" t="s">
        <v>6578</v>
      </c>
      <c r="E1444" t="s">
        <v>6578</v>
      </c>
      <c r="F1444" t="s">
        <v>6579</v>
      </c>
      <c r="G1444" t="s">
        <v>6580</v>
      </c>
    </row>
    <row r="1445" spans="1:7">
      <c r="A1445">
        <v>102680024</v>
      </c>
      <c r="B1445" t="s">
        <v>18734</v>
      </c>
      <c r="C1445" t="s">
        <v>17293</v>
      </c>
      <c r="D1445" t="s">
        <v>6578</v>
      </c>
      <c r="E1445" t="s">
        <v>6578</v>
      </c>
      <c r="F1445" t="s">
        <v>6579</v>
      </c>
      <c r="G1445" t="s">
        <v>6580</v>
      </c>
    </row>
    <row r="1446" spans="1:7">
      <c r="A1446">
        <v>102680026</v>
      </c>
      <c r="B1446" t="s">
        <v>18735</v>
      </c>
      <c r="C1446" t="s">
        <v>17293</v>
      </c>
      <c r="D1446" t="s">
        <v>6578</v>
      </c>
      <c r="E1446" t="s">
        <v>6578</v>
      </c>
      <c r="F1446" t="s">
        <v>6579</v>
      </c>
      <c r="G1446" t="s">
        <v>6580</v>
      </c>
    </row>
    <row r="1447" spans="1:7">
      <c r="A1447">
        <v>102680028</v>
      </c>
      <c r="B1447" t="s">
        <v>18736</v>
      </c>
      <c r="C1447" t="s">
        <v>17293</v>
      </c>
      <c r="D1447" t="s">
        <v>6578</v>
      </c>
      <c r="E1447" t="s">
        <v>6578</v>
      </c>
      <c r="F1447" t="s">
        <v>6579</v>
      </c>
      <c r="G1447" t="s">
        <v>6580</v>
      </c>
    </row>
    <row r="1448" spans="1:7">
      <c r="A1448">
        <v>102680030</v>
      </c>
      <c r="B1448" t="s">
        <v>18737</v>
      </c>
      <c r="C1448" t="s">
        <v>17293</v>
      </c>
      <c r="D1448" t="s">
        <v>6578</v>
      </c>
      <c r="E1448" t="s">
        <v>6578</v>
      </c>
      <c r="F1448" t="s">
        <v>6579</v>
      </c>
      <c r="G1448" t="s">
        <v>6580</v>
      </c>
    </row>
    <row r="1449" spans="1:7">
      <c r="A1449">
        <v>102676682</v>
      </c>
      <c r="B1449" t="s">
        <v>18738</v>
      </c>
      <c r="C1449" t="s">
        <v>17293</v>
      </c>
      <c r="D1449" t="s">
        <v>6578</v>
      </c>
      <c r="E1449" t="s">
        <v>6578</v>
      </c>
      <c r="F1449" t="s">
        <v>6579</v>
      </c>
      <c r="G1449" t="s">
        <v>6580</v>
      </c>
    </row>
    <row r="1450" spans="1:7">
      <c r="A1450">
        <v>102676684</v>
      </c>
      <c r="B1450" t="s">
        <v>18739</v>
      </c>
      <c r="C1450" t="s">
        <v>17293</v>
      </c>
      <c r="D1450" t="s">
        <v>6578</v>
      </c>
      <c r="E1450" t="s">
        <v>6578</v>
      </c>
      <c r="F1450" t="s">
        <v>6579</v>
      </c>
      <c r="G1450" t="s">
        <v>6580</v>
      </c>
    </row>
    <row r="1451" spans="1:7">
      <c r="A1451">
        <v>102676686</v>
      </c>
      <c r="B1451" t="s">
        <v>18740</v>
      </c>
      <c r="C1451" t="s">
        <v>17293</v>
      </c>
      <c r="D1451" t="s">
        <v>6578</v>
      </c>
      <c r="E1451" t="s">
        <v>6578</v>
      </c>
      <c r="F1451" t="s">
        <v>6579</v>
      </c>
      <c r="G1451" t="s">
        <v>6580</v>
      </c>
    </row>
    <row r="1452" spans="1:7">
      <c r="A1452">
        <v>102676688</v>
      </c>
      <c r="B1452" t="s">
        <v>18741</v>
      </c>
      <c r="C1452" t="s">
        <v>17293</v>
      </c>
      <c r="D1452" t="s">
        <v>6578</v>
      </c>
      <c r="E1452" t="s">
        <v>6578</v>
      </c>
      <c r="F1452" t="s">
        <v>6579</v>
      </c>
      <c r="G1452" t="s">
        <v>6580</v>
      </c>
    </row>
    <row r="1453" spans="1:7">
      <c r="A1453">
        <v>102676690</v>
      </c>
      <c r="B1453" t="s">
        <v>18742</v>
      </c>
      <c r="C1453" t="s">
        <v>17293</v>
      </c>
      <c r="D1453" t="s">
        <v>6578</v>
      </c>
      <c r="E1453" t="s">
        <v>6578</v>
      </c>
      <c r="F1453" t="s">
        <v>6579</v>
      </c>
      <c r="G1453" t="s">
        <v>6580</v>
      </c>
    </row>
    <row r="1454" spans="1:7">
      <c r="A1454">
        <v>102676692</v>
      </c>
      <c r="B1454" t="s">
        <v>18743</v>
      </c>
      <c r="C1454" t="s">
        <v>17293</v>
      </c>
      <c r="D1454" t="s">
        <v>6578</v>
      </c>
      <c r="E1454" t="s">
        <v>6578</v>
      </c>
      <c r="F1454" t="s">
        <v>6579</v>
      </c>
      <c r="G1454" t="s">
        <v>6580</v>
      </c>
    </row>
    <row r="1455" spans="1:7">
      <c r="A1455">
        <v>102676694</v>
      </c>
      <c r="B1455" t="s">
        <v>18744</v>
      </c>
      <c r="C1455" t="s">
        <v>17293</v>
      </c>
      <c r="D1455" t="s">
        <v>6578</v>
      </c>
      <c r="E1455" t="s">
        <v>6578</v>
      </c>
      <c r="F1455" t="s">
        <v>6579</v>
      </c>
      <c r="G1455" t="s">
        <v>6580</v>
      </c>
    </row>
    <row r="1456" spans="1:7">
      <c r="A1456">
        <v>102676906</v>
      </c>
      <c r="B1456" t="s">
        <v>18745</v>
      </c>
      <c r="C1456" t="s">
        <v>17293</v>
      </c>
      <c r="D1456" t="s">
        <v>6578</v>
      </c>
      <c r="E1456" t="s">
        <v>6578</v>
      </c>
      <c r="F1456" t="s">
        <v>6579</v>
      </c>
      <c r="G1456" t="s">
        <v>6580</v>
      </c>
    </row>
    <row r="1457" spans="1:7">
      <c r="A1457">
        <v>102676908</v>
      </c>
      <c r="B1457" t="s">
        <v>18746</v>
      </c>
      <c r="C1457" t="s">
        <v>17293</v>
      </c>
      <c r="D1457" t="s">
        <v>6578</v>
      </c>
      <c r="E1457" t="s">
        <v>6578</v>
      </c>
      <c r="F1457" t="s">
        <v>6579</v>
      </c>
      <c r="G1457" t="s">
        <v>6580</v>
      </c>
    </row>
    <row r="1458" spans="1:7">
      <c r="A1458">
        <v>102676910</v>
      </c>
      <c r="B1458" t="s">
        <v>18747</v>
      </c>
      <c r="C1458" t="s">
        <v>17293</v>
      </c>
      <c r="D1458" t="s">
        <v>6578</v>
      </c>
      <c r="E1458" t="s">
        <v>6578</v>
      </c>
      <c r="F1458" t="s">
        <v>6579</v>
      </c>
      <c r="G1458" t="s">
        <v>6580</v>
      </c>
    </row>
    <row r="1459" spans="1:7">
      <c r="A1459">
        <v>102676912</v>
      </c>
      <c r="B1459" t="s">
        <v>18748</v>
      </c>
      <c r="C1459" t="s">
        <v>17293</v>
      </c>
      <c r="D1459" t="s">
        <v>6578</v>
      </c>
      <c r="E1459" t="s">
        <v>6578</v>
      </c>
      <c r="F1459" t="s">
        <v>6579</v>
      </c>
      <c r="G1459" t="s">
        <v>6580</v>
      </c>
    </row>
    <row r="1460" spans="1:7">
      <c r="A1460">
        <v>102676914</v>
      </c>
      <c r="B1460" t="s">
        <v>18749</v>
      </c>
      <c r="C1460" t="s">
        <v>17293</v>
      </c>
      <c r="D1460" t="s">
        <v>6578</v>
      </c>
      <c r="E1460" t="s">
        <v>6578</v>
      </c>
      <c r="F1460" t="s">
        <v>6579</v>
      </c>
      <c r="G1460" t="s">
        <v>6580</v>
      </c>
    </row>
    <row r="1461" spans="1:7">
      <c r="A1461">
        <v>102676916</v>
      </c>
      <c r="B1461" t="s">
        <v>18750</v>
      </c>
      <c r="C1461" t="s">
        <v>17293</v>
      </c>
      <c r="D1461" t="s">
        <v>6578</v>
      </c>
      <c r="E1461" t="s">
        <v>6578</v>
      </c>
      <c r="F1461" t="s">
        <v>6579</v>
      </c>
      <c r="G1461" t="s">
        <v>6580</v>
      </c>
    </row>
    <row r="1462" spans="1:7">
      <c r="A1462">
        <v>102676918</v>
      </c>
      <c r="B1462" t="s">
        <v>18751</v>
      </c>
      <c r="C1462" t="s">
        <v>17293</v>
      </c>
      <c r="D1462" t="s">
        <v>6578</v>
      </c>
      <c r="E1462" t="s">
        <v>6578</v>
      </c>
      <c r="F1462" t="s">
        <v>6579</v>
      </c>
      <c r="G1462" t="s">
        <v>6580</v>
      </c>
    </row>
    <row r="1463" spans="1:7">
      <c r="A1463">
        <v>102677130</v>
      </c>
      <c r="B1463" t="s">
        <v>18752</v>
      </c>
      <c r="C1463" t="s">
        <v>17293</v>
      </c>
      <c r="D1463" t="s">
        <v>6578</v>
      </c>
      <c r="E1463" t="s">
        <v>6578</v>
      </c>
      <c r="F1463" t="s">
        <v>6579</v>
      </c>
      <c r="G1463" t="s">
        <v>6580</v>
      </c>
    </row>
    <row r="1464" spans="1:7">
      <c r="A1464">
        <v>102677132</v>
      </c>
      <c r="B1464" t="s">
        <v>18753</v>
      </c>
      <c r="C1464" t="s">
        <v>17293</v>
      </c>
      <c r="D1464" t="s">
        <v>6578</v>
      </c>
      <c r="E1464" t="s">
        <v>6578</v>
      </c>
      <c r="F1464" t="s">
        <v>6579</v>
      </c>
      <c r="G1464" t="s">
        <v>6580</v>
      </c>
    </row>
    <row r="1465" spans="1:7">
      <c r="A1465">
        <v>102677134</v>
      </c>
      <c r="B1465" t="s">
        <v>18754</v>
      </c>
      <c r="C1465" t="s">
        <v>17293</v>
      </c>
      <c r="D1465" t="s">
        <v>6578</v>
      </c>
      <c r="E1465" t="s">
        <v>6578</v>
      </c>
      <c r="F1465" t="s">
        <v>6579</v>
      </c>
      <c r="G1465" t="s">
        <v>6580</v>
      </c>
    </row>
    <row r="1466" spans="1:7">
      <c r="A1466">
        <v>102677136</v>
      </c>
      <c r="B1466" t="s">
        <v>18755</v>
      </c>
      <c r="C1466" t="s">
        <v>17293</v>
      </c>
      <c r="D1466" t="s">
        <v>6578</v>
      </c>
      <c r="E1466" t="s">
        <v>6578</v>
      </c>
      <c r="F1466" t="s">
        <v>6579</v>
      </c>
      <c r="G1466" t="s">
        <v>6580</v>
      </c>
    </row>
    <row r="1467" spans="1:7">
      <c r="A1467">
        <v>102677138</v>
      </c>
      <c r="B1467" t="s">
        <v>18756</v>
      </c>
      <c r="C1467" t="s">
        <v>17293</v>
      </c>
      <c r="D1467" t="s">
        <v>6578</v>
      </c>
      <c r="E1467" t="s">
        <v>6578</v>
      </c>
      <c r="F1467" t="s">
        <v>6579</v>
      </c>
      <c r="G1467" t="s">
        <v>6580</v>
      </c>
    </row>
    <row r="1468" spans="1:7">
      <c r="A1468">
        <v>102677140</v>
      </c>
      <c r="B1468" t="s">
        <v>18757</v>
      </c>
      <c r="C1468" t="s">
        <v>17293</v>
      </c>
      <c r="D1468" t="s">
        <v>6578</v>
      </c>
      <c r="E1468" t="s">
        <v>6578</v>
      </c>
      <c r="F1468" t="s">
        <v>6579</v>
      </c>
      <c r="G1468" t="s">
        <v>6580</v>
      </c>
    </row>
    <row r="1469" spans="1:7">
      <c r="A1469">
        <v>102677142</v>
      </c>
      <c r="B1469" t="s">
        <v>18758</v>
      </c>
      <c r="C1469" t="s">
        <v>17293</v>
      </c>
      <c r="D1469" t="s">
        <v>6578</v>
      </c>
      <c r="E1469" t="s">
        <v>6578</v>
      </c>
      <c r="F1469" t="s">
        <v>6579</v>
      </c>
      <c r="G1469" t="s">
        <v>6580</v>
      </c>
    </row>
    <row r="1470" spans="1:7">
      <c r="A1470">
        <v>102677352</v>
      </c>
      <c r="B1470" t="s">
        <v>18759</v>
      </c>
      <c r="C1470" t="s">
        <v>17293</v>
      </c>
      <c r="D1470" t="s">
        <v>6578</v>
      </c>
      <c r="E1470" t="s">
        <v>6578</v>
      </c>
      <c r="F1470" t="s">
        <v>6579</v>
      </c>
      <c r="G1470" t="s">
        <v>6580</v>
      </c>
    </row>
    <row r="1471" spans="1:7">
      <c r="A1471">
        <v>102677354</v>
      </c>
      <c r="B1471" t="s">
        <v>18760</v>
      </c>
      <c r="C1471" t="s">
        <v>17293</v>
      </c>
      <c r="D1471" t="s">
        <v>6578</v>
      </c>
      <c r="E1471" t="s">
        <v>6578</v>
      </c>
      <c r="F1471" t="s">
        <v>6579</v>
      </c>
      <c r="G1471" t="s">
        <v>6580</v>
      </c>
    </row>
    <row r="1472" spans="1:7">
      <c r="A1472">
        <v>102677356</v>
      </c>
      <c r="B1472" t="s">
        <v>18761</v>
      </c>
      <c r="C1472" t="s">
        <v>17293</v>
      </c>
      <c r="D1472" t="s">
        <v>6578</v>
      </c>
      <c r="E1472" t="s">
        <v>6578</v>
      </c>
      <c r="F1472" t="s">
        <v>6579</v>
      </c>
      <c r="G1472" t="s">
        <v>6580</v>
      </c>
    </row>
    <row r="1473" spans="1:7">
      <c r="A1473">
        <v>102677358</v>
      </c>
      <c r="B1473" t="s">
        <v>18762</v>
      </c>
      <c r="C1473" t="s">
        <v>17293</v>
      </c>
      <c r="D1473" t="s">
        <v>6578</v>
      </c>
      <c r="E1473" t="s">
        <v>6578</v>
      </c>
      <c r="F1473" t="s">
        <v>6579</v>
      </c>
      <c r="G1473" t="s">
        <v>6580</v>
      </c>
    </row>
    <row r="1474" spans="1:7">
      <c r="A1474">
        <v>102677360</v>
      </c>
      <c r="B1474" t="s">
        <v>18763</v>
      </c>
      <c r="C1474" t="s">
        <v>17293</v>
      </c>
      <c r="D1474" t="s">
        <v>6578</v>
      </c>
      <c r="E1474" t="s">
        <v>6578</v>
      </c>
      <c r="F1474" t="s">
        <v>6579</v>
      </c>
      <c r="G1474" t="s">
        <v>6580</v>
      </c>
    </row>
    <row r="1475" spans="1:7">
      <c r="A1475">
        <v>102677362</v>
      </c>
      <c r="B1475" t="s">
        <v>18764</v>
      </c>
      <c r="C1475" t="s">
        <v>17293</v>
      </c>
      <c r="D1475" t="s">
        <v>6578</v>
      </c>
      <c r="E1475" t="s">
        <v>6578</v>
      </c>
      <c r="F1475" t="s">
        <v>6579</v>
      </c>
      <c r="G1475" t="s">
        <v>6580</v>
      </c>
    </row>
    <row r="1476" spans="1:7">
      <c r="A1476">
        <v>102677550</v>
      </c>
      <c r="B1476" t="s">
        <v>18765</v>
      </c>
      <c r="C1476" t="s">
        <v>17293</v>
      </c>
      <c r="D1476" t="s">
        <v>6578</v>
      </c>
      <c r="E1476" t="s">
        <v>6578</v>
      </c>
      <c r="F1476" t="s">
        <v>6579</v>
      </c>
      <c r="G1476" t="s">
        <v>6580</v>
      </c>
    </row>
    <row r="1477" spans="1:7">
      <c r="A1477">
        <v>102677552</v>
      </c>
      <c r="B1477" t="s">
        <v>18766</v>
      </c>
      <c r="C1477" t="s">
        <v>17293</v>
      </c>
      <c r="D1477" t="s">
        <v>6578</v>
      </c>
      <c r="E1477" t="s">
        <v>6578</v>
      </c>
      <c r="F1477" t="s">
        <v>6579</v>
      </c>
      <c r="G1477" t="s">
        <v>6580</v>
      </c>
    </row>
    <row r="1478" spans="1:7">
      <c r="A1478">
        <v>102677554</v>
      </c>
      <c r="B1478" t="s">
        <v>18767</v>
      </c>
      <c r="C1478" t="s">
        <v>17293</v>
      </c>
      <c r="D1478" t="s">
        <v>6578</v>
      </c>
      <c r="E1478" t="s">
        <v>6578</v>
      </c>
      <c r="F1478" t="s">
        <v>6579</v>
      </c>
      <c r="G1478" t="s">
        <v>6580</v>
      </c>
    </row>
    <row r="1479" spans="1:7">
      <c r="A1479">
        <v>102677556</v>
      </c>
      <c r="B1479" t="s">
        <v>18768</v>
      </c>
      <c r="C1479" t="s">
        <v>17293</v>
      </c>
      <c r="D1479" t="s">
        <v>6578</v>
      </c>
      <c r="E1479" t="s">
        <v>6578</v>
      </c>
      <c r="F1479" t="s">
        <v>6579</v>
      </c>
      <c r="G1479" t="s">
        <v>6580</v>
      </c>
    </row>
    <row r="1480" spans="1:7">
      <c r="A1480">
        <v>102677558</v>
      </c>
      <c r="B1480" t="s">
        <v>18769</v>
      </c>
      <c r="C1480" t="s">
        <v>17293</v>
      </c>
      <c r="D1480" t="s">
        <v>6578</v>
      </c>
      <c r="E1480" t="s">
        <v>6578</v>
      </c>
      <c r="F1480" t="s">
        <v>6579</v>
      </c>
      <c r="G1480" t="s">
        <v>6580</v>
      </c>
    </row>
    <row r="1481" spans="1:7">
      <c r="A1481">
        <v>102677560</v>
      </c>
      <c r="B1481" t="s">
        <v>18770</v>
      </c>
      <c r="C1481" t="s">
        <v>17293</v>
      </c>
      <c r="D1481" t="s">
        <v>6578</v>
      </c>
      <c r="E1481" t="s">
        <v>6578</v>
      </c>
      <c r="F1481" t="s">
        <v>6579</v>
      </c>
      <c r="G1481" t="s">
        <v>6580</v>
      </c>
    </row>
    <row r="1482" spans="1:7">
      <c r="A1482">
        <v>102677562</v>
      </c>
      <c r="B1482" t="s">
        <v>18771</v>
      </c>
      <c r="C1482" t="s">
        <v>17293</v>
      </c>
      <c r="D1482" t="s">
        <v>6578</v>
      </c>
      <c r="E1482" t="s">
        <v>6578</v>
      </c>
      <c r="F1482" t="s">
        <v>6579</v>
      </c>
      <c r="G1482" t="s">
        <v>6580</v>
      </c>
    </row>
    <row r="1483" spans="1:7">
      <c r="A1483">
        <v>102677750</v>
      </c>
      <c r="B1483" t="s">
        <v>18772</v>
      </c>
      <c r="C1483" t="s">
        <v>17293</v>
      </c>
      <c r="D1483" t="s">
        <v>6578</v>
      </c>
      <c r="E1483" t="s">
        <v>6578</v>
      </c>
      <c r="F1483" t="s">
        <v>6579</v>
      </c>
      <c r="G1483" t="s">
        <v>6580</v>
      </c>
    </row>
    <row r="1484" spans="1:7">
      <c r="A1484">
        <v>102677752</v>
      </c>
      <c r="B1484" t="s">
        <v>18773</v>
      </c>
      <c r="C1484" t="s">
        <v>17293</v>
      </c>
      <c r="D1484" t="s">
        <v>6578</v>
      </c>
      <c r="E1484" t="s">
        <v>6578</v>
      </c>
      <c r="F1484" t="s">
        <v>6579</v>
      </c>
      <c r="G1484" t="s">
        <v>6580</v>
      </c>
    </row>
    <row r="1485" spans="1:7">
      <c r="A1485">
        <v>102677754</v>
      </c>
      <c r="B1485" t="s">
        <v>18774</v>
      </c>
      <c r="C1485" t="s">
        <v>17293</v>
      </c>
      <c r="D1485" t="s">
        <v>6578</v>
      </c>
      <c r="E1485" t="s">
        <v>6578</v>
      </c>
      <c r="F1485" t="s">
        <v>6579</v>
      </c>
      <c r="G1485" t="s">
        <v>6580</v>
      </c>
    </row>
    <row r="1486" spans="1:7">
      <c r="A1486">
        <v>102677756</v>
      </c>
      <c r="B1486" t="s">
        <v>18775</v>
      </c>
      <c r="C1486" t="s">
        <v>17293</v>
      </c>
      <c r="D1486" t="s">
        <v>6578</v>
      </c>
      <c r="E1486" t="s">
        <v>6578</v>
      </c>
      <c r="F1486" t="s">
        <v>6579</v>
      </c>
      <c r="G1486" t="s">
        <v>6580</v>
      </c>
    </row>
    <row r="1487" spans="1:7">
      <c r="A1487">
        <v>102677758</v>
      </c>
      <c r="B1487" t="s">
        <v>18776</v>
      </c>
      <c r="C1487" t="s">
        <v>17293</v>
      </c>
      <c r="D1487" t="s">
        <v>6578</v>
      </c>
      <c r="E1487" t="s">
        <v>6578</v>
      </c>
      <c r="F1487" t="s">
        <v>6579</v>
      </c>
      <c r="G1487" t="s">
        <v>6580</v>
      </c>
    </row>
    <row r="1488" spans="1:7">
      <c r="A1488">
        <v>102677760</v>
      </c>
      <c r="B1488" t="s">
        <v>18777</v>
      </c>
      <c r="C1488" t="s">
        <v>17293</v>
      </c>
      <c r="D1488" t="s">
        <v>6578</v>
      </c>
      <c r="E1488" t="s">
        <v>6578</v>
      </c>
      <c r="F1488" t="s">
        <v>6579</v>
      </c>
      <c r="G1488" t="s">
        <v>6580</v>
      </c>
    </row>
    <row r="1489" spans="1:7">
      <c r="A1489">
        <v>102677962</v>
      </c>
      <c r="B1489" t="s">
        <v>18778</v>
      </c>
      <c r="C1489" t="s">
        <v>17293</v>
      </c>
      <c r="D1489" t="s">
        <v>6578</v>
      </c>
      <c r="E1489" t="s">
        <v>6578</v>
      </c>
      <c r="F1489" t="s">
        <v>6579</v>
      </c>
      <c r="G1489" t="s">
        <v>6580</v>
      </c>
    </row>
    <row r="1490" spans="1:7">
      <c r="A1490">
        <v>102677964</v>
      </c>
      <c r="B1490" t="s">
        <v>18779</v>
      </c>
      <c r="C1490" t="s">
        <v>17293</v>
      </c>
      <c r="D1490" t="s">
        <v>6578</v>
      </c>
      <c r="E1490" t="s">
        <v>6578</v>
      </c>
      <c r="F1490" t="s">
        <v>6579</v>
      </c>
      <c r="G1490" t="s">
        <v>6580</v>
      </c>
    </row>
    <row r="1491" spans="1:7">
      <c r="A1491">
        <v>102677966</v>
      </c>
      <c r="B1491" t="s">
        <v>18780</v>
      </c>
      <c r="C1491" t="s">
        <v>17293</v>
      </c>
      <c r="D1491" t="s">
        <v>6578</v>
      </c>
      <c r="E1491" t="s">
        <v>6578</v>
      </c>
      <c r="F1491" t="s">
        <v>6579</v>
      </c>
      <c r="G1491" t="s">
        <v>6580</v>
      </c>
    </row>
    <row r="1492" spans="1:7">
      <c r="A1492">
        <v>102677968</v>
      </c>
      <c r="B1492" t="s">
        <v>18781</v>
      </c>
      <c r="C1492" t="s">
        <v>17293</v>
      </c>
      <c r="D1492" t="s">
        <v>6578</v>
      </c>
      <c r="E1492" t="s">
        <v>6578</v>
      </c>
      <c r="F1492" t="s">
        <v>6579</v>
      </c>
      <c r="G1492" t="s">
        <v>6580</v>
      </c>
    </row>
    <row r="1493" spans="1:7">
      <c r="A1493">
        <v>102677970</v>
      </c>
      <c r="B1493" t="s">
        <v>18782</v>
      </c>
      <c r="C1493" t="s">
        <v>17293</v>
      </c>
      <c r="D1493" t="s">
        <v>6578</v>
      </c>
      <c r="E1493" t="s">
        <v>6578</v>
      </c>
      <c r="F1493" t="s">
        <v>6579</v>
      </c>
      <c r="G1493" t="s">
        <v>6580</v>
      </c>
    </row>
    <row r="1494" spans="1:7">
      <c r="A1494">
        <v>102677972</v>
      </c>
      <c r="B1494" t="s">
        <v>18783</v>
      </c>
      <c r="C1494" t="s">
        <v>17293</v>
      </c>
      <c r="D1494" t="s">
        <v>6578</v>
      </c>
      <c r="E1494" t="s">
        <v>6578</v>
      </c>
      <c r="F1494" t="s">
        <v>6579</v>
      </c>
      <c r="G1494" t="s">
        <v>6580</v>
      </c>
    </row>
    <row r="1495" spans="1:7">
      <c r="A1495">
        <v>102677974</v>
      </c>
      <c r="B1495" t="s">
        <v>18784</v>
      </c>
      <c r="C1495" t="s">
        <v>17293</v>
      </c>
      <c r="D1495" t="s">
        <v>6578</v>
      </c>
      <c r="E1495" t="s">
        <v>6578</v>
      </c>
      <c r="F1495" t="s">
        <v>6579</v>
      </c>
      <c r="G1495" t="s">
        <v>6580</v>
      </c>
    </row>
    <row r="1496" spans="1:7">
      <c r="A1496">
        <v>102678164</v>
      </c>
      <c r="B1496" t="s">
        <v>18785</v>
      </c>
      <c r="C1496" t="s">
        <v>17293</v>
      </c>
      <c r="D1496" t="s">
        <v>6578</v>
      </c>
      <c r="E1496" t="s">
        <v>6578</v>
      </c>
      <c r="F1496" t="s">
        <v>6579</v>
      </c>
      <c r="G1496" t="s">
        <v>6580</v>
      </c>
    </row>
    <row r="1497" spans="1:7">
      <c r="A1497">
        <v>102678166</v>
      </c>
      <c r="B1497" t="s">
        <v>18786</v>
      </c>
      <c r="C1497" t="s">
        <v>17293</v>
      </c>
      <c r="D1497" t="s">
        <v>6578</v>
      </c>
      <c r="E1497" t="s">
        <v>6578</v>
      </c>
      <c r="F1497" t="s">
        <v>6579</v>
      </c>
      <c r="G1497" t="s">
        <v>6580</v>
      </c>
    </row>
    <row r="1498" spans="1:7">
      <c r="A1498">
        <v>102678168</v>
      </c>
      <c r="B1498" t="s">
        <v>18787</v>
      </c>
      <c r="C1498" t="s">
        <v>17293</v>
      </c>
      <c r="D1498" t="s">
        <v>6578</v>
      </c>
      <c r="E1498" t="s">
        <v>6578</v>
      </c>
      <c r="F1498" t="s">
        <v>6579</v>
      </c>
      <c r="G1498" t="s">
        <v>6580</v>
      </c>
    </row>
    <row r="1499" spans="1:7">
      <c r="A1499">
        <v>102678170</v>
      </c>
      <c r="B1499" t="s">
        <v>18788</v>
      </c>
      <c r="C1499" t="s">
        <v>17293</v>
      </c>
      <c r="D1499" t="s">
        <v>6578</v>
      </c>
      <c r="E1499" t="s">
        <v>6578</v>
      </c>
      <c r="F1499" t="s">
        <v>6579</v>
      </c>
      <c r="G1499" t="s">
        <v>6580</v>
      </c>
    </row>
    <row r="1500" spans="1:7">
      <c r="A1500">
        <v>102678172</v>
      </c>
      <c r="B1500" t="s">
        <v>18789</v>
      </c>
      <c r="C1500" t="s">
        <v>17293</v>
      </c>
      <c r="D1500" t="s">
        <v>6578</v>
      </c>
      <c r="E1500" t="s">
        <v>6578</v>
      </c>
      <c r="F1500" t="s">
        <v>6579</v>
      </c>
      <c r="G1500" t="s">
        <v>6580</v>
      </c>
    </row>
    <row r="1501" spans="1:7">
      <c r="A1501">
        <v>102678174</v>
      </c>
      <c r="B1501" t="s">
        <v>18790</v>
      </c>
      <c r="C1501" t="s">
        <v>17293</v>
      </c>
      <c r="D1501" t="s">
        <v>6578</v>
      </c>
      <c r="E1501" t="s">
        <v>6578</v>
      </c>
      <c r="F1501" t="s">
        <v>6579</v>
      </c>
      <c r="G1501" t="s">
        <v>6580</v>
      </c>
    </row>
    <row r="1502" spans="1:7">
      <c r="A1502">
        <v>102678176</v>
      </c>
      <c r="B1502" t="s">
        <v>18791</v>
      </c>
      <c r="C1502" t="s">
        <v>17293</v>
      </c>
      <c r="D1502" t="s">
        <v>6578</v>
      </c>
      <c r="E1502" t="s">
        <v>6578</v>
      </c>
      <c r="F1502" t="s">
        <v>6579</v>
      </c>
      <c r="G1502" t="s">
        <v>6580</v>
      </c>
    </row>
    <row r="1503" spans="1:7">
      <c r="A1503">
        <v>102678382</v>
      </c>
      <c r="B1503" t="s">
        <v>18792</v>
      </c>
      <c r="C1503" t="s">
        <v>17293</v>
      </c>
      <c r="D1503" t="s">
        <v>6578</v>
      </c>
      <c r="E1503" t="s">
        <v>6578</v>
      </c>
      <c r="F1503" t="s">
        <v>6579</v>
      </c>
      <c r="G1503" t="s">
        <v>6580</v>
      </c>
    </row>
    <row r="1504" spans="1:7">
      <c r="A1504">
        <v>102678384</v>
      </c>
      <c r="B1504" t="s">
        <v>18793</v>
      </c>
      <c r="C1504" t="s">
        <v>17293</v>
      </c>
      <c r="D1504" t="s">
        <v>6578</v>
      </c>
      <c r="E1504" t="s">
        <v>6578</v>
      </c>
      <c r="F1504" t="s">
        <v>6579</v>
      </c>
      <c r="G1504" t="s">
        <v>6580</v>
      </c>
    </row>
    <row r="1505" spans="1:7">
      <c r="A1505">
        <v>102678386</v>
      </c>
      <c r="B1505" t="s">
        <v>18794</v>
      </c>
      <c r="C1505" t="s">
        <v>17293</v>
      </c>
      <c r="D1505" t="s">
        <v>6578</v>
      </c>
      <c r="E1505" t="s">
        <v>6578</v>
      </c>
      <c r="F1505" t="s">
        <v>6579</v>
      </c>
      <c r="G1505" t="s">
        <v>6580</v>
      </c>
    </row>
    <row r="1506" spans="1:7">
      <c r="A1506">
        <v>102678388</v>
      </c>
      <c r="B1506" t="s">
        <v>18795</v>
      </c>
      <c r="C1506" t="s">
        <v>17293</v>
      </c>
      <c r="D1506" t="s">
        <v>6578</v>
      </c>
      <c r="E1506" t="s">
        <v>6578</v>
      </c>
      <c r="F1506" t="s">
        <v>6579</v>
      </c>
      <c r="G1506" t="s">
        <v>6580</v>
      </c>
    </row>
    <row r="1507" spans="1:7">
      <c r="A1507">
        <v>102678390</v>
      </c>
      <c r="B1507" t="s">
        <v>18796</v>
      </c>
      <c r="C1507" t="s">
        <v>17293</v>
      </c>
      <c r="D1507" t="s">
        <v>6578</v>
      </c>
      <c r="E1507" t="s">
        <v>6578</v>
      </c>
      <c r="F1507" t="s">
        <v>6579</v>
      </c>
      <c r="G1507" t="s">
        <v>6580</v>
      </c>
    </row>
    <row r="1508" spans="1:7">
      <c r="A1508">
        <v>102678392</v>
      </c>
      <c r="B1508" t="s">
        <v>18797</v>
      </c>
      <c r="C1508" t="s">
        <v>17293</v>
      </c>
      <c r="D1508" t="s">
        <v>6578</v>
      </c>
      <c r="E1508" t="s">
        <v>6578</v>
      </c>
      <c r="F1508" t="s">
        <v>6579</v>
      </c>
      <c r="G1508" t="s">
        <v>6580</v>
      </c>
    </row>
    <row r="1509" spans="1:7">
      <c r="A1509">
        <v>102678586</v>
      </c>
      <c r="B1509" t="s">
        <v>18798</v>
      </c>
      <c r="C1509" t="s">
        <v>17293</v>
      </c>
      <c r="D1509" t="s">
        <v>6578</v>
      </c>
      <c r="E1509" t="s">
        <v>6578</v>
      </c>
      <c r="F1509" t="s">
        <v>6579</v>
      </c>
      <c r="G1509" t="s">
        <v>6580</v>
      </c>
    </row>
    <row r="1510" spans="1:7">
      <c r="A1510">
        <v>102678588</v>
      </c>
      <c r="B1510" t="s">
        <v>18799</v>
      </c>
      <c r="C1510" t="s">
        <v>17293</v>
      </c>
      <c r="D1510" t="s">
        <v>6578</v>
      </c>
      <c r="E1510" t="s">
        <v>6578</v>
      </c>
      <c r="F1510" t="s">
        <v>6579</v>
      </c>
      <c r="G1510" t="s">
        <v>6580</v>
      </c>
    </row>
    <row r="1511" spans="1:7">
      <c r="A1511">
        <v>102678590</v>
      </c>
      <c r="B1511" t="s">
        <v>18800</v>
      </c>
      <c r="C1511" t="s">
        <v>17293</v>
      </c>
      <c r="D1511" t="s">
        <v>6578</v>
      </c>
      <c r="E1511" t="s">
        <v>6578</v>
      </c>
      <c r="F1511" t="s">
        <v>6579</v>
      </c>
      <c r="G1511" t="s">
        <v>6580</v>
      </c>
    </row>
    <row r="1512" spans="1:7">
      <c r="A1512">
        <v>102678592</v>
      </c>
      <c r="B1512" t="s">
        <v>18801</v>
      </c>
      <c r="C1512" t="s">
        <v>17293</v>
      </c>
      <c r="D1512" t="s">
        <v>6578</v>
      </c>
      <c r="E1512" t="s">
        <v>6578</v>
      </c>
      <c r="F1512" t="s">
        <v>6579</v>
      </c>
      <c r="G1512" t="s">
        <v>6580</v>
      </c>
    </row>
    <row r="1513" spans="1:7">
      <c r="A1513">
        <v>102678594</v>
      </c>
      <c r="B1513" t="s">
        <v>18802</v>
      </c>
      <c r="C1513" t="s">
        <v>17293</v>
      </c>
      <c r="D1513" t="s">
        <v>6578</v>
      </c>
      <c r="E1513" t="s">
        <v>6578</v>
      </c>
      <c r="F1513" t="s">
        <v>6579</v>
      </c>
      <c r="G1513" t="s">
        <v>6580</v>
      </c>
    </row>
    <row r="1514" spans="1:7">
      <c r="A1514">
        <v>102678596</v>
      </c>
      <c r="B1514" t="s">
        <v>18803</v>
      </c>
      <c r="C1514" t="s">
        <v>17293</v>
      </c>
      <c r="D1514" t="s">
        <v>6578</v>
      </c>
      <c r="E1514" t="s">
        <v>6578</v>
      </c>
      <c r="F1514" t="s">
        <v>6579</v>
      </c>
      <c r="G1514" t="s">
        <v>6580</v>
      </c>
    </row>
    <row r="1515" spans="1:7">
      <c r="A1515">
        <v>102678800</v>
      </c>
      <c r="B1515" t="s">
        <v>18804</v>
      </c>
      <c r="C1515" t="s">
        <v>17293</v>
      </c>
      <c r="D1515" t="s">
        <v>6578</v>
      </c>
      <c r="E1515" t="s">
        <v>6578</v>
      </c>
      <c r="F1515" t="s">
        <v>6579</v>
      </c>
      <c r="G1515" t="s">
        <v>6580</v>
      </c>
    </row>
    <row r="1516" spans="1:7">
      <c r="A1516">
        <v>102678802</v>
      </c>
      <c r="B1516" t="s">
        <v>18805</v>
      </c>
      <c r="C1516" t="s">
        <v>17293</v>
      </c>
      <c r="D1516" t="s">
        <v>6578</v>
      </c>
      <c r="E1516" t="s">
        <v>6578</v>
      </c>
      <c r="F1516" t="s">
        <v>6579</v>
      </c>
      <c r="G1516" t="s">
        <v>6580</v>
      </c>
    </row>
    <row r="1517" spans="1:7">
      <c r="A1517">
        <v>102678804</v>
      </c>
      <c r="B1517" t="s">
        <v>18806</v>
      </c>
      <c r="C1517" t="s">
        <v>17293</v>
      </c>
      <c r="D1517" t="s">
        <v>6578</v>
      </c>
      <c r="E1517" t="s">
        <v>6578</v>
      </c>
      <c r="F1517" t="s">
        <v>6579</v>
      </c>
      <c r="G1517" t="s">
        <v>6580</v>
      </c>
    </row>
    <row r="1518" spans="1:7">
      <c r="A1518">
        <v>102678806</v>
      </c>
      <c r="B1518" t="s">
        <v>18807</v>
      </c>
      <c r="C1518" t="s">
        <v>17293</v>
      </c>
      <c r="D1518" t="s">
        <v>6578</v>
      </c>
      <c r="E1518" t="s">
        <v>6578</v>
      </c>
      <c r="F1518" t="s">
        <v>6579</v>
      </c>
      <c r="G1518" t="s">
        <v>6580</v>
      </c>
    </row>
    <row r="1519" spans="1:7">
      <c r="A1519">
        <v>102678808</v>
      </c>
      <c r="B1519" t="s">
        <v>18808</v>
      </c>
      <c r="C1519" t="s">
        <v>17293</v>
      </c>
      <c r="D1519" t="s">
        <v>6578</v>
      </c>
      <c r="E1519" t="s">
        <v>6578</v>
      </c>
      <c r="F1519" t="s">
        <v>6579</v>
      </c>
      <c r="G1519" t="s">
        <v>6580</v>
      </c>
    </row>
    <row r="1520" spans="1:7">
      <c r="A1520">
        <v>102678810</v>
      </c>
      <c r="B1520" t="s">
        <v>18809</v>
      </c>
      <c r="C1520" t="s">
        <v>17293</v>
      </c>
      <c r="D1520" t="s">
        <v>6578</v>
      </c>
      <c r="E1520" t="s">
        <v>6578</v>
      </c>
      <c r="F1520" t="s">
        <v>6579</v>
      </c>
      <c r="G1520" t="s">
        <v>6580</v>
      </c>
    </row>
    <row r="1521" spans="1:7">
      <c r="A1521">
        <v>102678812</v>
      </c>
      <c r="B1521" t="s">
        <v>18810</v>
      </c>
      <c r="C1521" t="s">
        <v>17293</v>
      </c>
      <c r="D1521" t="s">
        <v>6578</v>
      </c>
      <c r="E1521" t="s">
        <v>6578</v>
      </c>
      <c r="F1521" t="s">
        <v>6579</v>
      </c>
      <c r="G1521" t="s">
        <v>6580</v>
      </c>
    </row>
    <row r="1522" spans="1:7">
      <c r="A1522">
        <v>102679000</v>
      </c>
      <c r="B1522" t="s">
        <v>18811</v>
      </c>
      <c r="C1522" t="s">
        <v>17293</v>
      </c>
      <c r="D1522" t="s">
        <v>6578</v>
      </c>
      <c r="E1522" t="s">
        <v>6578</v>
      </c>
      <c r="F1522" t="s">
        <v>6579</v>
      </c>
      <c r="G1522" t="s">
        <v>6580</v>
      </c>
    </row>
    <row r="1523" spans="1:7">
      <c r="A1523">
        <v>102679002</v>
      </c>
      <c r="B1523" t="s">
        <v>18812</v>
      </c>
      <c r="C1523" t="s">
        <v>17293</v>
      </c>
      <c r="D1523" t="s">
        <v>6578</v>
      </c>
      <c r="E1523" t="s">
        <v>6578</v>
      </c>
      <c r="F1523" t="s">
        <v>6579</v>
      </c>
      <c r="G1523" t="s">
        <v>6580</v>
      </c>
    </row>
    <row r="1524" spans="1:7">
      <c r="A1524">
        <v>102679004</v>
      </c>
      <c r="B1524" t="s">
        <v>18813</v>
      </c>
      <c r="C1524" t="s">
        <v>17293</v>
      </c>
      <c r="D1524" t="s">
        <v>6578</v>
      </c>
      <c r="E1524" t="s">
        <v>6578</v>
      </c>
      <c r="F1524" t="s">
        <v>6579</v>
      </c>
      <c r="G1524" t="s">
        <v>6580</v>
      </c>
    </row>
    <row r="1525" spans="1:7">
      <c r="A1525">
        <v>102679006</v>
      </c>
      <c r="B1525" t="s">
        <v>18814</v>
      </c>
      <c r="C1525" t="s">
        <v>17293</v>
      </c>
      <c r="D1525" t="s">
        <v>6578</v>
      </c>
      <c r="E1525" t="s">
        <v>6578</v>
      </c>
      <c r="F1525" t="s">
        <v>6579</v>
      </c>
      <c r="G1525" t="s">
        <v>6580</v>
      </c>
    </row>
    <row r="1526" spans="1:7">
      <c r="A1526">
        <v>102679008</v>
      </c>
      <c r="B1526" t="s">
        <v>18815</v>
      </c>
      <c r="C1526" t="s">
        <v>17293</v>
      </c>
      <c r="D1526" t="s">
        <v>6578</v>
      </c>
      <c r="E1526" t="s">
        <v>6578</v>
      </c>
      <c r="F1526" t="s">
        <v>6579</v>
      </c>
      <c r="G1526" t="s">
        <v>6580</v>
      </c>
    </row>
    <row r="1527" spans="1:7">
      <c r="A1527">
        <v>102679010</v>
      </c>
      <c r="B1527" t="s">
        <v>18816</v>
      </c>
      <c r="C1527" t="s">
        <v>17293</v>
      </c>
      <c r="D1527" t="s">
        <v>6578</v>
      </c>
      <c r="E1527" t="s">
        <v>6578</v>
      </c>
      <c r="F1527" t="s">
        <v>6579</v>
      </c>
      <c r="G1527" t="s">
        <v>6580</v>
      </c>
    </row>
    <row r="1528" spans="1:7">
      <c r="A1528">
        <v>102679192</v>
      </c>
      <c r="B1528" t="s">
        <v>18817</v>
      </c>
      <c r="C1528" t="s">
        <v>17293</v>
      </c>
      <c r="D1528" t="s">
        <v>6578</v>
      </c>
      <c r="E1528" t="s">
        <v>6578</v>
      </c>
      <c r="F1528" t="s">
        <v>6579</v>
      </c>
      <c r="G1528" t="s">
        <v>6580</v>
      </c>
    </row>
    <row r="1529" spans="1:7">
      <c r="A1529">
        <v>102679194</v>
      </c>
      <c r="B1529" t="s">
        <v>18818</v>
      </c>
      <c r="C1529" t="s">
        <v>17293</v>
      </c>
      <c r="D1529" t="s">
        <v>6578</v>
      </c>
      <c r="E1529" t="s">
        <v>6578</v>
      </c>
      <c r="F1529" t="s">
        <v>6579</v>
      </c>
      <c r="G1529" t="s">
        <v>6580</v>
      </c>
    </row>
    <row r="1530" spans="1:7">
      <c r="A1530">
        <v>102679196</v>
      </c>
      <c r="B1530" t="s">
        <v>18819</v>
      </c>
      <c r="C1530" t="s">
        <v>17293</v>
      </c>
      <c r="D1530" t="s">
        <v>6578</v>
      </c>
      <c r="E1530" t="s">
        <v>6578</v>
      </c>
      <c r="F1530" t="s">
        <v>6579</v>
      </c>
      <c r="G1530" t="s">
        <v>6580</v>
      </c>
    </row>
    <row r="1531" spans="1:7">
      <c r="A1531">
        <v>102679198</v>
      </c>
      <c r="B1531" t="s">
        <v>18820</v>
      </c>
      <c r="C1531" t="s">
        <v>17293</v>
      </c>
      <c r="D1531" t="s">
        <v>6578</v>
      </c>
      <c r="E1531" t="s">
        <v>6578</v>
      </c>
      <c r="F1531" t="s">
        <v>6579</v>
      </c>
      <c r="G1531" t="s">
        <v>6580</v>
      </c>
    </row>
    <row r="1532" spans="1:7">
      <c r="A1532">
        <v>102679200</v>
      </c>
      <c r="B1532" t="s">
        <v>18821</v>
      </c>
      <c r="C1532" t="s">
        <v>17293</v>
      </c>
      <c r="D1532" t="s">
        <v>6578</v>
      </c>
      <c r="E1532" t="s">
        <v>6578</v>
      </c>
      <c r="F1532" t="s">
        <v>6579</v>
      </c>
      <c r="G1532" t="s">
        <v>6580</v>
      </c>
    </row>
    <row r="1533" spans="1:7">
      <c r="A1533">
        <v>102679202</v>
      </c>
      <c r="B1533" t="s">
        <v>18822</v>
      </c>
      <c r="C1533" t="s">
        <v>17293</v>
      </c>
      <c r="D1533" t="s">
        <v>6578</v>
      </c>
      <c r="E1533" t="s">
        <v>6578</v>
      </c>
      <c r="F1533" t="s">
        <v>6579</v>
      </c>
      <c r="G1533" t="s">
        <v>6580</v>
      </c>
    </row>
    <row r="1534" spans="1:7">
      <c r="A1534">
        <v>102679394</v>
      </c>
      <c r="B1534" t="s">
        <v>18823</v>
      </c>
      <c r="C1534" t="s">
        <v>17293</v>
      </c>
      <c r="D1534" t="s">
        <v>6578</v>
      </c>
      <c r="E1534" t="s">
        <v>6578</v>
      </c>
      <c r="F1534" t="s">
        <v>6579</v>
      </c>
      <c r="G1534" t="s">
        <v>6580</v>
      </c>
    </row>
    <row r="1535" spans="1:7">
      <c r="A1535">
        <v>102679396</v>
      </c>
      <c r="B1535" t="s">
        <v>18824</v>
      </c>
      <c r="C1535" t="s">
        <v>17293</v>
      </c>
      <c r="D1535" t="s">
        <v>6578</v>
      </c>
      <c r="E1535" t="s">
        <v>6578</v>
      </c>
      <c r="F1535" t="s">
        <v>6579</v>
      </c>
      <c r="G1535" t="s">
        <v>6580</v>
      </c>
    </row>
    <row r="1536" spans="1:7">
      <c r="A1536">
        <v>102679398</v>
      </c>
      <c r="B1536" t="s">
        <v>18825</v>
      </c>
      <c r="C1536" t="s">
        <v>17293</v>
      </c>
      <c r="D1536" t="s">
        <v>6578</v>
      </c>
      <c r="E1536" t="s">
        <v>6578</v>
      </c>
      <c r="F1536" t="s">
        <v>6579</v>
      </c>
      <c r="G1536" t="s">
        <v>6580</v>
      </c>
    </row>
    <row r="1537" spans="1:7">
      <c r="A1537">
        <v>102679400</v>
      </c>
      <c r="B1537" t="s">
        <v>18826</v>
      </c>
      <c r="C1537" t="s">
        <v>17293</v>
      </c>
      <c r="D1537" t="s">
        <v>6578</v>
      </c>
      <c r="E1537" t="s">
        <v>6578</v>
      </c>
      <c r="F1537" t="s">
        <v>6579</v>
      </c>
      <c r="G1537" t="s">
        <v>6580</v>
      </c>
    </row>
    <row r="1538" spans="1:7">
      <c r="A1538">
        <v>102679402</v>
      </c>
      <c r="B1538" t="s">
        <v>18827</v>
      </c>
      <c r="C1538" t="s">
        <v>17293</v>
      </c>
      <c r="D1538" t="s">
        <v>6578</v>
      </c>
      <c r="E1538" t="s">
        <v>6578</v>
      </c>
      <c r="F1538" t="s">
        <v>6579</v>
      </c>
      <c r="G1538" t="s">
        <v>6580</v>
      </c>
    </row>
    <row r="1539" spans="1:7">
      <c r="A1539">
        <v>102679404</v>
      </c>
      <c r="B1539" t="s">
        <v>18828</v>
      </c>
      <c r="C1539" t="s">
        <v>17293</v>
      </c>
      <c r="D1539" t="s">
        <v>6578</v>
      </c>
      <c r="E1539" t="s">
        <v>6578</v>
      </c>
      <c r="F1539" t="s">
        <v>6579</v>
      </c>
      <c r="G1539" t="s">
        <v>6580</v>
      </c>
    </row>
    <row r="1540" spans="1:7">
      <c r="A1540">
        <v>102679602</v>
      </c>
      <c r="B1540" t="s">
        <v>18829</v>
      </c>
      <c r="C1540" t="s">
        <v>17293</v>
      </c>
      <c r="D1540" t="s">
        <v>6578</v>
      </c>
      <c r="E1540" t="s">
        <v>6578</v>
      </c>
      <c r="F1540" t="s">
        <v>6579</v>
      </c>
      <c r="G1540" t="s">
        <v>6580</v>
      </c>
    </row>
    <row r="1541" spans="1:7">
      <c r="A1541">
        <v>102679604</v>
      </c>
      <c r="B1541" t="s">
        <v>18830</v>
      </c>
      <c r="C1541" t="s">
        <v>17293</v>
      </c>
      <c r="D1541" t="s">
        <v>6578</v>
      </c>
      <c r="E1541" t="s">
        <v>6578</v>
      </c>
      <c r="F1541" t="s">
        <v>6579</v>
      </c>
      <c r="G1541" t="s">
        <v>6580</v>
      </c>
    </row>
    <row r="1542" spans="1:7">
      <c r="A1542">
        <v>102679606</v>
      </c>
      <c r="B1542" t="s">
        <v>18831</v>
      </c>
      <c r="C1542" t="s">
        <v>17293</v>
      </c>
      <c r="D1542" t="s">
        <v>6578</v>
      </c>
      <c r="E1542" t="s">
        <v>6578</v>
      </c>
      <c r="F1542" t="s">
        <v>6579</v>
      </c>
      <c r="G1542" t="s">
        <v>6580</v>
      </c>
    </row>
    <row r="1543" spans="1:7">
      <c r="A1543">
        <v>102679608</v>
      </c>
      <c r="B1543" t="s">
        <v>18832</v>
      </c>
      <c r="C1543" t="s">
        <v>17293</v>
      </c>
      <c r="D1543" t="s">
        <v>6578</v>
      </c>
      <c r="E1543" t="s">
        <v>6578</v>
      </c>
      <c r="F1543" t="s">
        <v>6579</v>
      </c>
      <c r="G1543" t="s">
        <v>6580</v>
      </c>
    </row>
    <row r="1544" spans="1:7">
      <c r="A1544">
        <v>102679610</v>
      </c>
      <c r="B1544" t="s">
        <v>18833</v>
      </c>
      <c r="C1544" t="s">
        <v>17293</v>
      </c>
      <c r="D1544" t="s">
        <v>6578</v>
      </c>
      <c r="E1544" t="s">
        <v>6578</v>
      </c>
      <c r="F1544" t="s">
        <v>6579</v>
      </c>
      <c r="G1544" t="s">
        <v>6580</v>
      </c>
    </row>
    <row r="1545" spans="1:7">
      <c r="A1545">
        <v>102679612</v>
      </c>
      <c r="B1545" t="s">
        <v>18834</v>
      </c>
      <c r="C1545" t="s">
        <v>17293</v>
      </c>
      <c r="D1545" t="s">
        <v>6578</v>
      </c>
      <c r="E1545" t="s">
        <v>6578</v>
      </c>
      <c r="F1545" t="s">
        <v>6579</v>
      </c>
      <c r="G1545" t="s">
        <v>6580</v>
      </c>
    </row>
    <row r="1546" spans="1:7">
      <c r="A1546">
        <v>102679814</v>
      </c>
      <c r="B1546" t="s">
        <v>18835</v>
      </c>
      <c r="C1546" t="s">
        <v>17293</v>
      </c>
      <c r="D1546" t="s">
        <v>6578</v>
      </c>
      <c r="E1546" t="s">
        <v>6578</v>
      </c>
      <c r="F1546" t="s">
        <v>6579</v>
      </c>
      <c r="G1546" t="s">
        <v>6580</v>
      </c>
    </row>
    <row r="1547" spans="1:7">
      <c r="A1547">
        <v>102679816</v>
      </c>
      <c r="B1547" t="s">
        <v>18836</v>
      </c>
      <c r="C1547" t="s">
        <v>17293</v>
      </c>
      <c r="D1547" t="s">
        <v>6578</v>
      </c>
      <c r="E1547" t="s">
        <v>6578</v>
      </c>
      <c r="F1547" t="s">
        <v>6579</v>
      </c>
      <c r="G1547" t="s">
        <v>6580</v>
      </c>
    </row>
    <row r="1548" spans="1:7">
      <c r="A1548">
        <v>102679818</v>
      </c>
      <c r="B1548" t="s">
        <v>18837</v>
      </c>
      <c r="C1548" t="s">
        <v>17293</v>
      </c>
      <c r="D1548" t="s">
        <v>6578</v>
      </c>
      <c r="E1548" t="s">
        <v>6578</v>
      </c>
      <c r="F1548" t="s">
        <v>6579</v>
      </c>
      <c r="G1548" t="s">
        <v>6580</v>
      </c>
    </row>
    <row r="1549" spans="1:7">
      <c r="A1549">
        <v>102679820</v>
      </c>
      <c r="B1549" t="s">
        <v>18838</v>
      </c>
      <c r="C1549" t="s">
        <v>17293</v>
      </c>
      <c r="D1549" t="s">
        <v>6578</v>
      </c>
      <c r="E1549" t="s">
        <v>6578</v>
      </c>
      <c r="F1549" t="s">
        <v>6579</v>
      </c>
      <c r="G1549" t="s">
        <v>6580</v>
      </c>
    </row>
    <row r="1550" spans="1:7">
      <c r="A1550">
        <v>102679822</v>
      </c>
      <c r="B1550" t="s">
        <v>18839</v>
      </c>
      <c r="C1550" t="s">
        <v>17293</v>
      </c>
      <c r="D1550" t="s">
        <v>6578</v>
      </c>
      <c r="E1550" t="s">
        <v>6578</v>
      </c>
      <c r="F1550" t="s">
        <v>6579</v>
      </c>
      <c r="G1550" t="s">
        <v>6580</v>
      </c>
    </row>
    <row r="1551" spans="1:7">
      <c r="A1551">
        <v>102679824</v>
      </c>
      <c r="B1551" t="s">
        <v>18840</v>
      </c>
      <c r="C1551" t="s">
        <v>17293</v>
      </c>
      <c r="D1551" t="s">
        <v>6578</v>
      </c>
      <c r="E1551" t="s">
        <v>6578</v>
      </c>
      <c r="F1551" t="s">
        <v>6579</v>
      </c>
      <c r="G1551" t="s">
        <v>6580</v>
      </c>
    </row>
    <row r="1552" spans="1:7">
      <c r="A1552">
        <v>102679826</v>
      </c>
      <c r="B1552" t="s">
        <v>18841</v>
      </c>
      <c r="C1552" t="s">
        <v>17293</v>
      </c>
      <c r="D1552" t="s">
        <v>6578</v>
      </c>
      <c r="E1552" t="s">
        <v>6578</v>
      </c>
      <c r="F1552" t="s">
        <v>6579</v>
      </c>
      <c r="G1552" t="s">
        <v>6580</v>
      </c>
    </row>
    <row r="1553" spans="1:7">
      <c r="A1553">
        <v>102680032</v>
      </c>
      <c r="B1553" t="s">
        <v>18842</v>
      </c>
      <c r="C1553" t="s">
        <v>17293</v>
      </c>
      <c r="D1553" t="s">
        <v>6578</v>
      </c>
      <c r="E1553" t="s">
        <v>6578</v>
      </c>
      <c r="F1553" t="s">
        <v>6579</v>
      </c>
      <c r="G1553" t="s">
        <v>6580</v>
      </c>
    </row>
    <row r="1554" spans="1:7">
      <c r="A1554">
        <v>102680034</v>
      </c>
      <c r="B1554" t="s">
        <v>18843</v>
      </c>
      <c r="C1554" t="s">
        <v>17293</v>
      </c>
      <c r="D1554" t="s">
        <v>6578</v>
      </c>
      <c r="E1554" t="s">
        <v>6578</v>
      </c>
      <c r="F1554" t="s">
        <v>6579</v>
      </c>
      <c r="G1554" t="s">
        <v>6580</v>
      </c>
    </row>
    <row r="1555" spans="1:7">
      <c r="A1555">
        <v>102680036</v>
      </c>
      <c r="B1555" t="s">
        <v>18844</v>
      </c>
      <c r="C1555" t="s">
        <v>17293</v>
      </c>
      <c r="D1555" t="s">
        <v>6578</v>
      </c>
      <c r="E1555" t="s">
        <v>6578</v>
      </c>
      <c r="F1555" t="s">
        <v>6579</v>
      </c>
      <c r="G1555" t="s">
        <v>6580</v>
      </c>
    </row>
    <row r="1556" spans="1:7">
      <c r="A1556">
        <v>102680038</v>
      </c>
      <c r="B1556" t="s">
        <v>18845</v>
      </c>
      <c r="C1556" t="s">
        <v>17293</v>
      </c>
      <c r="D1556" t="s">
        <v>6578</v>
      </c>
      <c r="E1556" t="s">
        <v>6578</v>
      </c>
      <c r="F1556" t="s">
        <v>6579</v>
      </c>
      <c r="G1556" t="s">
        <v>6580</v>
      </c>
    </row>
    <row r="1557" spans="1:7">
      <c r="A1557">
        <v>102680040</v>
      </c>
      <c r="B1557" t="s">
        <v>18846</v>
      </c>
      <c r="C1557" t="s">
        <v>17293</v>
      </c>
      <c r="D1557" t="s">
        <v>6578</v>
      </c>
      <c r="E1557" t="s">
        <v>6578</v>
      </c>
      <c r="F1557" t="s">
        <v>6579</v>
      </c>
      <c r="G1557" t="s">
        <v>6580</v>
      </c>
    </row>
    <row r="1558" spans="1:7">
      <c r="A1558">
        <v>102680042</v>
      </c>
      <c r="B1558" t="s">
        <v>18847</v>
      </c>
      <c r="C1558" t="s">
        <v>17293</v>
      </c>
      <c r="D1558" t="s">
        <v>6578</v>
      </c>
      <c r="E1558" t="s">
        <v>6578</v>
      </c>
      <c r="F1558" t="s">
        <v>6579</v>
      </c>
      <c r="G1558" t="s">
        <v>6580</v>
      </c>
    </row>
    <row r="1559" spans="1:7">
      <c r="A1559">
        <v>102680044</v>
      </c>
      <c r="B1559" t="s">
        <v>18848</v>
      </c>
      <c r="C1559" t="s">
        <v>17293</v>
      </c>
      <c r="D1559" t="s">
        <v>6578</v>
      </c>
      <c r="E1559" t="s">
        <v>6578</v>
      </c>
      <c r="F1559" t="s">
        <v>6579</v>
      </c>
      <c r="G1559" t="s">
        <v>6580</v>
      </c>
    </row>
    <row r="1560" spans="1:7">
      <c r="A1560">
        <v>102676696</v>
      </c>
      <c r="B1560" t="s">
        <v>18849</v>
      </c>
      <c r="C1560" t="s">
        <v>17293</v>
      </c>
      <c r="D1560" t="s">
        <v>6578</v>
      </c>
      <c r="E1560" t="s">
        <v>6578</v>
      </c>
      <c r="F1560" t="s">
        <v>6579</v>
      </c>
      <c r="G1560" t="s">
        <v>6580</v>
      </c>
    </row>
    <row r="1561" spans="1:7">
      <c r="A1561">
        <v>102676698</v>
      </c>
      <c r="B1561" t="s">
        <v>18850</v>
      </c>
      <c r="C1561" t="s">
        <v>17293</v>
      </c>
      <c r="D1561" t="s">
        <v>6578</v>
      </c>
      <c r="E1561" t="s">
        <v>6578</v>
      </c>
      <c r="F1561" t="s">
        <v>6579</v>
      </c>
      <c r="G1561" t="s">
        <v>6580</v>
      </c>
    </row>
    <row r="1562" spans="1:7">
      <c r="A1562">
        <v>102676700</v>
      </c>
      <c r="B1562" t="s">
        <v>18851</v>
      </c>
      <c r="C1562" t="s">
        <v>17293</v>
      </c>
      <c r="D1562" t="s">
        <v>6578</v>
      </c>
      <c r="E1562" t="s">
        <v>6578</v>
      </c>
      <c r="F1562" t="s">
        <v>6579</v>
      </c>
      <c r="G1562" t="s">
        <v>6580</v>
      </c>
    </row>
    <row r="1563" spans="1:7">
      <c r="A1563">
        <v>102676702</v>
      </c>
      <c r="B1563" t="s">
        <v>18852</v>
      </c>
      <c r="C1563" t="s">
        <v>17293</v>
      </c>
      <c r="D1563" t="s">
        <v>6578</v>
      </c>
      <c r="E1563" t="s">
        <v>6578</v>
      </c>
      <c r="F1563" t="s">
        <v>6579</v>
      </c>
      <c r="G1563" t="s">
        <v>6580</v>
      </c>
    </row>
    <row r="1564" spans="1:7">
      <c r="A1564">
        <v>102676704</v>
      </c>
      <c r="B1564" t="s">
        <v>18853</v>
      </c>
      <c r="C1564" t="s">
        <v>17293</v>
      </c>
      <c r="D1564" t="s">
        <v>6578</v>
      </c>
      <c r="E1564" t="s">
        <v>6578</v>
      </c>
      <c r="F1564" t="s">
        <v>6579</v>
      </c>
      <c r="G1564" t="s">
        <v>6580</v>
      </c>
    </row>
    <row r="1565" spans="1:7">
      <c r="A1565">
        <v>102676706</v>
      </c>
      <c r="B1565" t="s">
        <v>18854</v>
      </c>
      <c r="C1565" t="s">
        <v>17293</v>
      </c>
      <c r="D1565" t="s">
        <v>6578</v>
      </c>
      <c r="E1565" t="s">
        <v>6578</v>
      </c>
      <c r="F1565" t="s">
        <v>6579</v>
      </c>
      <c r="G1565" t="s">
        <v>6580</v>
      </c>
    </row>
    <row r="1566" spans="1:7">
      <c r="A1566">
        <v>102676708</v>
      </c>
      <c r="B1566" t="s">
        <v>18855</v>
      </c>
      <c r="C1566" t="s">
        <v>17293</v>
      </c>
      <c r="D1566" t="s">
        <v>6578</v>
      </c>
      <c r="E1566" t="s">
        <v>6578</v>
      </c>
      <c r="F1566" t="s">
        <v>6579</v>
      </c>
      <c r="G1566" t="s">
        <v>6580</v>
      </c>
    </row>
    <row r="1567" spans="1:7">
      <c r="A1567">
        <v>102676920</v>
      </c>
      <c r="B1567" t="s">
        <v>18856</v>
      </c>
      <c r="C1567" t="s">
        <v>17293</v>
      </c>
      <c r="D1567" t="s">
        <v>6578</v>
      </c>
      <c r="E1567" t="s">
        <v>6578</v>
      </c>
      <c r="F1567" t="s">
        <v>6579</v>
      </c>
      <c r="G1567" t="s">
        <v>6580</v>
      </c>
    </row>
    <row r="1568" spans="1:7">
      <c r="A1568">
        <v>102676922</v>
      </c>
      <c r="B1568" t="s">
        <v>18857</v>
      </c>
      <c r="C1568" t="s">
        <v>17293</v>
      </c>
      <c r="D1568" t="s">
        <v>6578</v>
      </c>
      <c r="E1568" t="s">
        <v>6578</v>
      </c>
      <c r="F1568" t="s">
        <v>6579</v>
      </c>
      <c r="G1568" t="s">
        <v>6580</v>
      </c>
    </row>
    <row r="1569" spans="1:7">
      <c r="A1569">
        <v>102676924</v>
      </c>
      <c r="B1569" t="s">
        <v>18858</v>
      </c>
      <c r="C1569" t="s">
        <v>17293</v>
      </c>
      <c r="D1569" t="s">
        <v>6578</v>
      </c>
      <c r="E1569" t="s">
        <v>6578</v>
      </c>
      <c r="F1569" t="s">
        <v>6579</v>
      </c>
      <c r="G1569" t="s">
        <v>6580</v>
      </c>
    </row>
    <row r="1570" spans="1:7">
      <c r="A1570">
        <v>102676926</v>
      </c>
      <c r="B1570" t="s">
        <v>18859</v>
      </c>
      <c r="C1570" t="s">
        <v>17293</v>
      </c>
      <c r="D1570" t="s">
        <v>6578</v>
      </c>
      <c r="E1570" t="s">
        <v>6578</v>
      </c>
      <c r="F1570" t="s">
        <v>6579</v>
      </c>
      <c r="G1570" t="s">
        <v>6580</v>
      </c>
    </row>
    <row r="1571" spans="1:7">
      <c r="A1571">
        <v>102676928</v>
      </c>
      <c r="B1571" t="s">
        <v>18860</v>
      </c>
      <c r="C1571" t="s">
        <v>17293</v>
      </c>
      <c r="D1571" t="s">
        <v>6578</v>
      </c>
      <c r="E1571" t="s">
        <v>6578</v>
      </c>
      <c r="F1571" t="s">
        <v>6579</v>
      </c>
      <c r="G1571" t="s">
        <v>6580</v>
      </c>
    </row>
    <row r="1572" spans="1:7">
      <c r="A1572">
        <v>102676930</v>
      </c>
      <c r="B1572" t="s">
        <v>18861</v>
      </c>
      <c r="C1572" t="s">
        <v>17293</v>
      </c>
      <c r="D1572" t="s">
        <v>6578</v>
      </c>
      <c r="E1572" t="s">
        <v>6578</v>
      </c>
      <c r="F1572" t="s">
        <v>6579</v>
      </c>
      <c r="G1572" t="s">
        <v>6580</v>
      </c>
    </row>
    <row r="1573" spans="1:7">
      <c r="A1573">
        <v>102676932</v>
      </c>
      <c r="B1573" t="s">
        <v>18862</v>
      </c>
      <c r="C1573" t="s">
        <v>17293</v>
      </c>
      <c r="D1573" t="s">
        <v>6578</v>
      </c>
      <c r="E1573" t="s">
        <v>6578</v>
      </c>
      <c r="F1573" t="s">
        <v>6579</v>
      </c>
      <c r="G1573" t="s">
        <v>6580</v>
      </c>
    </row>
    <row r="1574" spans="1:7">
      <c r="A1574">
        <v>102677144</v>
      </c>
      <c r="B1574" t="s">
        <v>18863</v>
      </c>
      <c r="C1574" t="s">
        <v>17293</v>
      </c>
      <c r="D1574" t="s">
        <v>6578</v>
      </c>
      <c r="E1574" t="s">
        <v>6578</v>
      </c>
      <c r="F1574" t="s">
        <v>6579</v>
      </c>
      <c r="G1574" t="s">
        <v>6580</v>
      </c>
    </row>
    <row r="1575" spans="1:7">
      <c r="A1575">
        <v>102677146</v>
      </c>
      <c r="B1575" t="s">
        <v>18864</v>
      </c>
      <c r="C1575" t="s">
        <v>17293</v>
      </c>
      <c r="D1575" t="s">
        <v>6578</v>
      </c>
      <c r="E1575" t="s">
        <v>6578</v>
      </c>
      <c r="F1575" t="s">
        <v>6579</v>
      </c>
      <c r="G1575" t="s">
        <v>6580</v>
      </c>
    </row>
    <row r="1576" spans="1:7">
      <c r="A1576">
        <v>102677148</v>
      </c>
      <c r="B1576" t="s">
        <v>18865</v>
      </c>
      <c r="C1576" t="s">
        <v>17293</v>
      </c>
      <c r="D1576" t="s">
        <v>6578</v>
      </c>
      <c r="E1576" t="s">
        <v>6578</v>
      </c>
      <c r="F1576" t="s">
        <v>6579</v>
      </c>
      <c r="G1576" t="s">
        <v>6580</v>
      </c>
    </row>
    <row r="1577" spans="1:7">
      <c r="A1577">
        <v>102677150</v>
      </c>
      <c r="B1577" t="s">
        <v>18866</v>
      </c>
      <c r="C1577" t="s">
        <v>17293</v>
      </c>
      <c r="D1577" t="s">
        <v>6578</v>
      </c>
      <c r="E1577" t="s">
        <v>6578</v>
      </c>
      <c r="F1577" t="s">
        <v>6579</v>
      </c>
      <c r="G1577" t="s">
        <v>6580</v>
      </c>
    </row>
    <row r="1578" spans="1:7">
      <c r="A1578">
        <v>102677152</v>
      </c>
      <c r="B1578" t="s">
        <v>18867</v>
      </c>
      <c r="C1578" t="s">
        <v>17293</v>
      </c>
      <c r="D1578" t="s">
        <v>6578</v>
      </c>
      <c r="E1578" t="s">
        <v>6578</v>
      </c>
      <c r="F1578" t="s">
        <v>6579</v>
      </c>
      <c r="G1578" t="s">
        <v>6580</v>
      </c>
    </row>
    <row r="1579" spans="1:7">
      <c r="A1579">
        <v>102677154</v>
      </c>
      <c r="B1579" t="s">
        <v>18868</v>
      </c>
      <c r="C1579" t="s">
        <v>17293</v>
      </c>
      <c r="D1579" t="s">
        <v>6578</v>
      </c>
      <c r="E1579" t="s">
        <v>6578</v>
      </c>
      <c r="F1579" t="s">
        <v>6579</v>
      </c>
      <c r="G1579" t="s">
        <v>6580</v>
      </c>
    </row>
    <row r="1580" spans="1:7">
      <c r="A1580">
        <v>102677156</v>
      </c>
      <c r="B1580" t="s">
        <v>18869</v>
      </c>
      <c r="C1580" t="s">
        <v>17293</v>
      </c>
      <c r="D1580" t="s">
        <v>6578</v>
      </c>
      <c r="E1580" t="s">
        <v>6578</v>
      </c>
      <c r="F1580" t="s">
        <v>6579</v>
      </c>
      <c r="G1580" t="s">
        <v>6580</v>
      </c>
    </row>
    <row r="1581" spans="1:7">
      <c r="A1581">
        <v>102677364</v>
      </c>
      <c r="B1581" t="s">
        <v>18870</v>
      </c>
      <c r="C1581" t="s">
        <v>17293</v>
      </c>
      <c r="D1581" t="s">
        <v>6578</v>
      </c>
      <c r="E1581" t="s">
        <v>6578</v>
      </c>
      <c r="F1581" t="s">
        <v>6579</v>
      </c>
      <c r="G1581" t="s">
        <v>6580</v>
      </c>
    </row>
    <row r="1582" spans="1:7">
      <c r="A1582">
        <v>102677366</v>
      </c>
      <c r="B1582" t="s">
        <v>18871</v>
      </c>
      <c r="C1582" t="s">
        <v>17293</v>
      </c>
      <c r="D1582" t="s">
        <v>6578</v>
      </c>
      <c r="E1582" t="s">
        <v>6578</v>
      </c>
      <c r="F1582" t="s">
        <v>6579</v>
      </c>
      <c r="G1582" t="s">
        <v>6580</v>
      </c>
    </row>
    <row r="1583" spans="1:7">
      <c r="A1583">
        <v>102677368</v>
      </c>
      <c r="B1583" t="s">
        <v>18872</v>
      </c>
      <c r="C1583" t="s">
        <v>17293</v>
      </c>
      <c r="D1583" t="s">
        <v>6578</v>
      </c>
      <c r="E1583" t="s">
        <v>6578</v>
      </c>
      <c r="F1583" t="s">
        <v>6579</v>
      </c>
      <c r="G1583" t="s">
        <v>6580</v>
      </c>
    </row>
    <row r="1584" spans="1:7">
      <c r="A1584">
        <v>102677370</v>
      </c>
      <c r="B1584" t="s">
        <v>18873</v>
      </c>
      <c r="C1584" t="s">
        <v>17293</v>
      </c>
      <c r="D1584" t="s">
        <v>6578</v>
      </c>
      <c r="E1584" t="s">
        <v>6578</v>
      </c>
      <c r="F1584" t="s">
        <v>6579</v>
      </c>
      <c r="G1584" t="s">
        <v>6580</v>
      </c>
    </row>
    <row r="1585" spans="1:7">
      <c r="A1585">
        <v>102677372</v>
      </c>
      <c r="B1585" t="s">
        <v>18874</v>
      </c>
      <c r="C1585" t="s">
        <v>17293</v>
      </c>
      <c r="D1585" t="s">
        <v>6578</v>
      </c>
      <c r="E1585" t="s">
        <v>6578</v>
      </c>
      <c r="F1585" t="s">
        <v>6579</v>
      </c>
      <c r="G1585" t="s">
        <v>6580</v>
      </c>
    </row>
    <row r="1586" spans="1:7">
      <c r="A1586">
        <v>102677374</v>
      </c>
      <c r="B1586" t="s">
        <v>18875</v>
      </c>
      <c r="C1586" t="s">
        <v>17293</v>
      </c>
      <c r="D1586" t="s">
        <v>6578</v>
      </c>
      <c r="E1586" t="s">
        <v>6578</v>
      </c>
      <c r="F1586" t="s">
        <v>6579</v>
      </c>
      <c r="G1586" t="s">
        <v>6580</v>
      </c>
    </row>
    <row r="1587" spans="1:7">
      <c r="A1587">
        <v>102677564</v>
      </c>
      <c r="B1587" t="s">
        <v>18876</v>
      </c>
      <c r="C1587" t="s">
        <v>17293</v>
      </c>
      <c r="D1587" t="s">
        <v>6578</v>
      </c>
      <c r="E1587" t="s">
        <v>6578</v>
      </c>
      <c r="F1587" t="s">
        <v>6579</v>
      </c>
      <c r="G1587" t="s">
        <v>6580</v>
      </c>
    </row>
    <row r="1588" spans="1:7">
      <c r="A1588">
        <v>102677566</v>
      </c>
      <c r="B1588" t="s">
        <v>18877</v>
      </c>
      <c r="C1588" t="s">
        <v>17293</v>
      </c>
      <c r="D1588" t="s">
        <v>6578</v>
      </c>
      <c r="E1588" t="s">
        <v>6578</v>
      </c>
      <c r="F1588" t="s">
        <v>6579</v>
      </c>
      <c r="G1588" t="s">
        <v>6580</v>
      </c>
    </row>
    <row r="1589" spans="1:7">
      <c r="A1589">
        <v>102677568</v>
      </c>
      <c r="B1589" t="s">
        <v>18878</v>
      </c>
      <c r="C1589" t="s">
        <v>17293</v>
      </c>
      <c r="D1589" t="s">
        <v>6578</v>
      </c>
      <c r="E1589" t="s">
        <v>6578</v>
      </c>
      <c r="F1589" t="s">
        <v>6579</v>
      </c>
      <c r="G1589" t="s">
        <v>6580</v>
      </c>
    </row>
    <row r="1590" spans="1:7">
      <c r="A1590">
        <v>102677570</v>
      </c>
      <c r="B1590" t="s">
        <v>18879</v>
      </c>
      <c r="C1590" t="s">
        <v>17293</v>
      </c>
      <c r="D1590" t="s">
        <v>6578</v>
      </c>
      <c r="E1590" t="s">
        <v>6578</v>
      </c>
      <c r="F1590" t="s">
        <v>6579</v>
      </c>
      <c r="G1590" t="s">
        <v>6580</v>
      </c>
    </row>
    <row r="1591" spans="1:7">
      <c r="A1591">
        <v>102677572</v>
      </c>
      <c r="B1591" t="s">
        <v>18880</v>
      </c>
      <c r="C1591" t="s">
        <v>17293</v>
      </c>
      <c r="D1591" t="s">
        <v>6578</v>
      </c>
      <c r="E1591" t="s">
        <v>6578</v>
      </c>
      <c r="F1591" t="s">
        <v>6579</v>
      </c>
      <c r="G1591" t="s">
        <v>6580</v>
      </c>
    </row>
    <row r="1592" spans="1:7">
      <c r="A1592">
        <v>102677574</v>
      </c>
      <c r="B1592" t="s">
        <v>18881</v>
      </c>
      <c r="C1592" t="s">
        <v>17293</v>
      </c>
      <c r="D1592" t="s">
        <v>6578</v>
      </c>
      <c r="E1592" t="s">
        <v>6578</v>
      </c>
      <c r="F1592" t="s">
        <v>6579</v>
      </c>
      <c r="G1592" t="s">
        <v>6580</v>
      </c>
    </row>
    <row r="1593" spans="1:7">
      <c r="A1593">
        <v>102677762</v>
      </c>
      <c r="B1593" t="s">
        <v>18882</v>
      </c>
      <c r="C1593" t="s">
        <v>17293</v>
      </c>
      <c r="D1593" t="s">
        <v>6578</v>
      </c>
      <c r="E1593" t="s">
        <v>6578</v>
      </c>
      <c r="F1593" t="s">
        <v>6579</v>
      </c>
      <c r="G1593" t="s">
        <v>6580</v>
      </c>
    </row>
    <row r="1594" spans="1:7">
      <c r="A1594">
        <v>102677764</v>
      </c>
      <c r="B1594" t="s">
        <v>18883</v>
      </c>
      <c r="C1594" t="s">
        <v>17293</v>
      </c>
      <c r="D1594" t="s">
        <v>6578</v>
      </c>
      <c r="E1594" t="s">
        <v>6578</v>
      </c>
      <c r="F1594" t="s">
        <v>6579</v>
      </c>
      <c r="G1594" t="s">
        <v>6580</v>
      </c>
    </row>
    <row r="1595" spans="1:7">
      <c r="A1595">
        <v>102677766</v>
      </c>
      <c r="B1595" t="s">
        <v>18884</v>
      </c>
      <c r="C1595" t="s">
        <v>17293</v>
      </c>
      <c r="D1595" t="s">
        <v>6578</v>
      </c>
      <c r="E1595" t="s">
        <v>6578</v>
      </c>
      <c r="F1595" t="s">
        <v>6579</v>
      </c>
      <c r="G1595" t="s">
        <v>6580</v>
      </c>
    </row>
    <row r="1596" spans="1:7">
      <c r="A1596">
        <v>102677768</v>
      </c>
      <c r="B1596" t="s">
        <v>18885</v>
      </c>
      <c r="C1596" t="s">
        <v>17293</v>
      </c>
      <c r="D1596" t="s">
        <v>6578</v>
      </c>
      <c r="E1596" t="s">
        <v>6578</v>
      </c>
      <c r="F1596" t="s">
        <v>6579</v>
      </c>
      <c r="G1596" t="s">
        <v>6580</v>
      </c>
    </row>
    <row r="1597" spans="1:7">
      <c r="A1597">
        <v>102677770</v>
      </c>
      <c r="B1597" t="s">
        <v>18886</v>
      </c>
      <c r="C1597" t="s">
        <v>17293</v>
      </c>
      <c r="D1597" t="s">
        <v>6578</v>
      </c>
      <c r="E1597" t="s">
        <v>6578</v>
      </c>
      <c r="F1597" t="s">
        <v>6579</v>
      </c>
      <c r="G1597" t="s">
        <v>6580</v>
      </c>
    </row>
    <row r="1598" spans="1:7">
      <c r="A1598">
        <v>102677772</v>
      </c>
      <c r="B1598" t="s">
        <v>18887</v>
      </c>
      <c r="C1598" t="s">
        <v>17293</v>
      </c>
      <c r="D1598" t="s">
        <v>6578</v>
      </c>
      <c r="E1598" t="s">
        <v>6578</v>
      </c>
      <c r="F1598" t="s">
        <v>6579</v>
      </c>
      <c r="G1598" t="s">
        <v>6580</v>
      </c>
    </row>
    <row r="1599" spans="1:7">
      <c r="A1599">
        <v>102677976</v>
      </c>
      <c r="B1599" t="s">
        <v>18888</v>
      </c>
      <c r="C1599" t="s">
        <v>17293</v>
      </c>
      <c r="D1599" t="s">
        <v>6578</v>
      </c>
      <c r="E1599" t="s">
        <v>6578</v>
      </c>
      <c r="F1599" t="s">
        <v>6579</v>
      </c>
      <c r="G1599" t="s">
        <v>6580</v>
      </c>
    </row>
    <row r="1600" spans="1:7">
      <c r="A1600">
        <v>102677978</v>
      </c>
      <c r="B1600" t="s">
        <v>18889</v>
      </c>
      <c r="C1600" t="s">
        <v>17293</v>
      </c>
      <c r="D1600" t="s">
        <v>6578</v>
      </c>
      <c r="E1600" t="s">
        <v>6578</v>
      </c>
      <c r="F1600" t="s">
        <v>6579</v>
      </c>
      <c r="G1600" t="s">
        <v>6580</v>
      </c>
    </row>
    <row r="1601" spans="1:7">
      <c r="A1601">
        <v>102677980</v>
      </c>
      <c r="B1601" t="s">
        <v>18890</v>
      </c>
      <c r="C1601" t="s">
        <v>17293</v>
      </c>
      <c r="D1601" t="s">
        <v>6578</v>
      </c>
      <c r="E1601" t="s">
        <v>6578</v>
      </c>
      <c r="F1601" t="s">
        <v>6579</v>
      </c>
      <c r="G1601" t="s">
        <v>6580</v>
      </c>
    </row>
    <row r="1602" spans="1:7">
      <c r="A1602">
        <v>102677982</v>
      </c>
      <c r="B1602" t="s">
        <v>18891</v>
      </c>
      <c r="C1602" t="s">
        <v>17293</v>
      </c>
      <c r="D1602" t="s">
        <v>6578</v>
      </c>
      <c r="E1602" t="s">
        <v>6578</v>
      </c>
      <c r="F1602" t="s">
        <v>6579</v>
      </c>
      <c r="G1602" t="s">
        <v>6580</v>
      </c>
    </row>
    <row r="1603" spans="1:7">
      <c r="A1603">
        <v>102677984</v>
      </c>
      <c r="B1603" t="s">
        <v>18892</v>
      </c>
      <c r="C1603" t="s">
        <v>17293</v>
      </c>
      <c r="D1603" t="s">
        <v>6578</v>
      </c>
      <c r="E1603" t="s">
        <v>6578</v>
      </c>
      <c r="F1603" t="s">
        <v>6579</v>
      </c>
      <c r="G1603" t="s">
        <v>6580</v>
      </c>
    </row>
    <row r="1604" spans="1:7">
      <c r="A1604">
        <v>102677986</v>
      </c>
      <c r="B1604" t="s">
        <v>18893</v>
      </c>
      <c r="C1604" t="s">
        <v>17293</v>
      </c>
      <c r="D1604" t="s">
        <v>6578</v>
      </c>
      <c r="E1604" t="s">
        <v>6578</v>
      </c>
      <c r="F1604" t="s">
        <v>6579</v>
      </c>
      <c r="G1604" t="s">
        <v>6580</v>
      </c>
    </row>
    <row r="1605" spans="1:7">
      <c r="A1605">
        <v>102678178</v>
      </c>
      <c r="B1605" t="s">
        <v>18894</v>
      </c>
      <c r="C1605" t="s">
        <v>17293</v>
      </c>
      <c r="D1605" t="s">
        <v>6578</v>
      </c>
      <c r="E1605" t="s">
        <v>6578</v>
      </c>
      <c r="F1605" t="s">
        <v>6579</v>
      </c>
      <c r="G1605" t="s">
        <v>6580</v>
      </c>
    </row>
    <row r="1606" spans="1:7">
      <c r="A1606">
        <v>102678180</v>
      </c>
      <c r="B1606" t="s">
        <v>18895</v>
      </c>
      <c r="C1606" t="s">
        <v>17293</v>
      </c>
      <c r="D1606" t="s">
        <v>6578</v>
      </c>
      <c r="E1606" t="s">
        <v>6578</v>
      </c>
      <c r="F1606" t="s">
        <v>6579</v>
      </c>
      <c r="G1606" t="s">
        <v>6580</v>
      </c>
    </row>
    <row r="1607" spans="1:7">
      <c r="A1607">
        <v>102678182</v>
      </c>
      <c r="B1607" t="s">
        <v>18896</v>
      </c>
      <c r="C1607" t="s">
        <v>17293</v>
      </c>
      <c r="D1607" t="s">
        <v>6578</v>
      </c>
      <c r="E1607" t="s">
        <v>6578</v>
      </c>
      <c r="F1607" t="s">
        <v>6579</v>
      </c>
      <c r="G1607" t="s">
        <v>6580</v>
      </c>
    </row>
    <row r="1608" spans="1:7">
      <c r="A1608">
        <v>102678184</v>
      </c>
      <c r="B1608" t="s">
        <v>18897</v>
      </c>
      <c r="C1608" t="s">
        <v>17293</v>
      </c>
      <c r="D1608" t="s">
        <v>6578</v>
      </c>
      <c r="E1608" t="s">
        <v>6578</v>
      </c>
      <c r="F1608" t="s">
        <v>6579</v>
      </c>
      <c r="G1608" t="s">
        <v>6580</v>
      </c>
    </row>
    <row r="1609" spans="1:7">
      <c r="A1609">
        <v>102678186</v>
      </c>
      <c r="B1609" t="s">
        <v>18898</v>
      </c>
      <c r="C1609" t="s">
        <v>17293</v>
      </c>
      <c r="D1609" t="s">
        <v>6578</v>
      </c>
      <c r="E1609" t="s">
        <v>6578</v>
      </c>
      <c r="F1609" t="s">
        <v>6579</v>
      </c>
      <c r="G1609" t="s">
        <v>6580</v>
      </c>
    </row>
    <row r="1610" spans="1:7">
      <c r="A1610">
        <v>102678188</v>
      </c>
      <c r="B1610" t="s">
        <v>18899</v>
      </c>
      <c r="C1610" t="s">
        <v>17293</v>
      </c>
      <c r="D1610" t="s">
        <v>6578</v>
      </c>
      <c r="E1610" t="s">
        <v>6578</v>
      </c>
      <c r="F1610" t="s">
        <v>6579</v>
      </c>
      <c r="G1610" t="s">
        <v>6580</v>
      </c>
    </row>
    <row r="1611" spans="1:7">
      <c r="A1611">
        <v>102678190</v>
      </c>
      <c r="B1611" t="s">
        <v>18900</v>
      </c>
      <c r="C1611" t="s">
        <v>17293</v>
      </c>
      <c r="D1611" t="s">
        <v>6578</v>
      </c>
      <c r="E1611" t="s">
        <v>6578</v>
      </c>
      <c r="F1611" t="s">
        <v>6579</v>
      </c>
      <c r="G1611" t="s">
        <v>6580</v>
      </c>
    </row>
    <row r="1612" spans="1:7">
      <c r="A1612">
        <v>102678394</v>
      </c>
      <c r="B1612" t="s">
        <v>18901</v>
      </c>
      <c r="C1612" t="s">
        <v>17293</v>
      </c>
      <c r="D1612" t="s">
        <v>6578</v>
      </c>
      <c r="E1612" t="s">
        <v>6578</v>
      </c>
      <c r="F1612" t="s">
        <v>6579</v>
      </c>
      <c r="G1612" t="s">
        <v>6580</v>
      </c>
    </row>
    <row r="1613" spans="1:7">
      <c r="A1613">
        <v>102678396</v>
      </c>
      <c r="B1613" t="s">
        <v>18902</v>
      </c>
      <c r="C1613" t="s">
        <v>17293</v>
      </c>
      <c r="D1613" t="s">
        <v>6578</v>
      </c>
      <c r="E1613" t="s">
        <v>6578</v>
      </c>
      <c r="F1613" t="s">
        <v>6579</v>
      </c>
      <c r="G1613" t="s">
        <v>6580</v>
      </c>
    </row>
    <row r="1614" spans="1:7">
      <c r="A1614">
        <v>102678398</v>
      </c>
      <c r="B1614" t="s">
        <v>18903</v>
      </c>
      <c r="C1614" t="s">
        <v>17293</v>
      </c>
      <c r="D1614" t="s">
        <v>6578</v>
      </c>
      <c r="E1614" t="s">
        <v>6578</v>
      </c>
      <c r="F1614" t="s">
        <v>6579</v>
      </c>
      <c r="G1614" t="s">
        <v>6580</v>
      </c>
    </row>
    <row r="1615" spans="1:7">
      <c r="A1615">
        <v>102678400</v>
      </c>
      <c r="B1615" t="s">
        <v>18904</v>
      </c>
      <c r="C1615" t="s">
        <v>17293</v>
      </c>
      <c r="D1615" t="s">
        <v>6578</v>
      </c>
      <c r="E1615" t="s">
        <v>6578</v>
      </c>
      <c r="F1615" t="s">
        <v>6579</v>
      </c>
      <c r="G1615" t="s">
        <v>6580</v>
      </c>
    </row>
    <row r="1616" spans="1:7">
      <c r="A1616">
        <v>102678402</v>
      </c>
      <c r="B1616" t="s">
        <v>18905</v>
      </c>
      <c r="C1616" t="s">
        <v>17293</v>
      </c>
      <c r="D1616" t="s">
        <v>6578</v>
      </c>
      <c r="E1616" t="s">
        <v>6578</v>
      </c>
      <c r="F1616" t="s">
        <v>6579</v>
      </c>
      <c r="G1616" t="s">
        <v>6580</v>
      </c>
    </row>
    <row r="1617" spans="1:7">
      <c r="A1617">
        <v>102678404</v>
      </c>
      <c r="B1617" t="s">
        <v>18906</v>
      </c>
      <c r="C1617" t="s">
        <v>17293</v>
      </c>
      <c r="D1617" t="s">
        <v>6578</v>
      </c>
      <c r="E1617" t="s">
        <v>6578</v>
      </c>
      <c r="F1617" t="s">
        <v>6579</v>
      </c>
      <c r="G1617" t="s">
        <v>6580</v>
      </c>
    </row>
    <row r="1618" spans="1:7">
      <c r="A1618">
        <v>102678406</v>
      </c>
      <c r="B1618" t="s">
        <v>18907</v>
      </c>
      <c r="C1618" t="s">
        <v>17293</v>
      </c>
      <c r="D1618" t="s">
        <v>6578</v>
      </c>
      <c r="E1618" t="s">
        <v>6578</v>
      </c>
      <c r="F1618" t="s">
        <v>6579</v>
      </c>
      <c r="G1618" t="s">
        <v>6580</v>
      </c>
    </row>
    <row r="1619" spans="1:7">
      <c r="A1619">
        <v>102678598</v>
      </c>
      <c r="B1619" t="s">
        <v>18908</v>
      </c>
      <c r="C1619" t="s">
        <v>17293</v>
      </c>
      <c r="D1619" t="s">
        <v>6578</v>
      </c>
      <c r="E1619" t="s">
        <v>6578</v>
      </c>
      <c r="F1619" t="s">
        <v>6579</v>
      </c>
      <c r="G1619" t="s">
        <v>6580</v>
      </c>
    </row>
    <row r="1620" spans="1:7">
      <c r="A1620">
        <v>102678600</v>
      </c>
      <c r="B1620" t="s">
        <v>18909</v>
      </c>
      <c r="C1620" t="s">
        <v>17293</v>
      </c>
      <c r="D1620" t="s">
        <v>6578</v>
      </c>
      <c r="E1620" t="s">
        <v>6578</v>
      </c>
      <c r="F1620" t="s">
        <v>6579</v>
      </c>
      <c r="G1620" t="s">
        <v>6580</v>
      </c>
    </row>
    <row r="1621" spans="1:7">
      <c r="A1621">
        <v>102678602</v>
      </c>
      <c r="B1621" t="s">
        <v>18910</v>
      </c>
      <c r="C1621" t="s">
        <v>17293</v>
      </c>
      <c r="D1621" t="s">
        <v>6578</v>
      </c>
      <c r="E1621" t="s">
        <v>6578</v>
      </c>
      <c r="F1621" t="s">
        <v>6579</v>
      </c>
      <c r="G1621" t="s">
        <v>6580</v>
      </c>
    </row>
    <row r="1622" spans="1:7">
      <c r="A1622">
        <v>102678604</v>
      </c>
      <c r="B1622" t="s">
        <v>18911</v>
      </c>
      <c r="C1622" t="s">
        <v>17293</v>
      </c>
      <c r="D1622" t="s">
        <v>6578</v>
      </c>
      <c r="E1622" t="s">
        <v>6578</v>
      </c>
      <c r="F1622" t="s">
        <v>6579</v>
      </c>
      <c r="G1622" t="s">
        <v>6580</v>
      </c>
    </row>
    <row r="1623" spans="1:7">
      <c r="A1623">
        <v>102678606</v>
      </c>
      <c r="B1623" t="s">
        <v>18912</v>
      </c>
      <c r="C1623" t="s">
        <v>17293</v>
      </c>
      <c r="D1623" t="s">
        <v>6578</v>
      </c>
      <c r="E1623" t="s">
        <v>6578</v>
      </c>
      <c r="F1623" t="s">
        <v>6579</v>
      </c>
      <c r="G1623" t="s">
        <v>6580</v>
      </c>
    </row>
    <row r="1624" spans="1:7">
      <c r="A1624">
        <v>102678608</v>
      </c>
      <c r="B1624" t="s">
        <v>18913</v>
      </c>
      <c r="C1624" t="s">
        <v>17293</v>
      </c>
      <c r="D1624" t="s">
        <v>6578</v>
      </c>
      <c r="E1624" t="s">
        <v>6578</v>
      </c>
      <c r="F1624" t="s">
        <v>6579</v>
      </c>
      <c r="G1624" t="s">
        <v>6580</v>
      </c>
    </row>
    <row r="1625" spans="1:7">
      <c r="A1625">
        <v>102678814</v>
      </c>
      <c r="B1625" t="s">
        <v>18914</v>
      </c>
      <c r="C1625" t="s">
        <v>17293</v>
      </c>
      <c r="D1625" t="s">
        <v>6578</v>
      </c>
      <c r="E1625" t="s">
        <v>6578</v>
      </c>
      <c r="F1625" t="s">
        <v>6579</v>
      </c>
      <c r="G1625" t="s">
        <v>6580</v>
      </c>
    </row>
    <row r="1626" spans="1:7">
      <c r="A1626">
        <v>102678816</v>
      </c>
      <c r="B1626" t="s">
        <v>18915</v>
      </c>
      <c r="C1626" t="s">
        <v>17293</v>
      </c>
      <c r="D1626" t="s">
        <v>6578</v>
      </c>
      <c r="E1626" t="s">
        <v>6578</v>
      </c>
      <c r="F1626" t="s">
        <v>6579</v>
      </c>
      <c r="G1626" t="s">
        <v>6580</v>
      </c>
    </row>
    <row r="1627" spans="1:7">
      <c r="A1627">
        <v>102678818</v>
      </c>
      <c r="B1627" t="s">
        <v>18916</v>
      </c>
      <c r="C1627" t="s">
        <v>17293</v>
      </c>
      <c r="D1627" t="s">
        <v>6578</v>
      </c>
      <c r="E1627" t="s">
        <v>6578</v>
      </c>
      <c r="F1627" t="s">
        <v>6579</v>
      </c>
      <c r="G1627" t="s">
        <v>6580</v>
      </c>
    </row>
    <row r="1628" spans="1:7">
      <c r="A1628">
        <v>102678820</v>
      </c>
      <c r="B1628" t="s">
        <v>18917</v>
      </c>
      <c r="C1628" t="s">
        <v>17293</v>
      </c>
      <c r="D1628" t="s">
        <v>6578</v>
      </c>
      <c r="E1628" t="s">
        <v>6578</v>
      </c>
      <c r="F1628" t="s">
        <v>6579</v>
      </c>
      <c r="G1628" t="s">
        <v>6580</v>
      </c>
    </row>
    <row r="1629" spans="1:7">
      <c r="A1629">
        <v>102678822</v>
      </c>
      <c r="B1629" t="s">
        <v>18918</v>
      </c>
      <c r="C1629" t="s">
        <v>17293</v>
      </c>
      <c r="D1629" t="s">
        <v>6578</v>
      </c>
      <c r="E1629" t="s">
        <v>6578</v>
      </c>
      <c r="F1629" t="s">
        <v>6579</v>
      </c>
      <c r="G1629" t="s">
        <v>6580</v>
      </c>
    </row>
    <row r="1630" spans="1:7">
      <c r="A1630">
        <v>102678824</v>
      </c>
      <c r="B1630" t="s">
        <v>18919</v>
      </c>
      <c r="C1630" t="s">
        <v>17293</v>
      </c>
      <c r="D1630" t="s">
        <v>6578</v>
      </c>
      <c r="E1630" t="s">
        <v>6578</v>
      </c>
      <c r="F1630" t="s">
        <v>6579</v>
      </c>
      <c r="G1630" t="s">
        <v>6580</v>
      </c>
    </row>
    <row r="1631" spans="1:7">
      <c r="A1631">
        <v>102678826</v>
      </c>
      <c r="B1631" t="s">
        <v>18920</v>
      </c>
      <c r="C1631" t="s">
        <v>17293</v>
      </c>
      <c r="D1631" t="s">
        <v>6578</v>
      </c>
      <c r="E1631" t="s">
        <v>6578</v>
      </c>
      <c r="F1631" t="s">
        <v>6579</v>
      </c>
      <c r="G1631" t="s">
        <v>6580</v>
      </c>
    </row>
    <row r="1632" spans="1:7">
      <c r="A1632">
        <v>102679012</v>
      </c>
      <c r="B1632" t="s">
        <v>18921</v>
      </c>
      <c r="C1632" t="s">
        <v>17293</v>
      </c>
      <c r="D1632" t="s">
        <v>6578</v>
      </c>
      <c r="E1632" t="s">
        <v>6578</v>
      </c>
      <c r="F1632" t="s">
        <v>6579</v>
      </c>
      <c r="G1632" t="s">
        <v>6580</v>
      </c>
    </row>
    <row r="1633" spans="1:7">
      <c r="A1633">
        <v>102679014</v>
      </c>
      <c r="B1633" t="s">
        <v>18922</v>
      </c>
      <c r="C1633" t="s">
        <v>17293</v>
      </c>
      <c r="D1633" t="s">
        <v>6578</v>
      </c>
      <c r="E1633" t="s">
        <v>6578</v>
      </c>
      <c r="F1633" t="s">
        <v>6579</v>
      </c>
      <c r="G1633" t="s">
        <v>6580</v>
      </c>
    </row>
    <row r="1634" spans="1:7">
      <c r="A1634">
        <v>102679016</v>
      </c>
      <c r="B1634" t="s">
        <v>18923</v>
      </c>
      <c r="C1634" t="s">
        <v>17293</v>
      </c>
      <c r="D1634" t="s">
        <v>6578</v>
      </c>
      <c r="E1634" t="s">
        <v>6578</v>
      </c>
      <c r="F1634" t="s">
        <v>6579</v>
      </c>
      <c r="G1634" t="s">
        <v>6580</v>
      </c>
    </row>
    <row r="1635" spans="1:7">
      <c r="A1635">
        <v>102679018</v>
      </c>
      <c r="B1635" t="s">
        <v>18924</v>
      </c>
      <c r="C1635" t="s">
        <v>17293</v>
      </c>
      <c r="D1635" t="s">
        <v>6578</v>
      </c>
      <c r="E1635" t="s">
        <v>6578</v>
      </c>
      <c r="F1635" t="s">
        <v>6579</v>
      </c>
      <c r="G1635" t="s">
        <v>6580</v>
      </c>
    </row>
    <row r="1636" spans="1:7">
      <c r="A1636">
        <v>102679020</v>
      </c>
      <c r="B1636" t="s">
        <v>18925</v>
      </c>
      <c r="C1636" t="s">
        <v>17293</v>
      </c>
      <c r="D1636" t="s">
        <v>6578</v>
      </c>
      <c r="E1636" t="s">
        <v>6578</v>
      </c>
      <c r="F1636" t="s">
        <v>6579</v>
      </c>
      <c r="G1636" t="s">
        <v>6580</v>
      </c>
    </row>
    <row r="1637" spans="1:7">
      <c r="A1637">
        <v>102679022</v>
      </c>
      <c r="B1637" t="s">
        <v>18926</v>
      </c>
      <c r="C1637" t="s">
        <v>17293</v>
      </c>
      <c r="D1637" t="s">
        <v>6578</v>
      </c>
      <c r="E1637" t="s">
        <v>6578</v>
      </c>
      <c r="F1637" t="s">
        <v>6579</v>
      </c>
      <c r="G1637" t="s">
        <v>6580</v>
      </c>
    </row>
    <row r="1638" spans="1:7">
      <c r="A1638">
        <v>102679204</v>
      </c>
      <c r="B1638" t="s">
        <v>18927</v>
      </c>
      <c r="C1638" t="s">
        <v>17293</v>
      </c>
      <c r="D1638" t="s">
        <v>6578</v>
      </c>
      <c r="E1638" t="s">
        <v>6578</v>
      </c>
      <c r="F1638" t="s">
        <v>6579</v>
      </c>
      <c r="G1638" t="s">
        <v>6580</v>
      </c>
    </row>
    <row r="1639" spans="1:7">
      <c r="A1639">
        <v>102679206</v>
      </c>
      <c r="B1639" t="s">
        <v>18928</v>
      </c>
      <c r="C1639" t="s">
        <v>17293</v>
      </c>
      <c r="D1639" t="s">
        <v>6578</v>
      </c>
      <c r="E1639" t="s">
        <v>6578</v>
      </c>
      <c r="F1639" t="s">
        <v>6579</v>
      </c>
      <c r="G1639" t="s">
        <v>6580</v>
      </c>
    </row>
    <row r="1640" spans="1:7">
      <c r="A1640">
        <v>102679208</v>
      </c>
      <c r="B1640" t="s">
        <v>18929</v>
      </c>
      <c r="C1640" t="s">
        <v>17293</v>
      </c>
      <c r="D1640" t="s">
        <v>6578</v>
      </c>
      <c r="E1640" t="s">
        <v>6578</v>
      </c>
      <c r="F1640" t="s">
        <v>6579</v>
      </c>
      <c r="G1640" t="s">
        <v>6580</v>
      </c>
    </row>
    <row r="1641" spans="1:7">
      <c r="A1641">
        <v>102679210</v>
      </c>
      <c r="B1641" t="s">
        <v>18930</v>
      </c>
      <c r="C1641" t="s">
        <v>17293</v>
      </c>
      <c r="D1641" t="s">
        <v>6578</v>
      </c>
      <c r="E1641" t="s">
        <v>6578</v>
      </c>
      <c r="F1641" t="s">
        <v>6579</v>
      </c>
      <c r="G1641" t="s">
        <v>6580</v>
      </c>
    </row>
    <row r="1642" spans="1:7">
      <c r="A1642">
        <v>102679212</v>
      </c>
      <c r="B1642" t="s">
        <v>18931</v>
      </c>
      <c r="C1642" t="s">
        <v>17293</v>
      </c>
      <c r="D1642" t="s">
        <v>6578</v>
      </c>
      <c r="E1642" t="s">
        <v>6578</v>
      </c>
      <c r="F1642" t="s">
        <v>6579</v>
      </c>
      <c r="G1642" t="s">
        <v>6580</v>
      </c>
    </row>
    <row r="1643" spans="1:7">
      <c r="A1643">
        <v>102679214</v>
      </c>
      <c r="B1643" t="s">
        <v>18932</v>
      </c>
      <c r="C1643" t="s">
        <v>17293</v>
      </c>
      <c r="D1643" t="s">
        <v>6578</v>
      </c>
      <c r="E1643" t="s">
        <v>6578</v>
      </c>
      <c r="F1643" t="s">
        <v>6579</v>
      </c>
      <c r="G1643" t="s">
        <v>6580</v>
      </c>
    </row>
    <row r="1644" spans="1:7">
      <c r="A1644">
        <v>102679406</v>
      </c>
      <c r="B1644" t="s">
        <v>18933</v>
      </c>
      <c r="C1644" t="s">
        <v>17293</v>
      </c>
      <c r="D1644" t="s">
        <v>6578</v>
      </c>
      <c r="E1644" t="s">
        <v>6578</v>
      </c>
      <c r="F1644" t="s">
        <v>6579</v>
      </c>
      <c r="G1644" t="s">
        <v>6580</v>
      </c>
    </row>
    <row r="1645" spans="1:7">
      <c r="A1645">
        <v>102679408</v>
      </c>
      <c r="B1645" t="s">
        <v>18934</v>
      </c>
      <c r="C1645" t="s">
        <v>17293</v>
      </c>
      <c r="D1645" t="s">
        <v>6578</v>
      </c>
      <c r="E1645" t="s">
        <v>6578</v>
      </c>
      <c r="F1645" t="s">
        <v>6579</v>
      </c>
      <c r="G1645" t="s">
        <v>6580</v>
      </c>
    </row>
    <row r="1646" spans="1:7">
      <c r="A1646">
        <v>102679410</v>
      </c>
      <c r="B1646" t="s">
        <v>18935</v>
      </c>
      <c r="C1646" t="s">
        <v>17293</v>
      </c>
      <c r="D1646" t="s">
        <v>6578</v>
      </c>
      <c r="E1646" t="s">
        <v>6578</v>
      </c>
      <c r="F1646" t="s">
        <v>6579</v>
      </c>
      <c r="G1646" t="s">
        <v>6580</v>
      </c>
    </row>
    <row r="1647" spans="1:7">
      <c r="A1647">
        <v>102679412</v>
      </c>
      <c r="B1647" t="s">
        <v>18936</v>
      </c>
      <c r="C1647" t="s">
        <v>17293</v>
      </c>
      <c r="D1647" t="s">
        <v>6578</v>
      </c>
      <c r="E1647" t="s">
        <v>6578</v>
      </c>
      <c r="F1647" t="s">
        <v>6579</v>
      </c>
      <c r="G1647" t="s">
        <v>6580</v>
      </c>
    </row>
    <row r="1648" spans="1:7">
      <c r="A1648">
        <v>102679414</v>
      </c>
      <c r="B1648" t="s">
        <v>18937</v>
      </c>
      <c r="C1648" t="s">
        <v>17293</v>
      </c>
      <c r="D1648" t="s">
        <v>6578</v>
      </c>
      <c r="E1648" t="s">
        <v>6578</v>
      </c>
      <c r="F1648" t="s">
        <v>6579</v>
      </c>
      <c r="G1648" t="s">
        <v>6580</v>
      </c>
    </row>
    <row r="1649" spans="1:7">
      <c r="A1649">
        <v>102679416</v>
      </c>
      <c r="B1649" t="s">
        <v>18938</v>
      </c>
      <c r="C1649" t="s">
        <v>17293</v>
      </c>
      <c r="D1649" t="s">
        <v>6578</v>
      </c>
      <c r="E1649" t="s">
        <v>6578</v>
      </c>
      <c r="F1649" t="s">
        <v>6579</v>
      </c>
      <c r="G1649" t="s">
        <v>6580</v>
      </c>
    </row>
    <row r="1650" spans="1:7">
      <c r="A1650">
        <v>102679614</v>
      </c>
      <c r="B1650" t="s">
        <v>18939</v>
      </c>
      <c r="C1650" t="s">
        <v>17293</v>
      </c>
      <c r="D1650" t="s">
        <v>6578</v>
      </c>
      <c r="E1650" t="s">
        <v>6578</v>
      </c>
      <c r="F1650" t="s">
        <v>6579</v>
      </c>
      <c r="G1650" t="s">
        <v>6580</v>
      </c>
    </row>
    <row r="1651" spans="1:7">
      <c r="A1651">
        <v>102679616</v>
      </c>
      <c r="B1651" t="s">
        <v>18940</v>
      </c>
      <c r="C1651" t="s">
        <v>17293</v>
      </c>
      <c r="D1651" t="s">
        <v>6578</v>
      </c>
      <c r="E1651" t="s">
        <v>6578</v>
      </c>
      <c r="F1651" t="s">
        <v>6579</v>
      </c>
      <c r="G1651" t="s">
        <v>6580</v>
      </c>
    </row>
    <row r="1652" spans="1:7">
      <c r="A1652">
        <v>102679618</v>
      </c>
      <c r="B1652" t="s">
        <v>18941</v>
      </c>
      <c r="C1652" t="s">
        <v>17293</v>
      </c>
      <c r="D1652" t="s">
        <v>6578</v>
      </c>
      <c r="E1652" t="s">
        <v>6578</v>
      </c>
      <c r="F1652" t="s">
        <v>6579</v>
      </c>
      <c r="G1652" t="s">
        <v>6580</v>
      </c>
    </row>
    <row r="1653" spans="1:7">
      <c r="A1653">
        <v>102679620</v>
      </c>
      <c r="B1653" t="s">
        <v>18942</v>
      </c>
      <c r="C1653" t="s">
        <v>17293</v>
      </c>
      <c r="D1653" t="s">
        <v>6578</v>
      </c>
      <c r="E1653" t="s">
        <v>6578</v>
      </c>
      <c r="F1653" t="s">
        <v>6579</v>
      </c>
      <c r="G1653" t="s">
        <v>6580</v>
      </c>
    </row>
    <row r="1654" spans="1:7">
      <c r="A1654">
        <v>102679622</v>
      </c>
      <c r="B1654" t="s">
        <v>18943</v>
      </c>
      <c r="C1654" t="s">
        <v>17293</v>
      </c>
      <c r="D1654" t="s">
        <v>6578</v>
      </c>
      <c r="E1654" t="s">
        <v>6578</v>
      </c>
      <c r="F1654" t="s">
        <v>6579</v>
      </c>
      <c r="G1654" t="s">
        <v>6580</v>
      </c>
    </row>
    <row r="1655" spans="1:7">
      <c r="A1655">
        <v>102679624</v>
      </c>
      <c r="B1655" t="s">
        <v>18944</v>
      </c>
      <c r="C1655" t="s">
        <v>17293</v>
      </c>
      <c r="D1655" t="s">
        <v>6578</v>
      </c>
      <c r="E1655" t="s">
        <v>6578</v>
      </c>
      <c r="F1655" t="s">
        <v>6579</v>
      </c>
      <c r="G1655" t="s">
        <v>6580</v>
      </c>
    </row>
    <row r="1656" spans="1:7">
      <c r="A1656">
        <v>102679828</v>
      </c>
      <c r="B1656" t="s">
        <v>18945</v>
      </c>
      <c r="C1656" t="s">
        <v>17293</v>
      </c>
      <c r="D1656" t="s">
        <v>6578</v>
      </c>
      <c r="E1656" t="s">
        <v>6578</v>
      </c>
      <c r="F1656" t="s">
        <v>6579</v>
      </c>
      <c r="G1656" t="s">
        <v>6580</v>
      </c>
    </row>
    <row r="1657" spans="1:7">
      <c r="A1657">
        <v>102679830</v>
      </c>
      <c r="B1657" t="s">
        <v>18946</v>
      </c>
      <c r="C1657" t="s">
        <v>17293</v>
      </c>
      <c r="D1657" t="s">
        <v>6578</v>
      </c>
      <c r="E1657" t="s">
        <v>6578</v>
      </c>
      <c r="F1657" t="s">
        <v>6579</v>
      </c>
      <c r="G1657" t="s">
        <v>6580</v>
      </c>
    </row>
    <row r="1658" spans="1:7">
      <c r="A1658">
        <v>102679832</v>
      </c>
      <c r="B1658" t="s">
        <v>18947</v>
      </c>
      <c r="C1658" t="s">
        <v>17293</v>
      </c>
      <c r="D1658" t="s">
        <v>6578</v>
      </c>
      <c r="E1658" t="s">
        <v>6578</v>
      </c>
      <c r="F1658" t="s">
        <v>6579</v>
      </c>
      <c r="G1658" t="s">
        <v>6580</v>
      </c>
    </row>
    <row r="1659" spans="1:7">
      <c r="A1659">
        <v>102679834</v>
      </c>
      <c r="B1659" t="s">
        <v>18948</v>
      </c>
      <c r="C1659" t="s">
        <v>17293</v>
      </c>
      <c r="D1659" t="s">
        <v>6578</v>
      </c>
      <c r="E1659" t="s">
        <v>6578</v>
      </c>
      <c r="F1659" t="s">
        <v>6579</v>
      </c>
      <c r="G1659" t="s">
        <v>6580</v>
      </c>
    </row>
    <row r="1660" spans="1:7">
      <c r="A1660">
        <v>102679836</v>
      </c>
      <c r="B1660" t="s">
        <v>18949</v>
      </c>
      <c r="C1660" t="s">
        <v>17293</v>
      </c>
      <c r="D1660" t="s">
        <v>6578</v>
      </c>
      <c r="E1660" t="s">
        <v>6578</v>
      </c>
      <c r="F1660" t="s">
        <v>6579</v>
      </c>
      <c r="G1660" t="s">
        <v>6580</v>
      </c>
    </row>
    <row r="1661" spans="1:7">
      <c r="A1661">
        <v>102679838</v>
      </c>
      <c r="B1661" t="s">
        <v>18950</v>
      </c>
      <c r="C1661" t="s">
        <v>17293</v>
      </c>
      <c r="D1661" t="s">
        <v>6578</v>
      </c>
      <c r="E1661" t="s">
        <v>6578</v>
      </c>
      <c r="F1661" t="s">
        <v>6579</v>
      </c>
      <c r="G1661" t="s">
        <v>6580</v>
      </c>
    </row>
    <row r="1662" spans="1:7">
      <c r="A1662">
        <v>102679840</v>
      </c>
      <c r="B1662" t="s">
        <v>18951</v>
      </c>
      <c r="C1662" t="s">
        <v>17293</v>
      </c>
      <c r="D1662" t="s">
        <v>6578</v>
      </c>
      <c r="E1662" t="s">
        <v>6578</v>
      </c>
      <c r="F1662" t="s">
        <v>6579</v>
      </c>
      <c r="G1662" t="s">
        <v>6580</v>
      </c>
    </row>
    <row r="1663" spans="1:7">
      <c r="A1663">
        <v>102680046</v>
      </c>
      <c r="B1663" t="s">
        <v>18952</v>
      </c>
      <c r="C1663" t="s">
        <v>17293</v>
      </c>
      <c r="D1663" t="s">
        <v>6578</v>
      </c>
      <c r="E1663" t="s">
        <v>6578</v>
      </c>
      <c r="F1663" t="s">
        <v>6579</v>
      </c>
      <c r="G1663" t="s">
        <v>6580</v>
      </c>
    </row>
    <row r="1664" spans="1:7">
      <c r="A1664">
        <v>102680048</v>
      </c>
      <c r="B1664" t="s">
        <v>18953</v>
      </c>
      <c r="C1664" t="s">
        <v>17293</v>
      </c>
      <c r="D1664" t="s">
        <v>6578</v>
      </c>
      <c r="E1664" t="s">
        <v>6578</v>
      </c>
      <c r="F1664" t="s">
        <v>6579</v>
      </c>
      <c r="G1664" t="s">
        <v>6580</v>
      </c>
    </row>
    <row r="1665" spans="1:7">
      <c r="A1665">
        <v>102680050</v>
      </c>
      <c r="B1665" t="s">
        <v>18954</v>
      </c>
      <c r="C1665" t="s">
        <v>17293</v>
      </c>
      <c r="D1665" t="s">
        <v>6578</v>
      </c>
      <c r="E1665" t="s">
        <v>6578</v>
      </c>
      <c r="F1665" t="s">
        <v>6579</v>
      </c>
      <c r="G1665" t="s">
        <v>6580</v>
      </c>
    </row>
    <row r="1666" spans="1:7">
      <c r="A1666">
        <v>102680052</v>
      </c>
      <c r="B1666" t="s">
        <v>18955</v>
      </c>
      <c r="C1666" t="s">
        <v>17293</v>
      </c>
      <c r="D1666" t="s">
        <v>6578</v>
      </c>
      <c r="E1666" t="s">
        <v>6578</v>
      </c>
      <c r="F1666" t="s">
        <v>6579</v>
      </c>
      <c r="G1666" t="s">
        <v>6580</v>
      </c>
    </row>
    <row r="1667" spans="1:7">
      <c r="A1667">
        <v>102680054</v>
      </c>
      <c r="B1667" t="s">
        <v>18956</v>
      </c>
      <c r="C1667" t="s">
        <v>17293</v>
      </c>
      <c r="D1667" t="s">
        <v>6578</v>
      </c>
      <c r="E1667" t="s">
        <v>6578</v>
      </c>
      <c r="F1667" t="s">
        <v>6579</v>
      </c>
      <c r="G1667" t="s">
        <v>6580</v>
      </c>
    </row>
    <row r="1668" spans="1:7">
      <c r="A1668">
        <v>102680056</v>
      </c>
      <c r="B1668" t="s">
        <v>18957</v>
      </c>
      <c r="C1668" t="s">
        <v>17293</v>
      </c>
      <c r="D1668" t="s">
        <v>6578</v>
      </c>
      <c r="E1668" t="s">
        <v>6578</v>
      </c>
      <c r="F1668" t="s">
        <v>6579</v>
      </c>
      <c r="G1668" t="s">
        <v>6580</v>
      </c>
    </row>
    <row r="1669" spans="1:7">
      <c r="A1669">
        <v>102680058</v>
      </c>
      <c r="B1669" t="s">
        <v>18958</v>
      </c>
      <c r="C1669" t="s">
        <v>17293</v>
      </c>
      <c r="D1669" t="s">
        <v>6578</v>
      </c>
      <c r="E1669" t="s">
        <v>6578</v>
      </c>
      <c r="F1669" t="s">
        <v>6579</v>
      </c>
      <c r="G1669" t="s">
        <v>6580</v>
      </c>
    </row>
    <row r="1670" spans="1:7">
      <c r="A1670">
        <v>102676506</v>
      </c>
      <c r="B1670" t="s">
        <v>18959</v>
      </c>
      <c r="C1670" t="s">
        <v>17293</v>
      </c>
      <c r="D1670" t="s">
        <v>6578</v>
      </c>
      <c r="E1670" t="s">
        <v>6578</v>
      </c>
      <c r="F1670" t="s">
        <v>6579</v>
      </c>
      <c r="G1670" t="s">
        <v>6580</v>
      </c>
    </row>
    <row r="1671" spans="1:7">
      <c r="A1671">
        <v>102676508</v>
      </c>
      <c r="B1671" t="s">
        <v>18960</v>
      </c>
      <c r="C1671" t="s">
        <v>17293</v>
      </c>
      <c r="D1671" t="s">
        <v>6578</v>
      </c>
      <c r="E1671" t="s">
        <v>6578</v>
      </c>
      <c r="F1671" t="s">
        <v>6579</v>
      </c>
      <c r="G1671" t="s">
        <v>6580</v>
      </c>
    </row>
    <row r="1672" spans="1:7">
      <c r="A1672">
        <v>102676510</v>
      </c>
      <c r="B1672" t="s">
        <v>18961</v>
      </c>
      <c r="C1672" t="s">
        <v>17293</v>
      </c>
      <c r="D1672" t="s">
        <v>6578</v>
      </c>
      <c r="E1672" t="s">
        <v>6578</v>
      </c>
      <c r="F1672" t="s">
        <v>6579</v>
      </c>
      <c r="G1672" t="s">
        <v>6580</v>
      </c>
    </row>
    <row r="1673" spans="1:7">
      <c r="A1673">
        <v>102676512</v>
      </c>
      <c r="B1673" t="s">
        <v>18962</v>
      </c>
      <c r="C1673" t="s">
        <v>17293</v>
      </c>
      <c r="D1673" t="s">
        <v>6578</v>
      </c>
      <c r="E1673" t="s">
        <v>6578</v>
      </c>
      <c r="F1673" t="s">
        <v>6579</v>
      </c>
      <c r="G1673" t="s">
        <v>6580</v>
      </c>
    </row>
    <row r="1674" spans="1:7">
      <c r="A1674">
        <v>102676514</v>
      </c>
      <c r="B1674" t="s">
        <v>18963</v>
      </c>
      <c r="C1674" t="s">
        <v>17293</v>
      </c>
      <c r="D1674" t="s">
        <v>6578</v>
      </c>
      <c r="E1674" t="s">
        <v>6578</v>
      </c>
      <c r="F1674" t="s">
        <v>6579</v>
      </c>
      <c r="G1674" t="s">
        <v>6580</v>
      </c>
    </row>
    <row r="1675" spans="1:7">
      <c r="A1675">
        <v>102676516</v>
      </c>
      <c r="B1675" t="s">
        <v>18964</v>
      </c>
      <c r="C1675" t="s">
        <v>17293</v>
      </c>
      <c r="D1675" t="s">
        <v>6578</v>
      </c>
      <c r="E1675" t="s">
        <v>6578</v>
      </c>
      <c r="F1675" t="s">
        <v>6579</v>
      </c>
      <c r="G1675" t="s">
        <v>6580</v>
      </c>
    </row>
    <row r="1676" spans="1:7">
      <c r="A1676">
        <v>102676518</v>
      </c>
      <c r="B1676" t="s">
        <v>18965</v>
      </c>
      <c r="C1676" t="s">
        <v>17293</v>
      </c>
      <c r="D1676" t="s">
        <v>6578</v>
      </c>
      <c r="E1676" t="s">
        <v>6578</v>
      </c>
      <c r="F1676" t="s">
        <v>6579</v>
      </c>
      <c r="G1676" t="s">
        <v>6580</v>
      </c>
    </row>
    <row r="1677" spans="1:7">
      <c r="A1677">
        <v>102676710</v>
      </c>
      <c r="B1677" t="s">
        <v>18966</v>
      </c>
      <c r="C1677" t="s">
        <v>17293</v>
      </c>
      <c r="D1677" t="s">
        <v>6578</v>
      </c>
      <c r="E1677" t="s">
        <v>6578</v>
      </c>
      <c r="F1677" t="s">
        <v>6579</v>
      </c>
      <c r="G1677" t="s">
        <v>6580</v>
      </c>
    </row>
    <row r="1678" spans="1:7">
      <c r="A1678">
        <v>102676712</v>
      </c>
      <c r="B1678" t="s">
        <v>18967</v>
      </c>
      <c r="C1678" t="s">
        <v>17293</v>
      </c>
      <c r="D1678" t="s">
        <v>6578</v>
      </c>
      <c r="E1678" t="s">
        <v>6578</v>
      </c>
      <c r="F1678" t="s">
        <v>6579</v>
      </c>
      <c r="G1678" t="s">
        <v>6580</v>
      </c>
    </row>
    <row r="1679" spans="1:7">
      <c r="A1679">
        <v>102676714</v>
      </c>
      <c r="B1679" t="s">
        <v>18968</v>
      </c>
      <c r="C1679" t="s">
        <v>17293</v>
      </c>
      <c r="D1679" t="s">
        <v>6578</v>
      </c>
      <c r="E1679" t="s">
        <v>6578</v>
      </c>
      <c r="F1679" t="s">
        <v>6579</v>
      </c>
      <c r="G1679" t="s">
        <v>6580</v>
      </c>
    </row>
    <row r="1680" spans="1:7">
      <c r="A1680">
        <v>102676716</v>
      </c>
      <c r="B1680" t="s">
        <v>18969</v>
      </c>
      <c r="C1680" t="s">
        <v>17293</v>
      </c>
      <c r="D1680" t="s">
        <v>6578</v>
      </c>
      <c r="E1680" t="s">
        <v>6578</v>
      </c>
      <c r="F1680" t="s">
        <v>6579</v>
      </c>
      <c r="G1680" t="s">
        <v>6580</v>
      </c>
    </row>
    <row r="1681" spans="1:7">
      <c r="A1681">
        <v>102676718</v>
      </c>
      <c r="B1681" t="s">
        <v>18970</v>
      </c>
      <c r="C1681" t="s">
        <v>17293</v>
      </c>
      <c r="D1681" t="s">
        <v>6578</v>
      </c>
      <c r="E1681" t="s">
        <v>6578</v>
      </c>
      <c r="F1681" t="s">
        <v>6579</v>
      </c>
      <c r="G1681" t="s">
        <v>6580</v>
      </c>
    </row>
    <row r="1682" spans="1:7">
      <c r="A1682">
        <v>102676720</v>
      </c>
      <c r="B1682" t="s">
        <v>18971</v>
      </c>
      <c r="C1682" t="s">
        <v>17293</v>
      </c>
      <c r="D1682" t="s">
        <v>6578</v>
      </c>
      <c r="E1682" t="s">
        <v>6578</v>
      </c>
      <c r="F1682" t="s">
        <v>6579</v>
      </c>
      <c r="G1682" t="s">
        <v>6580</v>
      </c>
    </row>
    <row r="1683" spans="1:7">
      <c r="A1683">
        <v>102676722</v>
      </c>
      <c r="B1683" t="s">
        <v>18972</v>
      </c>
      <c r="C1683" t="s">
        <v>17293</v>
      </c>
      <c r="D1683" t="s">
        <v>6578</v>
      </c>
      <c r="E1683" t="s">
        <v>6578</v>
      </c>
      <c r="F1683" t="s">
        <v>6579</v>
      </c>
      <c r="G1683" t="s">
        <v>6580</v>
      </c>
    </row>
    <row r="1684" spans="1:7">
      <c r="A1684">
        <v>102676934</v>
      </c>
      <c r="B1684" t="s">
        <v>18973</v>
      </c>
      <c r="C1684" t="s">
        <v>17293</v>
      </c>
      <c r="D1684" t="s">
        <v>6578</v>
      </c>
      <c r="E1684" t="s">
        <v>6578</v>
      </c>
      <c r="F1684" t="s">
        <v>6579</v>
      </c>
      <c r="G1684" t="s">
        <v>6580</v>
      </c>
    </row>
    <row r="1685" spans="1:7">
      <c r="A1685">
        <v>102676936</v>
      </c>
      <c r="B1685" t="s">
        <v>18974</v>
      </c>
      <c r="C1685" t="s">
        <v>17293</v>
      </c>
      <c r="D1685" t="s">
        <v>6578</v>
      </c>
      <c r="E1685" t="s">
        <v>6578</v>
      </c>
      <c r="F1685" t="s">
        <v>6579</v>
      </c>
      <c r="G1685" t="s">
        <v>6580</v>
      </c>
    </row>
    <row r="1686" spans="1:7">
      <c r="A1686">
        <v>102676938</v>
      </c>
      <c r="B1686" t="s">
        <v>18975</v>
      </c>
      <c r="C1686" t="s">
        <v>17293</v>
      </c>
      <c r="D1686" t="s">
        <v>6578</v>
      </c>
      <c r="E1686" t="s">
        <v>6578</v>
      </c>
      <c r="F1686" t="s">
        <v>6579</v>
      </c>
      <c r="G1686" t="s">
        <v>6580</v>
      </c>
    </row>
    <row r="1687" spans="1:7">
      <c r="A1687">
        <v>102676940</v>
      </c>
      <c r="B1687" t="s">
        <v>18976</v>
      </c>
      <c r="C1687" t="s">
        <v>17293</v>
      </c>
      <c r="D1687" t="s">
        <v>6578</v>
      </c>
      <c r="E1687" t="s">
        <v>6578</v>
      </c>
      <c r="F1687" t="s">
        <v>6579</v>
      </c>
      <c r="G1687" t="s">
        <v>6580</v>
      </c>
    </row>
    <row r="1688" spans="1:7">
      <c r="A1688">
        <v>102676942</v>
      </c>
      <c r="B1688" t="s">
        <v>18977</v>
      </c>
      <c r="C1688" t="s">
        <v>17293</v>
      </c>
      <c r="D1688" t="s">
        <v>6578</v>
      </c>
      <c r="E1688" t="s">
        <v>6578</v>
      </c>
      <c r="F1688" t="s">
        <v>6579</v>
      </c>
      <c r="G1688" t="s">
        <v>6580</v>
      </c>
    </row>
    <row r="1689" spans="1:7">
      <c r="A1689">
        <v>102676944</v>
      </c>
      <c r="B1689" t="s">
        <v>18978</v>
      </c>
      <c r="C1689" t="s">
        <v>17293</v>
      </c>
      <c r="D1689" t="s">
        <v>6578</v>
      </c>
      <c r="E1689" t="s">
        <v>6578</v>
      </c>
      <c r="F1689" t="s">
        <v>6579</v>
      </c>
      <c r="G1689" t="s">
        <v>6580</v>
      </c>
    </row>
    <row r="1690" spans="1:7">
      <c r="A1690">
        <v>102676946</v>
      </c>
      <c r="B1690" t="s">
        <v>18979</v>
      </c>
      <c r="C1690" t="s">
        <v>17293</v>
      </c>
      <c r="D1690" t="s">
        <v>6578</v>
      </c>
      <c r="E1690" t="s">
        <v>6578</v>
      </c>
      <c r="F1690" t="s">
        <v>6579</v>
      </c>
      <c r="G1690" t="s">
        <v>6580</v>
      </c>
    </row>
    <row r="1691" spans="1:7">
      <c r="A1691">
        <v>102677158</v>
      </c>
      <c r="B1691" t="s">
        <v>18980</v>
      </c>
      <c r="C1691" t="s">
        <v>17293</v>
      </c>
      <c r="D1691" t="s">
        <v>6578</v>
      </c>
      <c r="E1691" t="s">
        <v>6578</v>
      </c>
      <c r="F1691" t="s">
        <v>6579</v>
      </c>
      <c r="G1691" t="s">
        <v>6580</v>
      </c>
    </row>
    <row r="1692" spans="1:7">
      <c r="A1692">
        <v>102677160</v>
      </c>
      <c r="B1692" t="s">
        <v>18981</v>
      </c>
      <c r="C1692" t="s">
        <v>17293</v>
      </c>
      <c r="D1692" t="s">
        <v>6578</v>
      </c>
      <c r="E1692" t="s">
        <v>6578</v>
      </c>
      <c r="F1692" t="s">
        <v>6579</v>
      </c>
      <c r="G1692" t="s">
        <v>6580</v>
      </c>
    </row>
    <row r="1693" spans="1:7">
      <c r="A1693">
        <v>102677162</v>
      </c>
      <c r="B1693" t="s">
        <v>18982</v>
      </c>
      <c r="C1693" t="s">
        <v>17293</v>
      </c>
      <c r="D1693" t="s">
        <v>6578</v>
      </c>
      <c r="E1693" t="s">
        <v>6578</v>
      </c>
      <c r="F1693" t="s">
        <v>6579</v>
      </c>
      <c r="G1693" t="s">
        <v>6580</v>
      </c>
    </row>
    <row r="1694" spans="1:7">
      <c r="A1694">
        <v>102677164</v>
      </c>
      <c r="B1694" t="s">
        <v>18983</v>
      </c>
      <c r="C1694" t="s">
        <v>17293</v>
      </c>
      <c r="D1694" t="s">
        <v>6578</v>
      </c>
      <c r="E1694" t="s">
        <v>6578</v>
      </c>
      <c r="F1694" t="s">
        <v>6579</v>
      </c>
      <c r="G1694" t="s">
        <v>6580</v>
      </c>
    </row>
    <row r="1695" spans="1:7">
      <c r="A1695">
        <v>102677166</v>
      </c>
      <c r="B1695" t="s">
        <v>18984</v>
      </c>
      <c r="C1695" t="s">
        <v>17293</v>
      </c>
      <c r="D1695" t="s">
        <v>6578</v>
      </c>
      <c r="E1695" t="s">
        <v>6578</v>
      </c>
      <c r="F1695" t="s">
        <v>6579</v>
      </c>
      <c r="G1695" t="s">
        <v>6580</v>
      </c>
    </row>
    <row r="1696" spans="1:7">
      <c r="A1696">
        <v>102677168</v>
      </c>
      <c r="B1696" t="s">
        <v>18985</v>
      </c>
      <c r="C1696" t="s">
        <v>17293</v>
      </c>
      <c r="D1696" t="s">
        <v>6578</v>
      </c>
      <c r="E1696" t="s">
        <v>6578</v>
      </c>
      <c r="F1696" t="s">
        <v>6579</v>
      </c>
      <c r="G1696" t="s">
        <v>6580</v>
      </c>
    </row>
    <row r="1697" spans="1:7">
      <c r="A1697">
        <v>102677170</v>
      </c>
      <c r="B1697" t="s">
        <v>18986</v>
      </c>
      <c r="C1697" t="s">
        <v>17293</v>
      </c>
      <c r="D1697" t="s">
        <v>6578</v>
      </c>
      <c r="E1697" t="s">
        <v>6578</v>
      </c>
      <c r="F1697" t="s">
        <v>6579</v>
      </c>
      <c r="G1697" t="s">
        <v>6580</v>
      </c>
    </row>
    <row r="1698" spans="1:7">
      <c r="A1698">
        <v>102677376</v>
      </c>
      <c r="B1698" t="s">
        <v>18987</v>
      </c>
      <c r="C1698" t="s">
        <v>17293</v>
      </c>
      <c r="D1698" t="s">
        <v>6578</v>
      </c>
      <c r="E1698" t="s">
        <v>6578</v>
      </c>
      <c r="F1698" t="s">
        <v>6579</v>
      </c>
      <c r="G1698" t="s">
        <v>6580</v>
      </c>
    </row>
    <row r="1699" spans="1:7">
      <c r="A1699">
        <v>102677378</v>
      </c>
      <c r="B1699" t="s">
        <v>18988</v>
      </c>
      <c r="C1699" t="s">
        <v>17293</v>
      </c>
      <c r="D1699" t="s">
        <v>6578</v>
      </c>
      <c r="E1699" t="s">
        <v>6578</v>
      </c>
      <c r="F1699" t="s">
        <v>6579</v>
      </c>
      <c r="G1699" t="s">
        <v>6580</v>
      </c>
    </row>
    <row r="1700" spans="1:7">
      <c r="A1700">
        <v>102677380</v>
      </c>
      <c r="B1700" t="s">
        <v>18989</v>
      </c>
      <c r="C1700" t="s">
        <v>17293</v>
      </c>
      <c r="D1700" t="s">
        <v>6578</v>
      </c>
      <c r="E1700" t="s">
        <v>6578</v>
      </c>
      <c r="F1700" t="s">
        <v>6579</v>
      </c>
      <c r="G1700" t="s">
        <v>6580</v>
      </c>
    </row>
    <row r="1701" spans="1:7">
      <c r="A1701">
        <v>102677382</v>
      </c>
      <c r="B1701" t="s">
        <v>18990</v>
      </c>
      <c r="C1701" t="s">
        <v>17293</v>
      </c>
      <c r="D1701" t="s">
        <v>6578</v>
      </c>
      <c r="E1701" t="s">
        <v>6578</v>
      </c>
      <c r="F1701" t="s">
        <v>6579</v>
      </c>
      <c r="G1701" t="s">
        <v>6580</v>
      </c>
    </row>
    <row r="1702" spans="1:7">
      <c r="A1702">
        <v>102677384</v>
      </c>
      <c r="B1702" t="s">
        <v>18991</v>
      </c>
      <c r="C1702" t="s">
        <v>17293</v>
      </c>
      <c r="D1702" t="s">
        <v>6578</v>
      </c>
      <c r="E1702" t="s">
        <v>6578</v>
      </c>
      <c r="F1702" t="s">
        <v>6579</v>
      </c>
      <c r="G1702" t="s">
        <v>6580</v>
      </c>
    </row>
    <row r="1703" spans="1:7">
      <c r="A1703">
        <v>102677386</v>
      </c>
      <c r="B1703" t="s">
        <v>18992</v>
      </c>
      <c r="C1703" t="s">
        <v>17293</v>
      </c>
      <c r="D1703" t="s">
        <v>6578</v>
      </c>
      <c r="E1703" t="s">
        <v>6578</v>
      </c>
      <c r="F1703" t="s">
        <v>6579</v>
      </c>
      <c r="G1703" t="s">
        <v>6580</v>
      </c>
    </row>
    <row r="1704" spans="1:7">
      <c r="A1704">
        <v>102677576</v>
      </c>
      <c r="B1704" t="s">
        <v>18993</v>
      </c>
      <c r="C1704" t="s">
        <v>17293</v>
      </c>
      <c r="D1704" t="s">
        <v>6578</v>
      </c>
      <c r="E1704" t="s">
        <v>6578</v>
      </c>
      <c r="F1704" t="s">
        <v>6579</v>
      </c>
      <c r="G1704" t="s">
        <v>6580</v>
      </c>
    </row>
    <row r="1705" spans="1:7">
      <c r="A1705">
        <v>102677578</v>
      </c>
      <c r="B1705" t="s">
        <v>18994</v>
      </c>
      <c r="C1705" t="s">
        <v>17293</v>
      </c>
      <c r="D1705" t="s">
        <v>6578</v>
      </c>
      <c r="E1705" t="s">
        <v>6578</v>
      </c>
      <c r="F1705" t="s">
        <v>6579</v>
      </c>
      <c r="G1705" t="s">
        <v>6580</v>
      </c>
    </row>
    <row r="1706" spans="1:7">
      <c r="A1706">
        <v>102677580</v>
      </c>
      <c r="B1706" t="s">
        <v>18995</v>
      </c>
      <c r="C1706" t="s">
        <v>17293</v>
      </c>
      <c r="D1706" t="s">
        <v>6578</v>
      </c>
      <c r="E1706" t="s">
        <v>6578</v>
      </c>
      <c r="F1706" t="s">
        <v>6579</v>
      </c>
      <c r="G1706" t="s">
        <v>6580</v>
      </c>
    </row>
    <row r="1707" spans="1:7">
      <c r="A1707">
        <v>102677582</v>
      </c>
      <c r="B1707" t="s">
        <v>18996</v>
      </c>
      <c r="C1707" t="s">
        <v>17293</v>
      </c>
      <c r="D1707" t="s">
        <v>6578</v>
      </c>
      <c r="E1707" t="s">
        <v>6578</v>
      </c>
      <c r="F1707" t="s">
        <v>6579</v>
      </c>
      <c r="G1707" t="s">
        <v>6580</v>
      </c>
    </row>
    <row r="1708" spans="1:7">
      <c r="A1708">
        <v>102677584</v>
      </c>
      <c r="B1708" t="s">
        <v>18997</v>
      </c>
      <c r="C1708" t="s">
        <v>17293</v>
      </c>
      <c r="D1708" t="s">
        <v>6578</v>
      </c>
      <c r="E1708" t="s">
        <v>6578</v>
      </c>
      <c r="F1708" t="s">
        <v>6579</v>
      </c>
      <c r="G1708" t="s">
        <v>6580</v>
      </c>
    </row>
    <row r="1709" spans="1:7">
      <c r="A1709">
        <v>102677586</v>
      </c>
      <c r="B1709" t="s">
        <v>18998</v>
      </c>
      <c r="C1709" t="s">
        <v>17293</v>
      </c>
      <c r="D1709" t="s">
        <v>6578</v>
      </c>
      <c r="E1709" t="s">
        <v>6578</v>
      </c>
      <c r="F1709" t="s">
        <v>6579</v>
      </c>
      <c r="G1709" t="s">
        <v>6580</v>
      </c>
    </row>
    <row r="1710" spans="1:7">
      <c r="A1710">
        <v>102677588</v>
      </c>
      <c r="B1710" t="s">
        <v>18999</v>
      </c>
      <c r="C1710" t="s">
        <v>17293</v>
      </c>
      <c r="D1710" t="s">
        <v>6578</v>
      </c>
      <c r="E1710" t="s">
        <v>6578</v>
      </c>
      <c r="F1710" t="s">
        <v>6579</v>
      </c>
      <c r="G1710" t="s">
        <v>6580</v>
      </c>
    </row>
    <row r="1711" spans="1:7">
      <c r="A1711">
        <v>102677774</v>
      </c>
      <c r="B1711" t="s">
        <v>19000</v>
      </c>
      <c r="C1711" t="s">
        <v>17293</v>
      </c>
      <c r="D1711" t="s">
        <v>6578</v>
      </c>
      <c r="E1711" t="s">
        <v>6578</v>
      </c>
      <c r="F1711" t="s">
        <v>6579</v>
      </c>
      <c r="G1711" t="s">
        <v>6580</v>
      </c>
    </row>
    <row r="1712" spans="1:7">
      <c r="A1712">
        <v>102677776</v>
      </c>
      <c r="B1712" t="s">
        <v>19001</v>
      </c>
      <c r="C1712" t="s">
        <v>17293</v>
      </c>
      <c r="D1712" t="s">
        <v>6578</v>
      </c>
      <c r="E1712" t="s">
        <v>6578</v>
      </c>
      <c r="F1712" t="s">
        <v>6579</v>
      </c>
      <c r="G1712" t="s">
        <v>6580</v>
      </c>
    </row>
    <row r="1713" spans="1:7">
      <c r="A1713">
        <v>102677778</v>
      </c>
      <c r="B1713" t="s">
        <v>19002</v>
      </c>
      <c r="C1713" t="s">
        <v>17293</v>
      </c>
      <c r="D1713" t="s">
        <v>6578</v>
      </c>
      <c r="E1713" t="s">
        <v>6578</v>
      </c>
      <c r="F1713" t="s">
        <v>6579</v>
      </c>
      <c r="G1713" t="s">
        <v>6580</v>
      </c>
    </row>
    <row r="1714" spans="1:7">
      <c r="A1714">
        <v>102677780</v>
      </c>
      <c r="B1714" t="s">
        <v>19003</v>
      </c>
      <c r="C1714" t="s">
        <v>17293</v>
      </c>
      <c r="D1714" t="s">
        <v>6578</v>
      </c>
      <c r="E1714" t="s">
        <v>6578</v>
      </c>
      <c r="F1714" t="s">
        <v>6579</v>
      </c>
      <c r="G1714" t="s">
        <v>6580</v>
      </c>
    </row>
    <row r="1715" spans="1:7">
      <c r="A1715">
        <v>102677782</v>
      </c>
      <c r="B1715" t="s">
        <v>19004</v>
      </c>
      <c r="C1715" t="s">
        <v>17293</v>
      </c>
      <c r="D1715" t="s">
        <v>6578</v>
      </c>
      <c r="E1715" t="s">
        <v>6578</v>
      </c>
      <c r="F1715" t="s">
        <v>6579</v>
      </c>
      <c r="G1715" t="s">
        <v>6580</v>
      </c>
    </row>
    <row r="1716" spans="1:7">
      <c r="A1716">
        <v>102677784</v>
      </c>
      <c r="B1716" t="s">
        <v>19005</v>
      </c>
      <c r="C1716" t="s">
        <v>17293</v>
      </c>
      <c r="D1716" t="s">
        <v>6578</v>
      </c>
      <c r="E1716" t="s">
        <v>6578</v>
      </c>
      <c r="F1716" t="s">
        <v>6579</v>
      </c>
      <c r="G1716" t="s">
        <v>6580</v>
      </c>
    </row>
    <row r="1717" spans="1:7">
      <c r="A1717">
        <v>102677786</v>
      </c>
      <c r="B1717" t="s">
        <v>19006</v>
      </c>
      <c r="C1717" t="s">
        <v>17293</v>
      </c>
      <c r="D1717" t="s">
        <v>6578</v>
      </c>
      <c r="E1717" t="s">
        <v>6578</v>
      </c>
      <c r="F1717" t="s">
        <v>6579</v>
      </c>
      <c r="G1717" t="s">
        <v>6580</v>
      </c>
    </row>
    <row r="1718" spans="1:7">
      <c r="A1718">
        <v>102677988</v>
      </c>
      <c r="B1718" t="s">
        <v>19007</v>
      </c>
      <c r="C1718" t="s">
        <v>17293</v>
      </c>
      <c r="D1718" t="s">
        <v>6578</v>
      </c>
      <c r="E1718" t="s">
        <v>6578</v>
      </c>
      <c r="F1718" t="s">
        <v>6579</v>
      </c>
      <c r="G1718" t="s">
        <v>6580</v>
      </c>
    </row>
    <row r="1719" spans="1:7">
      <c r="A1719">
        <v>102677990</v>
      </c>
      <c r="B1719" t="s">
        <v>19008</v>
      </c>
      <c r="C1719" t="s">
        <v>17293</v>
      </c>
      <c r="D1719" t="s">
        <v>6578</v>
      </c>
      <c r="E1719" t="s">
        <v>6578</v>
      </c>
      <c r="F1719" t="s">
        <v>6579</v>
      </c>
      <c r="G1719" t="s">
        <v>6580</v>
      </c>
    </row>
    <row r="1720" spans="1:7">
      <c r="A1720">
        <v>102677992</v>
      </c>
      <c r="B1720" t="s">
        <v>19009</v>
      </c>
      <c r="C1720" t="s">
        <v>17293</v>
      </c>
      <c r="D1720" t="s">
        <v>6578</v>
      </c>
      <c r="E1720" t="s">
        <v>6578</v>
      </c>
      <c r="F1720" t="s">
        <v>6579</v>
      </c>
      <c r="G1720" t="s">
        <v>6580</v>
      </c>
    </row>
    <row r="1721" spans="1:7">
      <c r="A1721">
        <v>102677994</v>
      </c>
      <c r="B1721" t="s">
        <v>19010</v>
      </c>
      <c r="C1721" t="s">
        <v>17293</v>
      </c>
      <c r="D1721" t="s">
        <v>6578</v>
      </c>
      <c r="E1721" t="s">
        <v>6578</v>
      </c>
      <c r="F1721" t="s">
        <v>6579</v>
      </c>
      <c r="G1721" t="s">
        <v>6580</v>
      </c>
    </row>
    <row r="1722" spans="1:7">
      <c r="A1722">
        <v>102677996</v>
      </c>
      <c r="B1722" t="s">
        <v>19011</v>
      </c>
      <c r="C1722" t="s">
        <v>17293</v>
      </c>
      <c r="D1722" t="s">
        <v>6578</v>
      </c>
      <c r="E1722" t="s">
        <v>6578</v>
      </c>
      <c r="F1722" t="s">
        <v>6579</v>
      </c>
      <c r="G1722" t="s">
        <v>6580</v>
      </c>
    </row>
    <row r="1723" spans="1:7">
      <c r="A1723">
        <v>102677998</v>
      </c>
      <c r="B1723" t="s">
        <v>19012</v>
      </c>
      <c r="C1723" t="s">
        <v>17293</v>
      </c>
      <c r="D1723" t="s">
        <v>6578</v>
      </c>
      <c r="E1723" t="s">
        <v>6578</v>
      </c>
      <c r="F1723" t="s">
        <v>6579</v>
      </c>
      <c r="G1723" t="s">
        <v>6580</v>
      </c>
    </row>
    <row r="1724" spans="1:7">
      <c r="A1724">
        <v>102678192</v>
      </c>
      <c r="B1724" t="s">
        <v>19013</v>
      </c>
      <c r="C1724" t="s">
        <v>17293</v>
      </c>
      <c r="D1724" t="s">
        <v>6578</v>
      </c>
      <c r="E1724" t="s">
        <v>6578</v>
      </c>
      <c r="F1724" t="s">
        <v>6579</v>
      </c>
      <c r="G1724" t="s">
        <v>6580</v>
      </c>
    </row>
    <row r="1725" spans="1:7">
      <c r="A1725">
        <v>102678194</v>
      </c>
      <c r="B1725" t="s">
        <v>19014</v>
      </c>
      <c r="C1725" t="s">
        <v>17293</v>
      </c>
      <c r="D1725" t="s">
        <v>6578</v>
      </c>
      <c r="E1725" t="s">
        <v>6578</v>
      </c>
      <c r="F1725" t="s">
        <v>6579</v>
      </c>
      <c r="G1725" t="s">
        <v>6580</v>
      </c>
    </row>
    <row r="1726" spans="1:7">
      <c r="A1726">
        <v>102678196</v>
      </c>
      <c r="B1726" t="s">
        <v>19015</v>
      </c>
      <c r="C1726" t="s">
        <v>17293</v>
      </c>
      <c r="D1726" t="s">
        <v>6578</v>
      </c>
      <c r="E1726" t="s">
        <v>6578</v>
      </c>
      <c r="F1726" t="s">
        <v>6579</v>
      </c>
      <c r="G1726" t="s">
        <v>6580</v>
      </c>
    </row>
    <row r="1727" spans="1:7">
      <c r="A1727">
        <v>102678198</v>
      </c>
      <c r="B1727" t="s">
        <v>19016</v>
      </c>
      <c r="C1727" t="s">
        <v>17293</v>
      </c>
      <c r="D1727" t="s">
        <v>6578</v>
      </c>
      <c r="E1727" t="s">
        <v>6578</v>
      </c>
      <c r="F1727" t="s">
        <v>6579</v>
      </c>
      <c r="G1727" t="s">
        <v>6580</v>
      </c>
    </row>
    <row r="1728" spans="1:7">
      <c r="A1728">
        <v>102678200</v>
      </c>
      <c r="B1728" t="s">
        <v>19017</v>
      </c>
      <c r="C1728" t="s">
        <v>17293</v>
      </c>
      <c r="D1728" t="s">
        <v>6578</v>
      </c>
      <c r="E1728" t="s">
        <v>6578</v>
      </c>
      <c r="F1728" t="s">
        <v>6579</v>
      </c>
      <c r="G1728" t="s">
        <v>6580</v>
      </c>
    </row>
    <row r="1729" spans="1:7">
      <c r="A1729">
        <v>102678202</v>
      </c>
      <c r="B1729" t="s">
        <v>19018</v>
      </c>
      <c r="C1729" t="s">
        <v>17293</v>
      </c>
      <c r="D1729" t="s">
        <v>6578</v>
      </c>
      <c r="E1729" t="s">
        <v>6578</v>
      </c>
      <c r="F1729" t="s">
        <v>6579</v>
      </c>
      <c r="G1729" t="s">
        <v>6580</v>
      </c>
    </row>
    <row r="1730" spans="1:7">
      <c r="A1730">
        <v>102678204</v>
      </c>
      <c r="B1730" t="s">
        <v>19019</v>
      </c>
      <c r="C1730" t="s">
        <v>17293</v>
      </c>
      <c r="D1730" t="s">
        <v>6578</v>
      </c>
      <c r="E1730" t="s">
        <v>6578</v>
      </c>
      <c r="F1730" t="s">
        <v>6579</v>
      </c>
      <c r="G1730" t="s">
        <v>6580</v>
      </c>
    </row>
    <row r="1731" spans="1:7">
      <c r="A1731">
        <v>102678408</v>
      </c>
      <c r="B1731" t="s">
        <v>19020</v>
      </c>
      <c r="C1731" t="s">
        <v>17293</v>
      </c>
      <c r="D1731" t="s">
        <v>6578</v>
      </c>
      <c r="E1731" t="s">
        <v>6578</v>
      </c>
      <c r="F1731" t="s">
        <v>6579</v>
      </c>
      <c r="G1731" t="s">
        <v>6580</v>
      </c>
    </row>
    <row r="1732" spans="1:7">
      <c r="A1732">
        <v>102678410</v>
      </c>
      <c r="B1732" t="s">
        <v>19021</v>
      </c>
      <c r="C1732" t="s">
        <v>17293</v>
      </c>
      <c r="D1732" t="s">
        <v>6578</v>
      </c>
      <c r="E1732" t="s">
        <v>6578</v>
      </c>
      <c r="F1732" t="s">
        <v>6579</v>
      </c>
      <c r="G1732" t="s">
        <v>6580</v>
      </c>
    </row>
    <row r="1733" spans="1:7">
      <c r="A1733">
        <v>102678412</v>
      </c>
      <c r="B1733" t="s">
        <v>19022</v>
      </c>
      <c r="C1733" t="s">
        <v>17293</v>
      </c>
      <c r="D1733" t="s">
        <v>6578</v>
      </c>
      <c r="E1733" t="s">
        <v>6578</v>
      </c>
      <c r="F1733" t="s">
        <v>6579</v>
      </c>
      <c r="G1733" t="s">
        <v>6580</v>
      </c>
    </row>
    <row r="1734" spans="1:7">
      <c r="A1734">
        <v>102678414</v>
      </c>
      <c r="B1734" t="s">
        <v>19023</v>
      </c>
      <c r="C1734" t="s">
        <v>17293</v>
      </c>
      <c r="D1734" t="s">
        <v>6578</v>
      </c>
      <c r="E1734" t="s">
        <v>6578</v>
      </c>
      <c r="F1734" t="s">
        <v>6579</v>
      </c>
      <c r="G1734" t="s">
        <v>6580</v>
      </c>
    </row>
    <row r="1735" spans="1:7">
      <c r="A1735">
        <v>102678416</v>
      </c>
      <c r="B1735" t="s">
        <v>19024</v>
      </c>
      <c r="C1735" t="s">
        <v>17293</v>
      </c>
      <c r="D1735" t="s">
        <v>6578</v>
      </c>
      <c r="E1735" t="s">
        <v>6578</v>
      </c>
      <c r="F1735" t="s">
        <v>6579</v>
      </c>
      <c r="G1735" t="s">
        <v>6580</v>
      </c>
    </row>
    <row r="1736" spans="1:7">
      <c r="A1736">
        <v>102678418</v>
      </c>
      <c r="B1736" t="s">
        <v>19025</v>
      </c>
      <c r="C1736" t="s">
        <v>17293</v>
      </c>
      <c r="D1736" t="s">
        <v>6578</v>
      </c>
      <c r="E1736" t="s">
        <v>6578</v>
      </c>
      <c r="F1736" t="s">
        <v>6579</v>
      </c>
      <c r="G1736" t="s">
        <v>6580</v>
      </c>
    </row>
    <row r="1737" spans="1:7">
      <c r="A1737">
        <v>102678610</v>
      </c>
      <c r="B1737" t="s">
        <v>19026</v>
      </c>
      <c r="C1737" t="s">
        <v>17293</v>
      </c>
      <c r="D1737" t="s">
        <v>6578</v>
      </c>
      <c r="E1737" t="s">
        <v>6578</v>
      </c>
      <c r="F1737" t="s">
        <v>6579</v>
      </c>
      <c r="G1737" t="s">
        <v>6580</v>
      </c>
    </row>
    <row r="1738" spans="1:7">
      <c r="A1738">
        <v>102678612</v>
      </c>
      <c r="B1738" t="s">
        <v>19027</v>
      </c>
      <c r="C1738" t="s">
        <v>17293</v>
      </c>
      <c r="D1738" t="s">
        <v>6578</v>
      </c>
      <c r="E1738" t="s">
        <v>6578</v>
      </c>
      <c r="F1738" t="s">
        <v>6579</v>
      </c>
      <c r="G1738" t="s">
        <v>6580</v>
      </c>
    </row>
    <row r="1739" spans="1:7">
      <c r="A1739">
        <v>102678614</v>
      </c>
      <c r="B1739" t="s">
        <v>19028</v>
      </c>
      <c r="C1739" t="s">
        <v>17293</v>
      </c>
      <c r="D1739" t="s">
        <v>6578</v>
      </c>
      <c r="E1739" t="s">
        <v>6578</v>
      </c>
      <c r="F1739" t="s">
        <v>6579</v>
      </c>
      <c r="G1739" t="s">
        <v>6580</v>
      </c>
    </row>
    <row r="1740" spans="1:7">
      <c r="A1740">
        <v>102678616</v>
      </c>
      <c r="B1740" t="s">
        <v>19029</v>
      </c>
      <c r="C1740" t="s">
        <v>17293</v>
      </c>
      <c r="D1740" t="s">
        <v>6578</v>
      </c>
      <c r="E1740" t="s">
        <v>6578</v>
      </c>
      <c r="F1740" t="s">
        <v>6579</v>
      </c>
      <c r="G1740" t="s">
        <v>6580</v>
      </c>
    </row>
    <row r="1741" spans="1:7">
      <c r="A1741">
        <v>102678618</v>
      </c>
      <c r="B1741" t="s">
        <v>19030</v>
      </c>
      <c r="C1741" t="s">
        <v>17293</v>
      </c>
      <c r="D1741" t="s">
        <v>6578</v>
      </c>
      <c r="E1741" t="s">
        <v>6578</v>
      </c>
      <c r="F1741" t="s">
        <v>6579</v>
      </c>
      <c r="G1741" t="s">
        <v>6580</v>
      </c>
    </row>
    <row r="1742" spans="1:7">
      <c r="A1742">
        <v>102678620</v>
      </c>
      <c r="B1742" t="s">
        <v>19031</v>
      </c>
      <c r="C1742" t="s">
        <v>17293</v>
      </c>
      <c r="D1742" t="s">
        <v>6578</v>
      </c>
      <c r="E1742" t="s">
        <v>6578</v>
      </c>
      <c r="F1742" t="s">
        <v>6579</v>
      </c>
      <c r="G1742" t="s">
        <v>6580</v>
      </c>
    </row>
    <row r="1743" spans="1:7">
      <c r="A1743">
        <v>102678622</v>
      </c>
      <c r="B1743" t="s">
        <v>19032</v>
      </c>
      <c r="C1743" t="s">
        <v>17293</v>
      </c>
      <c r="D1743" t="s">
        <v>6578</v>
      </c>
      <c r="E1743" t="s">
        <v>6578</v>
      </c>
      <c r="F1743" t="s">
        <v>6579</v>
      </c>
      <c r="G1743" t="s">
        <v>6580</v>
      </c>
    </row>
    <row r="1744" spans="1:7">
      <c r="A1744">
        <v>102678828</v>
      </c>
      <c r="B1744" t="s">
        <v>19033</v>
      </c>
      <c r="C1744" t="s">
        <v>17293</v>
      </c>
      <c r="D1744" t="s">
        <v>6578</v>
      </c>
      <c r="E1744" t="s">
        <v>6578</v>
      </c>
      <c r="F1744" t="s">
        <v>6579</v>
      </c>
      <c r="G1744" t="s">
        <v>6580</v>
      </c>
    </row>
    <row r="1745" spans="1:7">
      <c r="A1745">
        <v>102678830</v>
      </c>
      <c r="B1745" t="s">
        <v>19034</v>
      </c>
      <c r="C1745" t="s">
        <v>17293</v>
      </c>
      <c r="D1745" t="s">
        <v>6578</v>
      </c>
      <c r="E1745" t="s">
        <v>6578</v>
      </c>
      <c r="F1745" t="s">
        <v>6579</v>
      </c>
      <c r="G1745" t="s">
        <v>6580</v>
      </c>
    </row>
    <row r="1746" spans="1:7">
      <c r="A1746">
        <v>102678832</v>
      </c>
      <c r="B1746" t="s">
        <v>19035</v>
      </c>
      <c r="C1746" t="s">
        <v>17293</v>
      </c>
      <c r="D1746" t="s">
        <v>6578</v>
      </c>
      <c r="E1746" t="s">
        <v>6578</v>
      </c>
      <c r="F1746" t="s">
        <v>6579</v>
      </c>
      <c r="G1746" t="s">
        <v>6580</v>
      </c>
    </row>
    <row r="1747" spans="1:7">
      <c r="A1747">
        <v>102678834</v>
      </c>
      <c r="B1747" t="s">
        <v>19036</v>
      </c>
      <c r="C1747" t="s">
        <v>17293</v>
      </c>
      <c r="D1747" t="s">
        <v>6578</v>
      </c>
      <c r="E1747" t="s">
        <v>6578</v>
      </c>
      <c r="F1747" t="s">
        <v>6579</v>
      </c>
      <c r="G1747" t="s">
        <v>6580</v>
      </c>
    </row>
    <row r="1748" spans="1:7">
      <c r="A1748">
        <v>102678836</v>
      </c>
      <c r="B1748" t="s">
        <v>19037</v>
      </c>
      <c r="C1748" t="s">
        <v>17293</v>
      </c>
      <c r="D1748" t="s">
        <v>6578</v>
      </c>
      <c r="E1748" t="s">
        <v>6578</v>
      </c>
      <c r="F1748" t="s">
        <v>6579</v>
      </c>
      <c r="G1748" t="s">
        <v>6580</v>
      </c>
    </row>
    <row r="1749" spans="1:7">
      <c r="A1749">
        <v>102678838</v>
      </c>
      <c r="B1749" t="s">
        <v>19038</v>
      </c>
      <c r="C1749" t="s">
        <v>17293</v>
      </c>
      <c r="D1749" t="s">
        <v>6578</v>
      </c>
      <c r="E1749" t="s">
        <v>6578</v>
      </c>
      <c r="F1749" t="s">
        <v>6579</v>
      </c>
      <c r="G1749" t="s">
        <v>6580</v>
      </c>
    </row>
    <row r="1750" spans="1:7">
      <c r="A1750">
        <v>102679024</v>
      </c>
      <c r="B1750" t="s">
        <v>19039</v>
      </c>
      <c r="C1750" t="s">
        <v>17293</v>
      </c>
      <c r="D1750" t="s">
        <v>6578</v>
      </c>
      <c r="E1750" t="s">
        <v>6578</v>
      </c>
      <c r="F1750" t="s">
        <v>6579</v>
      </c>
      <c r="G1750" t="s">
        <v>6580</v>
      </c>
    </row>
    <row r="1751" spans="1:7">
      <c r="A1751">
        <v>102679026</v>
      </c>
      <c r="B1751" t="s">
        <v>19040</v>
      </c>
      <c r="C1751" t="s">
        <v>17293</v>
      </c>
      <c r="D1751" t="s">
        <v>6578</v>
      </c>
      <c r="E1751" t="s">
        <v>6578</v>
      </c>
      <c r="F1751" t="s">
        <v>6579</v>
      </c>
      <c r="G1751" t="s">
        <v>6580</v>
      </c>
    </row>
    <row r="1752" spans="1:7">
      <c r="A1752">
        <v>102679028</v>
      </c>
      <c r="B1752" t="s">
        <v>19041</v>
      </c>
      <c r="C1752" t="s">
        <v>17293</v>
      </c>
      <c r="D1752" t="s">
        <v>6578</v>
      </c>
      <c r="E1752" t="s">
        <v>6578</v>
      </c>
      <c r="F1752" t="s">
        <v>6579</v>
      </c>
      <c r="G1752" t="s">
        <v>6580</v>
      </c>
    </row>
    <row r="1753" spans="1:7">
      <c r="A1753">
        <v>102679030</v>
      </c>
      <c r="B1753" t="s">
        <v>19042</v>
      </c>
      <c r="C1753" t="s">
        <v>17293</v>
      </c>
      <c r="D1753" t="s">
        <v>6578</v>
      </c>
      <c r="E1753" t="s">
        <v>6578</v>
      </c>
      <c r="F1753" t="s">
        <v>6579</v>
      </c>
      <c r="G1753" t="s">
        <v>6580</v>
      </c>
    </row>
    <row r="1754" spans="1:7">
      <c r="A1754">
        <v>102679032</v>
      </c>
      <c r="B1754" t="s">
        <v>19043</v>
      </c>
      <c r="C1754" t="s">
        <v>17293</v>
      </c>
      <c r="D1754" t="s">
        <v>6578</v>
      </c>
      <c r="E1754" t="s">
        <v>6578</v>
      </c>
      <c r="F1754" t="s">
        <v>6579</v>
      </c>
      <c r="G1754" t="s">
        <v>6580</v>
      </c>
    </row>
    <row r="1755" spans="1:7">
      <c r="A1755">
        <v>102679034</v>
      </c>
      <c r="B1755" t="s">
        <v>19044</v>
      </c>
      <c r="C1755" t="s">
        <v>17293</v>
      </c>
      <c r="D1755" t="s">
        <v>6578</v>
      </c>
      <c r="E1755" t="s">
        <v>6578</v>
      </c>
      <c r="F1755" t="s">
        <v>6579</v>
      </c>
      <c r="G1755" t="s">
        <v>6580</v>
      </c>
    </row>
    <row r="1756" spans="1:7">
      <c r="A1756">
        <v>102679216</v>
      </c>
      <c r="B1756" t="s">
        <v>19045</v>
      </c>
      <c r="C1756" t="s">
        <v>17293</v>
      </c>
      <c r="D1756" t="s">
        <v>6578</v>
      </c>
      <c r="E1756" t="s">
        <v>6578</v>
      </c>
      <c r="F1756" t="s">
        <v>6579</v>
      </c>
      <c r="G1756" t="s">
        <v>6580</v>
      </c>
    </row>
    <row r="1757" spans="1:7">
      <c r="A1757">
        <v>102679218</v>
      </c>
      <c r="B1757" t="s">
        <v>19046</v>
      </c>
      <c r="C1757" t="s">
        <v>17293</v>
      </c>
      <c r="D1757" t="s">
        <v>6578</v>
      </c>
      <c r="E1757" t="s">
        <v>6578</v>
      </c>
      <c r="F1757" t="s">
        <v>6579</v>
      </c>
      <c r="G1757" t="s">
        <v>6580</v>
      </c>
    </row>
    <row r="1758" spans="1:7">
      <c r="A1758">
        <v>102679220</v>
      </c>
      <c r="B1758" t="s">
        <v>19047</v>
      </c>
      <c r="C1758" t="s">
        <v>17293</v>
      </c>
      <c r="D1758" t="s">
        <v>6578</v>
      </c>
      <c r="E1758" t="s">
        <v>6578</v>
      </c>
      <c r="F1758" t="s">
        <v>6579</v>
      </c>
      <c r="G1758" t="s">
        <v>6580</v>
      </c>
    </row>
    <row r="1759" spans="1:7">
      <c r="A1759">
        <v>102679222</v>
      </c>
      <c r="B1759" t="s">
        <v>19048</v>
      </c>
      <c r="C1759" t="s">
        <v>17293</v>
      </c>
      <c r="D1759" t="s">
        <v>6578</v>
      </c>
      <c r="E1759" t="s">
        <v>6578</v>
      </c>
      <c r="F1759" t="s">
        <v>6579</v>
      </c>
      <c r="G1759" t="s">
        <v>6580</v>
      </c>
    </row>
    <row r="1760" spans="1:7">
      <c r="A1760">
        <v>102679224</v>
      </c>
      <c r="B1760" t="s">
        <v>19049</v>
      </c>
      <c r="C1760" t="s">
        <v>17293</v>
      </c>
      <c r="D1760" t="s">
        <v>6578</v>
      </c>
      <c r="E1760" t="s">
        <v>6578</v>
      </c>
      <c r="F1760" t="s">
        <v>6579</v>
      </c>
      <c r="G1760" t="s">
        <v>6580</v>
      </c>
    </row>
    <row r="1761" spans="1:7">
      <c r="A1761">
        <v>102679226</v>
      </c>
      <c r="B1761" t="s">
        <v>19050</v>
      </c>
      <c r="C1761" t="s">
        <v>17293</v>
      </c>
      <c r="D1761" t="s">
        <v>6578</v>
      </c>
      <c r="E1761" t="s">
        <v>6578</v>
      </c>
      <c r="F1761" t="s">
        <v>6579</v>
      </c>
      <c r="G1761" t="s">
        <v>6580</v>
      </c>
    </row>
    <row r="1762" spans="1:7">
      <c r="A1762">
        <v>102679418</v>
      </c>
      <c r="B1762" t="s">
        <v>19051</v>
      </c>
      <c r="C1762" t="s">
        <v>17293</v>
      </c>
      <c r="D1762" t="s">
        <v>6578</v>
      </c>
      <c r="E1762" t="s">
        <v>6578</v>
      </c>
      <c r="F1762" t="s">
        <v>6579</v>
      </c>
      <c r="G1762" t="s">
        <v>6580</v>
      </c>
    </row>
    <row r="1763" spans="1:7">
      <c r="A1763">
        <v>102679420</v>
      </c>
      <c r="B1763" t="s">
        <v>19052</v>
      </c>
      <c r="C1763" t="s">
        <v>17293</v>
      </c>
      <c r="D1763" t="s">
        <v>6578</v>
      </c>
      <c r="E1763" t="s">
        <v>6578</v>
      </c>
      <c r="F1763" t="s">
        <v>6579</v>
      </c>
      <c r="G1763" t="s">
        <v>6580</v>
      </c>
    </row>
    <row r="1764" spans="1:7">
      <c r="A1764">
        <v>102679422</v>
      </c>
      <c r="B1764" t="s">
        <v>19053</v>
      </c>
      <c r="C1764" t="s">
        <v>17293</v>
      </c>
      <c r="D1764" t="s">
        <v>6578</v>
      </c>
      <c r="E1764" t="s">
        <v>6578</v>
      </c>
      <c r="F1764" t="s">
        <v>6579</v>
      </c>
      <c r="G1764" t="s">
        <v>6580</v>
      </c>
    </row>
    <row r="1765" spans="1:7">
      <c r="A1765">
        <v>102679424</v>
      </c>
      <c r="B1765" t="s">
        <v>19054</v>
      </c>
      <c r="C1765" t="s">
        <v>17293</v>
      </c>
      <c r="D1765" t="s">
        <v>6578</v>
      </c>
      <c r="E1765" t="s">
        <v>6578</v>
      </c>
      <c r="F1765" t="s">
        <v>6579</v>
      </c>
      <c r="G1765" t="s">
        <v>6580</v>
      </c>
    </row>
    <row r="1766" spans="1:7">
      <c r="A1766">
        <v>102679426</v>
      </c>
      <c r="B1766" t="s">
        <v>19055</v>
      </c>
      <c r="C1766" t="s">
        <v>17293</v>
      </c>
      <c r="D1766" t="s">
        <v>6578</v>
      </c>
      <c r="E1766" t="s">
        <v>6578</v>
      </c>
      <c r="F1766" t="s">
        <v>6579</v>
      </c>
      <c r="G1766" t="s">
        <v>6580</v>
      </c>
    </row>
    <row r="1767" spans="1:7">
      <c r="A1767">
        <v>102679428</v>
      </c>
      <c r="B1767" t="s">
        <v>19056</v>
      </c>
      <c r="C1767" t="s">
        <v>17293</v>
      </c>
      <c r="D1767" t="s">
        <v>6578</v>
      </c>
      <c r="E1767" t="s">
        <v>6578</v>
      </c>
      <c r="F1767" t="s">
        <v>6579</v>
      </c>
      <c r="G1767" t="s">
        <v>6580</v>
      </c>
    </row>
    <row r="1768" spans="1:7">
      <c r="A1768">
        <v>102679626</v>
      </c>
      <c r="B1768" t="s">
        <v>19057</v>
      </c>
      <c r="C1768" t="s">
        <v>17293</v>
      </c>
      <c r="D1768" t="s">
        <v>6578</v>
      </c>
      <c r="E1768" t="s">
        <v>6578</v>
      </c>
      <c r="F1768" t="s">
        <v>6579</v>
      </c>
      <c r="G1768" t="s">
        <v>6580</v>
      </c>
    </row>
    <row r="1769" spans="1:7">
      <c r="A1769">
        <v>102679628</v>
      </c>
      <c r="B1769" t="s">
        <v>19058</v>
      </c>
      <c r="C1769" t="s">
        <v>17293</v>
      </c>
      <c r="D1769" t="s">
        <v>6578</v>
      </c>
      <c r="E1769" t="s">
        <v>6578</v>
      </c>
      <c r="F1769" t="s">
        <v>6579</v>
      </c>
      <c r="G1769" t="s">
        <v>6580</v>
      </c>
    </row>
    <row r="1770" spans="1:7">
      <c r="A1770">
        <v>102679630</v>
      </c>
      <c r="B1770" t="s">
        <v>19059</v>
      </c>
      <c r="C1770" t="s">
        <v>17293</v>
      </c>
      <c r="D1770" t="s">
        <v>6578</v>
      </c>
      <c r="E1770" t="s">
        <v>6578</v>
      </c>
      <c r="F1770" t="s">
        <v>6579</v>
      </c>
      <c r="G1770" t="s">
        <v>6580</v>
      </c>
    </row>
    <row r="1771" spans="1:7">
      <c r="A1771">
        <v>102679632</v>
      </c>
      <c r="B1771" t="s">
        <v>19060</v>
      </c>
      <c r="C1771" t="s">
        <v>17293</v>
      </c>
      <c r="D1771" t="s">
        <v>6578</v>
      </c>
      <c r="E1771" t="s">
        <v>6578</v>
      </c>
      <c r="F1771" t="s">
        <v>6579</v>
      </c>
      <c r="G1771" t="s">
        <v>6580</v>
      </c>
    </row>
    <row r="1772" spans="1:7">
      <c r="A1772">
        <v>102679634</v>
      </c>
      <c r="B1772" t="s">
        <v>19061</v>
      </c>
      <c r="C1772" t="s">
        <v>17293</v>
      </c>
      <c r="D1772" t="s">
        <v>6578</v>
      </c>
      <c r="E1772" t="s">
        <v>6578</v>
      </c>
      <c r="F1772" t="s">
        <v>6579</v>
      </c>
      <c r="G1772" t="s">
        <v>6580</v>
      </c>
    </row>
    <row r="1773" spans="1:7">
      <c r="A1773">
        <v>102679636</v>
      </c>
      <c r="B1773" t="s">
        <v>19062</v>
      </c>
      <c r="C1773" t="s">
        <v>17293</v>
      </c>
      <c r="D1773" t="s">
        <v>6578</v>
      </c>
      <c r="E1773" t="s">
        <v>6578</v>
      </c>
      <c r="F1773" t="s">
        <v>6579</v>
      </c>
      <c r="G1773" t="s">
        <v>6580</v>
      </c>
    </row>
    <row r="1774" spans="1:7">
      <c r="A1774">
        <v>102679842</v>
      </c>
      <c r="B1774" t="s">
        <v>19063</v>
      </c>
      <c r="C1774" t="s">
        <v>17293</v>
      </c>
      <c r="D1774" t="s">
        <v>6578</v>
      </c>
      <c r="E1774" t="s">
        <v>6578</v>
      </c>
      <c r="F1774" t="s">
        <v>6579</v>
      </c>
      <c r="G1774" t="s">
        <v>6580</v>
      </c>
    </row>
    <row r="1775" spans="1:7">
      <c r="A1775">
        <v>102679844</v>
      </c>
      <c r="B1775" t="s">
        <v>19064</v>
      </c>
      <c r="C1775" t="s">
        <v>17293</v>
      </c>
      <c r="D1775" t="s">
        <v>6578</v>
      </c>
      <c r="E1775" t="s">
        <v>6578</v>
      </c>
      <c r="F1775" t="s">
        <v>6579</v>
      </c>
      <c r="G1775" t="s">
        <v>6580</v>
      </c>
    </row>
    <row r="1776" spans="1:7">
      <c r="A1776">
        <v>102679846</v>
      </c>
      <c r="B1776" t="s">
        <v>19065</v>
      </c>
      <c r="C1776" t="s">
        <v>17293</v>
      </c>
      <c r="D1776" t="s">
        <v>6578</v>
      </c>
      <c r="E1776" t="s">
        <v>6578</v>
      </c>
      <c r="F1776" t="s">
        <v>6579</v>
      </c>
      <c r="G1776" t="s">
        <v>6580</v>
      </c>
    </row>
    <row r="1777" spans="1:7">
      <c r="A1777">
        <v>102679848</v>
      </c>
      <c r="B1777" t="s">
        <v>19066</v>
      </c>
      <c r="C1777" t="s">
        <v>17293</v>
      </c>
      <c r="D1777" t="s">
        <v>6578</v>
      </c>
      <c r="E1777" t="s">
        <v>6578</v>
      </c>
      <c r="F1777" t="s">
        <v>6579</v>
      </c>
      <c r="G1777" t="s">
        <v>6580</v>
      </c>
    </row>
    <row r="1778" spans="1:7">
      <c r="A1778">
        <v>102679850</v>
      </c>
      <c r="B1778" t="s">
        <v>19067</v>
      </c>
      <c r="C1778" t="s">
        <v>17293</v>
      </c>
      <c r="D1778" t="s">
        <v>6578</v>
      </c>
      <c r="E1778" t="s">
        <v>6578</v>
      </c>
      <c r="F1778" t="s">
        <v>6579</v>
      </c>
      <c r="G1778" t="s">
        <v>6580</v>
      </c>
    </row>
    <row r="1779" spans="1:7">
      <c r="A1779">
        <v>102679852</v>
      </c>
      <c r="B1779" t="s">
        <v>19068</v>
      </c>
      <c r="C1779" t="s">
        <v>17293</v>
      </c>
      <c r="D1779" t="s">
        <v>6578</v>
      </c>
      <c r="E1779" t="s">
        <v>6578</v>
      </c>
      <c r="F1779" t="s">
        <v>6579</v>
      </c>
      <c r="G1779" t="s">
        <v>6580</v>
      </c>
    </row>
    <row r="1780" spans="1:7">
      <c r="A1780">
        <v>102679854</v>
      </c>
      <c r="B1780" t="s">
        <v>19069</v>
      </c>
      <c r="C1780" t="s">
        <v>17293</v>
      </c>
      <c r="D1780" t="s">
        <v>6578</v>
      </c>
      <c r="E1780" t="s">
        <v>6578</v>
      </c>
      <c r="F1780" t="s">
        <v>6579</v>
      </c>
      <c r="G1780" t="s">
        <v>6580</v>
      </c>
    </row>
    <row r="1781" spans="1:7">
      <c r="A1781">
        <v>102680060</v>
      </c>
      <c r="B1781" t="s">
        <v>19070</v>
      </c>
      <c r="C1781" t="s">
        <v>17293</v>
      </c>
      <c r="D1781" t="s">
        <v>6578</v>
      </c>
      <c r="E1781" t="s">
        <v>6578</v>
      </c>
      <c r="F1781" t="s">
        <v>6579</v>
      </c>
      <c r="G1781" t="s">
        <v>6580</v>
      </c>
    </row>
    <row r="1782" spans="1:7">
      <c r="A1782">
        <v>102680062</v>
      </c>
      <c r="B1782" t="s">
        <v>19071</v>
      </c>
      <c r="C1782" t="s">
        <v>17293</v>
      </c>
      <c r="D1782" t="s">
        <v>6578</v>
      </c>
      <c r="E1782" t="s">
        <v>6578</v>
      </c>
      <c r="F1782" t="s">
        <v>6579</v>
      </c>
      <c r="G1782" t="s">
        <v>6580</v>
      </c>
    </row>
    <row r="1783" spans="1:7">
      <c r="A1783">
        <v>102680064</v>
      </c>
      <c r="B1783" t="s">
        <v>19072</v>
      </c>
      <c r="C1783" t="s">
        <v>17293</v>
      </c>
      <c r="D1783" t="s">
        <v>6578</v>
      </c>
      <c r="E1783" t="s">
        <v>6578</v>
      </c>
      <c r="F1783" t="s">
        <v>6579</v>
      </c>
      <c r="G1783" t="s">
        <v>6580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783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47675</v>
      </c>
      <c r="D2">
        <v>47676</v>
      </c>
      <c r="E2">
        <v>47677</v>
      </c>
      <c r="F2">
        <v>47678</v>
      </c>
      <c r="G2">
        <v>47679</v>
      </c>
    </row>
    <row r="3" spans="1:7">
      <c r="A3" t="s" s="1">
        <v>6570</v>
      </c>
      <c r="B3" t="s" s="1">
        <v>66</v>
      </c>
      <c r="C3" t="s" s="1">
        <v>19073</v>
      </c>
      <c r="D3" t="s" s="1">
        <v>19074</v>
      </c>
      <c r="E3" t="s" s="1">
        <v>19075</v>
      </c>
      <c r="F3" t="s" s="1">
        <v>19076</v>
      </c>
      <c r="G3" t="s" s="1">
        <v>19077</v>
      </c>
    </row>
    <row r="4" spans="1:7">
      <c r="A4">
        <v>102676520</v>
      </c>
      <c r="B4" t="s">
        <v>19078</v>
      </c>
      <c r="C4" t="s">
        <v>19079</v>
      </c>
      <c r="D4" t="s">
        <v>6578</v>
      </c>
      <c r="E4" t="s">
        <v>6578</v>
      </c>
      <c r="F4" t="s">
        <v>6579</v>
      </c>
      <c r="G4" t="s">
        <v>6580</v>
      </c>
    </row>
    <row r="5" spans="1:7">
      <c r="A5">
        <v>102676522</v>
      </c>
      <c r="B5" t="s">
        <v>19080</v>
      </c>
      <c r="C5" t="s">
        <v>19079</v>
      </c>
      <c r="D5" t="s">
        <v>6578</v>
      </c>
      <c r="E5" t="s">
        <v>6578</v>
      </c>
      <c r="F5" t="s">
        <v>6579</v>
      </c>
      <c r="G5" t="s">
        <v>6580</v>
      </c>
    </row>
    <row r="6" spans="1:7">
      <c r="A6">
        <v>102676524</v>
      </c>
      <c r="B6" t="s">
        <v>19081</v>
      </c>
      <c r="C6" t="s">
        <v>19079</v>
      </c>
      <c r="D6" t="s">
        <v>6578</v>
      </c>
      <c r="E6" t="s">
        <v>6578</v>
      </c>
      <c r="F6" t="s">
        <v>6579</v>
      </c>
      <c r="G6" t="s">
        <v>6580</v>
      </c>
    </row>
    <row r="7" spans="1:7">
      <c r="A7">
        <v>102676526</v>
      </c>
      <c r="B7" t="s">
        <v>19082</v>
      </c>
      <c r="C7" t="s">
        <v>19079</v>
      </c>
      <c r="D7" t="s">
        <v>6578</v>
      </c>
      <c r="E7" t="s">
        <v>6578</v>
      </c>
      <c r="F7" t="s">
        <v>6579</v>
      </c>
      <c r="G7" t="s">
        <v>6580</v>
      </c>
    </row>
    <row r="8" spans="1:7">
      <c r="A8">
        <v>102676528</v>
      </c>
      <c r="B8" t="s">
        <v>19083</v>
      </c>
      <c r="C8" t="s">
        <v>19079</v>
      </c>
      <c r="D8" t="s">
        <v>6578</v>
      </c>
      <c r="E8" t="s">
        <v>6578</v>
      </c>
      <c r="F8" t="s">
        <v>6579</v>
      </c>
      <c r="G8" t="s">
        <v>6580</v>
      </c>
    </row>
    <row r="9" spans="1:7">
      <c r="A9">
        <v>102676530</v>
      </c>
      <c r="B9" t="s">
        <v>19084</v>
      </c>
      <c r="C9" t="s">
        <v>19079</v>
      </c>
      <c r="D9" t="s">
        <v>6578</v>
      </c>
      <c r="E9" t="s">
        <v>6578</v>
      </c>
      <c r="F9" t="s">
        <v>6579</v>
      </c>
      <c r="G9" t="s">
        <v>6580</v>
      </c>
    </row>
    <row r="10" spans="1:7">
      <c r="A10">
        <v>102676532</v>
      </c>
      <c r="B10" t="s">
        <v>19085</v>
      </c>
      <c r="C10" t="s">
        <v>19079</v>
      </c>
      <c r="D10" t="s">
        <v>6578</v>
      </c>
      <c r="E10" t="s">
        <v>6578</v>
      </c>
      <c r="F10" t="s">
        <v>6579</v>
      </c>
      <c r="G10" t="s">
        <v>6580</v>
      </c>
    </row>
    <row r="11" spans="1:7">
      <c r="A11">
        <v>102676724</v>
      </c>
      <c r="B11" t="s">
        <v>19086</v>
      </c>
      <c r="C11" t="s">
        <v>19079</v>
      </c>
      <c r="D11" t="s">
        <v>6578</v>
      </c>
      <c r="E11" t="s">
        <v>6578</v>
      </c>
      <c r="F11" t="s">
        <v>6579</v>
      </c>
      <c r="G11" t="s">
        <v>6580</v>
      </c>
    </row>
    <row r="12" spans="1:7">
      <c r="A12">
        <v>102676726</v>
      </c>
      <c r="B12" t="s">
        <v>19087</v>
      </c>
      <c r="C12" t="s">
        <v>19079</v>
      </c>
      <c r="D12" t="s">
        <v>6578</v>
      </c>
      <c r="E12" t="s">
        <v>6578</v>
      </c>
      <c r="F12" t="s">
        <v>6579</v>
      </c>
      <c r="G12" t="s">
        <v>6580</v>
      </c>
    </row>
    <row r="13" spans="1:7">
      <c r="A13">
        <v>102676728</v>
      </c>
      <c r="B13" t="s">
        <v>19088</v>
      </c>
      <c r="C13" t="s">
        <v>19079</v>
      </c>
      <c r="D13" t="s">
        <v>6578</v>
      </c>
      <c r="E13" t="s">
        <v>6578</v>
      </c>
      <c r="F13" t="s">
        <v>6579</v>
      </c>
      <c r="G13" t="s">
        <v>6580</v>
      </c>
    </row>
    <row r="14" spans="1:7">
      <c r="A14">
        <v>102676730</v>
      </c>
      <c r="B14" t="s">
        <v>19089</v>
      </c>
      <c r="C14" t="s">
        <v>19079</v>
      </c>
      <c r="D14" t="s">
        <v>6578</v>
      </c>
      <c r="E14" t="s">
        <v>6578</v>
      </c>
      <c r="F14" t="s">
        <v>6579</v>
      </c>
      <c r="G14" t="s">
        <v>6580</v>
      </c>
    </row>
    <row r="15" spans="1:7">
      <c r="A15">
        <v>102676732</v>
      </c>
      <c r="B15" t="s">
        <v>19090</v>
      </c>
      <c r="C15" t="s">
        <v>19079</v>
      </c>
      <c r="D15" t="s">
        <v>6578</v>
      </c>
      <c r="E15" t="s">
        <v>6578</v>
      </c>
      <c r="F15" t="s">
        <v>6579</v>
      </c>
      <c r="G15" t="s">
        <v>6580</v>
      </c>
    </row>
    <row r="16" spans="1:7">
      <c r="A16">
        <v>102676734</v>
      </c>
      <c r="B16" t="s">
        <v>19091</v>
      </c>
      <c r="C16" t="s">
        <v>19079</v>
      </c>
      <c r="D16" t="s">
        <v>6578</v>
      </c>
      <c r="E16" t="s">
        <v>6578</v>
      </c>
      <c r="F16" t="s">
        <v>6579</v>
      </c>
      <c r="G16" t="s">
        <v>6580</v>
      </c>
    </row>
    <row r="17" spans="1:7">
      <c r="A17">
        <v>102676736</v>
      </c>
      <c r="B17" t="s">
        <v>19092</v>
      </c>
      <c r="C17" t="s">
        <v>19079</v>
      </c>
      <c r="D17" t="s">
        <v>6578</v>
      </c>
      <c r="E17" t="s">
        <v>6578</v>
      </c>
      <c r="F17" t="s">
        <v>6579</v>
      </c>
      <c r="G17" t="s">
        <v>6580</v>
      </c>
    </row>
    <row r="18" spans="1:7">
      <c r="A18">
        <v>102676948</v>
      </c>
      <c r="B18" t="s">
        <v>19093</v>
      </c>
      <c r="C18" t="s">
        <v>19079</v>
      </c>
      <c r="D18" t="s">
        <v>6578</v>
      </c>
      <c r="E18" t="s">
        <v>6578</v>
      </c>
      <c r="F18" t="s">
        <v>6579</v>
      </c>
      <c r="G18" t="s">
        <v>6580</v>
      </c>
    </row>
    <row r="19" spans="1:7">
      <c r="A19">
        <v>102676950</v>
      </c>
      <c r="B19" t="s">
        <v>19094</v>
      </c>
      <c r="C19" t="s">
        <v>19079</v>
      </c>
      <c r="D19" t="s">
        <v>6578</v>
      </c>
      <c r="E19" t="s">
        <v>6578</v>
      </c>
      <c r="F19" t="s">
        <v>6579</v>
      </c>
      <c r="G19" t="s">
        <v>6580</v>
      </c>
    </row>
    <row r="20" spans="1:7">
      <c r="A20">
        <v>102676952</v>
      </c>
      <c r="B20" t="s">
        <v>19095</v>
      </c>
      <c r="C20" t="s">
        <v>19079</v>
      </c>
      <c r="D20" t="s">
        <v>6578</v>
      </c>
      <c r="E20" t="s">
        <v>6578</v>
      </c>
      <c r="F20" t="s">
        <v>6579</v>
      </c>
      <c r="G20" t="s">
        <v>6580</v>
      </c>
    </row>
    <row r="21" spans="1:7">
      <c r="A21">
        <v>102676954</v>
      </c>
      <c r="B21" t="s">
        <v>19096</v>
      </c>
      <c r="C21" t="s">
        <v>19079</v>
      </c>
      <c r="D21" t="s">
        <v>6578</v>
      </c>
      <c r="E21" t="s">
        <v>6578</v>
      </c>
      <c r="F21" t="s">
        <v>6579</v>
      </c>
      <c r="G21" t="s">
        <v>6580</v>
      </c>
    </row>
    <row r="22" spans="1:7">
      <c r="A22">
        <v>102676956</v>
      </c>
      <c r="B22" t="s">
        <v>19097</v>
      </c>
      <c r="C22" t="s">
        <v>19079</v>
      </c>
      <c r="D22" t="s">
        <v>6578</v>
      </c>
      <c r="E22" t="s">
        <v>6578</v>
      </c>
      <c r="F22" t="s">
        <v>6579</v>
      </c>
      <c r="G22" t="s">
        <v>6580</v>
      </c>
    </row>
    <row r="23" spans="1:7">
      <c r="A23">
        <v>102676958</v>
      </c>
      <c r="B23" t="s">
        <v>19098</v>
      </c>
      <c r="C23" t="s">
        <v>19079</v>
      </c>
      <c r="D23" t="s">
        <v>6578</v>
      </c>
      <c r="E23" t="s">
        <v>6578</v>
      </c>
      <c r="F23" t="s">
        <v>6579</v>
      </c>
      <c r="G23" t="s">
        <v>6580</v>
      </c>
    </row>
    <row r="24" spans="1:7">
      <c r="A24">
        <v>102676960</v>
      </c>
      <c r="B24" t="s">
        <v>19099</v>
      </c>
      <c r="C24" t="s">
        <v>19079</v>
      </c>
      <c r="D24" t="s">
        <v>6578</v>
      </c>
      <c r="E24" t="s">
        <v>6578</v>
      </c>
      <c r="F24" t="s">
        <v>6579</v>
      </c>
      <c r="G24" t="s">
        <v>6580</v>
      </c>
    </row>
    <row r="25" spans="1:7">
      <c r="A25">
        <v>102677172</v>
      </c>
      <c r="B25" t="s">
        <v>19100</v>
      </c>
      <c r="C25" t="s">
        <v>19079</v>
      </c>
      <c r="D25" t="s">
        <v>6578</v>
      </c>
      <c r="E25" t="s">
        <v>6578</v>
      </c>
      <c r="F25" t="s">
        <v>6579</v>
      </c>
      <c r="G25" t="s">
        <v>6580</v>
      </c>
    </row>
    <row r="26" spans="1:7">
      <c r="A26">
        <v>102677174</v>
      </c>
      <c r="B26" t="s">
        <v>19101</v>
      </c>
      <c r="C26" t="s">
        <v>19079</v>
      </c>
      <c r="D26" t="s">
        <v>6578</v>
      </c>
      <c r="E26" t="s">
        <v>6578</v>
      </c>
      <c r="F26" t="s">
        <v>6579</v>
      </c>
      <c r="G26" t="s">
        <v>6580</v>
      </c>
    </row>
    <row r="27" spans="1:7">
      <c r="A27">
        <v>102677176</v>
      </c>
      <c r="B27" t="s">
        <v>19102</v>
      </c>
      <c r="C27" t="s">
        <v>19079</v>
      </c>
      <c r="D27" t="s">
        <v>6578</v>
      </c>
      <c r="E27" t="s">
        <v>6578</v>
      </c>
      <c r="F27" t="s">
        <v>6579</v>
      </c>
      <c r="G27" t="s">
        <v>6580</v>
      </c>
    </row>
    <row r="28" spans="1:7">
      <c r="A28">
        <v>102677178</v>
      </c>
      <c r="B28" t="s">
        <v>19103</v>
      </c>
      <c r="C28" t="s">
        <v>19079</v>
      </c>
      <c r="D28" t="s">
        <v>6578</v>
      </c>
      <c r="E28" t="s">
        <v>6578</v>
      </c>
      <c r="F28" t="s">
        <v>6579</v>
      </c>
      <c r="G28" t="s">
        <v>6580</v>
      </c>
    </row>
    <row r="29" spans="1:7">
      <c r="A29">
        <v>102677180</v>
      </c>
      <c r="B29" t="s">
        <v>19104</v>
      </c>
      <c r="C29" t="s">
        <v>19079</v>
      </c>
      <c r="D29" t="s">
        <v>6578</v>
      </c>
      <c r="E29" t="s">
        <v>6578</v>
      </c>
      <c r="F29" t="s">
        <v>6579</v>
      </c>
      <c r="G29" t="s">
        <v>6580</v>
      </c>
    </row>
    <row r="30" spans="1:7">
      <c r="A30">
        <v>102677182</v>
      </c>
      <c r="B30" t="s">
        <v>19105</v>
      </c>
      <c r="C30" t="s">
        <v>19079</v>
      </c>
      <c r="D30" t="s">
        <v>6578</v>
      </c>
      <c r="E30" t="s">
        <v>6578</v>
      </c>
      <c r="F30" t="s">
        <v>6579</v>
      </c>
      <c r="G30" t="s">
        <v>6580</v>
      </c>
    </row>
    <row r="31" spans="1:7">
      <c r="A31">
        <v>102677184</v>
      </c>
      <c r="B31" t="s">
        <v>19106</v>
      </c>
      <c r="C31" t="s">
        <v>19079</v>
      </c>
      <c r="D31" t="s">
        <v>6578</v>
      </c>
      <c r="E31" t="s">
        <v>6578</v>
      </c>
      <c r="F31" t="s">
        <v>6579</v>
      </c>
      <c r="G31" t="s">
        <v>6580</v>
      </c>
    </row>
    <row r="32" spans="1:7">
      <c r="A32">
        <v>102677388</v>
      </c>
      <c r="B32" t="s">
        <v>19107</v>
      </c>
      <c r="C32" t="s">
        <v>19079</v>
      </c>
      <c r="D32" t="s">
        <v>6578</v>
      </c>
      <c r="E32" t="s">
        <v>6578</v>
      </c>
      <c r="F32" t="s">
        <v>6579</v>
      </c>
      <c r="G32" t="s">
        <v>6580</v>
      </c>
    </row>
    <row r="33" spans="1:7">
      <c r="A33">
        <v>102677390</v>
      </c>
      <c r="B33" t="s">
        <v>19108</v>
      </c>
      <c r="C33" t="s">
        <v>19079</v>
      </c>
      <c r="D33" t="s">
        <v>6578</v>
      </c>
      <c r="E33" t="s">
        <v>6578</v>
      </c>
      <c r="F33" t="s">
        <v>6579</v>
      </c>
      <c r="G33" t="s">
        <v>6580</v>
      </c>
    </row>
    <row r="34" spans="1:7">
      <c r="A34">
        <v>102677392</v>
      </c>
      <c r="B34" t="s">
        <v>19109</v>
      </c>
      <c r="C34" t="s">
        <v>19079</v>
      </c>
      <c r="D34" t="s">
        <v>6578</v>
      </c>
      <c r="E34" t="s">
        <v>6578</v>
      </c>
      <c r="F34" t="s">
        <v>6579</v>
      </c>
      <c r="G34" t="s">
        <v>6580</v>
      </c>
    </row>
    <row r="35" spans="1:7">
      <c r="A35">
        <v>102677394</v>
      </c>
      <c r="B35" t="s">
        <v>19110</v>
      </c>
      <c r="C35" t="s">
        <v>19079</v>
      </c>
      <c r="D35" t="s">
        <v>6578</v>
      </c>
      <c r="E35" t="s">
        <v>6578</v>
      </c>
      <c r="F35" t="s">
        <v>6579</v>
      </c>
      <c r="G35" t="s">
        <v>6580</v>
      </c>
    </row>
    <row r="36" spans="1:7">
      <c r="A36">
        <v>102677396</v>
      </c>
      <c r="B36" t="s">
        <v>19111</v>
      </c>
      <c r="C36" t="s">
        <v>19079</v>
      </c>
      <c r="D36" t="s">
        <v>6578</v>
      </c>
      <c r="E36" t="s">
        <v>6578</v>
      </c>
      <c r="F36" t="s">
        <v>6579</v>
      </c>
      <c r="G36" t="s">
        <v>6580</v>
      </c>
    </row>
    <row r="37" spans="1:7">
      <c r="A37">
        <v>102677398</v>
      </c>
      <c r="B37" t="s">
        <v>19112</v>
      </c>
      <c r="C37" t="s">
        <v>19079</v>
      </c>
      <c r="D37" t="s">
        <v>6578</v>
      </c>
      <c r="E37" t="s">
        <v>6578</v>
      </c>
      <c r="F37" t="s">
        <v>6579</v>
      </c>
      <c r="G37" t="s">
        <v>6580</v>
      </c>
    </row>
    <row r="38" spans="1:7">
      <c r="A38">
        <v>102677590</v>
      </c>
      <c r="B38" t="s">
        <v>19113</v>
      </c>
      <c r="C38" t="s">
        <v>19079</v>
      </c>
      <c r="D38" t="s">
        <v>6578</v>
      </c>
      <c r="E38" t="s">
        <v>6578</v>
      </c>
      <c r="F38" t="s">
        <v>6579</v>
      </c>
      <c r="G38" t="s">
        <v>6580</v>
      </c>
    </row>
    <row r="39" spans="1:7">
      <c r="A39">
        <v>102677592</v>
      </c>
      <c r="B39" t="s">
        <v>19114</v>
      </c>
      <c r="C39" t="s">
        <v>19079</v>
      </c>
      <c r="D39" t="s">
        <v>6578</v>
      </c>
      <c r="E39" t="s">
        <v>6578</v>
      </c>
      <c r="F39" t="s">
        <v>6579</v>
      </c>
      <c r="G39" t="s">
        <v>6580</v>
      </c>
    </row>
    <row r="40" spans="1:7">
      <c r="A40">
        <v>102677594</v>
      </c>
      <c r="B40" t="s">
        <v>19115</v>
      </c>
      <c r="C40" t="s">
        <v>19079</v>
      </c>
      <c r="D40" t="s">
        <v>6578</v>
      </c>
      <c r="E40" t="s">
        <v>6578</v>
      </c>
      <c r="F40" t="s">
        <v>6579</v>
      </c>
      <c r="G40" t="s">
        <v>6580</v>
      </c>
    </row>
    <row r="41" spans="1:7">
      <c r="A41">
        <v>102677596</v>
      </c>
      <c r="B41" t="s">
        <v>19116</v>
      </c>
      <c r="C41" t="s">
        <v>19079</v>
      </c>
      <c r="D41" t="s">
        <v>6578</v>
      </c>
      <c r="E41" t="s">
        <v>6578</v>
      </c>
      <c r="F41" t="s">
        <v>6579</v>
      </c>
      <c r="G41" t="s">
        <v>6580</v>
      </c>
    </row>
    <row r="42" spans="1:7">
      <c r="A42">
        <v>102677598</v>
      </c>
      <c r="B42" t="s">
        <v>19117</v>
      </c>
      <c r="C42" t="s">
        <v>19079</v>
      </c>
      <c r="D42" t="s">
        <v>6578</v>
      </c>
      <c r="E42" t="s">
        <v>6578</v>
      </c>
      <c r="F42" t="s">
        <v>6579</v>
      </c>
      <c r="G42" t="s">
        <v>6580</v>
      </c>
    </row>
    <row r="43" spans="1:7">
      <c r="A43">
        <v>102677600</v>
      </c>
      <c r="B43" t="s">
        <v>19118</v>
      </c>
      <c r="C43" t="s">
        <v>19079</v>
      </c>
      <c r="D43" t="s">
        <v>6578</v>
      </c>
      <c r="E43" t="s">
        <v>6578</v>
      </c>
      <c r="F43" t="s">
        <v>6579</v>
      </c>
      <c r="G43" t="s">
        <v>6580</v>
      </c>
    </row>
    <row r="44" spans="1:7">
      <c r="A44">
        <v>102677602</v>
      </c>
      <c r="B44" t="s">
        <v>19119</v>
      </c>
      <c r="C44" t="s">
        <v>19079</v>
      </c>
      <c r="D44" t="s">
        <v>6578</v>
      </c>
      <c r="E44" t="s">
        <v>6578</v>
      </c>
      <c r="F44" t="s">
        <v>6579</v>
      </c>
      <c r="G44" t="s">
        <v>6580</v>
      </c>
    </row>
    <row r="45" spans="1:7">
      <c r="A45">
        <v>102677788</v>
      </c>
      <c r="B45" t="s">
        <v>19120</v>
      </c>
      <c r="C45" t="s">
        <v>19079</v>
      </c>
      <c r="D45" t="s">
        <v>6578</v>
      </c>
      <c r="E45" t="s">
        <v>6578</v>
      </c>
      <c r="F45" t="s">
        <v>6579</v>
      </c>
      <c r="G45" t="s">
        <v>6580</v>
      </c>
    </row>
    <row r="46" spans="1:7">
      <c r="A46">
        <v>102677790</v>
      </c>
      <c r="B46" t="s">
        <v>19121</v>
      </c>
      <c r="C46" t="s">
        <v>19079</v>
      </c>
      <c r="D46" t="s">
        <v>6578</v>
      </c>
      <c r="E46" t="s">
        <v>6578</v>
      </c>
      <c r="F46" t="s">
        <v>6579</v>
      </c>
      <c r="G46" t="s">
        <v>6580</v>
      </c>
    </row>
    <row r="47" spans="1:7">
      <c r="A47">
        <v>102677792</v>
      </c>
      <c r="B47" t="s">
        <v>19122</v>
      </c>
      <c r="C47" t="s">
        <v>19079</v>
      </c>
      <c r="D47" t="s">
        <v>6578</v>
      </c>
      <c r="E47" t="s">
        <v>6578</v>
      </c>
      <c r="F47" t="s">
        <v>6579</v>
      </c>
      <c r="G47" t="s">
        <v>6580</v>
      </c>
    </row>
    <row r="48" spans="1:7">
      <c r="A48">
        <v>102677794</v>
      </c>
      <c r="B48" t="s">
        <v>19123</v>
      </c>
      <c r="C48" t="s">
        <v>19079</v>
      </c>
      <c r="D48" t="s">
        <v>6578</v>
      </c>
      <c r="E48" t="s">
        <v>6578</v>
      </c>
      <c r="F48" t="s">
        <v>6579</v>
      </c>
      <c r="G48" t="s">
        <v>6580</v>
      </c>
    </row>
    <row r="49" spans="1:7">
      <c r="A49">
        <v>102677796</v>
      </c>
      <c r="B49" t="s">
        <v>19124</v>
      </c>
      <c r="C49" t="s">
        <v>19079</v>
      </c>
      <c r="D49" t="s">
        <v>6578</v>
      </c>
      <c r="E49" t="s">
        <v>6578</v>
      </c>
      <c r="F49" t="s">
        <v>6579</v>
      </c>
      <c r="G49" t="s">
        <v>6580</v>
      </c>
    </row>
    <row r="50" spans="1:7">
      <c r="A50">
        <v>102677798</v>
      </c>
      <c r="B50" t="s">
        <v>19125</v>
      </c>
      <c r="C50" t="s">
        <v>19079</v>
      </c>
      <c r="D50" t="s">
        <v>6578</v>
      </c>
      <c r="E50" t="s">
        <v>6578</v>
      </c>
      <c r="F50" t="s">
        <v>6579</v>
      </c>
      <c r="G50" t="s">
        <v>6580</v>
      </c>
    </row>
    <row r="51" spans="1:7">
      <c r="A51">
        <v>102677800</v>
      </c>
      <c r="B51" t="s">
        <v>19126</v>
      </c>
      <c r="C51" t="s">
        <v>19079</v>
      </c>
      <c r="D51" t="s">
        <v>6578</v>
      </c>
      <c r="E51" t="s">
        <v>6578</v>
      </c>
      <c r="F51" t="s">
        <v>6579</v>
      </c>
      <c r="G51" t="s">
        <v>6580</v>
      </c>
    </row>
    <row r="52" spans="1:7">
      <c r="A52">
        <v>102678000</v>
      </c>
      <c r="B52" t="s">
        <v>19127</v>
      </c>
      <c r="C52" t="s">
        <v>19079</v>
      </c>
      <c r="D52" t="s">
        <v>6578</v>
      </c>
      <c r="E52" t="s">
        <v>6578</v>
      </c>
      <c r="F52" t="s">
        <v>6579</v>
      </c>
      <c r="G52" t="s">
        <v>6580</v>
      </c>
    </row>
    <row r="53" spans="1:7">
      <c r="A53">
        <v>102678002</v>
      </c>
      <c r="B53" t="s">
        <v>19128</v>
      </c>
      <c r="C53" t="s">
        <v>19079</v>
      </c>
      <c r="D53" t="s">
        <v>6578</v>
      </c>
      <c r="E53" t="s">
        <v>6578</v>
      </c>
      <c r="F53" t="s">
        <v>6579</v>
      </c>
      <c r="G53" t="s">
        <v>6580</v>
      </c>
    </row>
    <row r="54" spans="1:7">
      <c r="A54">
        <v>102678004</v>
      </c>
      <c r="B54" t="s">
        <v>19129</v>
      </c>
      <c r="C54" t="s">
        <v>19079</v>
      </c>
      <c r="D54" t="s">
        <v>6578</v>
      </c>
      <c r="E54" t="s">
        <v>6578</v>
      </c>
      <c r="F54" t="s">
        <v>6579</v>
      </c>
      <c r="G54" t="s">
        <v>6580</v>
      </c>
    </row>
    <row r="55" spans="1:7">
      <c r="A55">
        <v>102678006</v>
      </c>
      <c r="B55" t="s">
        <v>19130</v>
      </c>
      <c r="C55" t="s">
        <v>19079</v>
      </c>
      <c r="D55" t="s">
        <v>6578</v>
      </c>
      <c r="E55" t="s">
        <v>6578</v>
      </c>
      <c r="F55" t="s">
        <v>6579</v>
      </c>
      <c r="G55" t="s">
        <v>6580</v>
      </c>
    </row>
    <row r="56" spans="1:7">
      <c r="A56">
        <v>102678008</v>
      </c>
      <c r="B56" t="s">
        <v>19131</v>
      </c>
      <c r="C56" t="s">
        <v>19079</v>
      </c>
      <c r="D56" t="s">
        <v>6578</v>
      </c>
      <c r="E56" t="s">
        <v>6578</v>
      </c>
      <c r="F56" t="s">
        <v>6579</v>
      </c>
      <c r="G56" t="s">
        <v>6580</v>
      </c>
    </row>
    <row r="57" spans="1:7">
      <c r="A57">
        <v>102678010</v>
      </c>
      <c r="B57" t="s">
        <v>19132</v>
      </c>
      <c r="C57" t="s">
        <v>19079</v>
      </c>
      <c r="D57" t="s">
        <v>6578</v>
      </c>
      <c r="E57" t="s">
        <v>6578</v>
      </c>
      <c r="F57" t="s">
        <v>6579</v>
      </c>
      <c r="G57" t="s">
        <v>6580</v>
      </c>
    </row>
    <row r="58" spans="1:7">
      <c r="A58">
        <v>102678206</v>
      </c>
      <c r="B58" t="s">
        <v>19133</v>
      </c>
      <c r="C58" t="s">
        <v>19079</v>
      </c>
      <c r="D58" t="s">
        <v>6578</v>
      </c>
      <c r="E58" t="s">
        <v>6578</v>
      </c>
      <c r="F58" t="s">
        <v>6579</v>
      </c>
      <c r="G58" t="s">
        <v>6580</v>
      </c>
    </row>
    <row r="59" spans="1:7">
      <c r="A59">
        <v>102678208</v>
      </c>
      <c r="B59" t="s">
        <v>19134</v>
      </c>
      <c r="C59" t="s">
        <v>19079</v>
      </c>
      <c r="D59" t="s">
        <v>6578</v>
      </c>
      <c r="E59" t="s">
        <v>6578</v>
      </c>
      <c r="F59" t="s">
        <v>6579</v>
      </c>
      <c r="G59" t="s">
        <v>6580</v>
      </c>
    </row>
    <row r="60" spans="1:7">
      <c r="A60">
        <v>102678210</v>
      </c>
      <c r="B60" t="s">
        <v>19135</v>
      </c>
      <c r="C60" t="s">
        <v>19079</v>
      </c>
      <c r="D60" t="s">
        <v>6578</v>
      </c>
      <c r="E60" t="s">
        <v>6578</v>
      </c>
      <c r="F60" t="s">
        <v>6579</v>
      </c>
      <c r="G60" t="s">
        <v>6580</v>
      </c>
    </row>
    <row r="61" spans="1:7">
      <c r="A61">
        <v>102678212</v>
      </c>
      <c r="B61" t="s">
        <v>19136</v>
      </c>
      <c r="C61" t="s">
        <v>19079</v>
      </c>
      <c r="D61" t="s">
        <v>6578</v>
      </c>
      <c r="E61" t="s">
        <v>6578</v>
      </c>
      <c r="F61" t="s">
        <v>6579</v>
      </c>
      <c r="G61" t="s">
        <v>6580</v>
      </c>
    </row>
    <row r="62" spans="1:7">
      <c r="A62">
        <v>102678214</v>
      </c>
      <c r="B62" t="s">
        <v>19137</v>
      </c>
      <c r="C62" t="s">
        <v>19079</v>
      </c>
      <c r="D62" t="s">
        <v>6578</v>
      </c>
      <c r="E62" t="s">
        <v>6578</v>
      </c>
      <c r="F62" t="s">
        <v>6579</v>
      </c>
      <c r="G62" t="s">
        <v>6580</v>
      </c>
    </row>
    <row r="63" spans="1:7">
      <c r="A63">
        <v>102678216</v>
      </c>
      <c r="B63" t="s">
        <v>19138</v>
      </c>
      <c r="C63" t="s">
        <v>19079</v>
      </c>
      <c r="D63" t="s">
        <v>6578</v>
      </c>
      <c r="E63" t="s">
        <v>6578</v>
      </c>
      <c r="F63" t="s">
        <v>6579</v>
      </c>
      <c r="G63" t="s">
        <v>6580</v>
      </c>
    </row>
    <row r="64" spans="1:7">
      <c r="A64">
        <v>102678218</v>
      </c>
      <c r="B64" t="s">
        <v>19139</v>
      </c>
      <c r="C64" t="s">
        <v>19079</v>
      </c>
      <c r="D64" t="s">
        <v>6578</v>
      </c>
      <c r="E64" t="s">
        <v>6578</v>
      </c>
      <c r="F64" t="s">
        <v>6579</v>
      </c>
      <c r="G64" t="s">
        <v>6580</v>
      </c>
    </row>
    <row r="65" spans="1:7">
      <c r="A65">
        <v>102678420</v>
      </c>
      <c r="B65" t="s">
        <v>19140</v>
      </c>
      <c r="C65" t="s">
        <v>19079</v>
      </c>
      <c r="D65" t="s">
        <v>6578</v>
      </c>
      <c r="E65" t="s">
        <v>6578</v>
      </c>
      <c r="F65" t="s">
        <v>6579</v>
      </c>
      <c r="G65" t="s">
        <v>6580</v>
      </c>
    </row>
    <row r="66" spans="1:7">
      <c r="A66">
        <v>102678422</v>
      </c>
      <c r="B66" t="s">
        <v>19141</v>
      </c>
      <c r="C66" t="s">
        <v>19079</v>
      </c>
      <c r="D66" t="s">
        <v>6578</v>
      </c>
      <c r="E66" t="s">
        <v>6578</v>
      </c>
      <c r="F66" t="s">
        <v>6579</v>
      </c>
      <c r="G66" t="s">
        <v>6580</v>
      </c>
    </row>
    <row r="67" spans="1:7">
      <c r="A67">
        <v>102678424</v>
      </c>
      <c r="B67" t="s">
        <v>19142</v>
      </c>
      <c r="C67" t="s">
        <v>19079</v>
      </c>
      <c r="D67" t="s">
        <v>6578</v>
      </c>
      <c r="E67" t="s">
        <v>6578</v>
      </c>
      <c r="F67" t="s">
        <v>6579</v>
      </c>
      <c r="G67" t="s">
        <v>6580</v>
      </c>
    </row>
    <row r="68" spans="1:7">
      <c r="A68">
        <v>102678426</v>
      </c>
      <c r="B68" t="s">
        <v>19143</v>
      </c>
      <c r="C68" t="s">
        <v>19079</v>
      </c>
      <c r="D68" t="s">
        <v>6578</v>
      </c>
      <c r="E68" t="s">
        <v>6578</v>
      </c>
      <c r="F68" t="s">
        <v>6579</v>
      </c>
      <c r="G68" t="s">
        <v>6580</v>
      </c>
    </row>
    <row r="69" spans="1:7">
      <c r="A69">
        <v>102678428</v>
      </c>
      <c r="B69" t="s">
        <v>19144</v>
      </c>
      <c r="C69" t="s">
        <v>19079</v>
      </c>
      <c r="D69" t="s">
        <v>6578</v>
      </c>
      <c r="E69" t="s">
        <v>6578</v>
      </c>
      <c r="F69" t="s">
        <v>6579</v>
      </c>
      <c r="G69" t="s">
        <v>6580</v>
      </c>
    </row>
    <row r="70" spans="1:7">
      <c r="A70">
        <v>102678430</v>
      </c>
      <c r="B70" t="s">
        <v>19145</v>
      </c>
      <c r="C70" t="s">
        <v>19079</v>
      </c>
      <c r="D70" t="s">
        <v>6578</v>
      </c>
      <c r="E70" t="s">
        <v>6578</v>
      </c>
      <c r="F70" t="s">
        <v>6579</v>
      </c>
      <c r="G70" t="s">
        <v>6580</v>
      </c>
    </row>
    <row r="71" spans="1:7">
      <c r="A71">
        <v>102678624</v>
      </c>
      <c r="B71" t="s">
        <v>19146</v>
      </c>
      <c r="C71" t="s">
        <v>19079</v>
      </c>
      <c r="D71" t="s">
        <v>6578</v>
      </c>
      <c r="E71" t="s">
        <v>6578</v>
      </c>
      <c r="F71" t="s">
        <v>6579</v>
      </c>
      <c r="G71" t="s">
        <v>6580</v>
      </c>
    </row>
    <row r="72" spans="1:7">
      <c r="A72">
        <v>102678626</v>
      </c>
      <c r="B72" t="s">
        <v>19147</v>
      </c>
      <c r="C72" t="s">
        <v>19079</v>
      </c>
      <c r="D72" t="s">
        <v>6578</v>
      </c>
      <c r="E72" t="s">
        <v>6578</v>
      </c>
      <c r="F72" t="s">
        <v>6579</v>
      </c>
      <c r="G72" t="s">
        <v>6580</v>
      </c>
    </row>
    <row r="73" spans="1:7">
      <c r="A73">
        <v>102678628</v>
      </c>
      <c r="B73" t="s">
        <v>19148</v>
      </c>
      <c r="C73" t="s">
        <v>19079</v>
      </c>
      <c r="D73" t="s">
        <v>6578</v>
      </c>
      <c r="E73" t="s">
        <v>6578</v>
      </c>
      <c r="F73" t="s">
        <v>6579</v>
      </c>
      <c r="G73" t="s">
        <v>6580</v>
      </c>
    </row>
    <row r="74" spans="1:7">
      <c r="A74">
        <v>102678630</v>
      </c>
      <c r="B74" t="s">
        <v>19149</v>
      </c>
      <c r="C74" t="s">
        <v>19079</v>
      </c>
      <c r="D74" t="s">
        <v>6578</v>
      </c>
      <c r="E74" t="s">
        <v>6578</v>
      </c>
      <c r="F74" t="s">
        <v>6579</v>
      </c>
      <c r="G74" t="s">
        <v>6580</v>
      </c>
    </row>
    <row r="75" spans="1:7">
      <c r="A75">
        <v>102678632</v>
      </c>
      <c r="B75" t="s">
        <v>19150</v>
      </c>
      <c r="C75" t="s">
        <v>19079</v>
      </c>
      <c r="D75" t="s">
        <v>6578</v>
      </c>
      <c r="E75" t="s">
        <v>6578</v>
      </c>
      <c r="F75" t="s">
        <v>6579</v>
      </c>
      <c r="G75" t="s">
        <v>6580</v>
      </c>
    </row>
    <row r="76" spans="1:7">
      <c r="A76">
        <v>102678634</v>
      </c>
      <c r="B76" t="s">
        <v>19151</v>
      </c>
      <c r="C76" t="s">
        <v>19079</v>
      </c>
      <c r="D76" t="s">
        <v>6578</v>
      </c>
      <c r="E76" t="s">
        <v>6578</v>
      </c>
      <c r="F76" t="s">
        <v>6579</v>
      </c>
      <c r="G76" t="s">
        <v>6580</v>
      </c>
    </row>
    <row r="77" spans="1:7">
      <c r="A77">
        <v>102678636</v>
      </c>
      <c r="B77" t="s">
        <v>19152</v>
      </c>
      <c r="C77" t="s">
        <v>19079</v>
      </c>
      <c r="D77" t="s">
        <v>6578</v>
      </c>
      <c r="E77" t="s">
        <v>6578</v>
      </c>
      <c r="F77" t="s">
        <v>6579</v>
      </c>
      <c r="G77" t="s">
        <v>6580</v>
      </c>
    </row>
    <row r="78" spans="1:7">
      <c r="A78">
        <v>102678840</v>
      </c>
      <c r="B78" t="s">
        <v>19153</v>
      </c>
      <c r="C78" t="s">
        <v>19079</v>
      </c>
      <c r="D78" t="s">
        <v>6578</v>
      </c>
      <c r="E78" t="s">
        <v>6578</v>
      </c>
      <c r="F78" t="s">
        <v>6579</v>
      </c>
      <c r="G78" t="s">
        <v>6580</v>
      </c>
    </row>
    <row r="79" spans="1:7">
      <c r="A79">
        <v>102678842</v>
      </c>
      <c r="B79" t="s">
        <v>19154</v>
      </c>
      <c r="C79" t="s">
        <v>19079</v>
      </c>
      <c r="D79" t="s">
        <v>6578</v>
      </c>
      <c r="E79" t="s">
        <v>6578</v>
      </c>
      <c r="F79" t="s">
        <v>6579</v>
      </c>
      <c r="G79" t="s">
        <v>6580</v>
      </c>
    </row>
    <row r="80" spans="1:7">
      <c r="A80">
        <v>102678844</v>
      </c>
      <c r="B80" t="s">
        <v>19155</v>
      </c>
      <c r="C80" t="s">
        <v>19079</v>
      </c>
      <c r="D80" t="s">
        <v>6578</v>
      </c>
      <c r="E80" t="s">
        <v>6578</v>
      </c>
      <c r="F80" t="s">
        <v>6579</v>
      </c>
      <c r="G80" t="s">
        <v>6580</v>
      </c>
    </row>
    <row r="81" spans="1:7">
      <c r="A81">
        <v>102678846</v>
      </c>
      <c r="B81" t="s">
        <v>19156</v>
      </c>
      <c r="C81" t="s">
        <v>19079</v>
      </c>
      <c r="D81" t="s">
        <v>6578</v>
      </c>
      <c r="E81" t="s">
        <v>6578</v>
      </c>
      <c r="F81" t="s">
        <v>6579</v>
      </c>
      <c r="G81" t="s">
        <v>6580</v>
      </c>
    </row>
    <row r="82" spans="1:7">
      <c r="A82">
        <v>102678848</v>
      </c>
      <c r="B82" t="s">
        <v>19157</v>
      </c>
      <c r="C82" t="s">
        <v>19079</v>
      </c>
      <c r="D82" t="s">
        <v>6578</v>
      </c>
      <c r="E82" t="s">
        <v>6578</v>
      </c>
      <c r="F82" t="s">
        <v>6579</v>
      </c>
      <c r="G82" t="s">
        <v>6580</v>
      </c>
    </row>
    <row r="83" spans="1:7">
      <c r="A83">
        <v>102678850</v>
      </c>
      <c r="B83" t="s">
        <v>19158</v>
      </c>
      <c r="C83" t="s">
        <v>19079</v>
      </c>
      <c r="D83" t="s">
        <v>6578</v>
      </c>
      <c r="E83" t="s">
        <v>6578</v>
      </c>
      <c r="F83" t="s">
        <v>6579</v>
      </c>
      <c r="G83" t="s">
        <v>6580</v>
      </c>
    </row>
    <row r="84" spans="1:7">
      <c r="A84">
        <v>102679036</v>
      </c>
      <c r="B84" t="s">
        <v>19159</v>
      </c>
      <c r="C84" t="s">
        <v>19079</v>
      </c>
      <c r="D84" t="s">
        <v>6578</v>
      </c>
      <c r="E84" t="s">
        <v>6578</v>
      </c>
      <c r="F84" t="s">
        <v>6579</v>
      </c>
      <c r="G84" t="s">
        <v>6580</v>
      </c>
    </row>
    <row r="85" spans="1:7">
      <c r="A85">
        <v>102679038</v>
      </c>
      <c r="B85" t="s">
        <v>19160</v>
      </c>
      <c r="C85" t="s">
        <v>19079</v>
      </c>
      <c r="D85" t="s">
        <v>6578</v>
      </c>
      <c r="E85" t="s">
        <v>6578</v>
      </c>
      <c r="F85" t="s">
        <v>6579</v>
      </c>
      <c r="G85" t="s">
        <v>6580</v>
      </c>
    </row>
    <row r="86" spans="1:7">
      <c r="A86">
        <v>102679040</v>
      </c>
      <c r="B86" t="s">
        <v>19161</v>
      </c>
      <c r="C86" t="s">
        <v>19079</v>
      </c>
      <c r="D86" t="s">
        <v>6578</v>
      </c>
      <c r="E86" t="s">
        <v>6578</v>
      </c>
      <c r="F86" t="s">
        <v>6579</v>
      </c>
      <c r="G86" t="s">
        <v>6580</v>
      </c>
    </row>
    <row r="87" spans="1:7">
      <c r="A87">
        <v>102679042</v>
      </c>
      <c r="B87" t="s">
        <v>19162</v>
      </c>
      <c r="C87" t="s">
        <v>19079</v>
      </c>
      <c r="D87" t="s">
        <v>6578</v>
      </c>
      <c r="E87" t="s">
        <v>6578</v>
      </c>
      <c r="F87" t="s">
        <v>6579</v>
      </c>
      <c r="G87" t="s">
        <v>6580</v>
      </c>
    </row>
    <row r="88" spans="1:7">
      <c r="A88">
        <v>102679044</v>
      </c>
      <c r="B88" t="s">
        <v>19163</v>
      </c>
      <c r="C88" t="s">
        <v>19079</v>
      </c>
      <c r="D88" t="s">
        <v>6578</v>
      </c>
      <c r="E88" t="s">
        <v>6578</v>
      </c>
      <c r="F88" t="s">
        <v>6579</v>
      </c>
      <c r="G88" t="s">
        <v>6580</v>
      </c>
    </row>
    <row r="89" spans="1:7">
      <c r="A89">
        <v>102679046</v>
      </c>
      <c r="B89" t="s">
        <v>19164</v>
      </c>
      <c r="C89" t="s">
        <v>19079</v>
      </c>
      <c r="D89" t="s">
        <v>6578</v>
      </c>
      <c r="E89" t="s">
        <v>6578</v>
      </c>
      <c r="F89" t="s">
        <v>6579</v>
      </c>
      <c r="G89" t="s">
        <v>6580</v>
      </c>
    </row>
    <row r="90" spans="1:7">
      <c r="A90">
        <v>102679228</v>
      </c>
      <c r="B90" t="s">
        <v>19165</v>
      </c>
      <c r="C90" t="s">
        <v>19079</v>
      </c>
      <c r="D90" t="s">
        <v>6578</v>
      </c>
      <c r="E90" t="s">
        <v>6578</v>
      </c>
      <c r="F90" t="s">
        <v>6579</v>
      </c>
      <c r="G90" t="s">
        <v>6580</v>
      </c>
    </row>
    <row r="91" spans="1:7">
      <c r="A91">
        <v>102679230</v>
      </c>
      <c r="B91" t="s">
        <v>19166</v>
      </c>
      <c r="C91" t="s">
        <v>19079</v>
      </c>
      <c r="D91" t="s">
        <v>6578</v>
      </c>
      <c r="E91" t="s">
        <v>6578</v>
      </c>
      <c r="F91" t="s">
        <v>6579</v>
      </c>
      <c r="G91" t="s">
        <v>6580</v>
      </c>
    </row>
    <row r="92" spans="1:7">
      <c r="A92">
        <v>102679232</v>
      </c>
      <c r="B92" t="s">
        <v>19167</v>
      </c>
      <c r="C92" t="s">
        <v>19079</v>
      </c>
      <c r="D92" t="s">
        <v>6578</v>
      </c>
      <c r="E92" t="s">
        <v>6578</v>
      </c>
      <c r="F92" t="s">
        <v>6579</v>
      </c>
      <c r="G92" t="s">
        <v>6580</v>
      </c>
    </row>
    <row r="93" spans="1:7">
      <c r="A93">
        <v>102679234</v>
      </c>
      <c r="B93" t="s">
        <v>19168</v>
      </c>
      <c r="C93" t="s">
        <v>19079</v>
      </c>
      <c r="D93" t="s">
        <v>6578</v>
      </c>
      <c r="E93" t="s">
        <v>6578</v>
      </c>
      <c r="F93" t="s">
        <v>6579</v>
      </c>
      <c r="G93" t="s">
        <v>6580</v>
      </c>
    </row>
    <row r="94" spans="1:7">
      <c r="A94">
        <v>102679236</v>
      </c>
      <c r="B94" t="s">
        <v>19169</v>
      </c>
      <c r="C94" t="s">
        <v>19079</v>
      </c>
      <c r="D94" t="s">
        <v>6578</v>
      </c>
      <c r="E94" t="s">
        <v>6578</v>
      </c>
      <c r="F94" t="s">
        <v>6579</v>
      </c>
      <c r="G94" t="s">
        <v>6580</v>
      </c>
    </row>
    <row r="95" spans="1:7">
      <c r="A95">
        <v>102679238</v>
      </c>
      <c r="B95" t="s">
        <v>19170</v>
      </c>
      <c r="C95" t="s">
        <v>19079</v>
      </c>
      <c r="D95" t="s">
        <v>6578</v>
      </c>
      <c r="E95" t="s">
        <v>6578</v>
      </c>
      <c r="F95" t="s">
        <v>6579</v>
      </c>
      <c r="G95" t="s">
        <v>6580</v>
      </c>
    </row>
    <row r="96" spans="1:7">
      <c r="A96">
        <v>102679430</v>
      </c>
      <c r="B96" t="s">
        <v>19171</v>
      </c>
      <c r="C96" t="s">
        <v>19079</v>
      </c>
      <c r="D96" t="s">
        <v>6578</v>
      </c>
      <c r="E96" t="s">
        <v>6578</v>
      </c>
      <c r="F96" t="s">
        <v>6579</v>
      </c>
      <c r="G96" t="s">
        <v>6580</v>
      </c>
    </row>
    <row r="97" spans="1:7">
      <c r="A97">
        <v>102679432</v>
      </c>
      <c r="B97" t="s">
        <v>19172</v>
      </c>
      <c r="C97" t="s">
        <v>19079</v>
      </c>
      <c r="D97" t="s">
        <v>6578</v>
      </c>
      <c r="E97" t="s">
        <v>6578</v>
      </c>
      <c r="F97" t="s">
        <v>6579</v>
      </c>
      <c r="G97" t="s">
        <v>6580</v>
      </c>
    </row>
    <row r="98" spans="1:7">
      <c r="A98">
        <v>102679434</v>
      </c>
      <c r="B98" t="s">
        <v>19173</v>
      </c>
      <c r="C98" t="s">
        <v>19079</v>
      </c>
      <c r="D98" t="s">
        <v>6578</v>
      </c>
      <c r="E98" t="s">
        <v>6578</v>
      </c>
      <c r="F98" t="s">
        <v>6579</v>
      </c>
      <c r="G98" t="s">
        <v>6580</v>
      </c>
    </row>
    <row r="99" spans="1:7">
      <c r="A99">
        <v>102679436</v>
      </c>
      <c r="B99" t="s">
        <v>19174</v>
      </c>
      <c r="C99" t="s">
        <v>19079</v>
      </c>
      <c r="D99" t="s">
        <v>6578</v>
      </c>
      <c r="E99" t="s">
        <v>6578</v>
      </c>
      <c r="F99" t="s">
        <v>6579</v>
      </c>
      <c r="G99" t="s">
        <v>6580</v>
      </c>
    </row>
    <row r="100" spans="1:7">
      <c r="A100">
        <v>102679438</v>
      </c>
      <c r="B100" t="s">
        <v>19175</v>
      </c>
      <c r="C100" t="s">
        <v>19079</v>
      </c>
      <c r="D100" t="s">
        <v>6578</v>
      </c>
      <c r="E100" t="s">
        <v>6578</v>
      </c>
      <c r="F100" t="s">
        <v>6579</v>
      </c>
      <c r="G100" t="s">
        <v>6580</v>
      </c>
    </row>
    <row r="101" spans="1:7">
      <c r="A101">
        <v>102679440</v>
      </c>
      <c r="B101" t="s">
        <v>19176</v>
      </c>
      <c r="C101" t="s">
        <v>19079</v>
      </c>
      <c r="D101" t="s">
        <v>6578</v>
      </c>
      <c r="E101" t="s">
        <v>6578</v>
      </c>
      <c r="F101" t="s">
        <v>6579</v>
      </c>
      <c r="G101" t="s">
        <v>6580</v>
      </c>
    </row>
    <row r="102" spans="1:7">
      <c r="A102">
        <v>102679442</v>
      </c>
      <c r="B102" t="s">
        <v>19177</v>
      </c>
      <c r="C102" t="s">
        <v>19079</v>
      </c>
      <c r="D102" t="s">
        <v>6578</v>
      </c>
      <c r="E102" t="s">
        <v>6578</v>
      </c>
      <c r="F102" t="s">
        <v>6579</v>
      </c>
      <c r="G102" t="s">
        <v>6580</v>
      </c>
    </row>
    <row r="103" spans="1:7">
      <c r="A103">
        <v>102679638</v>
      </c>
      <c r="B103" t="s">
        <v>19178</v>
      </c>
      <c r="C103" t="s">
        <v>19079</v>
      </c>
      <c r="D103" t="s">
        <v>6578</v>
      </c>
      <c r="E103" t="s">
        <v>6578</v>
      </c>
      <c r="F103" t="s">
        <v>6579</v>
      </c>
      <c r="G103" t="s">
        <v>6580</v>
      </c>
    </row>
    <row r="104" spans="1:7">
      <c r="A104">
        <v>102679640</v>
      </c>
      <c r="B104" t="s">
        <v>19179</v>
      </c>
      <c r="C104" t="s">
        <v>19079</v>
      </c>
      <c r="D104" t="s">
        <v>6578</v>
      </c>
      <c r="E104" t="s">
        <v>6578</v>
      </c>
      <c r="F104" t="s">
        <v>6579</v>
      </c>
      <c r="G104" t="s">
        <v>6580</v>
      </c>
    </row>
    <row r="105" spans="1:7">
      <c r="A105">
        <v>102679642</v>
      </c>
      <c r="B105" t="s">
        <v>19180</v>
      </c>
      <c r="C105" t="s">
        <v>19079</v>
      </c>
      <c r="D105" t="s">
        <v>6578</v>
      </c>
      <c r="E105" t="s">
        <v>6578</v>
      </c>
      <c r="F105" t="s">
        <v>6579</v>
      </c>
      <c r="G105" t="s">
        <v>6580</v>
      </c>
    </row>
    <row r="106" spans="1:7">
      <c r="A106">
        <v>102679644</v>
      </c>
      <c r="B106" t="s">
        <v>19181</v>
      </c>
      <c r="C106" t="s">
        <v>19079</v>
      </c>
      <c r="D106" t="s">
        <v>6578</v>
      </c>
      <c r="E106" t="s">
        <v>6578</v>
      </c>
      <c r="F106" t="s">
        <v>6579</v>
      </c>
      <c r="G106" t="s">
        <v>6580</v>
      </c>
    </row>
    <row r="107" spans="1:7">
      <c r="A107">
        <v>102679646</v>
      </c>
      <c r="B107" t="s">
        <v>19182</v>
      </c>
      <c r="C107" t="s">
        <v>19079</v>
      </c>
      <c r="D107" t="s">
        <v>6578</v>
      </c>
      <c r="E107" t="s">
        <v>6578</v>
      </c>
      <c r="F107" t="s">
        <v>6579</v>
      </c>
      <c r="G107" t="s">
        <v>6580</v>
      </c>
    </row>
    <row r="108" spans="1:7">
      <c r="A108">
        <v>102679648</v>
      </c>
      <c r="B108" t="s">
        <v>19183</v>
      </c>
      <c r="C108" t="s">
        <v>19079</v>
      </c>
      <c r="D108" t="s">
        <v>6578</v>
      </c>
      <c r="E108" t="s">
        <v>6578</v>
      </c>
      <c r="F108" t="s">
        <v>6579</v>
      </c>
      <c r="G108" t="s">
        <v>6580</v>
      </c>
    </row>
    <row r="109" spans="1:7">
      <c r="A109">
        <v>102679650</v>
      </c>
      <c r="B109" t="s">
        <v>19184</v>
      </c>
      <c r="C109" t="s">
        <v>19079</v>
      </c>
      <c r="D109" t="s">
        <v>6578</v>
      </c>
      <c r="E109" t="s">
        <v>6578</v>
      </c>
      <c r="F109" t="s">
        <v>6579</v>
      </c>
      <c r="G109" t="s">
        <v>6580</v>
      </c>
    </row>
    <row r="110" spans="1:7">
      <c r="A110">
        <v>102679856</v>
      </c>
      <c r="B110" t="s">
        <v>19185</v>
      </c>
      <c r="C110" t="s">
        <v>19079</v>
      </c>
      <c r="D110" t="s">
        <v>6578</v>
      </c>
      <c r="E110" t="s">
        <v>6578</v>
      </c>
      <c r="F110" t="s">
        <v>6579</v>
      </c>
      <c r="G110" t="s">
        <v>6580</v>
      </c>
    </row>
    <row r="111" spans="1:7">
      <c r="A111">
        <v>102679858</v>
      </c>
      <c r="B111" t="s">
        <v>19186</v>
      </c>
      <c r="C111" t="s">
        <v>19079</v>
      </c>
      <c r="D111" t="s">
        <v>6578</v>
      </c>
      <c r="E111" t="s">
        <v>6578</v>
      </c>
      <c r="F111" t="s">
        <v>6579</v>
      </c>
      <c r="G111" t="s">
        <v>6580</v>
      </c>
    </row>
    <row r="112" spans="1:7">
      <c r="A112">
        <v>102679860</v>
      </c>
      <c r="B112" t="s">
        <v>19187</v>
      </c>
      <c r="C112" t="s">
        <v>19079</v>
      </c>
      <c r="D112" t="s">
        <v>6578</v>
      </c>
      <c r="E112" t="s">
        <v>6578</v>
      </c>
      <c r="F112" t="s">
        <v>6579</v>
      </c>
      <c r="G112" t="s">
        <v>6580</v>
      </c>
    </row>
    <row r="113" spans="1:7">
      <c r="A113">
        <v>102679862</v>
      </c>
      <c r="B113" t="s">
        <v>19188</v>
      </c>
      <c r="C113" t="s">
        <v>19079</v>
      </c>
      <c r="D113" t="s">
        <v>6578</v>
      </c>
      <c r="E113" t="s">
        <v>6578</v>
      </c>
      <c r="F113" t="s">
        <v>6579</v>
      </c>
      <c r="G113" t="s">
        <v>6580</v>
      </c>
    </row>
    <row r="114" spans="1:7">
      <c r="A114">
        <v>102679864</v>
      </c>
      <c r="B114" t="s">
        <v>19189</v>
      </c>
      <c r="C114" t="s">
        <v>19079</v>
      </c>
      <c r="D114" t="s">
        <v>6578</v>
      </c>
      <c r="E114" t="s">
        <v>6578</v>
      </c>
      <c r="F114" t="s">
        <v>6579</v>
      </c>
      <c r="G114" t="s">
        <v>6580</v>
      </c>
    </row>
    <row r="115" spans="1:7">
      <c r="A115">
        <v>102679866</v>
      </c>
      <c r="B115" t="s">
        <v>19190</v>
      </c>
      <c r="C115" t="s">
        <v>19079</v>
      </c>
      <c r="D115" t="s">
        <v>6578</v>
      </c>
      <c r="E115" t="s">
        <v>6578</v>
      </c>
      <c r="F115" t="s">
        <v>6579</v>
      </c>
      <c r="G115" t="s">
        <v>6580</v>
      </c>
    </row>
    <row r="116" spans="1:7">
      <c r="A116">
        <v>102679868</v>
      </c>
      <c r="B116" t="s">
        <v>19191</v>
      </c>
      <c r="C116" t="s">
        <v>19079</v>
      </c>
      <c r="D116" t="s">
        <v>6578</v>
      </c>
      <c r="E116" t="s">
        <v>6578</v>
      </c>
      <c r="F116" t="s">
        <v>6579</v>
      </c>
      <c r="G116" t="s">
        <v>6580</v>
      </c>
    </row>
    <row r="117" spans="1:7">
      <c r="A117">
        <v>102676534</v>
      </c>
      <c r="B117" t="s">
        <v>19192</v>
      </c>
      <c r="C117" t="s">
        <v>19079</v>
      </c>
      <c r="D117" t="s">
        <v>6578</v>
      </c>
      <c r="E117" t="s">
        <v>6578</v>
      </c>
      <c r="F117" t="s">
        <v>6579</v>
      </c>
      <c r="G117" t="s">
        <v>6580</v>
      </c>
    </row>
    <row r="118" spans="1:7">
      <c r="A118">
        <v>102676536</v>
      </c>
      <c r="B118" t="s">
        <v>19193</v>
      </c>
      <c r="C118" t="s">
        <v>19079</v>
      </c>
      <c r="D118" t="s">
        <v>6578</v>
      </c>
      <c r="E118" t="s">
        <v>6578</v>
      </c>
      <c r="F118" t="s">
        <v>6579</v>
      </c>
      <c r="G118" t="s">
        <v>6580</v>
      </c>
    </row>
    <row r="119" spans="1:7">
      <c r="A119">
        <v>102676538</v>
      </c>
      <c r="B119" t="s">
        <v>19194</v>
      </c>
      <c r="C119" t="s">
        <v>19079</v>
      </c>
      <c r="D119" t="s">
        <v>6578</v>
      </c>
      <c r="E119" t="s">
        <v>6578</v>
      </c>
      <c r="F119" t="s">
        <v>6579</v>
      </c>
      <c r="G119" t="s">
        <v>6580</v>
      </c>
    </row>
    <row r="120" spans="1:7">
      <c r="A120">
        <v>102676540</v>
      </c>
      <c r="B120" t="s">
        <v>19195</v>
      </c>
      <c r="C120" t="s">
        <v>19079</v>
      </c>
      <c r="D120" t="s">
        <v>6578</v>
      </c>
      <c r="E120" t="s">
        <v>6578</v>
      </c>
      <c r="F120" t="s">
        <v>6579</v>
      </c>
      <c r="G120" t="s">
        <v>6580</v>
      </c>
    </row>
    <row r="121" spans="1:7">
      <c r="A121">
        <v>102676542</v>
      </c>
      <c r="B121" t="s">
        <v>19196</v>
      </c>
      <c r="C121" t="s">
        <v>19079</v>
      </c>
      <c r="D121" t="s">
        <v>6578</v>
      </c>
      <c r="E121" t="s">
        <v>6578</v>
      </c>
      <c r="F121" t="s">
        <v>6579</v>
      </c>
      <c r="G121" t="s">
        <v>6580</v>
      </c>
    </row>
    <row r="122" spans="1:7">
      <c r="A122">
        <v>102676544</v>
      </c>
      <c r="B122" t="s">
        <v>19197</v>
      </c>
      <c r="C122" t="s">
        <v>19079</v>
      </c>
      <c r="D122" t="s">
        <v>6578</v>
      </c>
      <c r="E122" t="s">
        <v>6578</v>
      </c>
      <c r="F122" t="s">
        <v>6579</v>
      </c>
      <c r="G122" t="s">
        <v>6580</v>
      </c>
    </row>
    <row r="123" spans="1:7">
      <c r="A123">
        <v>102676546</v>
      </c>
      <c r="B123" t="s">
        <v>19198</v>
      </c>
      <c r="C123" t="s">
        <v>19079</v>
      </c>
      <c r="D123" t="s">
        <v>6578</v>
      </c>
      <c r="E123" t="s">
        <v>6578</v>
      </c>
      <c r="F123" t="s">
        <v>6579</v>
      </c>
      <c r="G123" t="s">
        <v>6580</v>
      </c>
    </row>
    <row r="124" spans="1:7">
      <c r="A124">
        <v>102676738</v>
      </c>
      <c r="B124" t="s">
        <v>19199</v>
      </c>
      <c r="C124" t="s">
        <v>19079</v>
      </c>
      <c r="D124" t="s">
        <v>6578</v>
      </c>
      <c r="E124" t="s">
        <v>6578</v>
      </c>
      <c r="F124" t="s">
        <v>6579</v>
      </c>
      <c r="G124" t="s">
        <v>6580</v>
      </c>
    </row>
    <row r="125" spans="1:7">
      <c r="A125">
        <v>102676740</v>
      </c>
      <c r="B125" t="s">
        <v>19200</v>
      </c>
      <c r="C125" t="s">
        <v>19079</v>
      </c>
      <c r="D125" t="s">
        <v>6578</v>
      </c>
      <c r="E125" t="s">
        <v>6578</v>
      </c>
      <c r="F125" t="s">
        <v>6579</v>
      </c>
      <c r="G125" t="s">
        <v>6580</v>
      </c>
    </row>
    <row r="126" spans="1:7">
      <c r="A126">
        <v>102676742</v>
      </c>
      <c r="B126" t="s">
        <v>19201</v>
      </c>
      <c r="C126" t="s">
        <v>19079</v>
      </c>
      <c r="D126" t="s">
        <v>6578</v>
      </c>
      <c r="E126" t="s">
        <v>6578</v>
      </c>
      <c r="F126" t="s">
        <v>6579</v>
      </c>
      <c r="G126" t="s">
        <v>6580</v>
      </c>
    </row>
    <row r="127" spans="1:7">
      <c r="A127">
        <v>102676744</v>
      </c>
      <c r="B127" t="s">
        <v>19202</v>
      </c>
      <c r="C127" t="s">
        <v>19079</v>
      </c>
      <c r="D127" t="s">
        <v>6578</v>
      </c>
      <c r="E127" t="s">
        <v>6578</v>
      </c>
      <c r="F127" t="s">
        <v>6579</v>
      </c>
      <c r="G127" t="s">
        <v>6580</v>
      </c>
    </row>
    <row r="128" spans="1:7">
      <c r="A128">
        <v>102676746</v>
      </c>
      <c r="B128" t="s">
        <v>19203</v>
      </c>
      <c r="C128" t="s">
        <v>19079</v>
      </c>
      <c r="D128" t="s">
        <v>6578</v>
      </c>
      <c r="E128" t="s">
        <v>6578</v>
      </c>
      <c r="F128" t="s">
        <v>6579</v>
      </c>
      <c r="G128" t="s">
        <v>6580</v>
      </c>
    </row>
    <row r="129" spans="1:7">
      <c r="A129">
        <v>102676748</v>
      </c>
      <c r="B129" t="s">
        <v>19204</v>
      </c>
      <c r="C129" t="s">
        <v>19079</v>
      </c>
      <c r="D129" t="s">
        <v>6578</v>
      </c>
      <c r="E129" t="s">
        <v>6578</v>
      </c>
      <c r="F129" t="s">
        <v>6579</v>
      </c>
      <c r="G129" t="s">
        <v>6580</v>
      </c>
    </row>
    <row r="130" spans="1:7">
      <c r="A130">
        <v>102676750</v>
      </c>
      <c r="B130" t="s">
        <v>19205</v>
      </c>
      <c r="C130" t="s">
        <v>19079</v>
      </c>
      <c r="D130" t="s">
        <v>6578</v>
      </c>
      <c r="E130" t="s">
        <v>6578</v>
      </c>
      <c r="F130" t="s">
        <v>6579</v>
      </c>
      <c r="G130" t="s">
        <v>6580</v>
      </c>
    </row>
    <row r="131" spans="1:7">
      <c r="A131">
        <v>102676962</v>
      </c>
      <c r="B131" t="s">
        <v>19206</v>
      </c>
      <c r="C131" t="s">
        <v>19079</v>
      </c>
      <c r="D131" t="s">
        <v>6578</v>
      </c>
      <c r="E131" t="s">
        <v>6578</v>
      </c>
      <c r="F131" t="s">
        <v>6579</v>
      </c>
      <c r="G131" t="s">
        <v>6580</v>
      </c>
    </row>
    <row r="132" spans="1:7">
      <c r="A132">
        <v>102676964</v>
      </c>
      <c r="B132" t="s">
        <v>19207</v>
      </c>
      <c r="C132" t="s">
        <v>19079</v>
      </c>
      <c r="D132" t="s">
        <v>6578</v>
      </c>
      <c r="E132" t="s">
        <v>6578</v>
      </c>
      <c r="F132" t="s">
        <v>6579</v>
      </c>
      <c r="G132" t="s">
        <v>6580</v>
      </c>
    </row>
    <row r="133" spans="1:7">
      <c r="A133">
        <v>102676966</v>
      </c>
      <c r="B133" t="s">
        <v>19208</v>
      </c>
      <c r="C133" t="s">
        <v>19079</v>
      </c>
      <c r="D133" t="s">
        <v>6578</v>
      </c>
      <c r="E133" t="s">
        <v>6578</v>
      </c>
      <c r="F133" t="s">
        <v>6579</v>
      </c>
      <c r="G133" t="s">
        <v>6580</v>
      </c>
    </row>
    <row r="134" spans="1:7">
      <c r="A134">
        <v>102676968</v>
      </c>
      <c r="B134" t="s">
        <v>19209</v>
      </c>
      <c r="C134" t="s">
        <v>19079</v>
      </c>
      <c r="D134" t="s">
        <v>6578</v>
      </c>
      <c r="E134" t="s">
        <v>6578</v>
      </c>
      <c r="F134" t="s">
        <v>6579</v>
      </c>
      <c r="G134" t="s">
        <v>6580</v>
      </c>
    </row>
    <row r="135" spans="1:7">
      <c r="A135">
        <v>102676970</v>
      </c>
      <c r="B135" t="s">
        <v>19210</v>
      </c>
      <c r="C135" t="s">
        <v>19079</v>
      </c>
      <c r="D135" t="s">
        <v>6578</v>
      </c>
      <c r="E135" t="s">
        <v>6578</v>
      </c>
      <c r="F135" t="s">
        <v>6579</v>
      </c>
      <c r="G135" t="s">
        <v>6580</v>
      </c>
    </row>
    <row r="136" spans="1:7">
      <c r="A136">
        <v>102676972</v>
      </c>
      <c r="B136" t="s">
        <v>19211</v>
      </c>
      <c r="C136" t="s">
        <v>19079</v>
      </c>
      <c r="D136" t="s">
        <v>6578</v>
      </c>
      <c r="E136" t="s">
        <v>6578</v>
      </c>
      <c r="F136" t="s">
        <v>6579</v>
      </c>
      <c r="G136" t="s">
        <v>6580</v>
      </c>
    </row>
    <row r="137" spans="1:7">
      <c r="A137">
        <v>102676974</v>
      </c>
      <c r="B137" t="s">
        <v>19212</v>
      </c>
      <c r="C137" t="s">
        <v>19079</v>
      </c>
      <c r="D137" t="s">
        <v>6578</v>
      </c>
      <c r="E137" t="s">
        <v>6578</v>
      </c>
      <c r="F137" t="s">
        <v>6579</v>
      </c>
      <c r="G137" t="s">
        <v>6580</v>
      </c>
    </row>
    <row r="138" spans="1:7">
      <c r="A138">
        <v>102677186</v>
      </c>
      <c r="B138" t="s">
        <v>19213</v>
      </c>
      <c r="C138" t="s">
        <v>19079</v>
      </c>
      <c r="D138" t="s">
        <v>6578</v>
      </c>
      <c r="E138" t="s">
        <v>6578</v>
      </c>
      <c r="F138" t="s">
        <v>6579</v>
      </c>
      <c r="G138" t="s">
        <v>6580</v>
      </c>
    </row>
    <row r="139" spans="1:7">
      <c r="A139">
        <v>102677188</v>
      </c>
      <c r="B139" t="s">
        <v>19214</v>
      </c>
      <c r="C139" t="s">
        <v>19079</v>
      </c>
      <c r="D139" t="s">
        <v>6578</v>
      </c>
      <c r="E139" t="s">
        <v>6578</v>
      </c>
      <c r="F139" t="s">
        <v>6579</v>
      </c>
      <c r="G139" t="s">
        <v>6580</v>
      </c>
    </row>
    <row r="140" spans="1:7">
      <c r="A140">
        <v>102677190</v>
      </c>
      <c r="B140" t="s">
        <v>19215</v>
      </c>
      <c r="C140" t="s">
        <v>19079</v>
      </c>
      <c r="D140" t="s">
        <v>6578</v>
      </c>
      <c r="E140" t="s">
        <v>6578</v>
      </c>
      <c r="F140" t="s">
        <v>6579</v>
      </c>
      <c r="G140" t="s">
        <v>6580</v>
      </c>
    </row>
    <row r="141" spans="1:7">
      <c r="A141">
        <v>102677192</v>
      </c>
      <c r="B141" t="s">
        <v>19216</v>
      </c>
      <c r="C141" t="s">
        <v>19079</v>
      </c>
      <c r="D141" t="s">
        <v>6578</v>
      </c>
      <c r="E141" t="s">
        <v>6578</v>
      </c>
      <c r="F141" t="s">
        <v>6579</v>
      </c>
      <c r="G141" t="s">
        <v>6580</v>
      </c>
    </row>
    <row r="142" spans="1:7">
      <c r="A142">
        <v>102677194</v>
      </c>
      <c r="B142" t="s">
        <v>19217</v>
      </c>
      <c r="C142" t="s">
        <v>19079</v>
      </c>
      <c r="D142" t="s">
        <v>6578</v>
      </c>
      <c r="E142" t="s">
        <v>6578</v>
      </c>
      <c r="F142" t="s">
        <v>6579</v>
      </c>
      <c r="G142" t="s">
        <v>6580</v>
      </c>
    </row>
    <row r="143" spans="1:7">
      <c r="A143">
        <v>102677196</v>
      </c>
      <c r="B143" t="s">
        <v>19218</v>
      </c>
      <c r="C143" t="s">
        <v>19079</v>
      </c>
      <c r="D143" t="s">
        <v>6578</v>
      </c>
      <c r="E143" t="s">
        <v>6578</v>
      </c>
      <c r="F143" t="s">
        <v>6579</v>
      </c>
      <c r="G143" t="s">
        <v>6580</v>
      </c>
    </row>
    <row r="144" spans="1:7">
      <c r="A144">
        <v>102677198</v>
      </c>
      <c r="B144" t="s">
        <v>19219</v>
      </c>
      <c r="C144" t="s">
        <v>19079</v>
      </c>
      <c r="D144" t="s">
        <v>6578</v>
      </c>
      <c r="E144" t="s">
        <v>6578</v>
      </c>
      <c r="F144" t="s">
        <v>6579</v>
      </c>
      <c r="G144" t="s">
        <v>6580</v>
      </c>
    </row>
    <row r="145" spans="1:7">
      <c r="A145">
        <v>102677400</v>
      </c>
      <c r="B145" t="s">
        <v>19220</v>
      </c>
      <c r="C145" t="s">
        <v>19079</v>
      </c>
      <c r="D145" t="s">
        <v>6578</v>
      </c>
      <c r="E145" t="s">
        <v>6578</v>
      </c>
      <c r="F145" t="s">
        <v>6579</v>
      </c>
      <c r="G145" t="s">
        <v>6580</v>
      </c>
    </row>
    <row r="146" spans="1:7">
      <c r="A146">
        <v>102677402</v>
      </c>
      <c r="B146" t="s">
        <v>19221</v>
      </c>
      <c r="C146" t="s">
        <v>19079</v>
      </c>
      <c r="D146" t="s">
        <v>6578</v>
      </c>
      <c r="E146" t="s">
        <v>6578</v>
      </c>
      <c r="F146" t="s">
        <v>6579</v>
      </c>
      <c r="G146" t="s">
        <v>6580</v>
      </c>
    </row>
    <row r="147" spans="1:7">
      <c r="A147">
        <v>102677404</v>
      </c>
      <c r="B147" t="s">
        <v>19222</v>
      </c>
      <c r="C147" t="s">
        <v>19079</v>
      </c>
      <c r="D147" t="s">
        <v>6578</v>
      </c>
      <c r="E147" t="s">
        <v>6578</v>
      </c>
      <c r="F147" t="s">
        <v>6579</v>
      </c>
      <c r="G147" t="s">
        <v>6580</v>
      </c>
    </row>
    <row r="148" spans="1:7">
      <c r="A148">
        <v>102677406</v>
      </c>
      <c r="B148" t="s">
        <v>19223</v>
      </c>
      <c r="C148" t="s">
        <v>19079</v>
      </c>
      <c r="D148" t="s">
        <v>6578</v>
      </c>
      <c r="E148" t="s">
        <v>6578</v>
      </c>
      <c r="F148" t="s">
        <v>6579</v>
      </c>
      <c r="G148" t="s">
        <v>6580</v>
      </c>
    </row>
    <row r="149" spans="1:7">
      <c r="A149">
        <v>102677408</v>
      </c>
      <c r="B149" t="s">
        <v>19224</v>
      </c>
      <c r="C149" t="s">
        <v>19079</v>
      </c>
      <c r="D149" t="s">
        <v>6578</v>
      </c>
      <c r="E149" t="s">
        <v>6578</v>
      </c>
      <c r="F149" t="s">
        <v>6579</v>
      </c>
      <c r="G149" t="s">
        <v>6580</v>
      </c>
    </row>
    <row r="150" spans="1:7">
      <c r="A150">
        <v>102677410</v>
      </c>
      <c r="B150" t="s">
        <v>19225</v>
      </c>
      <c r="C150" t="s">
        <v>19079</v>
      </c>
      <c r="D150" t="s">
        <v>6578</v>
      </c>
      <c r="E150" t="s">
        <v>6578</v>
      </c>
      <c r="F150" t="s">
        <v>6579</v>
      </c>
      <c r="G150" t="s">
        <v>6580</v>
      </c>
    </row>
    <row r="151" spans="1:7">
      <c r="A151">
        <v>102677604</v>
      </c>
      <c r="B151" t="s">
        <v>19226</v>
      </c>
      <c r="C151" t="s">
        <v>19079</v>
      </c>
      <c r="D151" t="s">
        <v>6578</v>
      </c>
      <c r="E151" t="s">
        <v>6578</v>
      </c>
      <c r="F151" t="s">
        <v>6579</v>
      </c>
      <c r="G151" t="s">
        <v>6580</v>
      </c>
    </row>
    <row r="152" spans="1:7">
      <c r="A152">
        <v>102677606</v>
      </c>
      <c r="B152" t="s">
        <v>19227</v>
      </c>
      <c r="C152" t="s">
        <v>19079</v>
      </c>
      <c r="D152" t="s">
        <v>6578</v>
      </c>
      <c r="E152" t="s">
        <v>6578</v>
      </c>
      <c r="F152" t="s">
        <v>6579</v>
      </c>
      <c r="G152" t="s">
        <v>6580</v>
      </c>
    </row>
    <row r="153" spans="1:7">
      <c r="A153">
        <v>102677608</v>
      </c>
      <c r="B153" t="s">
        <v>19228</v>
      </c>
      <c r="C153" t="s">
        <v>19079</v>
      </c>
      <c r="D153" t="s">
        <v>6578</v>
      </c>
      <c r="E153" t="s">
        <v>6578</v>
      </c>
      <c r="F153" t="s">
        <v>6579</v>
      </c>
      <c r="G153" t="s">
        <v>6580</v>
      </c>
    </row>
    <row r="154" spans="1:7">
      <c r="A154">
        <v>102677610</v>
      </c>
      <c r="B154" t="s">
        <v>19229</v>
      </c>
      <c r="C154" t="s">
        <v>19079</v>
      </c>
      <c r="D154" t="s">
        <v>6578</v>
      </c>
      <c r="E154" t="s">
        <v>6578</v>
      </c>
      <c r="F154" t="s">
        <v>6579</v>
      </c>
      <c r="G154" t="s">
        <v>6580</v>
      </c>
    </row>
    <row r="155" spans="1:7">
      <c r="A155">
        <v>102677612</v>
      </c>
      <c r="B155" t="s">
        <v>19230</v>
      </c>
      <c r="C155" t="s">
        <v>19079</v>
      </c>
      <c r="D155" t="s">
        <v>6578</v>
      </c>
      <c r="E155" t="s">
        <v>6578</v>
      </c>
      <c r="F155" t="s">
        <v>6579</v>
      </c>
      <c r="G155" t="s">
        <v>6580</v>
      </c>
    </row>
    <row r="156" spans="1:7">
      <c r="A156">
        <v>102677614</v>
      </c>
      <c r="B156" t="s">
        <v>19231</v>
      </c>
      <c r="C156" t="s">
        <v>19079</v>
      </c>
      <c r="D156" t="s">
        <v>6578</v>
      </c>
      <c r="E156" t="s">
        <v>6578</v>
      </c>
      <c r="F156" t="s">
        <v>6579</v>
      </c>
      <c r="G156" t="s">
        <v>6580</v>
      </c>
    </row>
    <row r="157" spans="1:7">
      <c r="A157">
        <v>102677616</v>
      </c>
      <c r="B157" t="s">
        <v>19232</v>
      </c>
      <c r="C157" t="s">
        <v>19079</v>
      </c>
      <c r="D157" t="s">
        <v>6578</v>
      </c>
      <c r="E157" t="s">
        <v>6578</v>
      </c>
      <c r="F157" t="s">
        <v>6579</v>
      </c>
      <c r="G157" t="s">
        <v>6580</v>
      </c>
    </row>
    <row r="158" spans="1:7">
      <c r="A158">
        <v>102677802</v>
      </c>
      <c r="B158" t="s">
        <v>19233</v>
      </c>
      <c r="C158" t="s">
        <v>19079</v>
      </c>
      <c r="D158" t="s">
        <v>6578</v>
      </c>
      <c r="E158" t="s">
        <v>6578</v>
      </c>
      <c r="F158" t="s">
        <v>6579</v>
      </c>
      <c r="G158" t="s">
        <v>6580</v>
      </c>
    </row>
    <row r="159" spans="1:7">
      <c r="A159">
        <v>102677804</v>
      </c>
      <c r="B159" t="s">
        <v>19234</v>
      </c>
      <c r="C159" t="s">
        <v>19079</v>
      </c>
      <c r="D159" t="s">
        <v>6578</v>
      </c>
      <c r="E159" t="s">
        <v>6578</v>
      </c>
      <c r="F159" t="s">
        <v>6579</v>
      </c>
      <c r="G159" t="s">
        <v>6580</v>
      </c>
    </row>
    <row r="160" spans="1:7">
      <c r="A160">
        <v>102677806</v>
      </c>
      <c r="B160" t="s">
        <v>19235</v>
      </c>
      <c r="C160" t="s">
        <v>19079</v>
      </c>
      <c r="D160" t="s">
        <v>6578</v>
      </c>
      <c r="E160" t="s">
        <v>6578</v>
      </c>
      <c r="F160" t="s">
        <v>6579</v>
      </c>
      <c r="G160" t="s">
        <v>6580</v>
      </c>
    </row>
    <row r="161" spans="1:7">
      <c r="A161">
        <v>102677808</v>
      </c>
      <c r="B161" t="s">
        <v>19236</v>
      </c>
      <c r="C161" t="s">
        <v>19079</v>
      </c>
      <c r="D161" t="s">
        <v>6578</v>
      </c>
      <c r="E161" t="s">
        <v>6578</v>
      </c>
      <c r="F161" t="s">
        <v>6579</v>
      </c>
      <c r="G161" t="s">
        <v>6580</v>
      </c>
    </row>
    <row r="162" spans="1:7">
      <c r="A162">
        <v>102677810</v>
      </c>
      <c r="B162" t="s">
        <v>19237</v>
      </c>
      <c r="C162" t="s">
        <v>19079</v>
      </c>
      <c r="D162" t="s">
        <v>6578</v>
      </c>
      <c r="E162" t="s">
        <v>6578</v>
      </c>
      <c r="F162" t="s">
        <v>6579</v>
      </c>
      <c r="G162" t="s">
        <v>6580</v>
      </c>
    </row>
    <row r="163" spans="1:7">
      <c r="A163">
        <v>102677812</v>
      </c>
      <c r="B163" t="s">
        <v>19238</v>
      </c>
      <c r="C163" t="s">
        <v>19079</v>
      </c>
      <c r="D163" t="s">
        <v>6578</v>
      </c>
      <c r="E163" t="s">
        <v>6578</v>
      </c>
      <c r="F163" t="s">
        <v>6579</v>
      </c>
      <c r="G163" t="s">
        <v>6580</v>
      </c>
    </row>
    <row r="164" spans="1:7">
      <c r="A164">
        <v>102677814</v>
      </c>
      <c r="B164" t="s">
        <v>19239</v>
      </c>
      <c r="C164" t="s">
        <v>19079</v>
      </c>
      <c r="D164" t="s">
        <v>6578</v>
      </c>
      <c r="E164" t="s">
        <v>6578</v>
      </c>
      <c r="F164" t="s">
        <v>6579</v>
      </c>
      <c r="G164" t="s">
        <v>6580</v>
      </c>
    </row>
    <row r="165" spans="1:7">
      <c r="A165">
        <v>102678012</v>
      </c>
      <c r="B165" t="s">
        <v>19240</v>
      </c>
      <c r="C165" t="s">
        <v>19079</v>
      </c>
      <c r="D165" t="s">
        <v>6578</v>
      </c>
      <c r="E165" t="s">
        <v>6578</v>
      </c>
      <c r="F165" t="s">
        <v>6579</v>
      </c>
      <c r="G165" t="s">
        <v>6580</v>
      </c>
    </row>
    <row r="166" spans="1:7">
      <c r="A166">
        <v>102678014</v>
      </c>
      <c r="B166" t="s">
        <v>19241</v>
      </c>
      <c r="C166" t="s">
        <v>19079</v>
      </c>
      <c r="D166" t="s">
        <v>6578</v>
      </c>
      <c r="E166" t="s">
        <v>6578</v>
      </c>
      <c r="F166" t="s">
        <v>6579</v>
      </c>
      <c r="G166" t="s">
        <v>6580</v>
      </c>
    </row>
    <row r="167" spans="1:7">
      <c r="A167">
        <v>102678016</v>
      </c>
      <c r="B167" t="s">
        <v>19242</v>
      </c>
      <c r="C167" t="s">
        <v>19079</v>
      </c>
      <c r="D167" t="s">
        <v>6578</v>
      </c>
      <c r="E167" t="s">
        <v>6578</v>
      </c>
      <c r="F167" t="s">
        <v>6579</v>
      </c>
      <c r="G167" t="s">
        <v>6580</v>
      </c>
    </row>
    <row r="168" spans="1:7">
      <c r="A168">
        <v>102678018</v>
      </c>
      <c r="B168" t="s">
        <v>19243</v>
      </c>
      <c r="C168" t="s">
        <v>19079</v>
      </c>
      <c r="D168" t="s">
        <v>6578</v>
      </c>
      <c r="E168" t="s">
        <v>6578</v>
      </c>
      <c r="F168" t="s">
        <v>6579</v>
      </c>
      <c r="G168" t="s">
        <v>6580</v>
      </c>
    </row>
    <row r="169" spans="1:7">
      <c r="A169">
        <v>102678020</v>
      </c>
      <c r="B169" t="s">
        <v>19244</v>
      </c>
      <c r="C169" t="s">
        <v>19079</v>
      </c>
      <c r="D169" t="s">
        <v>6578</v>
      </c>
      <c r="E169" t="s">
        <v>6578</v>
      </c>
      <c r="F169" t="s">
        <v>6579</v>
      </c>
      <c r="G169" t="s">
        <v>6580</v>
      </c>
    </row>
    <row r="170" spans="1:7">
      <c r="A170">
        <v>102678022</v>
      </c>
      <c r="B170" t="s">
        <v>19245</v>
      </c>
      <c r="C170" t="s">
        <v>19079</v>
      </c>
      <c r="D170" t="s">
        <v>6578</v>
      </c>
      <c r="E170" t="s">
        <v>6578</v>
      </c>
      <c r="F170" t="s">
        <v>6579</v>
      </c>
      <c r="G170" t="s">
        <v>6580</v>
      </c>
    </row>
    <row r="171" spans="1:7">
      <c r="A171">
        <v>102678220</v>
      </c>
      <c r="B171" t="s">
        <v>19246</v>
      </c>
      <c r="C171" t="s">
        <v>19079</v>
      </c>
      <c r="D171" t="s">
        <v>6578</v>
      </c>
      <c r="E171" t="s">
        <v>6578</v>
      </c>
      <c r="F171" t="s">
        <v>6579</v>
      </c>
      <c r="G171" t="s">
        <v>6580</v>
      </c>
    </row>
    <row r="172" spans="1:7">
      <c r="A172">
        <v>102678222</v>
      </c>
      <c r="B172" t="s">
        <v>19247</v>
      </c>
      <c r="C172" t="s">
        <v>19079</v>
      </c>
      <c r="D172" t="s">
        <v>6578</v>
      </c>
      <c r="E172" t="s">
        <v>6578</v>
      </c>
      <c r="F172" t="s">
        <v>6579</v>
      </c>
      <c r="G172" t="s">
        <v>6580</v>
      </c>
    </row>
    <row r="173" spans="1:7">
      <c r="A173">
        <v>102678224</v>
      </c>
      <c r="B173" t="s">
        <v>19248</v>
      </c>
      <c r="C173" t="s">
        <v>19079</v>
      </c>
      <c r="D173" t="s">
        <v>6578</v>
      </c>
      <c r="E173" t="s">
        <v>6578</v>
      </c>
      <c r="F173" t="s">
        <v>6579</v>
      </c>
      <c r="G173" t="s">
        <v>6580</v>
      </c>
    </row>
    <row r="174" spans="1:7">
      <c r="A174">
        <v>102678226</v>
      </c>
      <c r="B174" t="s">
        <v>19249</v>
      </c>
      <c r="C174" t="s">
        <v>19079</v>
      </c>
      <c r="D174" t="s">
        <v>6578</v>
      </c>
      <c r="E174" t="s">
        <v>6578</v>
      </c>
      <c r="F174" t="s">
        <v>6579</v>
      </c>
      <c r="G174" t="s">
        <v>6580</v>
      </c>
    </row>
    <row r="175" spans="1:7">
      <c r="A175">
        <v>102678228</v>
      </c>
      <c r="B175" t="s">
        <v>19250</v>
      </c>
      <c r="C175" t="s">
        <v>19079</v>
      </c>
      <c r="D175" t="s">
        <v>6578</v>
      </c>
      <c r="E175" t="s">
        <v>6578</v>
      </c>
      <c r="F175" t="s">
        <v>6579</v>
      </c>
      <c r="G175" t="s">
        <v>6580</v>
      </c>
    </row>
    <row r="176" spans="1:7">
      <c r="A176">
        <v>102678230</v>
      </c>
      <c r="B176" t="s">
        <v>19251</v>
      </c>
      <c r="C176" t="s">
        <v>19079</v>
      </c>
      <c r="D176" t="s">
        <v>6578</v>
      </c>
      <c r="E176" t="s">
        <v>6578</v>
      </c>
      <c r="F176" t="s">
        <v>6579</v>
      </c>
      <c r="G176" t="s">
        <v>6580</v>
      </c>
    </row>
    <row r="177" spans="1:7">
      <c r="A177">
        <v>102678432</v>
      </c>
      <c r="B177" t="s">
        <v>19252</v>
      </c>
      <c r="C177" t="s">
        <v>19079</v>
      </c>
      <c r="D177" t="s">
        <v>6578</v>
      </c>
      <c r="E177" t="s">
        <v>6578</v>
      </c>
      <c r="F177" t="s">
        <v>6579</v>
      </c>
      <c r="G177" t="s">
        <v>6580</v>
      </c>
    </row>
    <row r="178" spans="1:7">
      <c r="A178">
        <v>102678434</v>
      </c>
      <c r="B178" t="s">
        <v>19253</v>
      </c>
      <c r="C178" t="s">
        <v>19079</v>
      </c>
      <c r="D178" t="s">
        <v>6578</v>
      </c>
      <c r="E178" t="s">
        <v>6578</v>
      </c>
      <c r="F178" t="s">
        <v>6579</v>
      </c>
      <c r="G178" t="s">
        <v>6580</v>
      </c>
    </row>
    <row r="179" spans="1:7">
      <c r="A179">
        <v>102678436</v>
      </c>
      <c r="B179" t="s">
        <v>19254</v>
      </c>
      <c r="C179" t="s">
        <v>19079</v>
      </c>
      <c r="D179" t="s">
        <v>6578</v>
      </c>
      <c r="E179" t="s">
        <v>6578</v>
      </c>
      <c r="F179" t="s">
        <v>6579</v>
      </c>
      <c r="G179" t="s">
        <v>6580</v>
      </c>
    </row>
    <row r="180" spans="1:7">
      <c r="A180">
        <v>102678438</v>
      </c>
      <c r="B180" t="s">
        <v>19255</v>
      </c>
      <c r="C180" t="s">
        <v>19079</v>
      </c>
      <c r="D180" t="s">
        <v>6578</v>
      </c>
      <c r="E180" t="s">
        <v>6578</v>
      </c>
      <c r="F180" t="s">
        <v>6579</v>
      </c>
      <c r="G180" t="s">
        <v>6580</v>
      </c>
    </row>
    <row r="181" spans="1:7">
      <c r="A181">
        <v>102678440</v>
      </c>
      <c r="B181" t="s">
        <v>19256</v>
      </c>
      <c r="C181" t="s">
        <v>19079</v>
      </c>
      <c r="D181" t="s">
        <v>6578</v>
      </c>
      <c r="E181" t="s">
        <v>6578</v>
      </c>
      <c r="F181" t="s">
        <v>6579</v>
      </c>
      <c r="G181" t="s">
        <v>6580</v>
      </c>
    </row>
    <row r="182" spans="1:7">
      <c r="A182">
        <v>102678442</v>
      </c>
      <c r="B182" t="s">
        <v>19257</v>
      </c>
      <c r="C182" t="s">
        <v>19079</v>
      </c>
      <c r="D182" t="s">
        <v>6578</v>
      </c>
      <c r="E182" t="s">
        <v>6578</v>
      </c>
      <c r="F182" t="s">
        <v>6579</v>
      </c>
      <c r="G182" t="s">
        <v>6580</v>
      </c>
    </row>
    <row r="183" spans="1:7">
      <c r="A183">
        <v>102678444</v>
      </c>
      <c r="B183" t="s">
        <v>19258</v>
      </c>
      <c r="C183" t="s">
        <v>19079</v>
      </c>
      <c r="D183" t="s">
        <v>6578</v>
      </c>
      <c r="E183" t="s">
        <v>6578</v>
      </c>
      <c r="F183" t="s">
        <v>6579</v>
      </c>
      <c r="G183" t="s">
        <v>6580</v>
      </c>
    </row>
    <row r="184" spans="1:7">
      <c r="A184">
        <v>102678638</v>
      </c>
      <c r="B184" t="s">
        <v>19259</v>
      </c>
      <c r="C184" t="s">
        <v>19079</v>
      </c>
      <c r="D184" t="s">
        <v>6578</v>
      </c>
      <c r="E184" t="s">
        <v>6578</v>
      </c>
      <c r="F184" t="s">
        <v>6579</v>
      </c>
      <c r="G184" t="s">
        <v>6580</v>
      </c>
    </row>
    <row r="185" spans="1:7">
      <c r="A185">
        <v>102678640</v>
      </c>
      <c r="B185" t="s">
        <v>19260</v>
      </c>
      <c r="C185" t="s">
        <v>19079</v>
      </c>
      <c r="D185" t="s">
        <v>6578</v>
      </c>
      <c r="E185" t="s">
        <v>6578</v>
      </c>
      <c r="F185" t="s">
        <v>6579</v>
      </c>
      <c r="G185" t="s">
        <v>6580</v>
      </c>
    </row>
    <row r="186" spans="1:7">
      <c r="A186">
        <v>102678642</v>
      </c>
      <c r="B186" t="s">
        <v>19261</v>
      </c>
      <c r="C186" t="s">
        <v>19079</v>
      </c>
      <c r="D186" t="s">
        <v>6578</v>
      </c>
      <c r="E186" t="s">
        <v>6578</v>
      </c>
      <c r="F186" t="s">
        <v>6579</v>
      </c>
      <c r="G186" t="s">
        <v>6580</v>
      </c>
    </row>
    <row r="187" spans="1:7">
      <c r="A187">
        <v>102678644</v>
      </c>
      <c r="B187" t="s">
        <v>19262</v>
      </c>
      <c r="C187" t="s">
        <v>19079</v>
      </c>
      <c r="D187" t="s">
        <v>6578</v>
      </c>
      <c r="E187" t="s">
        <v>6578</v>
      </c>
      <c r="F187" t="s">
        <v>6579</v>
      </c>
      <c r="G187" t="s">
        <v>6580</v>
      </c>
    </row>
    <row r="188" spans="1:7">
      <c r="A188">
        <v>102678646</v>
      </c>
      <c r="B188" t="s">
        <v>19263</v>
      </c>
      <c r="C188" t="s">
        <v>19079</v>
      </c>
      <c r="D188" t="s">
        <v>6578</v>
      </c>
      <c r="E188" t="s">
        <v>6578</v>
      </c>
      <c r="F188" t="s">
        <v>6579</v>
      </c>
      <c r="G188" t="s">
        <v>6580</v>
      </c>
    </row>
    <row r="189" spans="1:7">
      <c r="A189">
        <v>102678648</v>
      </c>
      <c r="B189" t="s">
        <v>19264</v>
      </c>
      <c r="C189" t="s">
        <v>19079</v>
      </c>
      <c r="D189" t="s">
        <v>6578</v>
      </c>
      <c r="E189" t="s">
        <v>6578</v>
      </c>
      <c r="F189" t="s">
        <v>6579</v>
      </c>
      <c r="G189" t="s">
        <v>6580</v>
      </c>
    </row>
    <row r="190" spans="1:7">
      <c r="A190">
        <v>102678650</v>
      </c>
      <c r="B190" t="s">
        <v>19265</v>
      </c>
      <c r="C190" t="s">
        <v>19079</v>
      </c>
      <c r="D190" t="s">
        <v>6578</v>
      </c>
      <c r="E190" t="s">
        <v>6578</v>
      </c>
      <c r="F190" t="s">
        <v>6579</v>
      </c>
      <c r="G190" t="s">
        <v>6580</v>
      </c>
    </row>
    <row r="191" spans="1:7">
      <c r="A191">
        <v>102678852</v>
      </c>
      <c r="B191" t="s">
        <v>19266</v>
      </c>
      <c r="C191" t="s">
        <v>19079</v>
      </c>
      <c r="D191" t="s">
        <v>6578</v>
      </c>
      <c r="E191" t="s">
        <v>6578</v>
      </c>
      <c r="F191" t="s">
        <v>6579</v>
      </c>
      <c r="G191" t="s">
        <v>6580</v>
      </c>
    </row>
    <row r="192" spans="1:7">
      <c r="A192">
        <v>102678854</v>
      </c>
      <c r="B192" t="s">
        <v>19267</v>
      </c>
      <c r="C192" t="s">
        <v>19079</v>
      </c>
      <c r="D192" t="s">
        <v>6578</v>
      </c>
      <c r="E192" t="s">
        <v>6578</v>
      </c>
      <c r="F192" t="s">
        <v>6579</v>
      </c>
      <c r="G192" t="s">
        <v>6580</v>
      </c>
    </row>
    <row r="193" spans="1:7">
      <c r="A193">
        <v>102678856</v>
      </c>
      <c r="B193" t="s">
        <v>19268</v>
      </c>
      <c r="C193" t="s">
        <v>19079</v>
      </c>
      <c r="D193" t="s">
        <v>6578</v>
      </c>
      <c r="E193" t="s">
        <v>6578</v>
      </c>
      <c r="F193" t="s">
        <v>6579</v>
      </c>
      <c r="G193" t="s">
        <v>6580</v>
      </c>
    </row>
    <row r="194" spans="1:7">
      <c r="A194">
        <v>102678858</v>
      </c>
      <c r="B194" t="s">
        <v>19269</v>
      </c>
      <c r="C194" t="s">
        <v>19079</v>
      </c>
      <c r="D194" t="s">
        <v>6578</v>
      </c>
      <c r="E194" t="s">
        <v>6578</v>
      </c>
      <c r="F194" t="s">
        <v>6579</v>
      </c>
      <c r="G194" t="s">
        <v>6580</v>
      </c>
    </row>
    <row r="195" spans="1:7">
      <c r="A195">
        <v>102678860</v>
      </c>
      <c r="B195" t="s">
        <v>19270</v>
      </c>
      <c r="C195" t="s">
        <v>19079</v>
      </c>
      <c r="D195" t="s">
        <v>6578</v>
      </c>
      <c r="E195" t="s">
        <v>6578</v>
      </c>
      <c r="F195" t="s">
        <v>6579</v>
      </c>
      <c r="G195" t="s">
        <v>6580</v>
      </c>
    </row>
    <row r="196" spans="1:7">
      <c r="A196">
        <v>102678862</v>
      </c>
      <c r="B196" t="s">
        <v>19271</v>
      </c>
      <c r="C196" t="s">
        <v>19079</v>
      </c>
      <c r="D196" t="s">
        <v>6578</v>
      </c>
      <c r="E196" t="s">
        <v>6578</v>
      </c>
      <c r="F196" t="s">
        <v>6579</v>
      </c>
      <c r="G196" t="s">
        <v>6580</v>
      </c>
    </row>
    <row r="197" spans="1:7">
      <c r="A197">
        <v>102679048</v>
      </c>
      <c r="B197" t="s">
        <v>19272</v>
      </c>
      <c r="C197" t="s">
        <v>19079</v>
      </c>
      <c r="D197" t="s">
        <v>6578</v>
      </c>
      <c r="E197" t="s">
        <v>6578</v>
      </c>
      <c r="F197" t="s">
        <v>6579</v>
      </c>
      <c r="G197" t="s">
        <v>6580</v>
      </c>
    </row>
    <row r="198" spans="1:7">
      <c r="A198">
        <v>102679050</v>
      </c>
      <c r="B198" t="s">
        <v>19273</v>
      </c>
      <c r="C198" t="s">
        <v>19079</v>
      </c>
      <c r="D198" t="s">
        <v>6578</v>
      </c>
      <c r="E198" t="s">
        <v>6578</v>
      </c>
      <c r="F198" t="s">
        <v>6579</v>
      </c>
      <c r="G198" t="s">
        <v>6580</v>
      </c>
    </row>
    <row r="199" spans="1:7">
      <c r="A199">
        <v>102679052</v>
      </c>
      <c r="B199" t="s">
        <v>19274</v>
      </c>
      <c r="C199" t="s">
        <v>19079</v>
      </c>
      <c r="D199" t="s">
        <v>6578</v>
      </c>
      <c r="E199" t="s">
        <v>6578</v>
      </c>
      <c r="F199" t="s">
        <v>6579</v>
      </c>
      <c r="G199" t="s">
        <v>6580</v>
      </c>
    </row>
    <row r="200" spans="1:7">
      <c r="A200">
        <v>102679054</v>
      </c>
      <c r="B200" t="s">
        <v>19275</v>
      </c>
      <c r="C200" t="s">
        <v>19079</v>
      </c>
      <c r="D200" t="s">
        <v>6578</v>
      </c>
      <c r="E200" t="s">
        <v>6578</v>
      </c>
      <c r="F200" t="s">
        <v>6579</v>
      </c>
      <c r="G200" t="s">
        <v>6580</v>
      </c>
    </row>
    <row r="201" spans="1:7">
      <c r="A201">
        <v>102679056</v>
      </c>
      <c r="B201" t="s">
        <v>19276</v>
      </c>
      <c r="C201" t="s">
        <v>19079</v>
      </c>
      <c r="D201" t="s">
        <v>6578</v>
      </c>
      <c r="E201" t="s">
        <v>6578</v>
      </c>
      <c r="F201" t="s">
        <v>6579</v>
      </c>
      <c r="G201" t="s">
        <v>6580</v>
      </c>
    </row>
    <row r="202" spans="1:7">
      <c r="A202">
        <v>102679058</v>
      </c>
      <c r="B202" t="s">
        <v>19277</v>
      </c>
      <c r="C202" t="s">
        <v>19079</v>
      </c>
      <c r="D202" t="s">
        <v>6578</v>
      </c>
      <c r="E202" t="s">
        <v>6578</v>
      </c>
      <c r="F202" t="s">
        <v>6579</v>
      </c>
      <c r="G202" t="s">
        <v>6580</v>
      </c>
    </row>
    <row r="203" spans="1:7">
      <c r="A203">
        <v>102679240</v>
      </c>
      <c r="B203" t="s">
        <v>19278</v>
      </c>
      <c r="C203" t="s">
        <v>19079</v>
      </c>
      <c r="D203" t="s">
        <v>6578</v>
      </c>
      <c r="E203" t="s">
        <v>6578</v>
      </c>
      <c r="F203" t="s">
        <v>6579</v>
      </c>
      <c r="G203" t="s">
        <v>6580</v>
      </c>
    </row>
    <row r="204" spans="1:7">
      <c r="A204">
        <v>102679242</v>
      </c>
      <c r="B204" t="s">
        <v>19279</v>
      </c>
      <c r="C204" t="s">
        <v>19079</v>
      </c>
      <c r="D204" t="s">
        <v>6578</v>
      </c>
      <c r="E204" t="s">
        <v>6578</v>
      </c>
      <c r="F204" t="s">
        <v>6579</v>
      </c>
      <c r="G204" t="s">
        <v>6580</v>
      </c>
    </row>
    <row r="205" spans="1:7">
      <c r="A205">
        <v>102679244</v>
      </c>
      <c r="B205" t="s">
        <v>19280</v>
      </c>
      <c r="C205" t="s">
        <v>19079</v>
      </c>
      <c r="D205" t="s">
        <v>6578</v>
      </c>
      <c r="E205" t="s">
        <v>6578</v>
      </c>
      <c r="F205" t="s">
        <v>6579</v>
      </c>
      <c r="G205" t="s">
        <v>6580</v>
      </c>
    </row>
    <row r="206" spans="1:7">
      <c r="A206">
        <v>102679246</v>
      </c>
      <c r="B206" t="s">
        <v>19281</v>
      </c>
      <c r="C206" t="s">
        <v>19079</v>
      </c>
      <c r="D206" t="s">
        <v>6578</v>
      </c>
      <c r="E206" t="s">
        <v>6578</v>
      </c>
      <c r="F206" t="s">
        <v>6579</v>
      </c>
      <c r="G206" t="s">
        <v>6580</v>
      </c>
    </row>
    <row r="207" spans="1:7">
      <c r="A207">
        <v>102679248</v>
      </c>
      <c r="B207" t="s">
        <v>19282</v>
      </c>
      <c r="C207" t="s">
        <v>19079</v>
      </c>
      <c r="D207" t="s">
        <v>6578</v>
      </c>
      <c r="E207" t="s">
        <v>6578</v>
      </c>
      <c r="F207" t="s">
        <v>6579</v>
      </c>
      <c r="G207" t="s">
        <v>6580</v>
      </c>
    </row>
    <row r="208" spans="1:7">
      <c r="A208">
        <v>102679250</v>
      </c>
      <c r="B208" t="s">
        <v>19283</v>
      </c>
      <c r="C208" t="s">
        <v>19079</v>
      </c>
      <c r="D208" t="s">
        <v>6578</v>
      </c>
      <c r="E208" t="s">
        <v>6578</v>
      </c>
      <c r="F208" t="s">
        <v>6579</v>
      </c>
      <c r="G208" t="s">
        <v>6580</v>
      </c>
    </row>
    <row r="209" spans="1:7">
      <c r="A209">
        <v>102679444</v>
      </c>
      <c r="B209" t="s">
        <v>19284</v>
      </c>
      <c r="C209" t="s">
        <v>19079</v>
      </c>
      <c r="D209" t="s">
        <v>6578</v>
      </c>
      <c r="E209" t="s">
        <v>6578</v>
      </c>
      <c r="F209" t="s">
        <v>6579</v>
      </c>
      <c r="G209" t="s">
        <v>6580</v>
      </c>
    </row>
    <row r="210" spans="1:7">
      <c r="A210">
        <v>102679446</v>
      </c>
      <c r="B210" t="s">
        <v>19285</v>
      </c>
      <c r="C210" t="s">
        <v>19079</v>
      </c>
      <c r="D210" t="s">
        <v>6578</v>
      </c>
      <c r="E210" t="s">
        <v>6578</v>
      </c>
      <c r="F210" t="s">
        <v>6579</v>
      </c>
      <c r="G210" t="s">
        <v>6580</v>
      </c>
    </row>
    <row r="211" spans="1:7">
      <c r="A211">
        <v>102679448</v>
      </c>
      <c r="B211" t="s">
        <v>19286</v>
      </c>
      <c r="C211" t="s">
        <v>19079</v>
      </c>
      <c r="D211" t="s">
        <v>6578</v>
      </c>
      <c r="E211" t="s">
        <v>6578</v>
      </c>
      <c r="F211" t="s">
        <v>6579</v>
      </c>
      <c r="G211" t="s">
        <v>6580</v>
      </c>
    </row>
    <row r="212" spans="1:7">
      <c r="A212">
        <v>102679450</v>
      </c>
      <c r="B212" t="s">
        <v>19287</v>
      </c>
      <c r="C212" t="s">
        <v>19079</v>
      </c>
      <c r="D212" t="s">
        <v>6578</v>
      </c>
      <c r="E212" t="s">
        <v>6578</v>
      </c>
      <c r="F212" t="s">
        <v>6579</v>
      </c>
      <c r="G212" t="s">
        <v>6580</v>
      </c>
    </row>
    <row r="213" spans="1:7">
      <c r="A213">
        <v>102679452</v>
      </c>
      <c r="B213" t="s">
        <v>19288</v>
      </c>
      <c r="C213" t="s">
        <v>19079</v>
      </c>
      <c r="D213" t="s">
        <v>6578</v>
      </c>
      <c r="E213" t="s">
        <v>6578</v>
      </c>
      <c r="F213" t="s">
        <v>6579</v>
      </c>
      <c r="G213" t="s">
        <v>6580</v>
      </c>
    </row>
    <row r="214" spans="1:7">
      <c r="A214">
        <v>102679454</v>
      </c>
      <c r="B214" t="s">
        <v>19289</v>
      </c>
      <c r="C214" t="s">
        <v>19079</v>
      </c>
      <c r="D214" t="s">
        <v>6578</v>
      </c>
      <c r="E214" t="s">
        <v>6578</v>
      </c>
      <c r="F214" t="s">
        <v>6579</v>
      </c>
      <c r="G214" t="s">
        <v>6580</v>
      </c>
    </row>
    <row r="215" spans="1:7">
      <c r="A215">
        <v>102679652</v>
      </c>
      <c r="B215" t="s">
        <v>19290</v>
      </c>
      <c r="C215" t="s">
        <v>19079</v>
      </c>
      <c r="D215" t="s">
        <v>6578</v>
      </c>
      <c r="E215" t="s">
        <v>6578</v>
      </c>
      <c r="F215" t="s">
        <v>6579</v>
      </c>
      <c r="G215" t="s">
        <v>6580</v>
      </c>
    </row>
    <row r="216" spans="1:7">
      <c r="A216">
        <v>102679654</v>
      </c>
      <c r="B216" t="s">
        <v>19291</v>
      </c>
      <c r="C216" t="s">
        <v>19079</v>
      </c>
      <c r="D216" t="s">
        <v>6578</v>
      </c>
      <c r="E216" t="s">
        <v>6578</v>
      </c>
      <c r="F216" t="s">
        <v>6579</v>
      </c>
      <c r="G216" t="s">
        <v>6580</v>
      </c>
    </row>
    <row r="217" spans="1:7">
      <c r="A217">
        <v>102679656</v>
      </c>
      <c r="B217" t="s">
        <v>19292</v>
      </c>
      <c r="C217" t="s">
        <v>19079</v>
      </c>
      <c r="D217" t="s">
        <v>6578</v>
      </c>
      <c r="E217" t="s">
        <v>6578</v>
      </c>
      <c r="F217" t="s">
        <v>6579</v>
      </c>
      <c r="G217" t="s">
        <v>6580</v>
      </c>
    </row>
    <row r="218" spans="1:7">
      <c r="A218">
        <v>102679658</v>
      </c>
      <c r="B218" t="s">
        <v>19293</v>
      </c>
      <c r="C218" t="s">
        <v>19079</v>
      </c>
      <c r="D218" t="s">
        <v>6578</v>
      </c>
      <c r="E218" t="s">
        <v>6578</v>
      </c>
      <c r="F218" t="s">
        <v>6579</v>
      </c>
      <c r="G218" t="s">
        <v>6580</v>
      </c>
    </row>
    <row r="219" spans="1:7">
      <c r="A219">
        <v>102679660</v>
      </c>
      <c r="B219" t="s">
        <v>19294</v>
      </c>
      <c r="C219" t="s">
        <v>19079</v>
      </c>
      <c r="D219" t="s">
        <v>6578</v>
      </c>
      <c r="E219" t="s">
        <v>6578</v>
      </c>
      <c r="F219" t="s">
        <v>6579</v>
      </c>
      <c r="G219" t="s">
        <v>6580</v>
      </c>
    </row>
    <row r="220" spans="1:7">
      <c r="A220">
        <v>102679662</v>
      </c>
      <c r="B220" t="s">
        <v>19295</v>
      </c>
      <c r="C220" t="s">
        <v>19079</v>
      </c>
      <c r="D220" t="s">
        <v>6578</v>
      </c>
      <c r="E220" t="s">
        <v>6578</v>
      </c>
      <c r="F220" t="s">
        <v>6579</v>
      </c>
      <c r="G220" t="s">
        <v>6580</v>
      </c>
    </row>
    <row r="221" spans="1:7">
      <c r="A221">
        <v>102679664</v>
      </c>
      <c r="B221" t="s">
        <v>19296</v>
      </c>
      <c r="C221" t="s">
        <v>19079</v>
      </c>
      <c r="D221" t="s">
        <v>6578</v>
      </c>
      <c r="E221" t="s">
        <v>6578</v>
      </c>
      <c r="F221" t="s">
        <v>6579</v>
      </c>
      <c r="G221" t="s">
        <v>6580</v>
      </c>
    </row>
    <row r="222" spans="1:7">
      <c r="A222">
        <v>102679870</v>
      </c>
      <c r="B222" t="s">
        <v>19297</v>
      </c>
      <c r="C222" t="s">
        <v>19079</v>
      </c>
      <c r="D222" t="s">
        <v>6578</v>
      </c>
      <c r="E222" t="s">
        <v>6578</v>
      </c>
      <c r="F222" t="s">
        <v>6579</v>
      </c>
      <c r="G222" t="s">
        <v>6580</v>
      </c>
    </row>
    <row r="223" spans="1:7">
      <c r="A223">
        <v>102679872</v>
      </c>
      <c r="B223" t="s">
        <v>19298</v>
      </c>
      <c r="C223" t="s">
        <v>19079</v>
      </c>
      <c r="D223" t="s">
        <v>6578</v>
      </c>
      <c r="E223" t="s">
        <v>6578</v>
      </c>
      <c r="F223" t="s">
        <v>6579</v>
      </c>
      <c r="G223" t="s">
        <v>6580</v>
      </c>
    </row>
    <row r="224" spans="1:7">
      <c r="A224">
        <v>102679874</v>
      </c>
      <c r="B224" t="s">
        <v>19299</v>
      </c>
      <c r="C224" t="s">
        <v>19079</v>
      </c>
      <c r="D224" t="s">
        <v>6578</v>
      </c>
      <c r="E224" t="s">
        <v>6578</v>
      </c>
      <c r="F224" t="s">
        <v>6579</v>
      </c>
      <c r="G224" t="s">
        <v>6580</v>
      </c>
    </row>
    <row r="225" spans="1:7">
      <c r="A225">
        <v>102679876</v>
      </c>
      <c r="B225" t="s">
        <v>19300</v>
      </c>
      <c r="C225" t="s">
        <v>19079</v>
      </c>
      <c r="D225" t="s">
        <v>6578</v>
      </c>
      <c r="E225" t="s">
        <v>6578</v>
      </c>
      <c r="F225" t="s">
        <v>6579</v>
      </c>
      <c r="G225" t="s">
        <v>6580</v>
      </c>
    </row>
    <row r="226" spans="1:7">
      <c r="A226">
        <v>102679878</v>
      </c>
      <c r="B226" t="s">
        <v>19301</v>
      </c>
      <c r="C226" t="s">
        <v>19079</v>
      </c>
      <c r="D226" t="s">
        <v>6578</v>
      </c>
      <c r="E226" t="s">
        <v>6578</v>
      </c>
      <c r="F226" t="s">
        <v>6579</v>
      </c>
      <c r="G226" t="s">
        <v>6580</v>
      </c>
    </row>
    <row r="227" spans="1:7">
      <c r="A227">
        <v>102679880</v>
      </c>
      <c r="B227" t="s">
        <v>19302</v>
      </c>
      <c r="C227" t="s">
        <v>19079</v>
      </c>
      <c r="D227" t="s">
        <v>6578</v>
      </c>
      <c r="E227" t="s">
        <v>6578</v>
      </c>
      <c r="F227" t="s">
        <v>6579</v>
      </c>
      <c r="G227" t="s">
        <v>6580</v>
      </c>
    </row>
    <row r="228" spans="1:7">
      <c r="A228">
        <v>102679882</v>
      </c>
      <c r="B228" t="s">
        <v>19303</v>
      </c>
      <c r="C228" t="s">
        <v>19079</v>
      </c>
      <c r="D228" t="s">
        <v>6578</v>
      </c>
      <c r="E228" t="s">
        <v>6578</v>
      </c>
      <c r="F228" t="s">
        <v>6579</v>
      </c>
      <c r="G228" t="s">
        <v>6580</v>
      </c>
    </row>
    <row r="229" spans="1:7">
      <c r="A229">
        <v>102676548</v>
      </c>
      <c r="B229" t="s">
        <v>19304</v>
      </c>
      <c r="C229" t="s">
        <v>19079</v>
      </c>
      <c r="D229" t="s">
        <v>6578</v>
      </c>
      <c r="E229" t="s">
        <v>6578</v>
      </c>
      <c r="F229" t="s">
        <v>6579</v>
      </c>
      <c r="G229" t="s">
        <v>6580</v>
      </c>
    </row>
    <row r="230" spans="1:7">
      <c r="A230">
        <v>102676550</v>
      </c>
      <c r="B230" t="s">
        <v>19305</v>
      </c>
      <c r="C230" t="s">
        <v>19079</v>
      </c>
      <c r="D230" t="s">
        <v>6578</v>
      </c>
      <c r="E230" t="s">
        <v>6578</v>
      </c>
      <c r="F230" t="s">
        <v>6579</v>
      </c>
      <c r="G230" t="s">
        <v>6580</v>
      </c>
    </row>
    <row r="231" spans="1:7">
      <c r="A231">
        <v>102676552</v>
      </c>
      <c r="B231" t="s">
        <v>19306</v>
      </c>
      <c r="C231" t="s">
        <v>19079</v>
      </c>
      <c r="D231" t="s">
        <v>6578</v>
      </c>
      <c r="E231" t="s">
        <v>6578</v>
      </c>
      <c r="F231" t="s">
        <v>6579</v>
      </c>
      <c r="G231" t="s">
        <v>6580</v>
      </c>
    </row>
    <row r="232" spans="1:7">
      <c r="A232">
        <v>102676554</v>
      </c>
      <c r="B232" t="s">
        <v>19307</v>
      </c>
      <c r="C232" t="s">
        <v>19079</v>
      </c>
      <c r="D232" t="s">
        <v>6578</v>
      </c>
      <c r="E232" t="s">
        <v>6578</v>
      </c>
      <c r="F232" t="s">
        <v>6579</v>
      </c>
      <c r="G232" t="s">
        <v>6580</v>
      </c>
    </row>
    <row r="233" spans="1:7">
      <c r="A233">
        <v>102676556</v>
      </c>
      <c r="B233" t="s">
        <v>19308</v>
      </c>
      <c r="C233" t="s">
        <v>19079</v>
      </c>
      <c r="D233" t="s">
        <v>6578</v>
      </c>
      <c r="E233" t="s">
        <v>6578</v>
      </c>
      <c r="F233" t="s">
        <v>6579</v>
      </c>
      <c r="G233" t="s">
        <v>6580</v>
      </c>
    </row>
    <row r="234" spans="1:7">
      <c r="A234">
        <v>102676558</v>
      </c>
      <c r="B234" t="s">
        <v>19309</v>
      </c>
      <c r="C234" t="s">
        <v>19079</v>
      </c>
      <c r="D234" t="s">
        <v>6578</v>
      </c>
      <c r="E234" t="s">
        <v>6578</v>
      </c>
      <c r="F234" t="s">
        <v>6579</v>
      </c>
      <c r="G234" t="s">
        <v>6580</v>
      </c>
    </row>
    <row r="235" spans="1:7">
      <c r="A235">
        <v>102676560</v>
      </c>
      <c r="B235" t="s">
        <v>19310</v>
      </c>
      <c r="C235" t="s">
        <v>19079</v>
      </c>
      <c r="D235" t="s">
        <v>6578</v>
      </c>
      <c r="E235" t="s">
        <v>6578</v>
      </c>
      <c r="F235" t="s">
        <v>6579</v>
      </c>
      <c r="G235" t="s">
        <v>6580</v>
      </c>
    </row>
    <row r="236" spans="1:7">
      <c r="A236">
        <v>102676752</v>
      </c>
      <c r="B236" t="s">
        <v>19311</v>
      </c>
      <c r="C236" t="s">
        <v>19079</v>
      </c>
      <c r="D236" t="s">
        <v>6578</v>
      </c>
      <c r="E236" t="s">
        <v>6578</v>
      </c>
      <c r="F236" t="s">
        <v>6579</v>
      </c>
      <c r="G236" t="s">
        <v>6580</v>
      </c>
    </row>
    <row r="237" spans="1:7">
      <c r="A237">
        <v>102676754</v>
      </c>
      <c r="B237" t="s">
        <v>19312</v>
      </c>
      <c r="C237" t="s">
        <v>19079</v>
      </c>
      <c r="D237" t="s">
        <v>6578</v>
      </c>
      <c r="E237" t="s">
        <v>6578</v>
      </c>
      <c r="F237" t="s">
        <v>6579</v>
      </c>
      <c r="G237" t="s">
        <v>6580</v>
      </c>
    </row>
    <row r="238" spans="1:7">
      <c r="A238">
        <v>102676756</v>
      </c>
      <c r="B238" t="s">
        <v>19313</v>
      </c>
      <c r="C238" t="s">
        <v>19079</v>
      </c>
      <c r="D238" t="s">
        <v>6578</v>
      </c>
      <c r="E238" t="s">
        <v>6578</v>
      </c>
      <c r="F238" t="s">
        <v>6579</v>
      </c>
      <c r="G238" t="s">
        <v>6580</v>
      </c>
    </row>
    <row r="239" spans="1:7">
      <c r="A239">
        <v>102676758</v>
      </c>
      <c r="B239" t="s">
        <v>19314</v>
      </c>
      <c r="C239" t="s">
        <v>19079</v>
      </c>
      <c r="D239" t="s">
        <v>6578</v>
      </c>
      <c r="E239" t="s">
        <v>6578</v>
      </c>
      <c r="F239" t="s">
        <v>6579</v>
      </c>
      <c r="G239" t="s">
        <v>6580</v>
      </c>
    </row>
    <row r="240" spans="1:7">
      <c r="A240">
        <v>102676760</v>
      </c>
      <c r="B240" t="s">
        <v>19315</v>
      </c>
      <c r="C240" t="s">
        <v>19079</v>
      </c>
      <c r="D240" t="s">
        <v>6578</v>
      </c>
      <c r="E240" t="s">
        <v>6578</v>
      </c>
      <c r="F240" t="s">
        <v>6579</v>
      </c>
      <c r="G240" t="s">
        <v>6580</v>
      </c>
    </row>
    <row r="241" spans="1:7">
      <c r="A241">
        <v>102676762</v>
      </c>
      <c r="B241" t="s">
        <v>19316</v>
      </c>
      <c r="C241" t="s">
        <v>19079</v>
      </c>
      <c r="D241" t="s">
        <v>6578</v>
      </c>
      <c r="E241" t="s">
        <v>6578</v>
      </c>
      <c r="F241" t="s">
        <v>6579</v>
      </c>
      <c r="G241" t="s">
        <v>6580</v>
      </c>
    </row>
    <row r="242" spans="1:7">
      <c r="A242">
        <v>102676764</v>
      </c>
      <c r="B242" t="s">
        <v>19317</v>
      </c>
      <c r="C242" t="s">
        <v>19079</v>
      </c>
      <c r="D242" t="s">
        <v>6578</v>
      </c>
      <c r="E242" t="s">
        <v>6578</v>
      </c>
      <c r="F242" t="s">
        <v>6579</v>
      </c>
      <c r="G242" t="s">
        <v>6580</v>
      </c>
    </row>
    <row r="243" spans="1:7">
      <c r="A243">
        <v>102676976</v>
      </c>
      <c r="B243" t="s">
        <v>19318</v>
      </c>
      <c r="C243" t="s">
        <v>19079</v>
      </c>
      <c r="D243" t="s">
        <v>6578</v>
      </c>
      <c r="E243" t="s">
        <v>6578</v>
      </c>
      <c r="F243" t="s">
        <v>6579</v>
      </c>
      <c r="G243" t="s">
        <v>6580</v>
      </c>
    </row>
    <row r="244" spans="1:7">
      <c r="A244">
        <v>102676978</v>
      </c>
      <c r="B244" t="s">
        <v>19319</v>
      </c>
      <c r="C244" t="s">
        <v>19079</v>
      </c>
      <c r="D244" t="s">
        <v>6578</v>
      </c>
      <c r="E244" t="s">
        <v>6578</v>
      </c>
      <c r="F244" t="s">
        <v>6579</v>
      </c>
      <c r="G244" t="s">
        <v>6580</v>
      </c>
    </row>
    <row r="245" spans="1:7">
      <c r="A245">
        <v>102676980</v>
      </c>
      <c r="B245" t="s">
        <v>19320</v>
      </c>
      <c r="C245" t="s">
        <v>19079</v>
      </c>
      <c r="D245" t="s">
        <v>6578</v>
      </c>
      <c r="E245" t="s">
        <v>6578</v>
      </c>
      <c r="F245" t="s">
        <v>6579</v>
      </c>
      <c r="G245" t="s">
        <v>6580</v>
      </c>
    </row>
    <row r="246" spans="1:7">
      <c r="A246">
        <v>102676982</v>
      </c>
      <c r="B246" t="s">
        <v>19321</v>
      </c>
      <c r="C246" t="s">
        <v>19079</v>
      </c>
      <c r="D246" t="s">
        <v>6578</v>
      </c>
      <c r="E246" t="s">
        <v>6578</v>
      </c>
      <c r="F246" t="s">
        <v>6579</v>
      </c>
      <c r="G246" t="s">
        <v>6580</v>
      </c>
    </row>
    <row r="247" spans="1:7">
      <c r="A247">
        <v>102676984</v>
      </c>
      <c r="B247" t="s">
        <v>19322</v>
      </c>
      <c r="C247" t="s">
        <v>19079</v>
      </c>
      <c r="D247" t="s">
        <v>6578</v>
      </c>
      <c r="E247" t="s">
        <v>6578</v>
      </c>
      <c r="F247" t="s">
        <v>6579</v>
      </c>
      <c r="G247" t="s">
        <v>6580</v>
      </c>
    </row>
    <row r="248" spans="1:7">
      <c r="A248">
        <v>102676986</v>
      </c>
      <c r="B248" t="s">
        <v>19323</v>
      </c>
      <c r="C248" t="s">
        <v>19079</v>
      </c>
      <c r="D248" t="s">
        <v>6578</v>
      </c>
      <c r="E248" t="s">
        <v>6578</v>
      </c>
      <c r="F248" t="s">
        <v>6579</v>
      </c>
      <c r="G248" t="s">
        <v>6580</v>
      </c>
    </row>
    <row r="249" spans="1:7">
      <c r="A249">
        <v>102676988</v>
      </c>
      <c r="B249" t="s">
        <v>19324</v>
      </c>
      <c r="C249" t="s">
        <v>19079</v>
      </c>
      <c r="D249" t="s">
        <v>6578</v>
      </c>
      <c r="E249" t="s">
        <v>6578</v>
      </c>
      <c r="F249" t="s">
        <v>6579</v>
      </c>
      <c r="G249" t="s">
        <v>6580</v>
      </c>
    </row>
    <row r="250" spans="1:7">
      <c r="A250">
        <v>102677200</v>
      </c>
      <c r="B250" t="s">
        <v>19325</v>
      </c>
      <c r="C250" t="s">
        <v>19079</v>
      </c>
      <c r="D250" t="s">
        <v>6578</v>
      </c>
      <c r="E250" t="s">
        <v>6578</v>
      </c>
      <c r="F250" t="s">
        <v>6579</v>
      </c>
      <c r="G250" t="s">
        <v>6580</v>
      </c>
    </row>
    <row r="251" spans="1:7">
      <c r="A251">
        <v>102677202</v>
      </c>
      <c r="B251" t="s">
        <v>19326</v>
      </c>
      <c r="C251" t="s">
        <v>19079</v>
      </c>
      <c r="D251" t="s">
        <v>6578</v>
      </c>
      <c r="E251" t="s">
        <v>6578</v>
      </c>
      <c r="F251" t="s">
        <v>6579</v>
      </c>
      <c r="G251" t="s">
        <v>6580</v>
      </c>
    </row>
    <row r="252" spans="1:7">
      <c r="A252">
        <v>102677204</v>
      </c>
      <c r="B252" t="s">
        <v>19327</v>
      </c>
      <c r="C252" t="s">
        <v>19079</v>
      </c>
      <c r="D252" t="s">
        <v>6578</v>
      </c>
      <c r="E252" t="s">
        <v>6578</v>
      </c>
      <c r="F252" t="s">
        <v>6579</v>
      </c>
      <c r="G252" t="s">
        <v>6580</v>
      </c>
    </row>
    <row r="253" spans="1:7">
      <c r="A253">
        <v>102677206</v>
      </c>
      <c r="B253" t="s">
        <v>19328</v>
      </c>
      <c r="C253" t="s">
        <v>19079</v>
      </c>
      <c r="D253" t="s">
        <v>6578</v>
      </c>
      <c r="E253" t="s">
        <v>6578</v>
      </c>
      <c r="F253" t="s">
        <v>6579</v>
      </c>
      <c r="G253" t="s">
        <v>6580</v>
      </c>
    </row>
    <row r="254" spans="1:7">
      <c r="A254">
        <v>102677208</v>
      </c>
      <c r="B254" t="s">
        <v>19329</v>
      </c>
      <c r="C254" t="s">
        <v>19079</v>
      </c>
      <c r="D254" t="s">
        <v>6578</v>
      </c>
      <c r="E254" t="s">
        <v>6578</v>
      </c>
      <c r="F254" t="s">
        <v>6579</v>
      </c>
      <c r="G254" t="s">
        <v>6580</v>
      </c>
    </row>
    <row r="255" spans="1:7">
      <c r="A255">
        <v>102677210</v>
      </c>
      <c r="B255" t="s">
        <v>19330</v>
      </c>
      <c r="C255" t="s">
        <v>19079</v>
      </c>
      <c r="D255" t="s">
        <v>6578</v>
      </c>
      <c r="E255" t="s">
        <v>6578</v>
      </c>
      <c r="F255" t="s">
        <v>6579</v>
      </c>
      <c r="G255" t="s">
        <v>6580</v>
      </c>
    </row>
    <row r="256" spans="1:7">
      <c r="A256">
        <v>102677212</v>
      </c>
      <c r="B256" t="s">
        <v>19331</v>
      </c>
      <c r="C256" t="s">
        <v>19079</v>
      </c>
      <c r="D256" t="s">
        <v>6578</v>
      </c>
      <c r="E256" t="s">
        <v>6578</v>
      </c>
      <c r="F256" t="s">
        <v>6579</v>
      </c>
      <c r="G256" t="s">
        <v>6580</v>
      </c>
    </row>
    <row r="257" spans="1:7">
      <c r="A257">
        <v>102677412</v>
      </c>
      <c r="B257" t="s">
        <v>19332</v>
      </c>
      <c r="C257" t="s">
        <v>19079</v>
      </c>
      <c r="D257" t="s">
        <v>6578</v>
      </c>
      <c r="E257" t="s">
        <v>6578</v>
      </c>
      <c r="F257" t="s">
        <v>6579</v>
      </c>
      <c r="G257" t="s">
        <v>6580</v>
      </c>
    </row>
    <row r="258" spans="1:7">
      <c r="A258">
        <v>102677414</v>
      </c>
      <c r="B258" t="s">
        <v>19333</v>
      </c>
      <c r="C258" t="s">
        <v>19079</v>
      </c>
      <c r="D258" t="s">
        <v>6578</v>
      </c>
      <c r="E258" t="s">
        <v>6578</v>
      </c>
      <c r="F258" t="s">
        <v>6579</v>
      </c>
      <c r="G258" t="s">
        <v>6580</v>
      </c>
    </row>
    <row r="259" spans="1:7">
      <c r="A259">
        <v>102677416</v>
      </c>
      <c r="B259" t="s">
        <v>19334</v>
      </c>
      <c r="C259" t="s">
        <v>19079</v>
      </c>
      <c r="D259" t="s">
        <v>6578</v>
      </c>
      <c r="E259" t="s">
        <v>6578</v>
      </c>
      <c r="F259" t="s">
        <v>6579</v>
      </c>
      <c r="G259" t="s">
        <v>6580</v>
      </c>
    </row>
    <row r="260" spans="1:7">
      <c r="A260">
        <v>102677418</v>
      </c>
      <c r="B260" t="s">
        <v>19335</v>
      </c>
      <c r="C260" t="s">
        <v>19079</v>
      </c>
      <c r="D260" t="s">
        <v>6578</v>
      </c>
      <c r="E260" t="s">
        <v>6578</v>
      </c>
      <c r="F260" t="s">
        <v>6579</v>
      </c>
      <c r="G260" t="s">
        <v>6580</v>
      </c>
    </row>
    <row r="261" spans="1:7">
      <c r="A261">
        <v>102677420</v>
      </c>
      <c r="B261" t="s">
        <v>19336</v>
      </c>
      <c r="C261" t="s">
        <v>19079</v>
      </c>
      <c r="D261" t="s">
        <v>6578</v>
      </c>
      <c r="E261" t="s">
        <v>6578</v>
      </c>
      <c r="F261" t="s">
        <v>6579</v>
      </c>
      <c r="G261" t="s">
        <v>6580</v>
      </c>
    </row>
    <row r="262" spans="1:7">
      <c r="A262">
        <v>102677422</v>
      </c>
      <c r="B262" t="s">
        <v>19337</v>
      </c>
      <c r="C262" t="s">
        <v>19079</v>
      </c>
      <c r="D262" t="s">
        <v>6578</v>
      </c>
      <c r="E262" t="s">
        <v>6578</v>
      </c>
      <c r="F262" t="s">
        <v>6579</v>
      </c>
      <c r="G262" t="s">
        <v>6580</v>
      </c>
    </row>
    <row r="263" spans="1:7">
      <c r="A263">
        <v>102677618</v>
      </c>
      <c r="B263" t="s">
        <v>19338</v>
      </c>
      <c r="C263" t="s">
        <v>19079</v>
      </c>
      <c r="D263" t="s">
        <v>6578</v>
      </c>
      <c r="E263" t="s">
        <v>6578</v>
      </c>
      <c r="F263" t="s">
        <v>6579</v>
      </c>
      <c r="G263" t="s">
        <v>6580</v>
      </c>
    </row>
    <row r="264" spans="1:7">
      <c r="A264">
        <v>102677620</v>
      </c>
      <c r="B264" t="s">
        <v>19339</v>
      </c>
      <c r="C264" t="s">
        <v>19079</v>
      </c>
      <c r="D264" t="s">
        <v>6578</v>
      </c>
      <c r="E264" t="s">
        <v>6578</v>
      </c>
      <c r="F264" t="s">
        <v>6579</v>
      </c>
      <c r="G264" t="s">
        <v>6580</v>
      </c>
    </row>
    <row r="265" spans="1:7">
      <c r="A265">
        <v>102677622</v>
      </c>
      <c r="B265" t="s">
        <v>19340</v>
      </c>
      <c r="C265" t="s">
        <v>19079</v>
      </c>
      <c r="D265" t="s">
        <v>6578</v>
      </c>
      <c r="E265" t="s">
        <v>6578</v>
      </c>
      <c r="F265" t="s">
        <v>6579</v>
      </c>
      <c r="G265" t="s">
        <v>6580</v>
      </c>
    </row>
    <row r="266" spans="1:7">
      <c r="A266">
        <v>102677624</v>
      </c>
      <c r="B266" t="s">
        <v>19341</v>
      </c>
      <c r="C266" t="s">
        <v>19079</v>
      </c>
      <c r="D266" t="s">
        <v>6578</v>
      </c>
      <c r="E266" t="s">
        <v>6578</v>
      </c>
      <c r="F266" t="s">
        <v>6579</v>
      </c>
      <c r="G266" t="s">
        <v>6580</v>
      </c>
    </row>
    <row r="267" spans="1:7">
      <c r="A267">
        <v>102677626</v>
      </c>
      <c r="B267" t="s">
        <v>19342</v>
      </c>
      <c r="C267" t="s">
        <v>19079</v>
      </c>
      <c r="D267" t="s">
        <v>6578</v>
      </c>
      <c r="E267" t="s">
        <v>6578</v>
      </c>
      <c r="F267" t="s">
        <v>6579</v>
      </c>
      <c r="G267" t="s">
        <v>6580</v>
      </c>
    </row>
    <row r="268" spans="1:7">
      <c r="A268">
        <v>102677628</v>
      </c>
      <c r="B268" t="s">
        <v>19343</v>
      </c>
      <c r="C268" t="s">
        <v>19079</v>
      </c>
      <c r="D268" t="s">
        <v>6578</v>
      </c>
      <c r="E268" t="s">
        <v>6578</v>
      </c>
      <c r="F268" t="s">
        <v>6579</v>
      </c>
      <c r="G268" t="s">
        <v>6580</v>
      </c>
    </row>
    <row r="269" spans="1:7">
      <c r="A269">
        <v>102677816</v>
      </c>
      <c r="B269" t="s">
        <v>19344</v>
      </c>
      <c r="C269" t="s">
        <v>19079</v>
      </c>
      <c r="D269" t="s">
        <v>6578</v>
      </c>
      <c r="E269" t="s">
        <v>6578</v>
      </c>
      <c r="F269" t="s">
        <v>6579</v>
      </c>
      <c r="G269" t="s">
        <v>6580</v>
      </c>
    </row>
    <row r="270" spans="1:7">
      <c r="A270">
        <v>102677818</v>
      </c>
      <c r="B270" t="s">
        <v>19345</v>
      </c>
      <c r="C270" t="s">
        <v>19079</v>
      </c>
      <c r="D270" t="s">
        <v>6578</v>
      </c>
      <c r="E270" t="s">
        <v>6578</v>
      </c>
      <c r="F270" t="s">
        <v>6579</v>
      </c>
      <c r="G270" t="s">
        <v>6580</v>
      </c>
    </row>
    <row r="271" spans="1:7">
      <c r="A271">
        <v>102677820</v>
      </c>
      <c r="B271" t="s">
        <v>19346</v>
      </c>
      <c r="C271" t="s">
        <v>19079</v>
      </c>
      <c r="D271" t="s">
        <v>6578</v>
      </c>
      <c r="E271" t="s">
        <v>6578</v>
      </c>
      <c r="F271" t="s">
        <v>6579</v>
      </c>
      <c r="G271" t="s">
        <v>6580</v>
      </c>
    </row>
    <row r="272" spans="1:7">
      <c r="A272">
        <v>102677822</v>
      </c>
      <c r="B272" t="s">
        <v>19347</v>
      </c>
      <c r="C272" t="s">
        <v>19079</v>
      </c>
      <c r="D272" t="s">
        <v>6578</v>
      </c>
      <c r="E272" t="s">
        <v>6578</v>
      </c>
      <c r="F272" t="s">
        <v>6579</v>
      </c>
      <c r="G272" t="s">
        <v>6580</v>
      </c>
    </row>
    <row r="273" spans="1:7">
      <c r="A273">
        <v>102677824</v>
      </c>
      <c r="B273" t="s">
        <v>19348</v>
      </c>
      <c r="C273" t="s">
        <v>19079</v>
      </c>
      <c r="D273" t="s">
        <v>6578</v>
      </c>
      <c r="E273" t="s">
        <v>6578</v>
      </c>
      <c r="F273" t="s">
        <v>6579</v>
      </c>
      <c r="G273" t="s">
        <v>6580</v>
      </c>
    </row>
    <row r="274" spans="1:7">
      <c r="A274">
        <v>102677826</v>
      </c>
      <c r="B274" t="s">
        <v>19349</v>
      </c>
      <c r="C274" t="s">
        <v>19079</v>
      </c>
      <c r="D274" t="s">
        <v>6578</v>
      </c>
      <c r="E274" t="s">
        <v>6578</v>
      </c>
      <c r="F274" t="s">
        <v>6579</v>
      </c>
      <c r="G274" t="s">
        <v>6580</v>
      </c>
    </row>
    <row r="275" spans="1:7">
      <c r="A275">
        <v>102677828</v>
      </c>
      <c r="B275" t="s">
        <v>19350</v>
      </c>
      <c r="C275" t="s">
        <v>19079</v>
      </c>
      <c r="D275" t="s">
        <v>6578</v>
      </c>
      <c r="E275" t="s">
        <v>6578</v>
      </c>
      <c r="F275" t="s">
        <v>6579</v>
      </c>
      <c r="G275" t="s">
        <v>6580</v>
      </c>
    </row>
    <row r="276" spans="1:7">
      <c r="A276">
        <v>102678024</v>
      </c>
      <c r="B276" t="s">
        <v>19351</v>
      </c>
      <c r="C276" t="s">
        <v>19079</v>
      </c>
      <c r="D276" t="s">
        <v>6578</v>
      </c>
      <c r="E276" t="s">
        <v>6578</v>
      </c>
      <c r="F276" t="s">
        <v>6579</v>
      </c>
      <c r="G276" t="s">
        <v>6580</v>
      </c>
    </row>
    <row r="277" spans="1:7">
      <c r="A277">
        <v>102678026</v>
      </c>
      <c r="B277" t="s">
        <v>19352</v>
      </c>
      <c r="C277" t="s">
        <v>19079</v>
      </c>
      <c r="D277" t="s">
        <v>6578</v>
      </c>
      <c r="E277" t="s">
        <v>6578</v>
      </c>
      <c r="F277" t="s">
        <v>6579</v>
      </c>
      <c r="G277" t="s">
        <v>6580</v>
      </c>
    </row>
    <row r="278" spans="1:7">
      <c r="A278">
        <v>102678028</v>
      </c>
      <c r="B278" t="s">
        <v>19353</v>
      </c>
      <c r="C278" t="s">
        <v>19079</v>
      </c>
      <c r="D278" t="s">
        <v>6578</v>
      </c>
      <c r="E278" t="s">
        <v>6578</v>
      </c>
      <c r="F278" t="s">
        <v>6579</v>
      </c>
      <c r="G278" t="s">
        <v>6580</v>
      </c>
    </row>
    <row r="279" spans="1:7">
      <c r="A279">
        <v>102678030</v>
      </c>
      <c r="B279" t="s">
        <v>19354</v>
      </c>
      <c r="C279" t="s">
        <v>19079</v>
      </c>
      <c r="D279" t="s">
        <v>6578</v>
      </c>
      <c r="E279" t="s">
        <v>6578</v>
      </c>
      <c r="F279" t="s">
        <v>6579</v>
      </c>
      <c r="G279" t="s">
        <v>6580</v>
      </c>
    </row>
    <row r="280" spans="1:7">
      <c r="A280">
        <v>102678032</v>
      </c>
      <c r="B280" t="s">
        <v>19355</v>
      </c>
      <c r="C280" t="s">
        <v>19079</v>
      </c>
      <c r="D280" t="s">
        <v>6578</v>
      </c>
      <c r="E280" t="s">
        <v>6578</v>
      </c>
      <c r="F280" t="s">
        <v>6579</v>
      </c>
      <c r="G280" t="s">
        <v>6580</v>
      </c>
    </row>
    <row r="281" spans="1:7">
      <c r="A281">
        <v>102678034</v>
      </c>
      <c r="B281" t="s">
        <v>19356</v>
      </c>
      <c r="C281" t="s">
        <v>19079</v>
      </c>
      <c r="D281" t="s">
        <v>6578</v>
      </c>
      <c r="E281" t="s">
        <v>6578</v>
      </c>
      <c r="F281" t="s">
        <v>6579</v>
      </c>
      <c r="G281" t="s">
        <v>6580</v>
      </c>
    </row>
    <row r="282" spans="1:7">
      <c r="A282">
        <v>102678232</v>
      </c>
      <c r="B282" t="s">
        <v>19357</v>
      </c>
      <c r="C282" t="s">
        <v>19079</v>
      </c>
      <c r="D282" t="s">
        <v>6578</v>
      </c>
      <c r="E282" t="s">
        <v>6578</v>
      </c>
      <c r="F282" t="s">
        <v>6579</v>
      </c>
      <c r="G282" t="s">
        <v>6580</v>
      </c>
    </row>
    <row r="283" spans="1:7">
      <c r="A283">
        <v>102678234</v>
      </c>
      <c r="B283" t="s">
        <v>19358</v>
      </c>
      <c r="C283" t="s">
        <v>19079</v>
      </c>
      <c r="D283" t="s">
        <v>6578</v>
      </c>
      <c r="E283" t="s">
        <v>6578</v>
      </c>
      <c r="F283" t="s">
        <v>6579</v>
      </c>
      <c r="G283" t="s">
        <v>6580</v>
      </c>
    </row>
    <row r="284" spans="1:7">
      <c r="A284">
        <v>102678236</v>
      </c>
      <c r="B284" t="s">
        <v>19359</v>
      </c>
      <c r="C284" t="s">
        <v>19079</v>
      </c>
      <c r="D284" t="s">
        <v>6578</v>
      </c>
      <c r="E284" t="s">
        <v>6578</v>
      </c>
      <c r="F284" t="s">
        <v>6579</v>
      </c>
      <c r="G284" t="s">
        <v>6580</v>
      </c>
    </row>
    <row r="285" spans="1:7">
      <c r="A285">
        <v>102678238</v>
      </c>
      <c r="B285" t="s">
        <v>19360</v>
      </c>
      <c r="C285" t="s">
        <v>19079</v>
      </c>
      <c r="D285" t="s">
        <v>6578</v>
      </c>
      <c r="E285" t="s">
        <v>6578</v>
      </c>
      <c r="F285" t="s">
        <v>6579</v>
      </c>
      <c r="G285" t="s">
        <v>6580</v>
      </c>
    </row>
    <row r="286" spans="1:7">
      <c r="A286">
        <v>102678240</v>
      </c>
      <c r="B286" t="s">
        <v>19361</v>
      </c>
      <c r="C286" t="s">
        <v>19079</v>
      </c>
      <c r="D286" t="s">
        <v>6578</v>
      </c>
      <c r="E286" t="s">
        <v>6578</v>
      </c>
      <c r="F286" t="s">
        <v>6579</v>
      </c>
      <c r="G286" t="s">
        <v>6580</v>
      </c>
    </row>
    <row r="287" spans="1:7">
      <c r="A287">
        <v>102678242</v>
      </c>
      <c r="B287" t="s">
        <v>19362</v>
      </c>
      <c r="C287" t="s">
        <v>19079</v>
      </c>
      <c r="D287" t="s">
        <v>6578</v>
      </c>
      <c r="E287" t="s">
        <v>6578</v>
      </c>
      <c r="F287" t="s">
        <v>6579</v>
      </c>
      <c r="G287" t="s">
        <v>6580</v>
      </c>
    </row>
    <row r="288" spans="1:7">
      <c r="A288">
        <v>102678446</v>
      </c>
      <c r="B288" t="s">
        <v>19363</v>
      </c>
      <c r="C288" t="s">
        <v>19079</v>
      </c>
      <c r="D288" t="s">
        <v>6578</v>
      </c>
      <c r="E288" t="s">
        <v>6578</v>
      </c>
      <c r="F288" t="s">
        <v>6579</v>
      </c>
      <c r="G288" t="s">
        <v>6580</v>
      </c>
    </row>
    <row r="289" spans="1:7">
      <c r="A289">
        <v>102678448</v>
      </c>
      <c r="B289" t="s">
        <v>19364</v>
      </c>
      <c r="C289" t="s">
        <v>19079</v>
      </c>
      <c r="D289" t="s">
        <v>6578</v>
      </c>
      <c r="E289" t="s">
        <v>6578</v>
      </c>
      <c r="F289" t="s">
        <v>6579</v>
      </c>
      <c r="G289" t="s">
        <v>6580</v>
      </c>
    </row>
    <row r="290" spans="1:7">
      <c r="A290">
        <v>102678450</v>
      </c>
      <c r="B290" t="s">
        <v>19365</v>
      </c>
      <c r="C290" t="s">
        <v>19079</v>
      </c>
      <c r="D290" t="s">
        <v>6578</v>
      </c>
      <c r="E290" t="s">
        <v>6578</v>
      </c>
      <c r="F290" t="s">
        <v>6579</v>
      </c>
      <c r="G290" t="s">
        <v>6580</v>
      </c>
    </row>
    <row r="291" spans="1:7">
      <c r="A291">
        <v>102678452</v>
      </c>
      <c r="B291" t="s">
        <v>19366</v>
      </c>
      <c r="C291" t="s">
        <v>19079</v>
      </c>
      <c r="D291" t="s">
        <v>6578</v>
      </c>
      <c r="E291" t="s">
        <v>6578</v>
      </c>
      <c r="F291" t="s">
        <v>6579</v>
      </c>
      <c r="G291" t="s">
        <v>6580</v>
      </c>
    </row>
    <row r="292" spans="1:7">
      <c r="A292">
        <v>102678454</v>
      </c>
      <c r="B292" t="s">
        <v>19367</v>
      </c>
      <c r="C292" t="s">
        <v>19079</v>
      </c>
      <c r="D292" t="s">
        <v>6578</v>
      </c>
      <c r="E292" t="s">
        <v>6578</v>
      </c>
      <c r="F292" t="s">
        <v>6579</v>
      </c>
      <c r="G292" t="s">
        <v>6580</v>
      </c>
    </row>
    <row r="293" spans="1:7">
      <c r="A293">
        <v>102678456</v>
      </c>
      <c r="B293" t="s">
        <v>19368</v>
      </c>
      <c r="C293" t="s">
        <v>19079</v>
      </c>
      <c r="D293" t="s">
        <v>6578</v>
      </c>
      <c r="E293" t="s">
        <v>6578</v>
      </c>
      <c r="F293" t="s">
        <v>6579</v>
      </c>
      <c r="G293" t="s">
        <v>6580</v>
      </c>
    </row>
    <row r="294" spans="1:7">
      <c r="A294">
        <v>102678652</v>
      </c>
      <c r="B294" t="s">
        <v>19369</v>
      </c>
      <c r="C294" t="s">
        <v>19079</v>
      </c>
      <c r="D294" t="s">
        <v>6578</v>
      </c>
      <c r="E294" t="s">
        <v>6578</v>
      </c>
      <c r="F294" t="s">
        <v>6579</v>
      </c>
      <c r="G294" t="s">
        <v>6580</v>
      </c>
    </row>
    <row r="295" spans="1:7">
      <c r="A295">
        <v>102678654</v>
      </c>
      <c r="B295" t="s">
        <v>19370</v>
      </c>
      <c r="C295" t="s">
        <v>19079</v>
      </c>
      <c r="D295" t="s">
        <v>6578</v>
      </c>
      <c r="E295" t="s">
        <v>6578</v>
      </c>
      <c r="F295" t="s">
        <v>6579</v>
      </c>
      <c r="G295" t="s">
        <v>6580</v>
      </c>
    </row>
    <row r="296" spans="1:7">
      <c r="A296">
        <v>102678656</v>
      </c>
      <c r="B296" t="s">
        <v>19371</v>
      </c>
      <c r="C296" t="s">
        <v>19079</v>
      </c>
      <c r="D296" t="s">
        <v>6578</v>
      </c>
      <c r="E296" t="s">
        <v>6578</v>
      </c>
      <c r="F296" t="s">
        <v>6579</v>
      </c>
      <c r="G296" t="s">
        <v>6580</v>
      </c>
    </row>
    <row r="297" spans="1:7">
      <c r="A297">
        <v>102678658</v>
      </c>
      <c r="B297" t="s">
        <v>19372</v>
      </c>
      <c r="C297" t="s">
        <v>19079</v>
      </c>
      <c r="D297" t="s">
        <v>6578</v>
      </c>
      <c r="E297" t="s">
        <v>6578</v>
      </c>
      <c r="F297" t="s">
        <v>6579</v>
      </c>
      <c r="G297" t="s">
        <v>6580</v>
      </c>
    </row>
    <row r="298" spans="1:7">
      <c r="A298">
        <v>102678660</v>
      </c>
      <c r="B298" t="s">
        <v>19373</v>
      </c>
      <c r="C298" t="s">
        <v>19079</v>
      </c>
      <c r="D298" t="s">
        <v>6578</v>
      </c>
      <c r="E298" t="s">
        <v>6578</v>
      </c>
      <c r="F298" t="s">
        <v>6579</v>
      </c>
      <c r="G298" t="s">
        <v>6580</v>
      </c>
    </row>
    <row r="299" spans="1:7">
      <c r="A299">
        <v>102678662</v>
      </c>
      <c r="B299" t="s">
        <v>19374</v>
      </c>
      <c r="C299" t="s">
        <v>19079</v>
      </c>
      <c r="D299" t="s">
        <v>6578</v>
      </c>
      <c r="E299" t="s">
        <v>6578</v>
      </c>
      <c r="F299" t="s">
        <v>6579</v>
      </c>
      <c r="G299" t="s">
        <v>6580</v>
      </c>
    </row>
    <row r="300" spans="1:7">
      <c r="A300">
        <v>102678864</v>
      </c>
      <c r="B300" t="s">
        <v>19375</v>
      </c>
      <c r="C300" t="s">
        <v>19079</v>
      </c>
      <c r="D300" t="s">
        <v>6578</v>
      </c>
      <c r="E300" t="s">
        <v>6578</v>
      </c>
      <c r="F300" t="s">
        <v>6579</v>
      </c>
      <c r="G300" t="s">
        <v>6580</v>
      </c>
    </row>
    <row r="301" spans="1:7">
      <c r="A301">
        <v>102678866</v>
      </c>
      <c r="B301" t="s">
        <v>19376</v>
      </c>
      <c r="C301" t="s">
        <v>19079</v>
      </c>
      <c r="D301" t="s">
        <v>6578</v>
      </c>
      <c r="E301" t="s">
        <v>6578</v>
      </c>
      <c r="F301" t="s">
        <v>6579</v>
      </c>
      <c r="G301" t="s">
        <v>6580</v>
      </c>
    </row>
    <row r="302" spans="1:7">
      <c r="A302">
        <v>102678868</v>
      </c>
      <c r="B302" t="s">
        <v>19377</v>
      </c>
      <c r="C302" t="s">
        <v>19079</v>
      </c>
      <c r="D302" t="s">
        <v>6578</v>
      </c>
      <c r="E302" t="s">
        <v>6578</v>
      </c>
      <c r="F302" t="s">
        <v>6579</v>
      </c>
      <c r="G302" t="s">
        <v>6580</v>
      </c>
    </row>
    <row r="303" spans="1:7">
      <c r="A303">
        <v>102678870</v>
      </c>
      <c r="B303" t="s">
        <v>19378</v>
      </c>
      <c r="C303" t="s">
        <v>19079</v>
      </c>
      <c r="D303" t="s">
        <v>6578</v>
      </c>
      <c r="E303" t="s">
        <v>6578</v>
      </c>
      <c r="F303" t="s">
        <v>6579</v>
      </c>
      <c r="G303" t="s">
        <v>6580</v>
      </c>
    </row>
    <row r="304" spans="1:7">
      <c r="A304">
        <v>102678872</v>
      </c>
      <c r="B304" t="s">
        <v>19379</v>
      </c>
      <c r="C304" t="s">
        <v>19079</v>
      </c>
      <c r="D304" t="s">
        <v>6578</v>
      </c>
      <c r="E304" t="s">
        <v>6578</v>
      </c>
      <c r="F304" t="s">
        <v>6579</v>
      </c>
      <c r="G304" t="s">
        <v>6580</v>
      </c>
    </row>
    <row r="305" spans="1:7">
      <c r="A305">
        <v>102678874</v>
      </c>
      <c r="B305" t="s">
        <v>19380</v>
      </c>
      <c r="C305" t="s">
        <v>19079</v>
      </c>
      <c r="D305" t="s">
        <v>6578</v>
      </c>
      <c r="E305" t="s">
        <v>6578</v>
      </c>
      <c r="F305" t="s">
        <v>6579</v>
      </c>
      <c r="G305" t="s">
        <v>6580</v>
      </c>
    </row>
    <row r="306" spans="1:7">
      <c r="A306">
        <v>102679060</v>
      </c>
      <c r="B306" t="s">
        <v>19381</v>
      </c>
      <c r="C306" t="s">
        <v>19079</v>
      </c>
      <c r="D306" t="s">
        <v>6578</v>
      </c>
      <c r="E306" t="s">
        <v>6578</v>
      </c>
      <c r="F306" t="s">
        <v>6579</v>
      </c>
      <c r="G306" t="s">
        <v>6580</v>
      </c>
    </row>
    <row r="307" spans="1:7">
      <c r="A307">
        <v>102679062</v>
      </c>
      <c r="B307" t="s">
        <v>19382</v>
      </c>
      <c r="C307" t="s">
        <v>19079</v>
      </c>
      <c r="D307" t="s">
        <v>6578</v>
      </c>
      <c r="E307" t="s">
        <v>6578</v>
      </c>
      <c r="F307" t="s">
        <v>6579</v>
      </c>
      <c r="G307" t="s">
        <v>6580</v>
      </c>
    </row>
    <row r="308" spans="1:7">
      <c r="A308">
        <v>102679064</v>
      </c>
      <c r="B308" t="s">
        <v>19383</v>
      </c>
      <c r="C308" t="s">
        <v>19079</v>
      </c>
      <c r="D308" t="s">
        <v>6578</v>
      </c>
      <c r="E308" t="s">
        <v>6578</v>
      </c>
      <c r="F308" t="s">
        <v>6579</v>
      </c>
      <c r="G308" t="s">
        <v>6580</v>
      </c>
    </row>
    <row r="309" spans="1:7">
      <c r="A309">
        <v>102679066</v>
      </c>
      <c r="B309" t="s">
        <v>19384</v>
      </c>
      <c r="C309" t="s">
        <v>19079</v>
      </c>
      <c r="D309" t="s">
        <v>6578</v>
      </c>
      <c r="E309" t="s">
        <v>6578</v>
      </c>
      <c r="F309" t="s">
        <v>6579</v>
      </c>
      <c r="G309" t="s">
        <v>6580</v>
      </c>
    </row>
    <row r="310" spans="1:7">
      <c r="A310">
        <v>102679068</v>
      </c>
      <c r="B310" t="s">
        <v>19385</v>
      </c>
      <c r="C310" t="s">
        <v>19079</v>
      </c>
      <c r="D310" t="s">
        <v>6578</v>
      </c>
      <c r="E310" t="s">
        <v>6578</v>
      </c>
      <c r="F310" t="s">
        <v>6579</v>
      </c>
      <c r="G310" t="s">
        <v>6580</v>
      </c>
    </row>
    <row r="311" spans="1:7">
      <c r="A311">
        <v>102679070</v>
      </c>
      <c r="B311" t="s">
        <v>19386</v>
      </c>
      <c r="C311" t="s">
        <v>19079</v>
      </c>
      <c r="D311" t="s">
        <v>6578</v>
      </c>
      <c r="E311" t="s">
        <v>6578</v>
      </c>
      <c r="F311" t="s">
        <v>6579</v>
      </c>
      <c r="G311" t="s">
        <v>6580</v>
      </c>
    </row>
    <row r="312" spans="1:7">
      <c r="A312">
        <v>102679252</v>
      </c>
      <c r="B312" t="s">
        <v>19387</v>
      </c>
      <c r="C312" t="s">
        <v>19079</v>
      </c>
      <c r="D312" t="s">
        <v>6578</v>
      </c>
      <c r="E312" t="s">
        <v>6578</v>
      </c>
      <c r="F312" t="s">
        <v>6579</v>
      </c>
      <c r="G312" t="s">
        <v>6580</v>
      </c>
    </row>
    <row r="313" spans="1:7">
      <c r="A313">
        <v>102679254</v>
      </c>
      <c r="B313" t="s">
        <v>19388</v>
      </c>
      <c r="C313" t="s">
        <v>19079</v>
      </c>
      <c r="D313" t="s">
        <v>6578</v>
      </c>
      <c r="E313" t="s">
        <v>6578</v>
      </c>
      <c r="F313" t="s">
        <v>6579</v>
      </c>
      <c r="G313" t="s">
        <v>6580</v>
      </c>
    </row>
    <row r="314" spans="1:7">
      <c r="A314">
        <v>102679256</v>
      </c>
      <c r="B314" t="s">
        <v>19389</v>
      </c>
      <c r="C314" t="s">
        <v>19079</v>
      </c>
      <c r="D314" t="s">
        <v>6578</v>
      </c>
      <c r="E314" t="s">
        <v>6578</v>
      </c>
      <c r="F314" t="s">
        <v>6579</v>
      </c>
      <c r="G314" t="s">
        <v>6580</v>
      </c>
    </row>
    <row r="315" spans="1:7">
      <c r="A315">
        <v>102679258</v>
      </c>
      <c r="B315" t="s">
        <v>19390</v>
      </c>
      <c r="C315" t="s">
        <v>19079</v>
      </c>
      <c r="D315" t="s">
        <v>6578</v>
      </c>
      <c r="E315" t="s">
        <v>6578</v>
      </c>
      <c r="F315" t="s">
        <v>6579</v>
      </c>
      <c r="G315" t="s">
        <v>6580</v>
      </c>
    </row>
    <row r="316" spans="1:7">
      <c r="A316">
        <v>102679260</v>
      </c>
      <c r="B316" t="s">
        <v>19391</v>
      </c>
      <c r="C316" t="s">
        <v>19079</v>
      </c>
      <c r="D316" t="s">
        <v>6578</v>
      </c>
      <c r="E316" t="s">
        <v>6578</v>
      </c>
      <c r="F316" t="s">
        <v>6579</v>
      </c>
      <c r="G316" t="s">
        <v>6580</v>
      </c>
    </row>
    <row r="317" spans="1:7">
      <c r="A317">
        <v>102679262</v>
      </c>
      <c r="B317" t="s">
        <v>19392</v>
      </c>
      <c r="C317" t="s">
        <v>19079</v>
      </c>
      <c r="D317" t="s">
        <v>6578</v>
      </c>
      <c r="E317" t="s">
        <v>6578</v>
      </c>
      <c r="F317" t="s">
        <v>6579</v>
      </c>
      <c r="G317" t="s">
        <v>6580</v>
      </c>
    </row>
    <row r="318" spans="1:7">
      <c r="A318">
        <v>102679456</v>
      </c>
      <c r="B318" t="s">
        <v>19393</v>
      </c>
      <c r="C318" t="s">
        <v>19079</v>
      </c>
      <c r="D318" t="s">
        <v>6578</v>
      </c>
      <c r="E318" t="s">
        <v>6578</v>
      </c>
      <c r="F318" t="s">
        <v>6579</v>
      </c>
      <c r="G318" t="s">
        <v>6580</v>
      </c>
    </row>
    <row r="319" spans="1:7">
      <c r="A319">
        <v>102679458</v>
      </c>
      <c r="B319" t="s">
        <v>19394</v>
      </c>
      <c r="C319" t="s">
        <v>19079</v>
      </c>
      <c r="D319" t="s">
        <v>6578</v>
      </c>
      <c r="E319" t="s">
        <v>6578</v>
      </c>
      <c r="F319" t="s">
        <v>6579</v>
      </c>
      <c r="G319" t="s">
        <v>6580</v>
      </c>
    </row>
    <row r="320" spans="1:7">
      <c r="A320">
        <v>102679460</v>
      </c>
      <c r="B320" t="s">
        <v>19395</v>
      </c>
      <c r="C320" t="s">
        <v>19079</v>
      </c>
      <c r="D320" t="s">
        <v>6578</v>
      </c>
      <c r="E320" t="s">
        <v>6578</v>
      </c>
      <c r="F320" t="s">
        <v>6579</v>
      </c>
      <c r="G320" t="s">
        <v>6580</v>
      </c>
    </row>
    <row r="321" spans="1:7">
      <c r="A321">
        <v>102679462</v>
      </c>
      <c r="B321" t="s">
        <v>19396</v>
      </c>
      <c r="C321" t="s">
        <v>19079</v>
      </c>
      <c r="D321" t="s">
        <v>6578</v>
      </c>
      <c r="E321" t="s">
        <v>6578</v>
      </c>
      <c r="F321" t="s">
        <v>6579</v>
      </c>
      <c r="G321" t="s">
        <v>6580</v>
      </c>
    </row>
    <row r="322" spans="1:7">
      <c r="A322">
        <v>102679464</v>
      </c>
      <c r="B322" t="s">
        <v>19397</v>
      </c>
      <c r="C322" t="s">
        <v>19079</v>
      </c>
      <c r="D322" t="s">
        <v>6578</v>
      </c>
      <c r="E322" t="s">
        <v>6578</v>
      </c>
      <c r="F322" t="s">
        <v>6579</v>
      </c>
      <c r="G322" t="s">
        <v>6580</v>
      </c>
    </row>
    <row r="323" spans="1:7">
      <c r="A323">
        <v>102679466</v>
      </c>
      <c r="B323" t="s">
        <v>19398</v>
      </c>
      <c r="C323" t="s">
        <v>19079</v>
      </c>
      <c r="D323" t="s">
        <v>6578</v>
      </c>
      <c r="E323" t="s">
        <v>6578</v>
      </c>
      <c r="F323" t="s">
        <v>6579</v>
      </c>
      <c r="G323" t="s">
        <v>6580</v>
      </c>
    </row>
    <row r="324" spans="1:7">
      <c r="A324">
        <v>102679666</v>
      </c>
      <c r="B324" t="s">
        <v>19399</v>
      </c>
      <c r="C324" t="s">
        <v>19079</v>
      </c>
      <c r="D324" t="s">
        <v>6578</v>
      </c>
      <c r="E324" t="s">
        <v>6578</v>
      </c>
      <c r="F324" t="s">
        <v>6579</v>
      </c>
      <c r="G324" t="s">
        <v>6580</v>
      </c>
    </row>
    <row r="325" spans="1:7">
      <c r="A325">
        <v>102679668</v>
      </c>
      <c r="B325" t="s">
        <v>19400</v>
      </c>
      <c r="C325" t="s">
        <v>19079</v>
      </c>
      <c r="D325" t="s">
        <v>6578</v>
      </c>
      <c r="E325" t="s">
        <v>6578</v>
      </c>
      <c r="F325" t="s">
        <v>6579</v>
      </c>
      <c r="G325" t="s">
        <v>6580</v>
      </c>
    </row>
    <row r="326" spans="1:7">
      <c r="A326">
        <v>102679670</v>
      </c>
      <c r="B326" t="s">
        <v>19401</v>
      </c>
      <c r="C326" t="s">
        <v>19079</v>
      </c>
      <c r="D326" t="s">
        <v>6578</v>
      </c>
      <c r="E326" t="s">
        <v>6578</v>
      </c>
      <c r="F326" t="s">
        <v>6579</v>
      </c>
      <c r="G326" t="s">
        <v>6580</v>
      </c>
    </row>
    <row r="327" spans="1:7">
      <c r="A327">
        <v>102679672</v>
      </c>
      <c r="B327" t="s">
        <v>19402</v>
      </c>
      <c r="C327" t="s">
        <v>19079</v>
      </c>
      <c r="D327" t="s">
        <v>6578</v>
      </c>
      <c r="E327" t="s">
        <v>6578</v>
      </c>
      <c r="F327" t="s">
        <v>6579</v>
      </c>
      <c r="G327" t="s">
        <v>6580</v>
      </c>
    </row>
    <row r="328" spans="1:7">
      <c r="A328">
        <v>102679674</v>
      </c>
      <c r="B328" t="s">
        <v>19403</v>
      </c>
      <c r="C328" t="s">
        <v>19079</v>
      </c>
      <c r="D328" t="s">
        <v>6578</v>
      </c>
      <c r="E328" t="s">
        <v>6578</v>
      </c>
      <c r="F328" t="s">
        <v>6579</v>
      </c>
      <c r="G328" t="s">
        <v>6580</v>
      </c>
    </row>
    <row r="329" spans="1:7">
      <c r="A329">
        <v>102679676</v>
      </c>
      <c r="B329" t="s">
        <v>19404</v>
      </c>
      <c r="C329" t="s">
        <v>19079</v>
      </c>
      <c r="D329" t="s">
        <v>6578</v>
      </c>
      <c r="E329" t="s">
        <v>6578</v>
      </c>
      <c r="F329" t="s">
        <v>6579</v>
      </c>
      <c r="G329" t="s">
        <v>6580</v>
      </c>
    </row>
    <row r="330" spans="1:7">
      <c r="A330">
        <v>102679678</v>
      </c>
      <c r="B330" t="s">
        <v>19405</v>
      </c>
      <c r="C330" t="s">
        <v>19079</v>
      </c>
      <c r="D330" t="s">
        <v>6578</v>
      </c>
      <c r="E330" t="s">
        <v>6578</v>
      </c>
      <c r="F330" t="s">
        <v>6579</v>
      </c>
      <c r="G330" t="s">
        <v>6580</v>
      </c>
    </row>
    <row r="331" spans="1:7">
      <c r="A331">
        <v>102679884</v>
      </c>
      <c r="B331" t="s">
        <v>19406</v>
      </c>
      <c r="C331" t="s">
        <v>19079</v>
      </c>
      <c r="D331" t="s">
        <v>6578</v>
      </c>
      <c r="E331" t="s">
        <v>6578</v>
      </c>
      <c r="F331" t="s">
        <v>6579</v>
      </c>
      <c r="G331" t="s">
        <v>6580</v>
      </c>
    </row>
    <row r="332" spans="1:7">
      <c r="A332">
        <v>102679886</v>
      </c>
      <c r="B332" t="s">
        <v>19407</v>
      </c>
      <c r="C332" t="s">
        <v>19079</v>
      </c>
      <c r="D332" t="s">
        <v>6578</v>
      </c>
      <c r="E332" t="s">
        <v>6578</v>
      </c>
      <c r="F332" t="s">
        <v>6579</v>
      </c>
      <c r="G332" t="s">
        <v>6580</v>
      </c>
    </row>
    <row r="333" spans="1:7">
      <c r="A333">
        <v>102679888</v>
      </c>
      <c r="B333" t="s">
        <v>19408</v>
      </c>
      <c r="C333" t="s">
        <v>19079</v>
      </c>
      <c r="D333" t="s">
        <v>6578</v>
      </c>
      <c r="E333" t="s">
        <v>6578</v>
      </c>
      <c r="F333" t="s">
        <v>6579</v>
      </c>
      <c r="G333" t="s">
        <v>6580</v>
      </c>
    </row>
    <row r="334" spans="1:7">
      <c r="A334">
        <v>102679890</v>
      </c>
      <c r="B334" t="s">
        <v>19409</v>
      </c>
      <c r="C334" t="s">
        <v>19079</v>
      </c>
      <c r="D334" t="s">
        <v>6578</v>
      </c>
      <c r="E334" t="s">
        <v>6578</v>
      </c>
      <c r="F334" t="s">
        <v>6579</v>
      </c>
      <c r="G334" t="s">
        <v>6580</v>
      </c>
    </row>
    <row r="335" spans="1:7">
      <c r="A335">
        <v>102679892</v>
      </c>
      <c r="B335" t="s">
        <v>19410</v>
      </c>
      <c r="C335" t="s">
        <v>19079</v>
      </c>
      <c r="D335" t="s">
        <v>6578</v>
      </c>
      <c r="E335" t="s">
        <v>6578</v>
      </c>
      <c r="F335" t="s">
        <v>6579</v>
      </c>
      <c r="G335" t="s">
        <v>6580</v>
      </c>
    </row>
    <row r="336" spans="1:7">
      <c r="A336">
        <v>102679894</v>
      </c>
      <c r="B336" t="s">
        <v>19411</v>
      </c>
      <c r="C336" t="s">
        <v>19079</v>
      </c>
      <c r="D336" t="s">
        <v>6578</v>
      </c>
      <c r="E336" t="s">
        <v>6578</v>
      </c>
      <c r="F336" t="s">
        <v>6579</v>
      </c>
      <c r="G336" t="s">
        <v>6580</v>
      </c>
    </row>
    <row r="337" spans="1:7">
      <c r="A337">
        <v>102679896</v>
      </c>
      <c r="B337" t="s">
        <v>19412</v>
      </c>
      <c r="C337" t="s">
        <v>19079</v>
      </c>
      <c r="D337" t="s">
        <v>6578</v>
      </c>
      <c r="E337" t="s">
        <v>6578</v>
      </c>
      <c r="F337" t="s">
        <v>6579</v>
      </c>
      <c r="G337" t="s">
        <v>6580</v>
      </c>
    </row>
    <row r="338" spans="1:7">
      <c r="A338">
        <v>102676562</v>
      </c>
      <c r="B338" t="s">
        <v>19413</v>
      </c>
      <c r="C338" t="s">
        <v>19079</v>
      </c>
      <c r="D338" t="s">
        <v>6578</v>
      </c>
      <c r="E338" t="s">
        <v>6578</v>
      </c>
      <c r="F338" t="s">
        <v>6579</v>
      </c>
      <c r="G338" t="s">
        <v>6580</v>
      </c>
    </row>
    <row r="339" spans="1:7">
      <c r="A339">
        <v>102676564</v>
      </c>
      <c r="B339" t="s">
        <v>19414</v>
      </c>
      <c r="C339" t="s">
        <v>19079</v>
      </c>
      <c r="D339" t="s">
        <v>6578</v>
      </c>
      <c r="E339" t="s">
        <v>6578</v>
      </c>
      <c r="F339" t="s">
        <v>6579</v>
      </c>
      <c r="G339" t="s">
        <v>6580</v>
      </c>
    </row>
    <row r="340" spans="1:7">
      <c r="A340">
        <v>102676566</v>
      </c>
      <c r="B340" t="s">
        <v>19415</v>
      </c>
      <c r="C340" t="s">
        <v>19079</v>
      </c>
      <c r="D340" t="s">
        <v>6578</v>
      </c>
      <c r="E340" t="s">
        <v>6578</v>
      </c>
      <c r="F340" t="s">
        <v>6579</v>
      </c>
      <c r="G340" t="s">
        <v>6580</v>
      </c>
    </row>
    <row r="341" spans="1:7">
      <c r="A341">
        <v>102676568</v>
      </c>
      <c r="B341" t="s">
        <v>19416</v>
      </c>
      <c r="C341" t="s">
        <v>19079</v>
      </c>
      <c r="D341" t="s">
        <v>6578</v>
      </c>
      <c r="E341" t="s">
        <v>6578</v>
      </c>
      <c r="F341" t="s">
        <v>6579</v>
      </c>
      <c r="G341" t="s">
        <v>6580</v>
      </c>
    </row>
    <row r="342" spans="1:7">
      <c r="A342">
        <v>102676570</v>
      </c>
      <c r="B342" t="s">
        <v>19417</v>
      </c>
      <c r="C342" t="s">
        <v>19079</v>
      </c>
      <c r="D342" t="s">
        <v>6578</v>
      </c>
      <c r="E342" t="s">
        <v>6578</v>
      </c>
      <c r="F342" t="s">
        <v>6579</v>
      </c>
      <c r="G342" t="s">
        <v>6580</v>
      </c>
    </row>
    <row r="343" spans="1:7">
      <c r="A343">
        <v>102676572</v>
      </c>
      <c r="B343" t="s">
        <v>19418</v>
      </c>
      <c r="C343" t="s">
        <v>19079</v>
      </c>
      <c r="D343" t="s">
        <v>6578</v>
      </c>
      <c r="E343" t="s">
        <v>6578</v>
      </c>
      <c r="F343" t="s">
        <v>6579</v>
      </c>
      <c r="G343" t="s">
        <v>6580</v>
      </c>
    </row>
    <row r="344" spans="1:7">
      <c r="A344">
        <v>102676766</v>
      </c>
      <c r="B344" t="s">
        <v>19419</v>
      </c>
      <c r="C344" t="s">
        <v>19079</v>
      </c>
      <c r="D344" t="s">
        <v>6578</v>
      </c>
      <c r="E344" t="s">
        <v>6578</v>
      </c>
      <c r="F344" t="s">
        <v>6579</v>
      </c>
      <c r="G344" t="s">
        <v>6580</v>
      </c>
    </row>
    <row r="345" spans="1:7">
      <c r="A345">
        <v>102676768</v>
      </c>
      <c r="B345" t="s">
        <v>19420</v>
      </c>
      <c r="C345" t="s">
        <v>19079</v>
      </c>
      <c r="D345" t="s">
        <v>6578</v>
      </c>
      <c r="E345" t="s">
        <v>6578</v>
      </c>
      <c r="F345" t="s">
        <v>6579</v>
      </c>
      <c r="G345" t="s">
        <v>6580</v>
      </c>
    </row>
    <row r="346" spans="1:7">
      <c r="A346">
        <v>102676770</v>
      </c>
      <c r="B346" t="s">
        <v>19421</v>
      </c>
      <c r="C346" t="s">
        <v>19079</v>
      </c>
      <c r="D346" t="s">
        <v>6578</v>
      </c>
      <c r="E346" t="s">
        <v>6578</v>
      </c>
      <c r="F346" t="s">
        <v>6579</v>
      </c>
      <c r="G346" t="s">
        <v>6580</v>
      </c>
    </row>
    <row r="347" spans="1:7">
      <c r="A347">
        <v>102676772</v>
      </c>
      <c r="B347" t="s">
        <v>19422</v>
      </c>
      <c r="C347" t="s">
        <v>19079</v>
      </c>
      <c r="D347" t="s">
        <v>6578</v>
      </c>
      <c r="E347" t="s">
        <v>6578</v>
      </c>
      <c r="F347" t="s">
        <v>6579</v>
      </c>
      <c r="G347" t="s">
        <v>6580</v>
      </c>
    </row>
    <row r="348" spans="1:7">
      <c r="A348">
        <v>102676774</v>
      </c>
      <c r="B348" t="s">
        <v>19423</v>
      </c>
      <c r="C348" t="s">
        <v>19079</v>
      </c>
      <c r="D348" t="s">
        <v>6578</v>
      </c>
      <c r="E348" t="s">
        <v>6578</v>
      </c>
      <c r="F348" t="s">
        <v>6579</v>
      </c>
      <c r="G348" t="s">
        <v>6580</v>
      </c>
    </row>
    <row r="349" spans="1:7">
      <c r="A349">
        <v>102676776</v>
      </c>
      <c r="B349" t="s">
        <v>19424</v>
      </c>
      <c r="C349" t="s">
        <v>19079</v>
      </c>
      <c r="D349" t="s">
        <v>6578</v>
      </c>
      <c r="E349" t="s">
        <v>6578</v>
      </c>
      <c r="F349" t="s">
        <v>6579</v>
      </c>
      <c r="G349" t="s">
        <v>6580</v>
      </c>
    </row>
    <row r="350" spans="1:7">
      <c r="A350">
        <v>102676778</v>
      </c>
      <c r="B350" t="s">
        <v>19425</v>
      </c>
      <c r="C350" t="s">
        <v>19079</v>
      </c>
      <c r="D350" t="s">
        <v>6578</v>
      </c>
      <c r="E350" t="s">
        <v>6578</v>
      </c>
      <c r="F350" t="s">
        <v>6579</v>
      </c>
      <c r="G350" t="s">
        <v>6580</v>
      </c>
    </row>
    <row r="351" spans="1:7">
      <c r="A351">
        <v>102676990</v>
      </c>
      <c r="B351" t="s">
        <v>19426</v>
      </c>
      <c r="C351" t="s">
        <v>19079</v>
      </c>
      <c r="D351" t="s">
        <v>6578</v>
      </c>
      <c r="E351" t="s">
        <v>6578</v>
      </c>
      <c r="F351" t="s">
        <v>6579</v>
      </c>
      <c r="G351" t="s">
        <v>6580</v>
      </c>
    </row>
    <row r="352" spans="1:7">
      <c r="A352">
        <v>102676992</v>
      </c>
      <c r="B352" t="s">
        <v>19427</v>
      </c>
      <c r="C352" t="s">
        <v>19079</v>
      </c>
      <c r="D352" t="s">
        <v>6578</v>
      </c>
      <c r="E352" t="s">
        <v>6578</v>
      </c>
      <c r="F352" t="s">
        <v>6579</v>
      </c>
      <c r="G352" t="s">
        <v>6580</v>
      </c>
    </row>
    <row r="353" spans="1:7">
      <c r="A353">
        <v>102676994</v>
      </c>
      <c r="B353" t="s">
        <v>19428</v>
      </c>
      <c r="C353" t="s">
        <v>19079</v>
      </c>
      <c r="D353" t="s">
        <v>6578</v>
      </c>
      <c r="E353" t="s">
        <v>6578</v>
      </c>
      <c r="F353" t="s">
        <v>6579</v>
      </c>
      <c r="G353" t="s">
        <v>6580</v>
      </c>
    </row>
    <row r="354" spans="1:7">
      <c r="A354">
        <v>102676996</v>
      </c>
      <c r="B354" t="s">
        <v>19429</v>
      </c>
      <c r="C354" t="s">
        <v>19079</v>
      </c>
      <c r="D354" t="s">
        <v>6578</v>
      </c>
      <c r="E354" t="s">
        <v>6578</v>
      </c>
      <c r="F354" t="s">
        <v>6579</v>
      </c>
      <c r="G354" t="s">
        <v>6580</v>
      </c>
    </row>
    <row r="355" spans="1:7">
      <c r="A355">
        <v>102676998</v>
      </c>
      <c r="B355" t="s">
        <v>19430</v>
      </c>
      <c r="C355" t="s">
        <v>19079</v>
      </c>
      <c r="D355" t="s">
        <v>6578</v>
      </c>
      <c r="E355" t="s">
        <v>6578</v>
      </c>
      <c r="F355" t="s">
        <v>6579</v>
      </c>
      <c r="G355" t="s">
        <v>6580</v>
      </c>
    </row>
    <row r="356" spans="1:7">
      <c r="A356">
        <v>102677000</v>
      </c>
      <c r="B356" t="s">
        <v>19431</v>
      </c>
      <c r="C356" t="s">
        <v>19079</v>
      </c>
      <c r="D356" t="s">
        <v>6578</v>
      </c>
      <c r="E356" t="s">
        <v>6578</v>
      </c>
      <c r="F356" t="s">
        <v>6579</v>
      </c>
      <c r="G356" t="s">
        <v>6580</v>
      </c>
    </row>
    <row r="357" spans="1:7">
      <c r="A357">
        <v>102677002</v>
      </c>
      <c r="B357" t="s">
        <v>19432</v>
      </c>
      <c r="C357" t="s">
        <v>19079</v>
      </c>
      <c r="D357" t="s">
        <v>6578</v>
      </c>
      <c r="E357" t="s">
        <v>6578</v>
      </c>
      <c r="F357" t="s">
        <v>6579</v>
      </c>
      <c r="G357" t="s">
        <v>6580</v>
      </c>
    </row>
    <row r="358" spans="1:7">
      <c r="A358">
        <v>102677214</v>
      </c>
      <c r="B358" t="s">
        <v>19433</v>
      </c>
      <c r="C358" t="s">
        <v>19079</v>
      </c>
      <c r="D358" t="s">
        <v>6578</v>
      </c>
      <c r="E358" t="s">
        <v>6578</v>
      </c>
      <c r="F358" t="s">
        <v>6579</v>
      </c>
      <c r="G358" t="s">
        <v>6580</v>
      </c>
    </row>
    <row r="359" spans="1:7">
      <c r="A359">
        <v>102677216</v>
      </c>
      <c r="B359" t="s">
        <v>19434</v>
      </c>
      <c r="C359" t="s">
        <v>19079</v>
      </c>
      <c r="D359" t="s">
        <v>6578</v>
      </c>
      <c r="E359" t="s">
        <v>6578</v>
      </c>
      <c r="F359" t="s">
        <v>6579</v>
      </c>
      <c r="G359" t="s">
        <v>6580</v>
      </c>
    </row>
    <row r="360" spans="1:7">
      <c r="A360">
        <v>102677218</v>
      </c>
      <c r="B360" t="s">
        <v>19435</v>
      </c>
      <c r="C360" t="s">
        <v>19079</v>
      </c>
      <c r="D360" t="s">
        <v>6578</v>
      </c>
      <c r="E360" t="s">
        <v>6578</v>
      </c>
      <c r="F360" t="s">
        <v>6579</v>
      </c>
      <c r="G360" t="s">
        <v>6580</v>
      </c>
    </row>
    <row r="361" spans="1:7">
      <c r="A361">
        <v>102677220</v>
      </c>
      <c r="B361" t="s">
        <v>19436</v>
      </c>
      <c r="C361" t="s">
        <v>19079</v>
      </c>
      <c r="D361" t="s">
        <v>6578</v>
      </c>
      <c r="E361" t="s">
        <v>6578</v>
      </c>
      <c r="F361" t="s">
        <v>6579</v>
      </c>
      <c r="G361" t="s">
        <v>6580</v>
      </c>
    </row>
    <row r="362" spans="1:7">
      <c r="A362">
        <v>102677222</v>
      </c>
      <c r="B362" t="s">
        <v>19437</v>
      </c>
      <c r="C362" t="s">
        <v>19079</v>
      </c>
      <c r="D362" t="s">
        <v>6578</v>
      </c>
      <c r="E362" t="s">
        <v>6578</v>
      </c>
      <c r="F362" t="s">
        <v>6579</v>
      </c>
      <c r="G362" t="s">
        <v>6580</v>
      </c>
    </row>
    <row r="363" spans="1:7">
      <c r="A363">
        <v>102677224</v>
      </c>
      <c r="B363" t="s">
        <v>19438</v>
      </c>
      <c r="C363" t="s">
        <v>19079</v>
      </c>
      <c r="D363" t="s">
        <v>6578</v>
      </c>
      <c r="E363" t="s">
        <v>6578</v>
      </c>
      <c r="F363" t="s">
        <v>6579</v>
      </c>
      <c r="G363" t="s">
        <v>6580</v>
      </c>
    </row>
    <row r="364" spans="1:7">
      <c r="A364">
        <v>102677226</v>
      </c>
      <c r="B364" t="s">
        <v>19439</v>
      </c>
      <c r="C364" t="s">
        <v>19079</v>
      </c>
      <c r="D364" t="s">
        <v>6578</v>
      </c>
      <c r="E364" t="s">
        <v>6578</v>
      </c>
      <c r="F364" t="s">
        <v>6579</v>
      </c>
      <c r="G364" t="s">
        <v>6580</v>
      </c>
    </row>
    <row r="365" spans="1:7">
      <c r="A365">
        <v>102677424</v>
      </c>
      <c r="B365" t="s">
        <v>19440</v>
      </c>
      <c r="C365" t="s">
        <v>19079</v>
      </c>
      <c r="D365" t="s">
        <v>6578</v>
      </c>
      <c r="E365" t="s">
        <v>6578</v>
      </c>
      <c r="F365" t="s">
        <v>6579</v>
      </c>
      <c r="G365" t="s">
        <v>6580</v>
      </c>
    </row>
    <row r="366" spans="1:7">
      <c r="A366">
        <v>102677426</v>
      </c>
      <c r="B366" t="s">
        <v>19441</v>
      </c>
      <c r="C366" t="s">
        <v>19079</v>
      </c>
      <c r="D366" t="s">
        <v>6578</v>
      </c>
      <c r="E366" t="s">
        <v>6578</v>
      </c>
      <c r="F366" t="s">
        <v>6579</v>
      </c>
      <c r="G366" t="s">
        <v>6580</v>
      </c>
    </row>
    <row r="367" spans="1:7">
      <c r="A367">
        <v>102677428</v>
      </c>
      <c r="B367" t="s">
        <v>19442</v>
      </c>
      <c r="C367" t="s">
        <v>19079</v>
      </c>
      <c r="D367" t="s">
        <v>6578</v>
      </c>
      <c r="E367" t="s">
        <v>6578</v>
      </c>
      <c r="F367" t="s">
        <v>6579</v>
      </c>
      <c r="G367" t="s">
        <v>6580</v>
      </c>
    </row>
    <row r="368" spans="1:7">
      <c r="A368">
        <v>102677430</v>
      </c>
      <c r="B368" t="s">
        <v>19443</v>
      </c>
      <c r="C368" t="s">
        <v>19079</v>
      </c>
      <c r="D368" t="s">
        <v>6578</v>
      </c>
      <c r="E368" t="s">
        <v>6578</v>
      </c>
      <c r="F368" t="s">
        <v>6579</v>
      </c>
      <c r="G368" t="s">
        <v>6580</v>
      </c>
    </row>
    <row r="369" spans="1:7">
      <c r="A369">
        <v>102677432</v>
      </c>
      <c r="B369" t="s">
        <v>19444</v>
      </c>
      <c r="C369" t="s">
        <v>19079</v>
      </c>
      <c r="D369" t="s">
        <v>6578</v>
      </c>
      <c r="E369" t="s">
        <v>6578</v>
      </c>
      <c r="F369" t="s">
        <v>6579</v>
      </c>
      <c r="G369" t="s">
        <v>6580</v>
      </c>
    </row>
    <row r="370" spans="1:7">
      <c r="A370">
        <v>102677434</v>
      </c>
      <c r="B370" t="s">
        <v>19445</v>
      </c>
      <c r="C370" t="s">
        <v>19079</v>
      </c>
      <c r="D370" t="s">
        <v>6578</v>
      </c>
      <c r="E370" t="s">
        <v>6578</v>
      </c>
      <c r="F370" t="s">
        <v>6579</v>
      </c>
      <c r="G370" t="s">
        <v>6580</v>
      </c>
    </row>
    <row r="371" spans="1:7">
      <c r="A371">
        <v>102677630</v>
      </c>
      <c r="B371" t="s">
        <v>19446</v>
      </c>
      <c r="C371" t="s">
        <v>19079</v>
      </c>
      <c r="D371" t="s">
        <v>6578</v>
      </c>
      <c r="E371" t="s">
        <v>6578</v>
      </c>
      <c r="F371" t="s">
        <v>6579</v>
      </c>
      <c r="G371" t="s">
        <v>6580</v>
      </c>
    </row>
    <row r="372" spans="1:7">
      <c r="A372">
        <v>102677632</v>
      </c>
      <c r="B372" t="s">
        <v>19447</v>
      </c>
      <c r="C372" t="s">
        <v>19079</v>
      </c>
      <c r="D372" t="s">
        <v>6578</v>
      </c>
      <c r="E372" t="s">
        <v>6578</v>
      </c>
      <c r="F372" t="s">
        <v>6579</v>
      </c>
      <c r="G372" t="s">
        <v>6580</v>
      </c>
    </row>
    <row r="373" spans="1:7">
      <c r="A373">
        <v>102677634</v>
      </c>
      <c r="B373" t="s">
        <v>19448</v>
      </c>
      <c r="C373" t="s">
        <v>19079</v>
      </c>
      <c r="D373" t="s">
        <v>6578</v>
      </c>
      <c r="E373" t="s">
        <v>6578</v>
      </c>
      <c r="F373" t="s">
        <v>6579</v>
      </c>
      <c r="G373" t="s">
        <v>6580</v>
      </c>
    </row>
    <row r="374" spans="1:7">
      <c r="A374">
        <v>102677636</v>
      </c>
      <c r="B374" t="s">
        <v>19449</v>
      </c>
      <c r="C374" t="s">
        <v>19079</v>
      </c>
      <c r="D374" t="s">
        <v>6578</v>
      </c>
      <c r="E374" t="s">
        <v>6578</v>
      </c>
      <c r="F374" t="s">
        <v>6579</v>
      </c>
      <c r="G374" t="s">
        <v>6580</v>
      </c>
    </row>
    <row r="375" spans="1:7">
      <c r="A375">
        <v>102677638</v>
      </c>
      <c r="B375" t="s">
        <v>19450</v>
      </c>
      <c r="C375" t="s">
        <v>19079</v>
      </c>
      <c r="D375" t="s">
        <v>6578</v>
      </c>
      <c r="E375" t="s">
        <v>6578</v>
      </c>
      <c r="F375" t="s">
        <v>6579</v>
      </c>
      <c r="G375" t="s">
        <v>6580</v>
      </c>
    </row>
    <row r="376" spans="1:7">
      <c r="A376">
        <v>102677640</v>
      </c>
      <c r="B376" t="s">
        <v>19451</v>
      </c>
      <c r="C376" t="s">
        <v>19079</v>
      </c>
      <c r="D376" t="s">
        <v>6578</v>
      </c>
      <c r="E376" t="s">
        <v>6578</v>
      </c>
      <c r="F376" t="s">
        <v>6579</v>
      </c>
      <c r="G376" t="s">
        <v>6580</v>
      </c>
    </row>
    <row r="377" spans="1:7">
      <c r="A377">
        <v>102677830</v>
      </c>
      <c r="B377" t="s">
        <v>19452</v>
      </c>
      <c r="C377" t="s">
        <v>19079</v>
      </c>
      <c r="D377" t="s">
        <v>6578</v>
      </c>
      <c r="E377" t="s">
        <v>6578</v>
      </c>
      <c r="F377" t="s">
        <v>6579</v>
      </c>
      <c r="G377" t="s">
        <v>6580</v>
      </c>
    </row>
    <row r="378" spans="1:7">
      <c r="A378">
        <v>102677832</v>
      </c>
      <c r="B378" t="s">
        <v>19453</v>
      </c>
      <c r="C378" t="s">
        <v>19079</v>
      </c>
      <c r="D378" t="s">
        <v>6578</v>
      </c>
      <c r="E378" t="s">
        <v>6578</v>
      </c>
      <c r="F378" t="s">
        <v>6579</v>
      </c>
      <c r="G378" t="s">
        <v>6580</v>
      </c>
    </row>
    <row r="379" spans="1:7">
      <c r="A379">
        <v>102677834</v>
      </c>
      <c r="B379" t="s">
        <v>19454</v>
      </c>
      <c r="C379" t="s">
        <v>19079</v>
      </c>
      <c r="D379" t="s">
        <v>6578</v>
      </c>
      <c r="E379" t="s">
        <v>6578</v>
      </c>
      <c r="F379" t="s">
        <v>6579</v>
      </c>
      <c r="G379" t="s">
        <v>6580</v>
      </c>
    </row>
    <row r="380" spans="1:7">
      <c r="A380">
        <v>102677836</v>
      </c>
      <c r="B380" t="s">
        <v>19455</v>
      </c>
      <c r="C380" t="s">
        <v>19079</v>
      </c>
      <c r="D380" t="s">
        <v>6578</v>
      </c>
      <c r="E380" t="s">
        <v>6578</v>
      </c>
      <c r="F380" t="s">
        <v>6579</v>
      </c>
      <c r="G380" t="s">
        <v>6580</v>
      </c>
    </row>
    <row r="381" spans="1:7">
      <c r="A381">
        <v>102677838</v>
      </c>
      <c r="B381" t="s">
        <v>19456</v>
      </c>
      <c r="C381" t="s">
        <v>19079</v>
      </c>
      <c r="D381" t="s">
        <v>6578</v>
      </c>
      <c r="E381" t="s">
        <v>6578</v>
      </c>
      <c r="F381" t="s">
        <v>6579</v>
      </c>
      <c r="G381" t="s">
        <v>6580</v>
      </c>
    </row>
    <row r="382" spans="1:7">
      <c r="A382">
        <v>102677840</v>
      </c>
      <c r="B382" t="s">
        <v>19457</v>
      </c>
      <c r="C382" t="s">
        <v>19079</v>
      </c>
      <c r="D382" t="s">
        <v>6578</v>
      </c>
      <c r="E382" t="s">
        <v>6578</v>
      </c>
      <c r="F382" t="s">
        <v>6579</v>
      </c>
      <c r="G382" t="s">
        <v>6580</v>
      </c>
    </row>
    <row r="383" spans="1:7">
      <c r="A383">
        <v>102677842</v>
      </c>
      <c r="B383" t="s">
        <v>19458</v>
      </c>
      <c r="C383" t="s">
        <v>19079</v>
      </c>
      <c r="D383" t="s">
        <v>6578</v>
      </c>
      <c r="E383" t="s">
        <v>6578</v>
      </c>
      <c r="F383" t="s">
        <v>6579</v>
      </c>
      <c r="G383" t="s">
        <v>6580</v>
      </c>
    </row>
    <row r="384" spans="1:7">
      <c r="A384">
        <v>102678036</v>
      </c>
      <c r="B384" t="s">
        <v>19459</v>
      </c>
      <c r="C384" t="s">
        <v>19079</v>
      </c>
      <c r="D384" t="s">
        <v>6578</v>
      </c>
      <c r="E384" t="s">
        <v>6578</v>
      </c>
      <c r="F384" t="s">
        <v>6579</v>
      </c>
      <c r="G384" t="s">
        <v>6580</v>
      </c>
    </row>
    <row r="385" spans="1:7">
      <c r="A385">
        <v>102678038</v>
      </c>
      <c r="B385" t="s">
        <v>19460</v>
      </c>
      <c r="C385" t="s">
        <v>19079</v>
      </c>
      <c r="D385" t="s">
        <v>6578</v>
      </c>
      <c r="E385" t="s">
        <v>6578</v>
      </c>
      <c r="F385" t="s">
        <v>6579</v>
      </c>
      <c r="G385" t="s">
        <v>6580</v>
      </c>
    </row>
    <row r="386" spans="1:7">
      <c r="A386">
        <v>102678040</v>
      </c>
      <c r="B386" t="s">
        <v>19461</v>
      </c>
      <c r="C386" t="s">
        <v>19079</v>
      </c>
      <c r="D386" t="s">
        <v>6578</v>
      </c>
      <c r="E386" t="s">
        <v>6578</v>
      </c>
      <c r="F386" t="s">
        <v>6579</v>
      </c>
      <c r="G386" t="s">
        <v>6580</v>
      </c>
    </row>
    <row r="387" spans="1:7">
      <c r="A387">
        <v>102678042</v>
      </c>
      <c r="B387" t="s">
        <v>19462</v>
      </c>
      <c r="C387" t="s">
        <v>19079</v>
      </c>
      <c r="D387" t="s">
        <v>6578</v>
      </c>
      <c r="E387" t="s">
        <v>6578</v>
      </c>
      <c r="F387" t="s">
        <v>6579</v>
      </c>
      <c r="G387" t="s">
        <v>6580</v>
      </c>
    </row>
    <row r="388" spans="1:7">
      <c r="A388">
        <v>102678044</v>
      </c>
      <c r="B388" t="s">
        <v>19463</v>
      </c>
      <c r="C388" t="s">
        <v>19079</v>
      </c>
      <c r="D388" t="s">
        <v>6578</v>
      </c>
      <c r="E388" t="s">
        <v>6578</v>
      </c>
      <c r="F388" t="s">
        <v>6579</v>
      </c>
      <c r="G388" t="s">
        <v>6580</v>
      </c>
    </row>
    <row r="389" spans="1:7">
      <c r="A389">
        <v>102678046</v>
      </c>
      <c r="B389" t="s">
        <v>19464</v>
      </c>
      <c r="C389" t="s">
        <v>19079</v>
      </c>
      <c r="D389" t="s">
        <v>6578</v>
      </c>
      <c r="E389" t="s">
        <v>6578</v>
      </c>
      <c r="F389" t="s">
        <v>6579</v>
      </c>
      <c r="G389" t="s">
        <v>6580</v>
      </c>
    </row>
    <row r="390" spans="1:7">
      <c r="A390">
        <v>102678244</v>
      </c>
      <c r="B390" t="s">
        <v>19465</v>
      </c>
      <c r="C390" t="s">
        <v>19079</v>
      </c>
      <c r="D390" t="s">
        <v>6578</v>
      </c>
      <c r="E390" t="s">
        <v>6578</v>
      </c>
      <c r="F390" t="s">
        <v>6579</v>
      </c>
      <c r="G390" t="s">
        <v>6580</v>
      </c>
    </row>
    <row r="391" spans="1:7">
      <c r="A391">
        <v>102678246</v>
      </c>
      <c r="B391" t="s">
        <v>19466</v>
      </c>
      <c r="C391" t="s">
        <v>19079</v>
      </c>
      <c r="D391" t="s">
        <v>6578</v>
      </c>
      <c r="E391" t="s">
        <v>6578</v>
      </c>
      <c r="F391" t="s">
        <v>6579</v>
      </c>
      <c r="G391" t="s">
        <v>6580</v>
      </c>
    </row>
    <row r="392" spans="1:7">
      <c r="A392">
        <v>102678248</v>
      </c>
      <c r="B392" t="s">
        <v>19467</v>
      </c>
      <c r="C392" t="s">
        <v>19079</v>
      </c>
      <c r="D392" t="s">
        <v>6578</v>
      </c>
      <c r="E392" t="s">
        <v>6578</v>
      </c>
      <c r="F392" t="s">
        <v>6579</v>
      </c>
      <c r="G392" t="s">
        <v>6580</v>
      </c>
    </row>
    <row r="393" spans="1:7">
      <c r="A393">
        <v>102678250</v>
      </c>
      <c r="B393" t="s">
        <v>19468</v>
      </c>
      <c r="C393" t="s">
        <v>19079</v>
      </c>
      <c r="D393" t="s">
        <v>6578</v>
      </c>
      <c r="E393" t="s">
        <v>6578</v>
      </c>
      <c r="F393" t="s">
        <v>6579</v>
      </c>
      <c r="G393" t="s">
        <v>6580</v>
      </c>
    </row>
    <row r="394" spans="1:7">
      <c r="A394">
        <v>102678252</v>
      </c>
      <c r="B394" t="s">
        <v>19469</v>
      </c>
      <c r="C394" t="s">
        <v>19079</v>
      </c>
      <c r="D394" t="s">
        <v>6578</v>
      </c>
      <c r="E394" t="s">
        <v>6578</v>
      </c>
      <c r="F394" t="s">
        <v>6579</v>
      </c>
      <c r="G394" t="s">
        <v>6580</v>
      </c>
    </row>
    <row r="395" spans="1:7">
      <c r="A395">
        <v>102678254</v>
      </c>
      <c r="B395" t="s">
        <v>19470</v>
      </c>
      <c r="C395" t="s">
        <v>19079</v>
      </c>
      <c r="D395" t="s">
        <v>6578</v>
      </c>
      <c r="E395" t="s">
        <v>6578</v>
      </c>
      <c r="F395" t="s">
        <v>6579</v>
      </c>
      <c r="G395" t="s">
        <v>6580</v>
      </c>
    </row>
    <row r="396" spans="1:7">
      <c r="A396">
        <v>102678256</v>
      </c>
      <c r="B396" t="s">
        <v>19471</v>
      </c>
      <c r="C396" t="s">
        <v>19079</v>
      </c>
      <c r="D396" t="s">
        <v>6578</v>
      </c>
      <c r="E396" t="s">
        <v>6578</v>
      </c>
      <c r="F396" t="s">
        <v>6579</v>
      </c>
      <c r="G396" t="s">
        <v>6580</v>
      </c>
    </row>
    <row r="397" spans="1:7">
      <c r="A397">
        <v>102678458</v>
      </c>
      <c r="B397" t="s">
        <v>19472</v>
      </c>
      <c r="C397" t="s">
        <v>19079</v>
      </c>
      <c r="D397" t="s">
        <v>6578</v>
      </c>
      <c r="E397" t="s">
        <v>6578</v>
      </c>
      <c r="F397" t="s">
        <v>6579</v>
      </c>
      <c r="G397" t="s">
        <v>6580</v>
      </c>
    </row>
    <row r="398" spans="1:7">
      <c r="A398">
        <v>102678460</v>
      </c>
      <c r="B398" t="s">
        <v>19473</v>
      </c>
      <c r="C398" t="s">
        <v>19079</v>
      </c>
      <c r="D398" t="s">
        <v>6578</v>
      </c>
      <c r="E398" t="s">
        <v>6578</v>
      </c>
      <c r="F398" t="s">
        <v>6579</v>
      </c>
      <c r="G398" t="s">
        <v>6580</v>
      </c>
    </row>
    <row r="399" spans="1:7">
      <c r="A399">
        <v>102678462</v>
      </c>
      <c r="B399" t="s">
        <v>19474</v>
      </c>
      <c r="C399" t="s">
        <v>19079</v>
      </c>
      <c r="D399" t="s">
        <v>6578</v>
      </c>
      <c r="E399" t="s">
        <v>6578</v>
      </c>
      <c r="F399" t="s">
        <v>6579</v>
      </c>
      <c r="G399" t="s">
        <v>6580</v>
      </c>
    </row>
    <row r="400" spans="1:7">
      <c r="A400">
        <v>102678464</v>
      </c>
      <c r="B400" t="s">
        <v>19475</v>
      </c>
      <c r="C400" t="s">
        <v>19079</v>
      </c>
      <c r="D400" t="s">
        <v>6578</v>
      </c>
      <c r="E400" t="s">
        <v>6578</v>
      </c>
      <c r="F400" t="s">
        <v>6579</v>
      </c>
      <c r="G400" t="s">
        <v>6580</v>
      </c>
    </row>
    <row r="401" spans="1:7">
      <c r="A401">
        <v>102678466</v>
      </c>
      <c r="B401" t="s">
        <v>19476</v>
      </c>
      <c r="C401" t="s">
        <v>19079</v>
      </c>
      <c r="D401" t="s">
        <v>6578</v>
      </c>
      <c r="E401" t="s">
        <v>6578</v>
      </c>
      <c r="F401" t="s">
        <v>6579</v>
      </c>
      <c r="G401" t="s">
        <v>6580</v>
      </c>
    </row>
    <row r="402" spans="1:7">
      <c r="A402">
        <v>102678468</v>
      </c>
      <c r="B402" t="s">
        <v>19477</v>
      </c>
      <c r="C402" t="s">
        <v>19079</v>
      </c>
      <c r="D402" t="s">
        <v>6578</v>
      </c>
      <c r="E402" t="s">
        <v>6578</v>
      </c>
      <c r="F402" t="s">
        <v>6579</v>
      </c>
      <c r="G402" t="s">
        <v>6580</v>
      </c>
    </row>
    <row r="403" spans="1:7">
      <c r="A403">
        <v>102678664</v>
      </c>
      <c r="B403" t="s">
        <v>19478</v>
      </c>
      <c r="C403" t="s">
        <v>19079</v>
      </c>
      <c r="D403" t="s">
        <v>6578</v>
      </c>
      <c r="E403" t="s">
        <v>6578</v>
      </c>
      <c r="F403" t="s">
        <v>6579</v>
      </c>
      <c r="G403" t="s">
        <v>6580</v>
      </c>
    </row>
    <row r="404" spans="1:7">
      <c r="A404">
        <v>102678666</v>
      </c>
      <c r="B404" t="s">
        <v>19479</v>
      </c>
      <c r="C404" t="s">
        <v>19079</v>
      </c>
      <c r="D404" t="s">
        <v>6578</v>
      </c>
      <c r="E404" t="s">
        <v>6578</v>
      </c>
      <c r="F404" t="s">
        <v>6579</v>
      </c>
      <c r="G404" t="s">
        <v>6580</v>
      </c>
    </row>
    <row r="405" spans="1:7">
      <c r="A405">
        <v>102678668</v>
      </c>
      <c r="B405" t="s">
        <v>19480</v>
      </c>
      <c r="C405" t="s">
        <v>19079</v>
      </c>
      <c r="D405" t="s">
        <v>6578</v>
      </c>
      <c r="E405" t="s">
        <v>6578</v>
      </c>
      <c r="F405" t="s">
        <v>6579</v>
      </c>
      <c r="G405" t="s">
        <v>6580</v>
      </c>
    </row>
    <row r="406" spans="1:7">
      <c r="A406">
        <v>102678670</v>
      </c>
      <c r="B406" t="s">
        <v>19481</v>
      </c>
      <c r="C406" t="s">
        <v>19079</v>
      </c>
      <c r="D406" t="s">
        <v>6578</v>
      </c>
      <c r="E406" t="s">
        <v>6578</v>
      </c>
      <c r="F406" t="s">
        <v>6579</v>
      </c>
      <c r="G406" t="s">
        <v>6580</v>
      </c>
    </row>
    <row r="407" spans="1:7">
      <c r="A407">
        <v>102678672</v>
      </c>
      <c r="B407" t="s">
        <v>19482</v>
      </c>
      <c r="C407" t="s">
        <v>19079</v>
      </c>
      <c r="D407" t="s">
        <v>6578</v>
      </c>
      <c r="E407" t="s">
        <v>6578</v>
      </c>
      <c r="F407" t="s">
        <v>6579</v>
      </c>
      <c r="G407" t="s">
        <v>6580</v>
      </c>
    </row>
    <row r="408" spans="1:7">
      <c r="A408">
        <v>102678674</v>
      </c>
      <c r="B408" t="s">
        <v>19483</v>
      </c>
      <c r="C408" t="s">
        <v>19079</v>
      </c>
      <c r="D408" t="s">
        <v>6578</v>
      </c>
      <c r="E408" t="s">
        <v>6578</v>
      </c>
      <c r="F408" t="s">
        <v>6579</v>
      </c>
      <c r="G408" t="s">
        <v>6580</v>
      </c>
    </row>
    <row r="409" spans="1:7">
      <c r="A409">
        <v>102678876</v>
      </c>
      <c r="B409" t="s">
        <v>19484</v>
      </c>
      <c r="C409" t="s">
        <v>19079</v>
      </c>
      <c r="D409" t="s">
        <v>6578</v>
      </c>
      <c r="E409" t="s">
        <v>6578</v>
      </c>
      <c r="F409" t="s">
        <v>6579</v>
      </c>
      <c r="G409" t="s">
        <v>6580</v>
      </c>
    </row>
    <row r="410" spans="1:7">
      <c r="A410">
        <v>102678878</v>
      </c>
      <c r="B410" t="s">
        <v>19485</v>
      </c>
      <c r="C410" t="s">
        <v>19079</v>
      </c>
      <c r="D410" t="s">
        <v>6578</v>
      </c>
      <c r="E410" t="s">
        <v>6578</v>
      </c>
      <c r="F410" t="s">
        <v>6579</v>
      </c>
      <c r="G410" t="s">
        <v>6580</v>
      </c>
    </row>
    <row r="411" spans="1:7">
      <c r="A411">
        <v>102678880</v>
      </c>
      <c r="B411" t="s">
        <v>19486</v>
      </c>
      <c r="C411" t="s">
        <v>19079</v>
      </c>
      <c r="D411" t="s">
        <v>6578</v>
      </c>
      <c r="E411" t="s">
        <v>6578</v>
      </c>
      <c r="F411" t="s">
        <v>6579</v>
      </c>
      <c r="G411" t="s">
        <v>6580</v>
      </c>
    </row>
    <row r="412" spans="1:7">
      <c r="A412">
        <v>102678882</v>
      </c>
      <c r="B412" t="s">
        <v>19487</v>
      </c>
      <c r="C412" t="s">
        <v>19079</v>
      </c>
      <c r="D412" t="s">
        <v>6578</v>
      </c>
      <c r="E412" t="s">
        <v>6578</v>
      </c>
      <c r="F412" t="s">
        <v>6579</v>
      </c>
      <c r="G412" t="s">
        <v>6580</v>
      </c>
    </row>
    <row r="413" spans="1:7">
      <c r="A413">
        <v>102678884</v>
      </c>
      <c r="B413" t="s">
        <v>19488</v>
      </c>
      <c r="C413" t="s">
        <v>19079</v>
      </c>
      <c r="D413" t="s">
        <v>6578</v>
      </c>
      <c r="E413" t="s">
        <v>6578</v>
      </c>
      <c r="F413" t="s">
        <v>6579</v>
      </c>
      <c r="G413" t="s">
        <v>6580</v>
      </c>
    </row>
    <row r="414" spans="1:7">
      <c r="A414">
        <v>102678886</v>
      </c>
      <c r="B414" t="s">
        <v>19489</v>
      </c>
      <c r="C414" t="s">
        <v>19079</v>
      </c>
      <c r="D414" t="s">
        <v>6578</v>
      </c>
      <c r="E414" t="s">
        <v>6578</v>
      </c>
      <c r="F414" t="s">
        <v>6579</v>
      </c>
      <c r="G414" t="s">
        <v>6580</v>
      </c>
    </row>
    <row r="415" spans="1:7">
      <c r="A415">
        <v>102679072</v>
      </c>
      <c r="B415" t="s">
        <v>19490</v>
      </c>
      <c r="C415" t="s">
        <v>19079</v>
      </c>
      <c r="D415" t="s">
        <v>6578</v>
      </c>
      <c r="E415" t="s">
        <v>6578</v>
      </c>
      <c r="F415" t="s">
        <v>6579</v>
      </c>
      <c r="G415" t="s">
        <v>6580</v>
      </c>
    </row>
    <row r="416" spans="1:7">
      <c r="A416">
        <v>102679074</v>
      </c>
      <c r="B416" t="s">
        <v>19491</v>
      </c>
      <c r="C416" t="s">
        <v>19079</v>
      </c>
      <c r="D416" t="s">
        <v>6578</v>
      </c>
      <c r="E416" t="s">
        <v>6578</v>
      </c>
      <c r="F416" t="s">
        <v>6579</v>
      </c>
      <c r="G416" t="s">
        <v>6580</v>
      </c>
    </row>
    <row r="417" spans="1:7">
      <c r="A417">
        <v>102679076</v>
      </c>
      <c r="B417" t="s">
        <v>19492</v>
      </c>
      <c r="C417" t="s">
        <v>19079</v>
      </c>
      <c r="D417" t="s">
        <v>6578</v>
      </c>
      <c r="E417" t="s">
        <v>6578</v>
      </c>
      <c r="F417" t="s">
        <v>6579</v>
      </c>
      <c r="G417" t="s">
        <v>6580</v>
      </c>
    </row>
    <row r="418" spans="1:7">
      <c r="A418">
        <v>102679078</v>
      </c>
      <c r="B418" t="s">
        <v>19493</v>
      </c>
      <c r="C418" t="s">
        <v>19079</v>
      </c>
      <c r="D418" t="s">
        <v>6578</v>
      </c>
      <c r="E418" t="s">
        <v>6578</v>
      </c>
      <c r="F418" t="s">
        <v>6579</v>
      </c>
      <c r="G418" t="s">
        <v>6580</v>
      </c>
    </row>
    <row r="419" spans="1:7">
      <c r="A419">
        <v>102679080</v>
      </c>
      <c r="B419" t="s">
        <v>19494</v>
      </c>
      <c r="C419" t="s">
        <v>19079</v>
      </c>
      <c r="D419" t="s">
        <v>6578</v>
      </c>
      <c r="E419" t="s">
        <v>6578</v>
      </c>
      <c r="F419" t="s">
        <v>6579</v>
      </c>
      <c r="G419" t="s">
        <v>6580</v>
      </c>
    </row>
    <row r="420" spans="1:7">
      <c r="A420">
        <v>102679082</v>
      </c>
      <c r="B420" t="s">
        <v>19495</v>
      </c>
      <c r="C420" t="s">
        <v>19079</v>
      </c>
      <c r="D420" t="s">
        <v>6578</v>
      </c>
      <c r="E420" t="s">
        <v>6578</v>
      </c>
      <c r="F420" t="s">
        <v>6579</v>
      </c>
      <c r="G420" t="s">
        <v>6580</v>
      </c>
    </row>
    <row r="421" spans="1:7">
      <c r="A421">
        <v>102679264</v>
      </c>
      <c r="B421" t="s">
        <v>19496</v>
      </c>
      <c r="C421" t="s">
        <v>19079</v>
      </c>
      <c r="D421" t="s">
        <v>6578</v>
      </c>
      <c r="E421" t="s">
        <v>6578</v>
      </c>
      <c r="F421" t="s">
        <v>6579</v>
      </c>
      <c r="G421" t="s">
        <v>6580</v>
      </c>
    </row>
    <row r="422" spans="1:7">
      <c r="A422">
        <v>102679266</v>
      </c>
      <c r="B422" t="s">
        <v>19497</v>
      </c>
      <c r="C422" t="s">
        <v>19079</v>
      </c>
      <c r="D422" t="s">
        <v>6578</v>
      </c>
      <c r="E422" t="s">
        <v>6578</v>
      </c>
      <c r="F422" t="s">
        <v>6579</v>
      </c>
      <c r="G422" t="s">
        <v>6580</v>
      </c>
    </row>
    <row r="423" spans="1:7">
      <c r="A423">
        <v>102679268</v>
      </c>
      <c r="B423" t="s">
        <v>19498</v>
      </c>
      <c r="C423" t="s">
        <v>19079</v>
      </c>
      <c r="D423" t="s">
        <v>6578</v>
      </c>
      <c r="E423" t="s">
        <v>6578</v>
      </c>
      <c r="F423" t="s">
        <v>6579</v>
      </c>
      <c r="G423" t="s">
        <v>6580</v>
      </c>
    </row>
    <row r="424" spans="1:7">
      <c r="A424">
        <v>102679270</v>
      </c>
      <c r="B424" t="s">
        <v>19499</v>
      </c>
      <c r="C424" t="s">
        <v>19079</v>
      </c>
      <c r="D424" t="s">
        <v>6578</v>
      </c>
      <c r="E424" t="s">
        <v>6578</v>
      </c>
      <c r="F424" t="s">
        <v>6579</v>
      </c>
      <c r="G424" t="s">
        <v>6580</v>
      </c>
    </row>
    <row r="425" spans="1:7">
      <c r="A425">
        <v>102679272</v>
      </c>
      <c r="B425" t="s">
        <v>19500</v>
      </c>
      <c r="C425" t="s">
        <v>19079</v>
      </c>
      <c r="D425" t="s">
        <v>6578</v>
      </c>
      <c r="E425" t="s">
        <v>6578</v>
      </c>
      <c r="F425" t="s">
        <v>6579</v>
      </c>
      <c r="G425" t="s">
        <v>6580</v>
      </c>
    </row>
    <row r="426" spans="1:7">
      <c r="A426">
        <v>102679274</v>
      </c>
      <c r="B426" t="s">
        <v>19501</v>
      </c>
      <c r="C426" t="s">
        <v>19079</v>
      </c>
      <c r="D426" t="s">
        <v>6578</v>
      </c>
      <c r="E426" t="s">
        <v>6578</v>
      </c>
      <c r="F426" t="s">
        <v>6579</v>
      </c>
      <c r="G426" t="s">
        <v>6580</v>
      </c>
    </row>
    <row r="427" spans="1:7">
      <c r="A427">
        <v>102679276</v>
      </c>
      <c r="B427" t="s">
        <v>19502</v>
      </c>
      <c r="C427" t="s">
        <v>19079</v>
      </c>
      <c r="D427" t="s">
        <v>6578</v>
      </c>
      <c r="E427" t="s">
        <v>6578</v>
      </c>
      <c r="F427" t="s">
        <v>6579</v>
      </c>
      <c r="G427" t="s">
        <v>6580</v>
      </c>
    </row>
    <row r="428" spans="1:7">
      <c r="A428">
        <v>102679468</v>
      </c>
      <c r="B428" t="s">
        <v>19503</v>
      </c>
      <c r="C428" t="s">
        <v>19079</v>
      </c>
      <c r="D428" t="s">
        <v>6578</v>
      </c>
      <c r="E428" t="s">
        <v>6578</v>
      </c>
      <c r="F428" t="s">
        <v>6579</v>
      </c>
      <c r="G428" t="s">
        <v>6580</v>
      </c>
    </row>
    <row r="429" spans="1:7">
      <c r="A429">
        <v>102679470</v>
      </c>
      <c r="B429" t="s">
        <v>19504</v>
      </c>
      <c r="C429" t="s">
        <v>19079</v>
      </c>
      <c r="D429" t="s">
        <v>6578</v>
      </c>
      <c r="E429" t="s">
        <v>6578</v>
      </c>
      <c r="F429" t="s">
        <v>6579</v>
      </c>
      <c r="G429" t="s">
        <v>6580</v>
      </c>
    </row>
    <row r="430" spans="1:7">
      <c r="A430">
        <v>102679472</v>
      </c>
      <c r="B430" t="s">
        <v>19505</v>
      </c>
      <c r="C430" t="s">
        <v>19079</v>
      </c>
      <c r="D430" t="s">
        <v>6578</v>
      </c>
      <c r="E430" t="s">
        <v>6578</v>
      </c>
      <c r="F430" t="s">
        <v>6579</v>
      </c>
      <c r="G430" t="s">
        <v>6580</v>
      </c>
    </row>
    <row r="431" spans="1:7">
      <c r="A431">
        <v>102679474</v>
      </c>
      <c r="B431" t="s">
        <v>19506</v>
      </c>
      <c r="C431" t="s">
        <v>19079</v>
      </c>
      <c r="D431" t="s">
        <v>6578</v>
      </c>
      <c r="E431" t="s">
        <v>6578</v>
      </c>
      <c r="F431" t="s">
        <v>6579</v>
      </c>
      <c r="G431" t="s">
        <v>6580</v>
      </c>
    </row>
    <row r="432" spans="1:7">
      <c r="A432">
        <v>102679476</v>
      </c>
      <c r="B432" t="s">
        <v>19507</v>
      </c>
      <c r="C432" t="s">
        <v>19079</v>
      </c>
      <c r="D432" t="s">
        <v>6578</v>
      </c>
      <c r="E432" t="s">
        <v>6578</v>
      </c>
      <c r="F432" t="s">
        <v>6579</v>
      </c>
      <c r="G432" t="s">
        <v>6580</v>
      </c>
    </row>
    <row r="433" spans="1:7">
      <c r="A433">
        <v>102679478</v>
      </c>
      <c r="B433" t="s">
        <v>19508</v>
      </c>
      <c r="C433" t="s">
        <v>19079</v>
      </c>
      <c r="D433" t="s">
        <v>6578</v>
      </c>
      <c r="E433" t="s">
        <v>6578</v>
      </c>
      <c r="F433" t="s">
        <v>6579</v>
      </c>
      <c r="G433" t="s">
        <v>6580</v>
      </c>
    </row>
    <row r="434" spans="1:7">
      <c r="A434">
        <v>102679680</v>
      </c>
      <c r="B434" t="s">
        <v>19509</v>
      </c>
      <c r="C434" t="s">
        <v>19079</v>
      </c>
      <c r="D434" t="s">
        <v>6578</v>
      </c>
      <c r="E434" t="s">
        <v>6578</v>
      </c>
      <c r="F434" t="s">
        <v>6579</v>
      </c>
      <c r="G434" t="s">
        <v>6580</v>
      </c>
    </row>
    <row r="435" spans="1:7">
      <c r="A435">
        <v>102679682</v>
      </c>
      <c r="B435" t="s">
        <v>19510</v>
      </c>
      <c r="C435" t="s">
        <v>19079</v>
      </c>
      <c r="D435" t="s">
        <v>6578</v>
      </c>
      <c r="E435" t="s">
        <v>6578</v>
      </c>
      <c r="F435" t="s">
        <v>6579</v>
      </c>
      <c r="G435" t="s">
        <v>6580</v>
      </c>
    </row>
    <row r="436" spans="1:7">
      <c r="A436">
        <v>102679684</v>
      </c>
      <c r="B436" t="s">
        <v>19511</v>
      </c>
      <c r="C436" t="s">
        <v>19079</v>
      </c>
      <c r="D436" t="s">
        <v>6578</v>
      </c>
      <c r="E436" t="s">
        <v>6578</v>
      </c>
      <c r="F436" t="s">
        <v>6579</v>
      </c>
      <c r="G436" t="s">
        <v>6580</v>
      </c>
    </row>
    <row r="437" spans="1:7">
      <c r="A437">
        <v>102679686</v>
      </c>
      <c r="B437" t="s">
        <v>19512</v>
      </c>
      <c r="C437" t="s">
        <v>19079</v>
      </c>
      <c r="D437" t="s">
        <v>6578</v>
      </c>
      <c r="E437" t="s">
        <v>6578</v>
      </c>
      <c r="F437" t="s">
        <v>6579</v>
      </c>
      <c r="G437" t="s">
        <v>6580</v>
      </c>
    </row>
    <row r="438" spans="1:7">
      <c r="A438">
        <v>102679688</v>
      </c>
      <c r="B438" t="s">
        <v>19513</v>
      </c>
      <c r="C438" t="s">
        <v>19079</v>
      </c>
      <c r="D438" t="s">
        <v>6578</v>
      </c>
      <c r="E438" t="s">
        <v>6578</v>
      </c>
      <c r="F438" t="s">
        <v>6579</v>
      </c>
      <c r="G438" t="s">
        <v>6580</v>
      </c>
    </row>
    <row r="439" spans="1:7">
      <c r="A439">
        <v>102679690</v>
      </c>
      <c r="B439" t="s">
        <v>19514</v>
      </c>
      <c r="C439" t="s">
        <v>19079</v>
      </c>
      <c r="D439" t="s">
        <v>6578</v>
      </c>
      <c r="E439" t="s">
        <v>6578</v>
      </c>
      <c r="F439" t="s">
        <v>6579</v>
      </c>
      <c r="G439" t="s">
        <v>6580</v>
      </c>
    </row>
    <row r="440" spans="1:7">
      <c r="A440">
        <v>102679692</v>
      </c>
      <c r="B440" t="s">
        <v>19515</v>
      </c>
      <c r="C440" t="s">
        <v>19079</v>
      </c>
      <c r="D440" t="s">
        <v>6578</v>
      </c>
      <c r="E440" t="s">
        <v>6578</v>
      </c>
      <c r="F440" t="s">
        <v>6579</v>
      </c>
      <c r="G440" t="s">
        <v>6580</v>
      </c>
    </row>
    <row r="441" spans="1:7">
      <c r="A441">
        <v>102679898</v>
      </c>
      <c r="B441" t="s">
        <v>19516</v>
      </c>
      <c r="C441" t="s">
        <v>19079</v>
      </c>
      <c r="D441" t="s">
        <v>6578</v>
      </c>
      <c r="E441" t="s">
        <v>6578</v>
      </c>
      <c r="F441" t="s">
        <v>6579</v>
      </c>
      <c r="G441" t="s">
        <v>6580</v>
      </c>
    </row>
    <row r="442" spans="1:7">
      <c r="A442">
        <v>102679900</v>
      </c>
      <c r="B442" t="s">
        <v>19517</v>
      </c>
      <c r="C442" t="s">
        <v>19079</v>
      </c>
      <c r="D442" t="s">
        <v>6578</v>
      </c>
      <c r="E442" t="s">
        <v>6578</v>
      </c>
      <c r="F442" t="s">
        <v>6579</v>
      </c>
      <c r="G442" t="s">
        <v>6580</v>
      </c>
    </row>
    <row r="443" spans="1:7">
      <c r="A443">
        <v>102679902</v>
      </c>
      <c r="B443" t="s">
        <v>19518</v>
      </c>
      <c r="C443" t="s">
        <v>19079</v>
      </c>
      <c r="D443" t="s">
        <v>6578</v>
      </c>
      <c r="E443" t="s">
        <v>6578</v>
      </c>
      <c r="F443" t="s">
        <v>6579</v>
      </c>
      <c r="G443" t="s">
        <v>6580</v>
      </c>
    </row>
    <row r="444" spans="1:7">
      <c r="A444">
        <v>102679904</v>
      </c>
      <c r="B444" t="s">
        <v>19519</v>
      </c>
      <c r="C444" t="s">
        <v>19079</v>
      </c>
      <c r="D444" t="s">
        <v>6578</v>
      </c>
      <c r="E444" t="s">
        <v>6578</v>
      </c>
      <c r="F444" t="s">
        <v>6579</v>
      </c>
      <c r="G444" t="s">
        <v>6580</v>
      </c>
    </row>
    <row r="445" spans="1:7">
      <c r="A445">
        <v>102679906</v>
      </c>
      <c r="B445" t="s">
        <v>19520</v>
      </c>
      <c r="C445" t="s">
        <v>19079</v>
      </c>
      <c r="D445" t="s">
        <v>6578</v>
      </c>
      <c r="E445" t="s">
        <v>6578</v>
      </c>
      <c r="F445" t="s">
        <v>6579</v>
      </c>
      <c r="G445" t="s">
        <v>6580</v>
      </c>
    </row>
    <row r="446" spans="1:7">
      <c r="A446">
        <v>102679908</v>
      </c>
      <c r="B446" t="s">
        <v>19521</v>
      </c>
      <c r="C446" t="s">
        <v>19079</v>
      </c>
      <c r="D446" t="s">
        <v>6578</v>
      </c>
      <c r="E446" t="s">
        <v>6578</v>
      </c>
      <c r="F446" t="s">
        <v>6579</v>
      </c>
      <c r="G446" t="s">
        <v>6580</v>
      </c>
    </row>
    <row r="447" spans="1:7">
      <c r="A447">
        <v>102679910</v>
      </c>
      <c r="B447" t="s">
        <v>19522</v>
      </c>
      <c r="C447" t="s">
        <v>19079</v>
      </c>
      <c r="D447" t="s">
        <v>6578</v>
      </c>
      <c r="E447" t="s">
        <v>6578</v>
      </c>
      <c r="F447" t="s">
        <v>6579</v>
      </c>
      <c r="G447" t="s">
        <v>6580</v>
      </c>
    </row>
    <row r="448" spans="1:7">
      <c r="A448">
        <v>102676574</v>
      </c>
      <c r="B448" t="s">
        <v>19523</v>
      </c>
      <c r="C448" t="s">
        <v>19079</v>
      </c>
      <c r="D448" t="s">
        <v>6578</v>
      </c>
      <c r="E448" t="s">
        <v>6578</v>
      </c>
      <c r="F448" t="s">
        <v>6579</v>
      </c>
      <c r="G448" t="s">
        <v>6580</v>
      </c>
    </row>
    <row r="449" spans="1:7">
      <c r="A449">
        <v>102676576</v>
      </c>
      <c r="B449" t="s">
        <v>19524</v>
      </c>
      <c r="C449" t="s">
        <v>19079</v>
      </c>
      <c r="D449" t="s">
        <v>6578</v>
      </c>
      <c r="E449" t="s">
        <v>6578</v>
      </c>
      <c r="F449" t="s">
        <v>6579</v>
      </c>
      <c r="G449" t="s">
        <v>6580</v>
      </c>
    </row>
    <row r="450" spans="1:7">
      <c r="A450">
        <v>102676578</v>
      </c>
      <c r="B450" t="s">
        <v>19525</v>
      </c>
      <c r="C450" t="s">
        <v>19079</v>
      </c>
      <c r="D450" t="s">
        <v>6578</v>
      </c>
      <c r="E450" t="s">
        <v>6578</v>
      </c>
      <c r="F450" t="s">
        <v>6579</v>
      </c>
      <c r="G450" t="s">
        <v>6580</v>
      </c>
    </row>
    <row r="451" spans="1:7">
      <c r="A451">
        <v>102676580</v>
      </c>
      <c r="B451" t="s">
        <v>19526</v>
      </c>
      <c r="C451" t="s">
        <v>19079</v>
      </c>
      <c r="D451" t="s">
        <v>6578</v>
      </c>
      <c r="E451" t="s">
        <v>6578</v>
      </c>
      <c r="F451" t="s">
        <v>6579</v>
      </c>
      <c r="G451" t="s">
        <v>6580</v>
      </c>
    </row>
    <row r="452" spans="1:7">
      <c r="A452">
        <v>102676582</v>
      </c>
      <c r="B452" t="s">
        <v>19527</v>
      </c>
      <c r="C452" t="s">
        <v>19079</v>
      </c>
      <c r="D452" t="s">
        <v>6578</v>
      </c>
      <c r="E452" t="s">
        <v>6578</v>
      </c>
      <c r="F452" t="s">
        <v>6579</v>
      </c>
      <c r="G452" t="s">
        <v>6580</v>
      </c>
    </row>
    <row r="453" spans="1:7">
      <c r="A453">
        <v>102676584</v>
      </c>
      <c r="B453" t="s">
        <v>19528</v>
      </c>
      <c r="C453" t="s">
        <v>19079</v>
      </c>
      <c r="D453" t="s">
        <v>6578</v>
      </c>
      <c r="E453" t="s">
        <v>6578</v>
      </c>
      <c r="F453" t="s">
        <v>6579</v>
      </c>
      <c r="G453" t="s">
        <v>6580</v>
      </c>
    </row>
    <row r="454" spans="1:7">
      <c r="A454">
        <v>102676780</v>
      </c>
      <c r="B454" t="s">
        <v>19529</v>
      </c>
      <c r="C454" t="s">
        <v>19079</v>
      </c>
      <c r="D454" t="s">
        <v>6578</v>
      </c>
      <c r="E454" t="s">
        <v>6578</v>
      </c>
      <c r="F454" t="s">
        <v>6579</v>
      </c>
      <c r="G454" t="s">
        <v>6580</v>
      </c>
    </row>
    <row r="455" spans="1:7">
      <c r="A455">
        <v>102676782</v>
      </c>
      <c r="B455" t="s">
        <v>19530</v>
      </c>
      <c r="C455" t="s">
        <v>19079</v>
      </c>
      <c r="D455" t="s">
        <v>6578</v>
      </c>
      <c r="E455" t="s">
        <v>6578</v>
      </c>
      <c r="F455" t="s">
        <v>6579</v>
      </c>
      <c r="G455" t="s">
        <v>6580</v>
      </c>
    </row>
    <row r="456" spans="1:7">
      <c r="A456">
        <v>102676784</v>
      </c>
      <c r="B456" t="s">
        <v>19531</v>
      </c>
      <c r="C456" t="s">
        <v>19079</v>
      </c>
      <c r="D456" t="s">
        <v>6578</v>
      </c>
      <c r="E456" t="s">
        <v>6578</v>
      </c>
      <c r="F456" t="s">
        <v>6579</v>
      </c>
      <c r="G456" t="s">
        <v>6580</v>
      </c>
    </row>
    <row r="457" spans="1:7">
      <c r="A457">
        <v>102676786</v>
      </c>
      <c r="B457" t="s">
        <v>19532</v>
      </c>
      <c r="C457" t="s">
        <v>19079</v>
      </c>
      <c r="D457" t="s">
        <v>6578</v>
      </c>
      <c r="E457" t="s">
        <v>6578</v>
      </c>
      <c r="F457" t="s">
        <v>6579</v>
      </c>
      <c r="G457" t="s">
        <v>6580</v>
      </c>
    </row>
    <row r="458" spans="1:7">
      <c r="A458">
        <v>102676788</v>
      </c>
      <c r="B458" t="s">
        <v>19533</v>
      </c>
      <c r="C458" t="s">
        <v>19079</v>
      </c>
      <c r="D458" t="s">
        <v>6578</v>
      </c>
      <c r="E458" t="s">
        <v>6578</v>
      </c>
      <c r="F458" t="s">
        <v>6579</v>
      </c>
      <c r="G458" t="s">
        <v>6580</v>
      </c>
    </row>
    <row r="459" spans="1:7">
      <c r="A459">
        <v>102676790</v>
      </c>
      <c r="B459" t="s">
        <v>19534</v>
      </c>
      <c r="C459" t="s">
        <v>19079</v>
      </c>
      <c r="D459" t="s">
        <v>6578</v>
      </c>
      <c r="E459" t="s">
        <v>6578</v>
      </c>
      <c r="F459" t="s">
        <v>6579</v>
      </c>
      <c r="G459" t="s">
        <v>6580</v>
      </c>
    </row>
    <row r="460" spans="1:7">
      <c r="A460">
        <v>102676792</v>
      </c>
      <c r="B460" t="s">
        <v>19535</v>
      </c>
      <c r="C460" t="s">
        <v>19079</v>
      </c>
      <c r="D460" t="s">
        <v>6578</v>
      </c>
      <c r="E460" t="s">
        <v>6578</v>
      </c>
      <c r="F460" t="s">
        <v>6579</v>
      </c>
      <c r="G460" t="s">
        <v>6580</v>
      </c>
    </row>
    <row r="461" spans="1:7">
      <c r="A461">
        <v>102677004</v>
      </c>
      <c r="B461" t="s">
        <v>19536</v>
      </c>
      <c r="C461" t="s">
        <v>19079</v>
      </c>
      <c r="D461" t="s">
        <v>6578</v>
      </c>
      <c r="E461" t="s">
        <v>6578</v>
      </c>
      <c r="F461" t="s">
        <v>6579</v>
      </c>
      <c r="G461" t="s">
        <v>6580</v>
      </c>
    </row>
    <row r="462" spans="1:7">
      <c r="A462">
        <v>102677006</v>
      </c>
      <c r="B462" t="s">
        <v>19537</v>
      </c>
      <c r="C462" t="s">
        <v>19079</v>
      </c>
      <c r="D462" t="s">
        <v>6578</v>
      </c>
      <c r="E462" t="s">
        <v>6578</v>
      </c>
      <c r="F462" t="s">
        <v>6579</v>
      </c>
      <c r="G462" t="s">
        <v>6580</v>
      </c>
    </row>
    <row r="463" spans="1:7">
      <c r="A463">
        <v>102677008</v>
      </c>
      <c r="B463" t="s">
        <v>19538</v>
      </c>
      <c r="C463" t="s">
        <v>19079</v>
      </c>
      <c r="D463" t="s">
        <v>6578</v>
      </c>
      <c r="E463" t="s">
        <v>6578</v>
      </c>
      <c r="F463" t="s">
        <v>6579</v>
      </c>
      <c r="G463" t="s">
        <v>6580</v>
      </c>
    </row>
    <row r="464" spans="1:7">
      <c r="A464">
        <v>102677010</v>
      </c>
      <c r="B464" t="s">
        <v>19539</v>
      </c>
      <c r="C464" t="s">
        <v>19079</v>
      </c>
      <c r="D464" t="s">
        <v>6578</v>
      </c>
      <c r="E464" t="s">
        <v>6578</v>
      </c>
      <c r="F464" t="s">
        <v>6579</v>
      </c>
      <c r="G464" t="s">
        <v>6580</v>
      </c>
    </row>
    <row r="465" spans="1:7">
      <c r="A465">
        <v>102677012</v>
      </c>
      <c r="B465" t="s">
        <v>19540</v>
      </c>
      <c r="C465" t="s">
        <v>19079</v>
      </c>
      <c r="D465" t="s">
        <v>6578</v>
      </c>
      <c r="E465" t="s">
        <v>6578</v>
      </c>
      <c r="F465" t="s">
        <v>6579</v>
      </c>
      <c r="G465" t="s">
        <v>6580</v>
      </c>
    </row>
    <row r="466" spans="1:7">
      <c r="A466">
        <v>102677014</v>
      </c>
      <c r="B466" t="s">
        <v>19541</v>
      </c>
      <c r="C466" t="s">
        <v>19079</v>
      </c>
      <c r="D466" t="s">
        <v>6578</v>
      </c>
      <c r="E466" t="s">
        <v>6578</v>
      </c>
      <c r="F466" t="s">
        <v>6579</v>
      </c>
      <c r="G466" t="s">
        <v>6580</v>
      </c>
    </row>
    <row r="467" spans="1:7">
      <c r="A467">
        <v>102677016</v>
      </c>
      <c r="B467" t="s">
        <v>19542</v>
      </c>
      <c r="C467" t="s">
        <v>19079</v>
      </c>
      <c r="D467" t="s">
        <v>6578</v>
      </c>
      <c r="E467" t="s">
        <v>6578</v>
      </c>
      <c r="F467" t="s">
        <v>6579</v>
      </c>
      <c r="G467" t="s">
        <v>6580</v>
      </c>
    </row>
    <row r="468" spans="1:7">
      <c r="A468">
        <v>102677228</v>
      </c>
      <c r="B468" t="s">
        <v>19543</v>
      </c>
      <c r="C468" t="s">
        <v>19079</v>
      </c>
      <c r="D468" t="s">
        <v>6578</v>
      </c>
      <c r="E468" t="s">
        <v>6578</v>
      </c>
      <c r="F468" t="s">
        <v>6579</v>
      </c>
      <c r="G468" t="s">
        <v>6580</v>
      </c>
    </row>
    <row r="469" spans="1:7">
      <c r="A469">
        <v>102677230</v>
      </c>
      <c r="B469" t="s">
        <v>19544</v>
      </c>
      <c r="C469" t="s">
        <v>19079</v>
      </c>
      <c r="D469" t="s">
        <v>6578</v>
      </c>
      <c r="E469" t="s">
        <v>6578</v>
      </c>
      <c r="F469" t="s">
        <v>6579</v>
      </c>
      <c r="G469" t="s">
        <v>6580</v>
      </c>
    </row>
    <row r="470" spans="1:7">
      <c r="A470">
        <v>102677232</v>
      </c>
      <c r="B470" t="s">
        <v>19545</v>
      </c>
      <c r="C470" t="s">
        <v>19079</v>
      </c>
      <c r="D470" t="s">
        <v>6578</v>
      </c>
      <c r="E470" t="s">
        <v>6578</v>
      </c>
      <c r="F470" t="s">
        <v>6579</v>
      </c>
      <c r="G470" t="s">
        <v>6580</v>
      </c>
    </row>
    <row r="471" spans="1:7">
      <c r="A471">
        <v>102677234</v>
      </c>
      <c r="B471" t="s">
        <v>19546</v>
      </c>
      <c r="C471" t="s">
        <v>19079</v>
      </c>
      <c r="D471" t="s">
        <v>6578</v>
      </c>
      <c r="E471" t="s">
        <v>6578</v>
      </c>
      <c r="F471" t="s">
        <v>6579</v>
      </c>
      <c r="G471" t="s">
        <v>6580</v>
      </c>
    </row>
    <row r="472" spans="1:7">
      <c r="A472">
        <v>102677236</v>
      </c>
      <c r="B472" t="s">
        <v>19547</v>
      </c>
      <c r="C472" t="s">
        <v>19079</v>
      </c>
      <c r="D472" t="s">
        <v>6578</v>
      </c>
      <c r="E472" t="s">
        <v>6578</v>
      </c>
      <c r="F472" t="s">
        <v>6579</v>
      </c>
      <c r="G472" t="s">
        <v>6580</v>
      </c>
    </row>
    <row r="473" spans="1:7">
      <c r="A473">
        <v>102677238</v>
      </c>
      <c r="B473" t="s">
        <v>19548</v>
      </c>
      <c r="C473" t="s">
        <v>19079</v>
      </c>
      <c r="D473" t="s">
        <v>6578</v>
      </c>
      <c r="E473" t="s">
        <v>6578</v>
      </c>
      <c r="F473" t="s">
        <v>6579</v>
      </c>
      <c r="G473" t="s">
        <v>6580</v>
      </c>
    </row>
    <row r="474" spans="1:7">
      <c r="A474">
        <v>102677240</v>
      </c>
      <c r="B474" t="s">
        <v>19549</v>
      </c>
      <c r="C474" t="s">
        <v>19079</v>
      </c>
      <c r="D474" t="s">
        <v>6578</v>
      </c>
      <c r="E474" t="s">
        <v>6578</v>
      </c>
      <c r="F474" t="s">
        <v>6579</v>
      </c>
      <c r="G474" t="s">
        <v>6580</v>
      </c>
    </row>
    <row r="475" spans="1:7">
      <c r="A475">
        <v>102677436</v>
      </c>
      <c r="B475" t="s">
        <v>19550</v>
      </c>
      <c r="C475" t="s">
        <v>19079</v>
      </c>
      <c r="D475" t="s">
        <v>6578</v>
      </c>
      <c r="E475" t="s">
        <v>6578</v>
      </c>
      <c r="F475" t="s">
        <v>6579</v>
      </c>
      <c r="G475" t="s">
        <v>6580</v>
      </c>
    </row>
    <row r="476" spans="1:7">
      <c r="A476">
        <v>102677438</v>
      </c>
      <c r="B476" t="s">
        <v>19551</v>
      </c>
      <c r="C476" t="s">
        <v>19079</v>
      </c>
      <c r="D476" t="s">
        <v>6578</v>
      </c>
      <c r="E476" t="s">
        <v>6578</v>
      </c>
      <c r="F476" t="s">
        <v>6579</v>
      </c>
      <c r="G476" t="s">
        <v>6580</v>
      </c>
    </row>
    <row r="477" spans="1:7">
      <c r="A477">
        <v>102677440</v>
      </c>
      <c r="B477" t="s">
        <v>19552</v>
      </c>
      <c r="C477" t="s">
        <v>19079</v>
      </c>
      <c r="D477" t="s">
        <v>6578</v>
      </c>
      <c r="E477" t="s">
        <v>6578</v>
      </c>
      <c r="F477" t="s">
        <v>6579</v>
      </c>
      <c r="G477" t="s">
        <v>6580</v>
      </c>
    </row>
    <row r="478" spans="1:7">
      <c r="A478">
        <v>102677442</v>
      </c>
      <c r="B478" t="s">
        <v>19553</v>
      </c>
      <c r="C478" t="s">
        <v>19079</v>
      </c>
      <c r="D478" t="s">
        <v>6578</v>
      </c>
      <c r="E478" t="s">
        <v>6578</v>
      </c>
      <c r="F478" t="s">
        <v>6579</v>
      </c>
      <c r="G478" t="s">
        <v>6580</v>
      </c>
    </row>
    <row r="479" spans="1:7">
      <c r="A479">
        <v>102677444</v>
      </c>
      <c r="B479" t="s">
        <v>19554</v>
      </c>
      <c r="C479" t="s">
        <v>19079</v>
      </c>
      <c r="D479" t="s">
        <v>6578</v>
      </c>
      <c r="E479" t="s">
        <v>6578</v>
      </c>
      <c r="F479" t="s">
        <v>6579</v>
      </c>
      <c r="G479" t="s">
        <v>6580</v>
      </c>
    </row>
    <row r="480" spans="1:7">
      <c r="A480">
        <v>102677446</v>
      </c>
      <c r="B480" t="s">
        <v>19555</v>
      </c>
      <c r="C480" t="s">
        <v>19079</v>
      </c>
      <c r="D480" t="s">
        <v>6578</v>
      </c>
      <c r="E480" t="s">
        <v>6578</v>
      </c>
      <c r="F480" t="s">
        <v>6579</v>
      </c>
      <c r="G480" t="s">
        <v>6580</v>
      </c>
    </row>
    <row r="481" spans="1:7">
      <c r="A481">
        <v>102677642</v>
      </c>
      <c r="B481" t="s">
        <v>19556</v>
      </c>
      <c r="C481" t="s">
        <v>19079</v>
      </c>
      <c r="D481" t="s">
        <v>6578</v>
      </c>
      <c r="E481" t="s">
        <v>6578</v>
      </c>
      <c r="F481" t="s">
        <v>6579</v>
      </c>
      <c r="G481" t="s">
        <v>6580</v>
      </c>
    </row>
    <row r="482" spans="1:7">
      <c r="A482">
        <v>102677644</v>
      </c>
      <c r="B482" t="s">
        <v>19557</v>
      </c>
      <c r="C482" t="s">
        <v>19079</v>
      </c>
      <c r="D482" t="s">
        <v>6578</v>
      </c>
      <c r="E482" t="s">
        <v>6578</v>
      </c>
      <c r="F482" t="s">
        <v>6579</v>
      </c>
      <c r="G482" t="s">
        <v>6580</v>
      </c>
    </row>
    <row r="483" spans="1:7">
      <c r="A483">
        <v>102677646</v>
      </c>
      <c r="B483" t="s">
        <v>19558</v>
      </c>
      <c r="C483" t="s">
        <v>19079</v>
      </c>
      <c r="D483" t="s">
        <v>6578</v>
      </c>
      <c r="E483" t="s">
        <v>6578</v>
      </c>
      <c r="F483" t="s">
        <v>6579</v>
      </c>
      <c r="G483" t="s">
        <v>6580</v>
      </c>
    </row>
    <row r="484" spans="1:7">
      <c r="A484">
        <v>102677648</v>
      </c>
      <c r="B484" t="s">
        <v>19559</v>
      </c>
      <c r="C484" t="s">
        <v>19079</v>
      </c>
      <c r="D484" t="s">
        <v>6578</v>
      </c>
      <c r="E484" t="s">
        <v>6578</v>
      </c>
      <c r="F484" t="s">
        <v>6579</v>
      </c>
      <c r="G484" t="s">
        <v>6580</v>
      </c>
    </row>
    <row r="485" spans="1:7">
      <c r="A485">
        <v>102677650</v>
      </c>
      <c r="B485" t="s">
        <v>19560</v>
      </c>
      <c r="C485" t="s">
        <v>19079</v>
      </c>
      <c r="D485" t="s">
        <v>6578</v>
      </c>
      <c r="E485" t="s">
        <v>6578</v>
      </c>
      <c r="F485" t="s">
        <v>6579</v>
      </c>
      <c r="G485" t="s">
        <v>6580</v>
      </c>
    </row>
    <row r="486" spans="1:7">
      <c r="A486">
        <v>102677652</v>
      </c>
      <c r="B486" t="s">
        <v>19561</v>
      </c>
      <c r="C486" t="s">
        <v>19079</v>
      </c>
      <c r="D486" t="s">
        <v>6578</v>
      </c>
      <c r="E486" t="s">
        <v>6578</v>
      </c>
      <c r="F486" t="s">
        <v>6579</v>
      </c>
      <c r="G486" t="s">
        <v>6580</v>
      </c>
    </row>
    <row r="487" spans="1:7">
      <c r="A487">
        <v>102677844</v>
      </c>
      <c r="B487" t="s">
        <v>19562</v>
      </c>
      <c r="C487" t="s">
        <v>19079</v>
      </c>
      <c r="D487" t="s">
        <v>6578</v>
      </c>
      <c r="E487" t="s">
        <v>6578</v>
      </c>
      <c r="F487" t="s">
        <v>6579</v>
      </c>
      <c r="G487" t="s">
        <v>6580</v>
      </c>
    </row>
    <row r="488" spans="1:7">
      <c r="A488">
        <v>102677846</v>
      </c>
      <c r="B488" t="s">
        <v>19563</v>
      </c>
      <c r="C488" t="s">
        <v>19079</v>
      </c>
      <c r="D488" t="s">
        <v>6578</v>
      </c>
      <c r="E488" t="s">
        <v>6578</v>
      </c>
      <c r="F488" t="s">
        <v>6579</v>
      </c>
      <c r="G488" t="s">
        <v>6580</v>
      </c>
    </row>
    <row r="489" spans="1:7">
      <c r="A489">
        <v>102677848</v>
      </c>
      <c r="B489" t="s">
        <v>19564</v>
      </c>
      <c r="C489" t="s">
        <v>19079</v>
      </c>
      <c r="D489" t="s">
        <v>6578</v>
      </c>
      <c r="E489" t="s">
        <v>6578</v>
      </c>
      <c r="F489" t="s">
        <v>6579</v>
      </c>
      <c r="G489" t="s">
        <v>6580</v>
      </c>
    </row>
    <row r="490" spans="1:7">
      <c r="A490">
        <v>102677850</v>
      </c>
      <c r="B490" t="s">
        <v>19565</v>
      </c>
      <c r="C490" t="s">
        <v>19079</v>
      </c>
      <c r="D490" t="s">
        <v>6578</v>
      </c>
      <c r="E490" t="s">
        <v>6578</v>
      </c>
      <c r="F490" t="s">
        <v>6579</v>
      </c>
      <c r="G490" t="s">
        <v>6580</v>
      </c>
    </row>
    <row r="491" spans="1:7">
      <c r="A491">
        <v>102677852</v>
      </c>
      <c r="B491" t="s">
        <v>19566</v>
      </c>
      <c r="C491" t="s">
        <v>19079</v>
      </c>
      <c r="D491" t="s">
        <v>6578</v>
      </c>
      <c r="E491" t="s">
        <v>6578</v>
      </c>
      <c r="F491" t="s">
        <v>6579</v>
      </c>
      <c r="G491" t="s">
        <v>6580</v>
      </c>
    </row>
    <row r="492" spans="1:7">
      <c r="A492">
        <v>102677854</v>
      </c>
      <c r="B492" t="s">
        <v>19567</v>
      </c>
      <c r="C492" t="s">
        <v>19079</v>
      </c>
      <c r="D492" t="s">
        <v>6578</v>
      </c>
      <c r="E492" t="s">
        <v>6578</v>
      </c>
      <c r="F492" t="s">
        <v>6579</v>
      </c>
      <c r="G492" t="s">
        <v>6580</v>
      </c>
    </row>
    <row r="493" spans="1:7">
      <c r="A493">
        <v>102677856</v>
      </c>
      <c r="B493" t="s">
        <v>19568</v>
      </c>
      <c r="C493" t="s">
        <v>19079</v>
      </c>
      <c r="D493" t="s">
        <v>6578</v>
      </c>
      <c r="E493" t="s">
        <v>6578</v>
      </c>
      <c r="F493" t="s">
        <v>6579</v>
      </c>
      <c r="G493" t="s">
        <v>6580</v>
      </c>
    </row>
    <row r="494" spans="1:7">
      <c r="A494">
        <v>102678048</v>
      </c>
      <c r="B494" t="s">
        <v>19569</v>
      </c>
      <c r="C494" t="s">
        <v>19079</v>
      </c>
      <c r="D494" t="s">
        <v>6578</v>
      </c>
      <c r="E494" t="s">
        <v>6578</v>
      </c>
      <c r="F494" t="s">
        <v>6579</v>
      </c>
      <c r="G494" t="s">
        <v>6580</v>
      </c>
    </row>
    <row r="495" spans="1:7">
      <c r="A495">
        <v>102678050</v>
      </c>
      <c r="B495" t="s">
        <v>19570</v>
      </c>
      <c r="C495" t="s">
        <v>19079</v>
      </c>
      <c r="D495" t="s">
        <v>6578</v>
      </c>
      <c r="E495" t="s">
        <v>6578</v>
      </c>
      <c r="F495" t="s">
        <v>6579</v>
      </c>
      <c r="G495" t="s">
        <v>6580</v>
      </c>
    </row>
    <row r="496" spans="1:7">
      <c r="A496">
        <v>102678052</v>
      </c>
      <c r="B496" t="s">
        <v>19571</v>
      </c>
      <c r="C496" t="s">
        <v>19079</v>
      </c>
      <c r="D496" t="s">
        <v>6578</v>
      </c>
      <c r="E496" t="s">
        <v>6578</v>
      </c>
      <c r="F496" t="s">
        <v>6579</v>
      </c>
      <c r="G496" t="s">
        <v>6580</v>
      </c>
    </row>
    <row r="497" spans="1:7">
      <c r="A497">
        <v>102678054</v>
      </c>
      <c r="B497" t="s">
        <v>19572</v>
      </c>
      <c r="C497" t="s">
        <v>19079</v>
      </c>
      <c r="D497" t="s">
        <v>6578</v>
      </c>
      <c r="E497" t="s">
        <v>6578</v>
      </c>
      <c r="F497" t="s">
        <v>6579</v>
      </c>
      <c r="G497" t="s">
        <v>6580</v>
      </c>
    </row>
    <row r="498" spans="1:7">
      <c r="A498">
        <v>102678056</v>
      </c>
      <c r="B498" t="s">
        <v>19573</v>
      </c>
      <c r="C498" t="s">
        <v>19079</v>
      </c>
      <c r="D498" t="s">
        <v>6578</v>
      </c>
      <c r="E498" t="s">
        <v>6578</v>
      </c>
      <c r="F498" t="s">
        <v>6579</v>
      </c>
      <c r="G498" t="s">
        <v>6580</v>
      </c>
    </row>
    <row r="499" spans="1:7">
      <c r="A499">
        <v>102678058</v>
      </c>
      <c r="B499" t="s">
        <v>19574</v>
      </c>
      <c r="C499" t="s">
        <v>19079</v>
      </c>
      <c r="D499" t="s">
        <v>6578</v>
      </c>
      <c r="E499" t="s">
        <v>6578</v>
      </c>
      <c r="F499" t="s">
        <v>6579</v>
      </c>
      <c r="G499" t="s">
        <v>6580</v>
      </c>
    </row>
    <row r="500" spans="1:7">
      <c r="A500">
        <v>102678258</v>
      </c>
      <c r="B500" t="s">
        <v>19575</v>
      </c>
      <c r="C500" t="s">
        <v>19079</v>
      </c>
      <c r="D500" t="s">
        <v>6578</v>
      </c>
      <c r="E500" t="s">
        <v>6578</v>
      </c>
      <c r="F500" t="s">
        <v>6579</v>
      </c>
      <c r="G500" t="s">
        <v>6580</v>
      </c>
    </row>
    <row r="501" spans="1:7">
      <c r="A501">
        <v>102678260</v>
      </c>
      <c r="B501" t="s">
        <v>19576</v>
      </c>
      <c r="C501" t="s">
        <v>19079</v>
      </c>
      <c r="D501" t="s">
        <v>6578</v>
      </c>
      <c r="E501" t="s">
        <v>6578</v>
      </c>
      <c r="F501" t="s">
        <v>6579</v>
      </c>
      <c r="G501" t="s">
        <v>6580</v>
      </c>
    </row>
    <row r="502" spans="1:7">
      <c r="A502">
        <v>102678262</v>
      </c>
      <c r="B502" t="s">
        <v>19577</v>
      </c>
      <c r="C502" t="s">
        <v>19079</v>
      </c>
      <c r="D502" t="s">
        <v>6578</v>
      </c>
      <c r="E502" t="s">
        <v>6578</v>
      </c>
      <c r="F502" t="s">
        <v>6579</v>
      </c>
      <c r="G502" t="s">
        <v>6580</v>
      </c>
    </row>
    <row r="503" spans="1:7">
      <c r="A503">
        <v>102678264</v>
      </c>
      <c r="B503" t="s">
        <v>19578</v>
      </c>
      <c r="C503" t="s">
        <v>19079</v>
      </c>
      <c r="D503" t="s">
        <v>6578</v>
      </c>
      <c r="E503" t="s">
        <v>6578</v>
      </c>
      <c r="F503" t="s">
        <v>6579</v>
      </c>
      <c r="G503" t="s">
        <v>6580</v>
      </c>
    </row>
    <row r="504" spans="1:7">
      <c r="A504">
        <v>102678266</v>
      </c>
      <c r="B504" t="s">
        <v>19579</v>
      </c>
      <c r="C504" t="s">
        <v>19079</v>
      </c>
      <c r="D504" t="s">
        <v>6578</v>
      </c>
      <c r="E504" t="s">
        <v>6578</v>
      </c>
      <c r="F504" t="s">
        <v>6579</v>
      </c>
      <c r="G504" t="s">
        <v>6580</v>
      </c>
    </row>
    <row r="505" spans="1:7">
      <c r="A505">
        <v>102678268</v>
      </c>
      <c r="B505" t="s">
        <v>19580</v>
      </c>
      <c r="C505" t="s">
        <v>19079</v>
      </c>
      <c r="D505" t="s">
        <v>6578</v>
      </c>
      <c r="E505" t="s">
        <v>6578</v>
      </c>
      <c r="F505" t="s">
        <v>6579</v>
      </c>
      <c r="G505" t="s">
        <v>6580</v>
      </c>
    </row>
    <row r="506" spans="1:7">
      <c r="A506">
        <v>102678270</v>
      </c>
      <c r="B506" t="s">
        <v>19581</v>
      </c>
      <c r="C506" t="s">
        <v>19079</v>
      </c>
      <c r="D506" t="s">
        <v>6578</v>
      </c>
      <c r="E506" t="s">
        <v>6578</v>
      </c>
      <c r="F506" t="s">
        <v>6579</v>
      </c>
      <c r="G506" t="s">
        <v>6580</v>
      </c>
    </row>
    <row r="507" spans="1:7">
      <c r="A507">
        <v>102678470</v>
      </c>
      <c r="B507" t="s">
        <v>19582</v>
      </c>
      <c r="C507" t="s">
        <v>19079</v>
      </c>
      <c r="D507" t="s">
        <v>6578</v>
      </c>
      <c r="E507" t="s">
        <v>6578</v>
      </c>
      <c r="F507" t="s">
        <v>6579</v>
      </c>
      <c r="G507" t="s">
        <v>6580</v>
      </c>
    </row>
    <row r="508" spans="1:7">
      <c r="A508">
        <v>102678472</v>
      </c>
      <c r="B508" t="s">
        <v>19583</v>
      </c>
      <c r="C508" t="s">
        <v>19079</v>
      </c>
      <c r="D508" t="s">
        <v>6578</v>
      </c>
      <c r="E508" t="s">
        <v>6578</v>
      </c>
      <c r="F508" t="s">
        <v>6579</v>
      </c>
      <c r="G508" t="s">
        <v>6580</v>
      </c>
    </row>
    <row r="509" spans="1:7">
      <c r="A509">
        <v>102678474</v>
      </c>
      <c r="B509" t="s">
        <v>19584</v>
      </c>
      <c r="C509" t="s">
        <v>19079</v>
      </c>
      <c r="D509" t="s">
        <v>6578</v>
      </c>
      <c r="E509" t="s">
        <v>6578</v>
      </c>
      <c r="F509" t="s">
        <v>6579</v>
      </c>
      <c r="G509" t="s">
        <v>6580</v>
      </c>
    </row>
    <row r="510" spans="1:7">
      <c r="A510">
        <v>102678476</v>
      </c>
      <c r="B510" t="s">
        <v>19585</v>
      </c>
      <c r="C510" t="s">
        <v>19079</v>
      </c>
      <c r="D510" t="s">
        <v>6578</v>
      </c>
      <c r="E510" t="s">
        <v>6578</v>
      </c>
      <c r="F510" t="s">
        <v>6579</v>
      </c>
      <c r="G510" t="s">
        <v>6580</v>
      </c>
    </row>
    <row r="511" spans="1:7">
      <c r="A511">
        <v>102678478</v>
      </c>
      <c r="B511" t="s">
        <v>19586</v>
      </c>
      <c r="C511" t="s">
        <v>19079</v>
      </c>
      <c r="D511" t="s">
        <v>6578</v>
      </c>
      <c r="E511" t="s">
        <v>6578</v>
      </c>
      <c r="F511" t="s">
        <v>6579</v>
      </c>
      <c r="G511" t="s">
        <v>6580</v>
      </c>
    </row>
    <row r="512" spans="1:7">
      <c r="A512">
        <v>102678480</v>
      </c>
      <c r="B512" t="s">
        <v>19587</v>
      </c>
      <c r="C512" t="s">
        <v>19079</v>
      </c>
      <c r="D512" t="s">
        <v>6578</v>
      </c>
      <c r="E512" t="s">
        <v>6578</v>
      </c>
      <c r="F512" t="s">
        <v>6579</v>
      </c>
      <c r="G512" t="s">
        <v>6580</v>
      </c>
    </row>
    <row r="513" spans="1:7">
      <c r="A513">
        <v>102678676</v>
      </c>
      <c r="B513" t="s">
        <v>19588</v>
      </c>
      <c r="C513" t="s">
        <v>19079</v>
      </c>
      <c r="D513" t="s">
        <v>6578</v>
      </c>
      <c r="E513" t="s">
        <v>6578</v>
      </c>
      <c r="F513" t="s">
        <v>6579</v>
      </c>
      <c r="G513" t="s">
        <v>6580</v>
      </c>
    </row>
    <row r="514" spans="1:7">
      <c r="A514">
        <v>102678678</v>
      </c>
      <c r="B514" t="s">
        <v>19589</v>
      </c>
      <c r="C514" t="s">
        <v>19079</v>
      </c>
      <c r="D514" t="s">
        <v>6578</v>
      </c>
      <c r="E514" t="s">
        <v>6578</v>
      </c>
      <c r="F514" t="s">
        <v>6579</v>
      </c>
      <c r="G514" t="s">
        <v>6580</v>
      </c>
    </row>
    <row r="515" spans="1:7">
      <c r="A515">
        <v>102678680</v>
      </c>
      <c r="B515" t="s">
        <v>19590</v>
      </c>
      <c r="C515" t="s">
        <v>19079</v>
      </c>
      <c r="D515" t="s">
        <v>6578</v>
      </c>
      <c r="E515" t="s">
        <v>6578</v>
      </c>
      <c r="F515" t="s">
        <v>6579</v>
      </c>
      <c r="G515" t="s">
        <v>6580</v>
      </c>
    </row>
    <row r="516" spans="1:7">
      <c r="A516">
        <v>102678682</v>
      </c>
      <c r="B516" t="s">
        <v>19591</v>
      </c>
      <c r="C516" t="s">
        <v>19079</v>
      </c>
      <c r="D516" t="s">
        <v>6578</v>
      </c>
      <c r="E516" t="s">
        <v>6578</v>
      </c>
      <c r="F516" t="s">
        <v>6579</v>
      </c>
      <c r="G516" t="s">
        <v>6580</v>
      </c>
    </row>
    <row r="517" spans="1:7">
      <c r="A517">
        <v>102678684</v>
      </c>
      <c r="B517" t="s">
        <v>19592</v>
      </c>
      <c r="C517" t="s">
        <v>19079</v>
      </c>
      <c r="D517" t="s">
        <v>6578</v>
      </c>
      <c r="E517" t="s">
        <v>6578</v>
      </c>
      <c r="F517" t="s">
        <v>6579</v>
      </c>
      <c r="G517" t="s">
        <v>6580</v>
      </c>
    </row>
    <row r="518" spans="1:7">
      <c r="A518">
        <v>102678686</v>
      </c>
      <c r="B518" t="s">
        <v>19593</v>
      </c>
      <c r="C518" t="s">
        <v>19079</v>
      </c>
      <c r="D518" t="s">
        <v>6578</v>
      </c>
      <c r="E518" t="s">
        <v>6578</v>
      </c>
      <c r="F518" t="s">
        <v>6579</v>
      </c>
      <c r="G518" t="s">
        <v>6580</v>
      </c>
    </row>
    <row r="519" spans="1:7">
      <c r="A519">
        <v>102678688</v>
      </c>
      <c r="B519" t="s">
        <v>19594</v>
      </c>
      <c r="C519" t="s">
        <v>19079</v>
      </c>
      <c r="D519" t="s">
        <v>6578</v>
      </c>
      <c r="E519" t="s">
        <v>6578</v>
      </c>
      <c r="F519" t="s">
        <v>6579</v>
      </c>
      <c r="G519" t="s">
        <v>6580</v>
      </c>
    </row>
    <row r="520" spans="1:7">
      <c r="A520">
        <v>102678888</v>
      </c>
      <c r="B520" t="s">
        <v>19595</v>
      </c>
      <c r="C520" t="s">
        <v>19079</v>
      </c>
      <c r="D520" t="s">
        <v>6578</v>
      </c>
      <c r="E520" t="s">
        <v>6578</v>
      </c>
      <c r="F520" t="s">
        <v>6579</v>
      </c>
      <c r="G520" t="s">
        <v>6580</v>
      </c>
    </row>
    <row r="521" spans="1:7">
      <c r="A521">
        <v>102678890</v>
      </c>
      <c r="B521" t="s">
        <v>19596</v>
      </c>
      <c r="C521" t="s">
        <v>19079</v>
      </c>
      <c r="D521" t="s">
        <v>6578</v>
      </c>
      <c r="E521" t="s">
        <v>6578</v>
      </c>
      <c r="F521" t="s">
        <v>6579</v>
      </c>
      <c r="G521" t="s">
        <v>6580</v>
      </c>
    </row>
    <row r="522" spans="1:7">
      <c r="A522">
        <v>102678892</v>
      </c>
      <c r="B522" t="s">
        <v>19597</v>
      </c>
      <c r="C522" t="s">
        <v>19079</v>
      </c>
      <c r="D522" t="s">
        <v>6578</v>
      </c>
      <c r="E522" t="s">
        <v>6578</v>
      </c>
      <c r="F522" t="s">
        <v>6579</v>
      </c>
      <c r="G522" t="s">
        <v>6580</v>
      </c>
    </row>
    <row r="523" spans="1:7">
      <c r="A523">
        <v>102678894</v>
      </c>
      <c r="B523" t="s">
        <v>19598</v>
      </c>
      <c r="C523" t="s">
        <v>19079</v>
      </c>
      <c r="D523" t="s">
        <v>6578</v>
      </c>
      <c r="E523" t="s">
        <v>6578</v>
      </c>
      <c r="F523" t="s">
        <v>6579</v>
      </c>
      <c r="G523" t="s">
        <v>6580</v>
      </c>
    </row>
    <row r="524" spans="1:7">
      <c r="A524">
        <v>102678896</v>
      </c>
      <c r="B524" t="s">
        <v>19599</v>
      </c>
      <c r="C524" t="s">
        <v>19079</v>
      </c>
      <c r="D524" t="s">
        <v>6578</v>
      </c>
      <c r="E524" t="s">
        <v>6578</v>
      </c>
      <c r="F524" t="s">
        <v>6579</v>
      </c>
      <c r="G524" t="s">
        <v>6580</v>
      </c>
    </row>
    <row r="525" spans="1:7">
      <c r="A525">
        <v>102678898</v>
      </c>
      <c r="B525" t="s">
        <v>19600</v>
      </c>
      <c r="C525" t="s">
        <v>19079</v>
      </c>
      <c r="D525" t="s">
        <v>6578</v>
      </c>
      <c r="E525" t="s">
        <v>6578</v>
      </c>
      <c r="F525" t="s">
        <v>6579</v>
      </c>
      <c r="G525" t="s">
        <v>6580</v>
      </c>
    </row>
    <row r="526" spans="1:7">
      <c r="A526">
        <v>102678900</v>
      </c>
      <c r="B526" t="s">
        <v>19601</v>
      </c>
      <c r="C526" t="s">
        <v>19079</v>
      </c>
      <c r="D526" t="s">
        <v>6578</v>
      </c>
      <c r="E526" t="s">
        <v>6578</v>
      </c>
      <c r="F526" t="s">
        <v>6579</v>
      </c>
      <c r="G526" t="s">
        <v>6580</v>
      </c>
    </row>
    <row r="527" spans="1:7">
      <c r="A527">
        <v>102679084</v>
      </c>
      <c r="B527" t="s">
        <v>19602</v>
      </c>
      <c r="C527" t="s">
        <v>19079</v>
      </c>
      <c r="D527" t="s">
        <v>6578</v>
      </c>
      <c r="E527" t="s">
        <v>6578</v>
      </c>
      <c r="F527" t="s">
        <v>6579</v>
      </c>
      <c r="G527" t="s">
        <v>6580</v>
      </c>
    </row>
    <row r="528" spans="1:7">
      <c r="A528">
        <v>102679086</v>
      </c>
      <c r="B528" t="s">
        <v>19603</v>
      </c>
      <c r="C528" t="s">
        <v>19079</v>
      </c>
      <c r="D528" t="s">
        <v>6578</v>
      </c>
      <c r="E528" t="s">
        <v>6578</v>
      </c>
      <c r="F528" t="s">
        <v>6579</v>
      </c>
      <c r="G528" t="s">
        <v>6580</v>
      </c>
    </row>
    <row r="529" spans="1:7">
      <c r="A529">
        <v>102679088</v>
      </c>
      <c r="B529" t="s">
        <v>19604</v>
      </c>
      <c r="C529" t="s">
        <v>19079</v>
      </c>
      <c r="D529" t="s">
        <v>6578</v>
      </c>
      <c r="E529" t="s">
        <v>6578</v>
      </c>
      <c r="F529" t="s">
        <v>6579</v>
      </c>
      <c r="G529" t="s">
        <v>6580</v>
      </c>
    </row>
    <row r="530" spans="1:7">
      <c r="A530">
        <v>102679090</v>
      </c>
      <c r="B530" t="s">
        <v>19605</v>
      </c>
      <c r="C530" t="s">
        <v>19079</v>
      </c>
      <c r="D530" t="s">
        <v>6578</v>
      </c>
      <c r="E530" t="s">
        <v>6578</v>
      </c>
      <c r="F530" t="s">
        <v>6579</v>
      </c>
      <c r="G530" t="s">
        <v>6580</v>
      </c>
    </row>
    <row r="531" spans="1:7">
      <c r="A531">
        <v>102679092</v>
      </c>
      <c r="B531" t="s">
        <v>19606</v>
      </c>
      <c r="C531" t="s">
        <v>19079</v>
      </c>
      <c r="D531" t="s">
        <v>6578</v>
      </c>
      <c r="E531" t="s">
        <v>6578</v>
      </c>
      <c r="F531" t="s">
        <v>6579</v>
      </c>
      <c r="G531" t="s">
        <v>6580</v>
      </c>
    </row>
    <row r="532" spans="1:7">
      <c r="A532">
        <v>102679094</v>
      </c>
      <c r="B532" t="s">
        <v>19607</v>
      </c>
      <c r="C532" t="s">
        <v>19079</v>
      </c>
      <c r="D532" t="s">
        <v>6578</v>
      </c>
      <c r="E532" t="s">
        <v>6578</v>
      </c>
      <c r="F532" t="s">
        <v>6579</v>
      </c>
      <c r="G532" t="s">
        <v>6580</v>
      </c>
    </row>
    <row r="533" spans="1:7">
      <c r="A533">
        <v>102679278</v>
      </c>
      <c r="B533" t="s">
        <v>19608</v>
      </c>
      <c r="C533" t="s">
        <v>19079</v>
      </c>
      <c r="D533" t="s">
        <v>6578</v>
      </c>
      <c r="E533" t="s">
        <v>6578</v>
      </c>
      <c r="F533" t="s">
        <v>6579</v>
      </c>
      <c r="G533" t="s">
        <v>6580</v>
      </c>
    </row>
    <row r="534" spans="1:7">
      <c r="A534">
        <v>102679280</v>
      </c>
      <c r="B534" t="s">
        <v>19609</v>
      </c>
      <c r="C534" t="s">
        <v>19079</v>
      </c>
      <c r="D534" t="s">
        <v>6578</v>
      </c>
      <c r="E534" t="s">
        <v>6578</v>
      </c>
      <c r="F534" t="s">
        <v>6579</v>
      </c>
      <c r="G534" t="s">
        <v>6580</v>
      </c>
    </row>
    <row r="535" spans="1:7">
      <c r="A535">
        <v>102679282</v>
      </c>
      <c r="B535" t="s">
        <v>19610</v>
      </c>
      <c r="C535" t="s">
        <v>19079</v>
      </c>
      <c r="D535" t="s">
        <v>6578</v>
      </c>
      <c r="E535" t="s">
        <v>6578</v>
      </c>
      <c r="F535" t="s">
        <v>6579</v>
      </c>
      <c r="G535" t="s">
        <v>6580</v>
      </c>
    </row>
    <row r="536" spans="1:7">
      <c r="A536">
        <v>102679284</v>
      </c>
      <c r="B536" t="s">
        <v>19611</v>
      </c>
      <c r="C536" t="s">
        <v>19079</v>
      </c>
      <c r="D536" t="s">
        <v>6578</v>
      </c>
      <c r="E536" t="s">
        <v>6578</v>
      </c>
      <c r="F536" t="s">
        <v>6579</v>
      </c>
      <c r="G536" t="s">
        <v>6580</v>
      </c>
    </row>
    <row r="537" spans="1:7">
      <c r="A537">
        <v>102679286</v>
      </c>
      <c r="B537" t="s">
        <v>19612</v>
      </c>
      <c r="C537" t="s">
        <v>19079</v>
      </c>
      <c r="D537" t="s">
        <v>6578</v>
      </c>
      <c r="E537" t="s">
        <v>6578</v>
      </c>
      <c r="F537" t="s">
        <v>6579</v>
      </c>
      <c r="G537" t="s">
        <v>6580</v>
      </c>
    </row>
    <row r="538" spans="1:7">
      <c r="A538">
        <v>102679288</v>
      </c>
      <c r="B538" t="s">
        <v>19613</v>
      </c>
      <c r="C538" t="s">
        <v>19079</v>
      </c>
      <c r="D538" t="s">
        <v>6578</v>
      </c>
      <c r="E538" t="s">
        <v>6578</v>
      </c>
      <c r="F538" t="s">
        <v>6579</v>
      </c>
      <c r="G538" t="s">
        <v>6580</v>
      </c>
    </row>
    <row r="539" spans="1:7">
      <c r="A539">
        <v>102679290</v>
      </c>
      <c r="B539" t="s">
        <v>19614</v>
      </c>
      <c r="C539" t="s">
        <v>19079</v>
      </c>
      <c r="D539" t="s">
        <v>6578</v>
      </c>
      <c r="E539" t="s">
        <v>6578</v>
      </c>
      <c r="F539" t="s">
        <v>6579</v>
      </c>
      <c r="G539" t="s">
        <v>6580</v>
      </c>
    </row>
    <row r="540" spans="1:7">
      <c r="A540">
        <v>102679480</v>
      </c>
      <c r="B540" t="s">
        <v>19615</v>
      </c>
      <c r="C540" t="s">
        <v>19079</v>
      </c>
      <c r="D540" t="s">
        <v>6578</v>
      </c>
      <c r="E540" t="s">
        <v>6578</v>
      </c>
      <c r="F540" t="s">
        <v>6579</v>
      </c>
      <c r="G540" t="s">
        <v>6580</v>
      </c>
    </row>
    <row r="541" spans="1:7">
      <c r="A541">
        <v>102679482</v>
      </c>
      <c r="B541" t="s">
        <v>19616</v>
      </c>
      <c r="C541" t="s">
        <v>19079</v>
      </c>
      <c r="D541" t="s">
        <v>6578</v>
      </c>
      <c r="E541" t="s">
        <v>6578</v>
      </c>
      <c r="F541" t="s">
        <v>6579</v>
      </c>
      <c r="G541" t="s">
        <v>6580</v>
      </c>
    </row>
    <row r="542" spans="1:7">
      <c r="A542">
        <v>102679484</v>
      </c>
      <c r="B542" t="s">
        <v>19617</v>
      </c>
      <c r="C542" t="s">
        <v>19079</v>
      </c>
      <c r="D542" t="s">
        <v>6578</v>
      </c>
      <c r="E542" t="s">
        <v>6578</v>
      </c>
      <c r="F542" t="s">
        <v>6579</v>
      </c>
      <c r="G542" t="s">
        <v>6580</v>
      </c>
    </row>
    <row r="543" spans="1:7">
      <c r="A543">
        <v>102679486</v>
      </c>
      <c r="B543" t="s">
        <v>19618</v>
      </c>
      <c r="C543" t="s">
        <v>19079</v>
      </c>
      <c r="D543" t="s">
        <v>6578</v>
      </c>
      <c r="E543" t="s">
        <v>6578</v>
      </c>
      <c r="F543" t="s">
        <v>6579</v>
      </c>
      <c r="G543" t="s">
        <v>6580</v>
      </c>
    </row>
    <row r="544" spans="1:7">
      <c r="A544">
        <v>102679488</v>
      </c>
      <c r="B544" t="s">
        <v>19619</v>
      </c>
      <c r="C544" t="s">
        <v>19079</v>
      </c>
      <c r="D544" t="s">
        <v>6578</v>
      </c>
      <c r="E544" t="s">
        <v>6578</v>
      </c>
      <c r="F544" t="s">
        <v>6579</v>
      </c>
      <c r="G544" t="s">
        <v>6580</v>
      </c>
    </row>
    <row r="545" spans="1:7">
      <c r="A545">
        <v>102679490</v>
      </c>
      <c r="B545" t="s">
        <v>19620</v>
      </c>
      <c r="C545" t="s">
        <v>19079</v>
      </c>
      <c r="D545" t="s">
        <v>6578</v>
      </c>
      <c r="E545" t="s">
        <v>6578</v>
      </c>
      <c r="F545" t="s">
        <v>6579</v>
      </c>
      <c r="G545" t="s">
        <v>6580</v>
      </c>
    </row>
    <row r="546" spans="1:7">
      <c r="A546">
        <v>102679694</v>
      </c>
      <c r="B546" t="s">
        <v>19621</v>
      </c>
      <c r="C546" t="s">
        <v>19079</v>
      </c>
      <c r="D546" t="s">
        <v>6578</v>
      </c>
      <c r="E546" t="s">
        <v>6578</v>
      </c>
      <c r="F546" t="s">
        <v>6579</v>
      </c>
      <c r="G546" t="s">
        <v>6580</v>
      </c>
    </row>
    <row r="547" spans="1:7">
      <c r="A547">
        <v>102679696</v>
      </c>
      <c r="B547" t="s">
        <v>19622</v>
      </c>
      <c r="C547" t="s">
        <v>19079</v>
      </c>
      <c r="D547" t="s">
        <v>6578</v>
      </c>
      <c r="E547" t="s">
        <v>6578</v>
      </c>
      <c r="F547" t="s">
        <v>6579</v>
      </c>
      <c r="G547" t="s">
        <v>6580</v>
      </c>
    </row>
    <row r="548" spans="1:7">
      <c r="A548">
        <v>102679698</v>
      </c>
      <c r="B548" t="s">
        <v>19623</v>
      </c>
      <c r="C548" t="s">
        <v>19079</v>
      </c>
      <c r="D548" t="s">
        <v>6578</v>
      </c>
      <c r="E548" t="s">
        <v>6578</v>
      </c>
      <c r="F548" t="s">
        <v>6579</v>
      </c>
      <c r="G548" t="s">
        <v>6580</v>
      </c>
    </row>
    <row r="549" spans="1:7">
      <c r="A549">
        <v>102679700</v>
      </c>
      <c r="B549" t="s">
        <v>19624</v>
      </c>
      <c r="C549" t="s">
        <v>19079</v>
      </c>
      <c r="D549" t="s">
        <v>6578</v>
      </c>
      <c r="E549" t="s">
        <v>6578</v>
      </c>
      <c r="F549" t="s">
        <v>6579</v>
      </c>
      <c r="G549" t="s">
        <v>6580</v>
      </c>
    </row>
    <row r="550" spans="1:7">
      <c r="A550">
        <v>102679702</v>
      </c>
      <c r="B550" t="s">
        <v>19625</v>
      </c>
      <c r="C550" t="s">
        <v>19079</v>
      </c>
      <c r="D550" t="s">
        <v>6578</v>
      </c>
      <c r="E550" t="s">
        <v>6578</v>
      </c>
      <c r="F550" t="s">
        <v>6579</v>
      </c>
      <c r="G550" t="s">
        <v>6580</v>
      </c>
    </row>
    <row r="551" spans="1:7">
      <c r="A551">
        <v>102679704</v>
      </c>
      <c r="B551" t="s">
        <v>19626</v>
      </c>
      <c r="C551" t="s">
        <v>19079</v>
      </c>
      <c r="D551" t="s">
        <v>6578</v>
      </c>
      <c r="E551" t="s">
        <v>6578</v>
      </c>
      <c r="F551" t="s">
        <v>6579</v>
      </c>
      <c r="G551" t="s">
        <v>6580</v>
      </c>
    </row>
    <row r="552" spans="1:7">
      <c r="A552">
        <v>102679706</v>
      </c>
      <c r="B552" t="s">
        <v>19627</v>
      </c>
      <c r="C552" t="s">
        <v>19079</v>
      </c>
      <c r="D552" t="s">
        <v>6578</v>
      </c>
      <c r="E552" t="s">
        <v>6578</v>
      </c>
      <c r="F552" t="s">
        <v>6579</v>
      </c>
      <c r="G552" t="s">
        <v>6580</v>
      </c>
    </row>
    <row r="553" spans="1:7">
      <c r="A553">
        <v>102679912</v>
      </c>
      <c r="B553" t="s">
        <v>19628</v>
      </c>
      <c r="C553" t="s">
        <v>19079</v>
      </c>
      <c r="D553" t="s">
        <v>6578</v>
      </c>
      <c r="E553" t="s">
        <v>6578</v>
      </c>
      <c r="F553" t="s">
        <v>6579</v>
      </c>
      <c r="G553" t="s">
        <v>6580</v>
      </c>
    </row>
    <row r="554" spans="1:7">
      <c r="A554">
        <v>102679914</v>
      </c>
      <c r="B554" t="s">
        <v>19629</v>
      </c>
      <c r="C554" t="s">
        <v>19079</v>
      </c>
      <c r="D554" t="s">
        <v>6578</v>
      </c>
      <c r="E554" t="s">
        <v>6578</v>
      </c>
      <c r="F554" t="s">
        <v>6579</v>
      </c>
      <c r="G554" t="s">
        <v>6580</v>
      </c>
    </row>
    <row r="555" spans="1:7">
      <c r="A555">
        <v>102679916</v>
      </c>
      <c r="B555" t="s">
        <v>19630</v>
      </c>
      <c r="C555" t="s">
        <v>19079</v>
      </c>
      <c r="D555" t="s">
        <v>6578</v>
      </c>
      <c r="E555" t="s">
        <v>6578</v>
      </c>
      <c r="F555" t="s">
        <v>6579</v>
      </c>
      <c r="G555" t="s">
        <v>6580</v>
      </c>
    </row>
    <row r="556" spans="1:7">
      <c r="A556">
        <v>102679918</v>
      </c>
      <c r="B556" t="s">
        <v>19631</v>
      </c>
      <c r="C556" t="s">
        <v>19079</v>
      </c>
      <c r="D556" t="s">
        <v>6578</v>
      </c>
      <c r="E556" t="s">
        <v>6578</v>
      </c>
      <c r="F556" t="s">
        <v>6579</v>
      </c>
      <c r="G556" t="s">
        <v>6580</v>
      </c>
    </row>
    <row r="557" spans="1:7">
      <c r="A557">
        <v>102679920</v>
      </c>
      <c r="B557" t="s">
        <v>19632</v>
      </c>
      <c r="C557" t="s">
        <v>19079</v>
      </c>
      <c r="D557" t="s">
        <v>6578</v>
      </c>
      <c r="E557" t="s">
        <v>6578</v>
      </c>
      <c r="F557" t="s">
        <v>6579</v>
      </c>
      <c r="G557" t="s">
        <v>6580</v>
      </c>
    </row>
    <row r="558" spans="1:7">
      <c r="A558">
        <v>102679922</v>
      </c>
      <c r="B558" t="s">
        <v>19633</v>
      </c>
      <c r="C558" t="s">
        <v>19079</v>
      </c>
      <c r="D558" t="s">
        <v>6578</v>
      </c>
      <c r="E558" t="s">
        <v>6578</v>
      </c>
      <c r="F558" t="s">
        <v>6579</v>
      </c>
      <c r="G558" t="s">
        <v>6580</v>
      </c>
    </row>
    <row r="559" spans="1:7">
      <c r="A559">
        <v>102679924</v>
      </c>
      <c r="B559" t="s">
        <v>19634</v>
      </c>
      <c r="C559" t="s">
        <v>19079</v>
      </c>
      <c r="D559" t="s">
        <v>6578</v>
      </c>
      <c r="E559" t="s">
        <v>6578</v>
      </c>
      <c r="F559" t="s">
        <v>6579</v>
      </c>
      <c r="G559" t="s">
        <v>6580</v>
      </c>
    </row>
    <row r="560" spans="1:7">
      <c r="A560">
        <v>102676586</v>
      </c>
      <c r="B560" t="s">
        <v>19635</v>
      </c>
      <c r="C560" t="s">
        <v>19079</v>
      </c>
      <c r="D560" t="s">
        <v>6578</v>
      </c>
      <c r="E560" t="s">
        <v>6578</v>
      </c>
      <c r="F560" t="s">
        <v>6579</v>
      </c>
      <c r="G560" t="s">
        <v>6580</v>
      </c>
    </row>
    <row r="561" spans="1:7">
      <c r="A561">
        <v>102676588</v>
      </c>
      <c r="B561" t="s">
        <v>19636</v>
      </c>
      <c r="C561" t="s">
        <v>19079</v>
      </c>
      <c r="D561" t="s">
        <v>6578</v>
      </c>
      <c r="E561" t="s">
        <v>6578</v>
      </c>
      <c r="F561" t="s">
        <v>6579</v>
      </c>
      <c r="G561" t="s">
        <v>6580</v>
      </c>
    </row>
    <row r="562" spans="1:7">
      <c r="A562">
        <v>102676590</v>
      </c>
      <c r="B562" t="s">
        <v>19637</v>
      </c>
      <c r="C562" t="s">
        <v>19079</v>
      </c>
      <c r="D562" t="s">
        <v>6578</v>
      </c>
      <c r="E562" t="s">
        <v>6578</v>
      </c>
      <c r="F562" t="s">
        <v>6579</v>
      </c>
      <c r="G562" t="s">
        <v>6580</v>
      </c>
    </row>
    <row r="563" spans="1:7">
      <c r="A563">
        <v>102676592</v>
      </c>
      <c r="B563" t="s">
        <v>19638</v>
      </c>
      <c r="C563" t="s">
        <v>19079</v>
      </c>
      <c r="D563" t="s">
        <v>6578</v>
      </c>
      <c r="E563" t="s">
        <v>6578</v>
      </c>
      <c r="F563" t="s">
        <v>6579</v>
      </c>
      <c r="G563" t="s">
        <v>6580</v>
      </c>
    </row>
    <row r="564" spans="1:7">
      <c r="A564">
        <v>102676594</v>
      </c>
      <c r="B564" t="s">
        <v>19639</v>
      </c>
      <c r="C564" t="s">
        <v>19079</v>
      </c>
      <c r="D564" t="s">
        <v>6578</v>
      </c>
      <c r="E564" t="s">
        <v>6578</v>
      </c>
      <c r="F564" t="s">
        <v>6579</v>
      </c>
      <c r="G564" t="s">
        <v>6580</v>
      </c>
    </row>
    <row r="565" spans="1:7">
      <c r="A565">
        <v>102676596</v>
      </c>
      <c r="B565" t="s">
        <v>19640</v>
      </c>
      <c r="C565" t="s">
        <v>19079</v>
      </c>
      <c r="D565" t="s">
        <v>6578</v>
      </c>
      <c r="E565" t="s">
        <v>6578</v>
      </c>
      <c r="F565" t="s">
        <v>6579</v>
      </c>
      <c r="G565" t="s">
        <v>6580</v>
      </c>
    </row>
    <row r="566" spans="1:7">
      <c r="A566">
        <v>102676794</v>
      </c>
      <c r="B566" t="s">
        <v>19641</v>
      </c>
      <c r="C566" t="s">
        <v>19079</v>
      </c>
      <c r="D566" t="s">
        <v>6578</v>
      </c>
      <c r="E566" t="s">
        <v>6578</v>
      </c>
      <c r="F566" t="s">
        <v>6579</v>
      </c>
      <c r="G566" t="s">
        <v>6580</v>
      </c>
    </row>
    <row r="567" spans="1:7">
      <c r="A567">
        <v>102676796</v>
      </c>
      <c r="B567" t="s">
        <v>19642</v>
      </c>
      <c r="C567" t="s">
        <v>19079</v>
      </c>
      <c r="D567" t="s">
        <v>6578</v>
      </c>
      <c r="E567" t="s">
        <v>6578</v>
      </c>
      <c r="F567" t="s">
        <v>6579</v>
      </c>
      <c r="G567" t="s">
        <v>6580</v>
      </c>
    </row>
    <row r="568" spans="1:7">
      <c r="A568">
        <v>102676798</v>
      </c>
      <c r="B568" t="s">
        <v>19643</v>
      </c>
      <c r="C568" t="s">
        <v>19079</v>
      </c>
      <c r="D568" t="s">
        <v>6578</v>
      </c>
      <c r="E568" t="s">
        <v>6578</v>
      </c>
      <c r="F568" t="s">
        <v>6579</v>
      </c>
      <c r="G568" t="s">
        <v>6580</v>
      </c>
    </row>
    <row r="569" spans="1:7">
      <c r="A569">
        <v>102676800</v>
      </c>
      <c r="B569" t="s">
        <v>19644</v>
      </c>
      <c r="C569" t="s">
        <v>19079</v>
      </c>
      <c r="D569" t="s">
        <v>6578</v>
      </c>
      <c r="E569" t="s">
        <v>6578</v>
      </c>
      <c r="F569" t="s">
        <v>6579</v>
      </c>
      <c r="G569" t="s">
        <v>6580</v>
      </c>
    </row>
    <row r="570" spans="1:7">
      <c r="A570">
        <v>102676802</v>
      </c>
      <c r="B570" t="s">
        <v>19645</v>
      </c>
      <c r="C570" t="s">
        <v>19079</v>
      </c>
      <c r="D570" t="s">
        <v>6578</v>
      </c>
      <c r="E570" t="s">
        <v>6578</v>
      </c>
      <c r="F570" t="s">
        <v>6579</v>
      </c>
      <c r="G570" t="s">
        <v>6580</v>
      </c>
    </row>
    <row r="571" spans="1:7">
      <c r="A571">
        <v>102676804</v>
      </c>
      <c r="B571" t="s">
        <v>19646</v>
      </c>
      <c r="C571" t="s">
        <v>19079</v>
      </c>
      <c r="D571" t="s">
        <v>6578</v>
      </c>
      <c r="E571" t="s">
        <v>6578</v>
      </c>
      <c r="F571" t="s">
        <v>6579</v>
      </c>
      <c r="G571" t="s">
        <v>6580</v>
      </c>
    </row>
    <row r="572" spans="1:7">
      <c r="A572">
        <v>102676806</v>
      </c>
      <c r="B572" t="s">
        <v>19647</v>
      </c>
      <c r="C572" t="s">
        <v>19079</v>
      </c>
      <c r="D572" t="s">
        <v>6578</v>
      </c>
      <c r="E572" t="s">
        <v>6578</v>
      </c>
      <c r="F572" t="s">
        <v>6579</v>
      </c>
      <c r="G572" t="s">
        <v>6580</v>
      </c>
    </row>
    <row r="573" spans="1:7">
      <c r="A573">
        <v>102677018</v>
      </c>
      <c r="B573" t="s">
        <v>19648</v>
      </c>
      <c r="C573" t="s">
        <v>19079</v>
      </c>
      <c r="D573" t="s">
        <v>6578</v>
      </c>
      <c r="E573" t="s">
        <v>6578</v>
      </c>
      <c r="F573" t="s">
        <v>6579</v>
      </c>
      <c r="G573" t="s">
        <v>6580</v>
      </c>
    </row>
    <row r="574" spans="1:7">
      <c r="A574">
        <v>102677020</v>
      </c>
      <c r="B574" t="s">
        <v>19649</v>
      </c>
      <c r="C574" t="s">
        <v>19079</v>
      </c>
      <c r="D574" t="s">
        <v>6578</v>
      </c>
      <c r="E574" t="s">
        <v>6578</v>
      </c>
      <c r="F574" t="s">
        <v>6579</v>
      </c>
      <c r="G574" t="s">
        <v>6580</v>
      </c>
    </row>
    <row r="575" spans="1:7">
      <c r="A575">
        <v>102677022</v>
      </c>
      <c r="B575" t="s">
        <v>19650</v>
      </c>
      <c r="C575" t="s">
        <v>19079</v>
      </c>
      <c r="D575" t="s">
        <v>6578</v>
      </c>
      <c r="E575" t="s">
        <v>6578</v>
      </c>
      <c r="F575" t="s">
        <v>6579</v>
      </c>
      <c r="G575" t="s">
        <v>6580</v>
      </c>
    </row>
    <row r="576" spans="1:7">
      <c r="A576">
        <v>102677024</v>
      </c>
      <c r="B576" t="s">
        <v>19651</v>
      </c>
      <c r="C576" t="s">
        <v>19079</v>
      </c>
      <c r="D576" t="s">
        <v>6578</v>
      </c>
      <c r="E576" t="s">
        <v>6578</v>
      </c>
      <c r="F576" t="s">
        <v>6579</v>
      </c>
      <c r="G576" t="s">
        <v>6580</v>
      </c>
    </row>
    <row r="577" spans="1:7">
      <c r="A577">
        <v>102677026</v>
      </c>
      <c r="B577" t="s">
        <v>19652</v>
      </c>
      <c r="C577" t="s">
        <v>19079</v>
      </c>
      <c r="D577" t="s">
        <v>6578</v>
      </c>
      <c r="E577" t="s">
        <v>6578</v>
      </c>
      <c r="F577" t="s">
        <v>6579</v>
      </c>
      <c r="G577" t="s">
        <v>6580</v>
      </c>
    </row>
    <row r="578" spans="1:7">
      <c r="A578">
        <v>102677028</v>
      </c>
      <c r="B578" t="s">
        <v>19653</v>
      </c>
      <c r="C578" t="s">
        <v>19079</v>
      </c>
      <c r="D578" t="s">
        <v>6578</v>
      </c>
      <c r="E578" t="s">
        <v>6578</v>
      </c>
      <c r="F578" t="s">
        <v>6579</v>
      </c>
      <c r="G578" t="s">
        <v>6580</v>
      </c>
    </row>
    <row r="579" spans="1:7">
      <c r="A579">
        <v>102677030</v>
      </c>
      <c r="B579" t="s">
        <v>19654</v>
      </c>
      <c r="C579" t="s">
        <v>19079</v>
      </c>
      <c r="D579" t="s">
        <v>6578</v>
      </c>
      <c r="E579" t="s">
        <v>6578</v>
      </c>
      <c r="F579" t="s">
        <v>6579</v>
      </c>
      <c r="G579" t="s">
        <v>6580</v>
      </c>
    </row>
    <row r="580" spans="1:7">
      <c r="A580">
        <v>102677242</v>
      </c>
      <c r="B580" t="s">
        <v>19655</v>
      </c>
      <c r="C580" t="s">
        <v>19079</v>
      </c>
      <c r="D580" t="s">
        <v>6578</v>
      </c>
      <c r="E580" t="s">
        <v>6578</v>
      </c>
      <c r="F580" t="s">
        <v>6579</v>
      </c>
      <c r="G580" t="s">
        <v>6580</v>
      </c>
    </row>
    <row r="581" spans="1:7">
      <c r="A581">
        <v>102677244</v>
      </c>
      <c r="B581" t="s">
        <v>19656</v>
      </c>
      <c r="C581" t="s">
        <v>19079</v>
      </c>
      <c r="D581" t="s">
        <v>6578</v>
      </c>
      <c r="E581" t="s">
        <v>6578</v>
      </c>
      <c r="F581" t="s">
        <v>6579</v>
      </c>
      <c r="G581" t="s">
        <v>6580</v>
      </c>
    </row>
    <row r="582" spans="1:7">
      <c r="A582">
        <v>102677246</v>
      </c>
      <c r="B582" t="s">
        <v>19657</v>
      </c>
      <c r="C582" t="s">
        <v>19079</v>
      </c>
      <c r="D582" t="s">
        <v>6578</v>
      </c>
      <c r="E582" t="s">
        <v>6578</v>
      </c>
      <c r="F582" t="s">
        <v>6579</v>
      </c>
      <c r="G582" t="s">
        <v>6580</v>
      </c>
    </row>
    <row r="583" spans="1:7">
      <c r="A583">
        <v>102677248</v>
      </c>
      <c r="B583" t="s">
        <v>19658</v>
      </c>
      <c r="C583" t="s">
        <v>19079</v>
      </c>
      <c r="D583" t="s">
        <v>6578</v>
      </c>
      <c r="E583" t="s">
        <v>6578</v>
      </c>
      <c r="F583" t="s">
        <v>6579</v>
      </c>
      <c r="G583" t="s">
        <v>6580</v>
      </c>
    </row>
    <row r="584" spans="1:7">
      <c r="A584">
        <v>102677250</v>
      </c>
      <c r="B584" t="s">
        <v>19659</v>
      </c>
      <c r="C584" t="s">
        <v>19079</v>
      </c>
      <c r="D584" t="s">
        <v>6578</v>
      </c>
      <c r="E584" t="s">
        <v>6578</v>
      </c>
      <c r="F584" t="s">
        <v>6579</v>
      </c>
      <c r="G584" t="s">
        <v>6580</v>
      </c>
    </row>
    <row r="585" spans="1:7">
      <c r="A585">
        <v>102677252</v>
      </c>
      <c r="B585" t="s">
        <v>19660</v>
      </c>
      <c r="C585" t="s">
        <v>19079</v>
      </c>
      <c r="D585" t="s">
        <v>6578</v>
      </c>
      <c r="E585" t="s">
        <v>6578</v>
      </c>
      <c r="F585" t="s">
        <v>6579</v>
      </c>
      <c r="G585" t="s">
        <v>6580</v>
      </c>
    </row>
    <row r="586" spans="1:7">
      <c r="A586">
        <v>102677254</v>
      </c>
      <c r="B586" t="s">
        <v>19661</v>
      </c>
      <c r="C586" t="s">
        <v>19079</v>
      </c>
      <c r="D586" t="s">
        <v>6578</v>
      </c>
      <c r="E586" t="s">
        <v>6578</v>
      </c>
      <c r="F586" t="s">
        <v>6579</v>
      </c>
      <c r="G586" t="s">
        <v>6580</v>
      </c>
    </row>
    <row r="587" spans="1:7">
      <c r="A587">
        <v>102677448</v>
      </c>
      <c r="B587" t="s">
        <v>19662</v>
      </c>
      <c r="C587" t="s">
        <v>19079</v>
      </c>
      <c r="D587" t="s">
        <v>6578</v>
      </c>
      <c r="E587" t="s">
        <v>6578</v>
      </c>
      <c r="F587" t="s">
        <v>6579</v>
      </c>
      <c r="G587" t="s">
        <v>6580</v>
      </c>
    </row>
    <row r="588" spans="1:7">
      <c r="A588">
        <v>102677450</v>
      </c>
      <c r="B588" t="s">
        <v>19663</v>
      </c>
      <c r="C588" t="s">
        <v>19079</v>
      </c>
      <c r="D588" t="s">
        <v>6578</v>
      </c>
      <c r="E588" t="s">
        <v>6578</v>
      </c>
      <c r="F588" t="s">
        <v>6579</v>
      </c>
      <c r="G588" t="s">
        <v>6580</v>
      </c>
    </row>
    <row r="589" spans="1:7">
      <c r="A589">
        <v>102677452</v>
      </c>
      <c r="B589" t="s">
        <v>19664</v>
      </c>
      <c r="C589" t="s">
        <v>19079</v>
      </c>
      <c r="D589" t="s">
        <v>6578</v>
      </c>
      <c r="E589" t="s">
        <v>6578</v>
      </c>
      <c r="F589" t="s">
        <v>6579</v>
      </c>
      <c r="G589" t="s">
        <v>6580</v>
      </c>
    </row>
    <row r="590" spans="1:7">
      <c r="A590">
        <v>102677454</v>
      </c>
      <c r="B590" t="s">
        <v>19665</v>
      </c>
      <c r="C590" t="s">
        <v>19079</v>
      </c>
      <c r="D590" t="s">
        <v>6578</v>
      </c>
      <c r="E590" t="s">
        <v>6578</v>
      </c>
      <c r="F590" t="s">
        <v>6579</v>
      </c>
      <c r="G590" t="s">
        <v>6580</v>
      </c>
    </row>
    <row r="591" spans="1:7">
      <c r="A591">
        <v>102677456</v>
      </c>
      <c r="B591" t="s">
        <v>19666</v>
      </c>
      <c r="C591" t="s">
        <v>19079</v>
      </c>
      <c r="D591" t="s">
        <v>6578</v>
      </c>
      <c r="E591" t="s">
        <v>6578</v>
      </c>
      <c r="F591" t="s">
        <v>6579</v>
      </c>
      <c r="G591" t="s">
        <v>6580</v>
      </c>
    </row>
    <row r="592" spans="1:7">
      <c r="A592">
        <v>102677458</v>
      </c>
      <c r="B592" t="s">
        <v>19667</v>
      </c>
      <c r="C592" t="s">
        <v>19079</v>
      </c>
      <c r="D592" t="s">
        <v>6578</v>
      </c>
      <c r="E592" t="s">
        <v>6578</v>
      </c>
      <c r="F592" t="s">
        <v>6579</v>
      </c>
      <c r="G592" t="s">
        <v>6580</v>
      </c>
    </row>
    <row r="593" spans="1:7">
      <c r="A593">
        <v>102677654</v>
      </c>
      <c r="B593" t="s">
        <v>19668</v>
      </c>
      <c r="C593" t="s">
        <v>19079</v>
      </c>
      <c r="D593" t="s">
        <v>6578</v>
      </c>
      <c r="E593" t="s">
        <v>6578</v>
      </c>
      <c r="F593" t="s">
        <v>6579</v>
      </c>
      <c r="G593" t="s">
        <v>6580</v>
      </c>
    </row>
    <row r="594" spans="1:7">
      <c r="A594">
        <v>102677656</v>
      </c>
      <c r="B594" t="s">
        <v>19669</v>
      </c>
      <c r="C594" t="s">
        <v>19079</v>
      </c>
      <c r="D594" t="s">
        <v>6578</v>
      </c>
      <c r="E594" t="s">
        <v>6578</v>
      </c>
      <c r="F594" t="s">
        <v>6579</v>
      </c>
      <c r="G594" t="s">
        <v>6580</v>
      </c>
    </row>
    <row r="595" spans="1:7">
      <c r="A595">
        <v>102677658</v>
      </c>
      <c r="B595" t="s">
        <v>19670</v>
      </c>
      <c r="C595" t="s">
        <v>19079</v>
      </c>
      <c r="D595" t="s">
        <v>6578</v>
      </c>
      <c r="E595" t="s">
        <v>6578</v>
      </c>
      <c r="F595" t="s">
        <v>6579</v>
      </c>
      <c r="G595" t="s">
        <v>6580</v>
      </c>
    </row>
    <row r="596" spans="1:7">
      <c r="A596">
        <v>102677660</v>
      </c>
      <c r="B596" t="s">
        <v>19671</v>
      </c>
      <c r="C596" t="s">
        <v>19079</v>
      </c>
      <c r="D596" t="s">
        <v>6578</v>
      </c>
      <c r="E596" t="s">
        <v>6578</v>
      </c>
      <c r="F596" t="s">
        <v>6579</v>
      </c>
      <c r="G596" t="s">
        <v>6580</v>
      </c>
    </row>
    <row r="597" spans="1:7">
      <c r="A597">
        <v>102677662</v>
      </c>
      <c r="B597" t="s">
        <v>19672</v>
      </c>
      <c r="C597" t="s">
        <v>19079</v>
      </c>
      <c r="D597" t="s">
        <v>6578</v>
      </c>
      <c r="E597" t="s">
        <v>6578</v>
      </c>
      <c r="F597" t="s">
        <v>6579</v>
      </c>
      <c r="G597" t="s">
        <v>6580</v>
      </c>
    </row>
    <row r="598" spans="1:7">
      <c r="A598">
        <v>102677664</v>
      </c>
      <c r="B598" t="s">
        <v>19673</v>
      </c>
      <c r="C598" t="s">
        <v>19079</v>
      </c>
      <c r="D598" t="s">
        <v>6578</v>
      </c>
      <c r="E598" t="s">
        <v>6578</v>
      </c>
      <c r="F598" t="s">
        <v>6579</v>
      </c>
      <c r="G598" t="s">
        <v>6580</v>
      </c>
    </row>
    <row r="599" spans="1:7">
      <c r="A599">
        <v>102677858</v>
      </c>
      <c r="B599" t="s">
        <v>19674</v>
      </c>
      <c r="C599" t="s">
        <v>19079</v>
      </c>
      <c r="D599" t="s">
        <v>6578</v>
      </c>
      <c r="E599" t="s">
        <v>6578</v>
      </c>
      <c r="F599" t="s">
        <v>6579</v>
      </c>
      <c r="G599" t="s">
        <v>6580</v>
      </c>
    </row>
    <row r="600" spans="1:7">
      <c r="A600">
        <v>102677860</v>
      </c>
      <c r="B600" t="s">
        <v>19675</v>
      </c>
      <c r="C600" t="s">
        <v>19079</v>
      </c>
      <c r="D600" t="s">
        <v>6578</v>
      </c>
      <c r="E600" t="s">
        <v>6578</v>
      </c>
      <c r="F600" t="s">
        <v>6579</v>
      </c>
      <c r="G600" t="s">
        <v>6580</v>
      </c>
    </row>
    <row r="601" spans="1:7">
      <c r="A601">
        <v>102677862</v>
      </c>
      <c r="B601" t="s">
        <v>19676</v>
      </c>
      <c r="C601" t="s">
        <v>19079</v>
      </c>
      <c r="D601" t="s">
        <v>6578</v>
      </c>
      <c r="E601" t="s">
        <v>6578</v>
      </c>
      <c r="F601" t="s">
        <v>6579</v>
      </c>
      <c r="G601" t="s">
        <v>6580</v>
      </c>
    </row>
    <row r="602" spans="1:7">
      <c r="A602">
        <v>102677864</v>
      </c>
      <c r="B602" t="s">
        <v>19677</v>
      </c>
      <c r="C602" t="s">
        <v>19079</v>
      </c>
      <c r="D602" t="s">
        <v>6578</v>
      </c>
      <c r="E602" t="s">
        <v>6578</v>
      </c>
      <c r="F602" t="s">
        <v>6579</v>
      </c>
      <c r="G602" t="s">
        <v>6580</v>
      </c>
    </row>
    <row r="603" spans="1:7">
      <c r="A603">
        <v>102677866</v>
      </c>
      <c r="B603" t="s">
        <v>19678</v>
      </c>
      <c r="C603" t="s">
        <v>19079</v>
      </c>
      <c r="D603" t="s">
        <v>6578</v>
      </c>
      <c r="E603" t="s">
        <v>6578</v>
      </c>
      <c r="F603" t="s">
        <v>6579</v>
      </c>
      <c r="G603" t="s">
        <v>6580</v>
      </c>
    </row>
    <row r="604" spans="1:7">
      <c r="A604">
        <v>102677868</v>
      </c>
      <c r="B604" t="s">
        <v>19679</v>
      </c>
      <c r="C604" t="s">
        <v>19079</v>
      </c>
      <c r="D604" t="s">
        <v>6578</v>
      </c>
      <c r="E604" t="s">
        <v>6578</v>
      </c>
      <c r="F604" t="s">
        <v>6579</v>
      </c>
      <c r="G604" t="s">
        <v>6580</v>
      </c>
    </row>
    <row r="605" spans="1:7">
      <c r="A605">
        <v>102677870</v>
      </c>
      <c r="B605" t="s">
        <v>19680</v>
      </c>
      <c r="C605" t="s">
        <v>19079</v>
      </c>
      <c r="D605" t="s">
        <v>6578</v>
      </c>
      <c r="E605" t="s">
        <v>6578</v>
      </c>
      <c r="F605" t="s">
        <v>6579</v>
      </c>
      <c r="G605" t="s">
        <v>6580</v>
      </c>
    </row>
    <row r="606" spans="1:7">
      <c r="A606">
        <v>102678060</v>
      </c>
      <c r="B606" t="s">
        <v>19681</v>
      </c>
      <c r="C606" t="s">
        <v>19079</v>
      </c>
      <c r="D606" t="s">
        <v>6578</v>
      </c>
      <c r="E606" t="s">
        <v>6578</v>
      </c>
      <c r="F606" t="s">
        <v>6579</v>
      </c>
      <c r="G606" t="s">
        <v>6580</v>
      </c>
    </row>
    <row r="607" spans="1:7">
      <c r="A607">
        <v>102678062</v>
      </c>
      <c r="B607" t="s">
        <v>19682</v>
      </c>
      <c r="C607" t="s">
        <v>19079</v>
      </c>
      <c r="D607" t="s">
        <v>6578</v>
      </c>
      <c r="E607" t="s">
        <v>6578</v>
      </c>
      <c r="F607" t="s">
        <v>6579</v>
      </c>
      <c r="G607" t="s">
        <v>6580</v>
      </c>
    </row>
    <row r="608" spans="1:7">
      <c r="A608">
        <v>102678064</v>
      </c>
      <c r="B608" t="s">
        <v>19683</v>
      </c>
      <c r="C608" t="s">
        <v>19079</v>
      </c>
      <c r="D608" t="s">
        <v>6578</v>
      </c>
      <c r="E608" t="s">
        <v>6578</v>
      </c>
      <c r="F608" t="s">
        <v>6579</v>
      </c>
      <c r="G608" t="s">
        <v>6580</v>
      </c>
    </row>
    <row r="609" spans="1:7">
      <c r="A609">
        <v>102678066</v>
      </c>
      <c r="B609" t="s">
        <v>19684</v>
      </c>
      <c r="C609" t="s">
        <v>19079</v>
      </c>
      <c r="D609" t="s">
        <v>6578</v>
      </c>
      <c r="E609" t="s">
        <v>6578</v>
      </c>
      <c r="F609" t="s">
        <v>6579</v>
      </c>
      <c r="G609" t="s">
        <v>6580</v>
      </c>
    </row>
    <row r="610" spans="1:7">
      <c r="A610">
        <v>102678068</v>
      </c>
      <c r="B610" t="s">
        <v>19685</v>
      </c>
      <c r="C610" t="s">
        <v>19079</v>
      </c>
      <c r="D610" t="s">
        <v>6578</v>
      </c>
      <c r="E610" t="s">
        <v>6578</v>
      </c>
      <c r="F610" t="s">
        <v>6579</v>
      </c>
      <c r="G610" t="s">
        <v>6580</v>
      </c>
    </row>
    <row r="611" spans="1:7">
      <c r="A611">
        <v>102678070</v>
      </c>
      <c r="B611" t="s">
        <v>19686</v>
      </c>
      <c r="C611" t="s">
        <v>19079</v>
      </c>
      <c r="D611" t="s">
        <v>6578</v>
      </c>
      <c r="E611" t="s">
        <v>6578</v>
      </c>
      <c r="F611" t="s">
        <v>6579</v>
      </c>
      <c r="G611" t="s">
        <v>6580</v>
      </c>
    </row>
    <row r="612" spans="1:7">
      <c r="A612">
        <v>102678272</v>
      </c>
      <c r="B612" t="s">
        <v>19687</v>
      </c>
      <c r="C612" t="s">
        <v>19079</v>
      </c>
      <c r="D612" t="s">
        <v>6578</v>
      </c>
      <c r="E612" t="s">
        <v>6578</v>
      </c>
      <c r="F612" t="s">
        <v>6579</v>
      </c>
      <c r="G612" t="s">
        <v>6580</v>
      </c>
    </row>
    <row r="613" spans="1:7">
      <c r="A613">
        <v>102678274</v>
      </c>
      <c r="B613" t="s">
        <v>19688</v>
      </c>
      <c r="C613" t="s">
        <v>19079</v>
      </c>
      <c r="D613" t="s">
        <v>6578</v>
      </c>
      <c r="E613" t="s">
        <v>6578</v>
      </c>
      <c r="F613" t="s">
        <v>6579</v>
      </c>
      <c r="G613" t="s">
        <v>6580</v>
      </c>
    </row>
    <row r="614" spans="1:7">
      <c r="A614">
        <v>102678276</v>
      </c>
      <c r="B614" t="s">
        <v>19689</v>
      </c>
      <c r="C614" t="s">
        <v>19079</v>
      </c>
      <c r="D614" t="s">
        <v>6578</v>
      </c>
      <c r="E614" t="s">
        <v>6578</v>
      </c>
      <c r="F614" t="s">
        <v>6579</v>
      </c>
      <c r="G614" t="s">
        <v>6580</v>
      </c>
    </row>
    <row r="615" spans="1:7">
      <c r="A615">
        <v>102678278</v>
      </c>
      <c r="B615" t="s">
        <v>19690</v>
      </c>
      <c r="C615" t="s">
        <v>19079</v>
      </c>
      <c r="D615" t="s">
        <v>6578</v>
      </c>
      <c r="E615" t="s">
        <v>6578</v>
      </c>
      <c r="F615" t="s">
        <v>6579</v>
      </c>
      <c r="G615" t="s">
        <v>6580</v>
      </c>
    </row>
    <row r="616" spans="1:7">
      <c r="A616">
        <v>102678280</v>
      </c>
      <c r="B616" t="s">
        <v>19691</v>
      </c>
      <c r="C616" t="s">
        <v>19079</v>
      </c>
      <c r="D616" t="s">
        <v>6578</v>
      </c>
      <c r="E616" t="s">
        <v>6578</v>
      </c>
      <c r="F616" t="s">
        <v>6579</v>
      </c>
      <c r="G616" t="s">
        <v>6580</v>
      </c>
    </row>
    <row r="617" spans="1:7">
      <c r="A617">
        <v>102678282</v>
      </c>
      <c r="B617" t="s">
        <v>19692</v>
      </c>
      <c r="C617" t="s">
        <v>19079</v>
      </c>
      <c r="D617" t="s">
        <v>6578</v>
      </c>
      <c r="E617" t="s">
        <v>6578</v>
      </c>
      <c r="F617" t="s">
        <v>6579</v>
      </c>
      <c r="G617" t="s">
        <v>6580</v>
      </c>
    </row>
    <row r="618" spans="1:7">
      <c r="A618">
        <v>102678482</v>
      </c>
      <c r="B618" t="s">
        <v>19693</v>
      </c>
      <c r="C618" t="s">
        <v>19079</v>
      </c>
      <c r="D618" t="s">
        <v>6578</v>
      </c>
      <c r="E618" t="s">
        <v>6578</v>
      </c>
      <c r="F618" t="s">
        <v>6579</v>
      </c>
      <c r="G618" t="s">
        <v>6580</v>
      </c>
    </row>
    <row r="619" spans="1:7">
      <c r="A619">
        <v>102678484</v>
      </c>
      <c r="B619" t="s">
        <v>19694</v>
      </c>
      <c r="C619" t="s">
        <v>19079</v>
      </c>
      <c r="D619" t="s">
        <v>6578</v>
      </c>
      <c r="E619" t="s">
        <v>6578</v>
      </c>
      <c r="F619" t="s">
        <v>6579</v>
      </c>
      <c r="G619" t="s">
        <v>6580</v>
      </c>
    </row>
    <row r="620" spans="1:7">
      <c r="A620">
        <v>102678486</v>
      </c>
      <c r="B620" t="s">
        <v>19695</v>
      </c>
      <c r="C620" t="s">
        <v>19079</v>
      </c>
      <c r="D620" t="s">
        <v>6578</v>
      </c>
      <c r="E620" t="s">
        <v>6578</v>
      </c>
      <c r="F620" t="s">
        <v>6579</v>
      </c>
      <c r="G620" t="s">
        <v>6580</v>
      </c>
    </row>
    <row r="621" spans="1:7">
      <c r="A621">
        <v>102678488</v>
      </c>
      <c r="B621" t="s">
        <v>19696</v>
      </c>
      <c r="C621" t="s">
        <v>19079</v>
      </c>
      <c r="D621" t="s">
        <v>6578</v>
      </c>
      <c r="E621" t="s">
        <v>6578</v>
      </c>
      <c r="F621" t="s">
        <v>6579</v>
      </c>
      <c r="G621" t="s">
        <v>6580</v>
      </c>
    </row>
    <row r="622" spans="1:7">
      <c r="A622">
        <v>102678490</v>
      </c>
      <c r="B622" t="s">
        <v>19697</v>
      </c>
      <c r="C622" t="s">
        <v>19079</v>
      </c>
      <c r="D622" t="s">
        <v>6578</v>
      </c>
      <c r="E622" t="s">
        <v>6578</v>
      </c>
      <c r="F622" t="s">
        <v>6579</v>
      </c>
      <c r="G622" t="s">
        <v>6580</v>
      </c>
    </row>
    <row r="623" spans="1:7">
      <c r="A623">
        <v>102678492</v>
      </c>
      <c r="B623" t="s">
        <v>19698</v>
      </c>
      <c r="C623" t="s">
        <v>19079</v>
      </c>
      <c r="D623" t="s">
        <v>6578</v>
      </c>
      <c r="E623" t="s">
        <v>6578</v>
      </c>
      <c r="F623" t="s">
        <v>6579</v>
      </c>
      <c r="G623" t="s">
        <v>6580</v>
      </c>
    </row>
    <row r="624" spans="1:7">
      <c r="A624">
        <v>102678690</v>
      </c>
      <c r="B624" t="s">
        <v>19699</v>
      </c>
      <c r="C624" t="s">
        <v>19079</v>
      </c>
      <c r="D624" t="s">
        <v>6578</v>
      </c>
      <c r="E624" t="s">
        <v>6578</v>
      </c>
      <c r="F624" t="s">
        <v>6579</v>
      </c>
      <c r="G624" t="s">
        <v>6580</v>
      </c>
    </row>
    <row r="625" spans="1:7">
      <c r="A625">
        <v>102678692</v>
      </c>
      <c r="B625" t="s">
        <v>19700</v>
      </c>
      <c r="C625" t="s">
        <v>19079</v>
      </c>
      <c r="D625" t="s">
        <v>6578</v>
      </c>
      <c r="E625" t="s">
        <v>6578</v>
      </c>
      <c r="F625" t="s">
        <v>6579</v>
      </c>
      <c r="G625" t="s">
        <v>6580</v>
      </c>
    </row>
    <row r="626" spans="1:7">
      <c r="A626">
        <v>102678694</v>
      </c>
      <c r="B626" t="s">
        <v>19701</v>
      </c>
      <c r="C626" t="s">
        <v>19079</v>
      </c>
      <c r="D626" t="s">
        <v>6578</v>
      </c>
      <c r="E626" t="s">
        <v>6578</v>
      </c>
      <c r="F626" t="s">
        <v>6579</v>
      </c>
      <c r="G626" t="s">
        <v>6580</v>
      </c>
    </row>
    <row r="627" spans="1:7">
      <c r="A627">
        <v>102678696</v>
      </c>
      <c r="B627" t="s">
        <v>19702</v>
      </c>
      <c r="C627" t="s">
        <v>19079</v>
      </c>
      <c r="D627" t="s">
        <v>6578</v>
      </c>
      <c r="E627" t="s">
        <v>6578</v>
      </c>
      <c r="F627" t="s">
        <v>6579</v>
      </c>
      <c r="G627" t="s">
        <v>6580</v>
      </c>
    </row>
    <row r="628" spans="1:7">
      <c r="A628">
        <v>102678698</v>
      </c>
      <c r="B628" t="s">
        <v>19703</v>
      </c>
      <c r="C628" t="s">
        <v>19079</v>
      </c>
      <c r="D628" t="s">
        <v>6578</v>
      </c>
      <c r="E628" t="s">
        <v>6578</v>
      </c>
      <c r="F628" t="s">
        <v>6579</v>
      </c>
      <c r="G628" t="s">
        <v>6580</v>
      </c>
    </row>
    <row r="629" spans="1:7">
      <c r="A629">
        <v>102678700</v>
      </c>
      <c r="B629" t="s">
        <v>19704</v>
      </c>
      <c r="C629" t="s">
        <v>19079</v>
      </c>
      <c r="D629" t="s">
        <v>6578</v>
      </c>
      <c r="E629" t="s">
        <v>6578</v>
      </c>
      <c r="F629" t="s">
        <v>6579</v>
      </c>
      <c r="G629" t="s">
        <v>6580</v>
      </c>
    </row>
    <row r="630" spans="1:7">
      <c r="A630">
        <v>102678702</v>
      </c>
      <c r="B630" t="s">
        <v>19705</v>
      </c>
      <c r="C630" t="s">
        <v>19079</v>
      </c>
      <c r="D630" t="s">
        <v>6578</v>
      </c>
      <c r="E630" t="s">
        <v>6578</v>
      </c>
      <c r="F630" t="s">
        <v>6579</v>
      </c>
      <c r="G630" t="s">
        <v>6580</v>
      </c>
    </row>
    <row r="631" spans="1:7">
      <c r="A631">
        <v>102678902</v>
      </c>
      <c r="B631" t="s">
        <v>19706</v>
      </c>
      <c r="C631" t="s">
        <v>19079</v>
      </c>
      <c r="D631" t="s">
        <v>6578</v>
      </c>
      <c r="E631" t="s">
        <v>6578</v>
      </c>
      <c r="F631" t="s">
        <v>6579</v>
      </c>
      <c r="G631" t="s">
        <v>6580</v>
      </c>
    </row>
    <row r="632" spans="1:7">
      <c r="A632">
        <v>102678904</v>
      </c>
      <c r="B632" t="s">
        <v>19707</v>
      </c>
      <c r="C632" t="s">
        <v>19079</v>
      </c>
      <c r="D632" t="s">
        <v>6578</v>
      </c>
      <c r="E632" t="s">
        <v>6578</v>
      </c>
      <c r="F632" t="s">
        <v>6579</v>
      </c>
      <c r="G632" t="s">
        <v>6580</v>
      </c>
    </row>
    <row r="633" spans="1:7">
      <c r="A633">
        <v>102678906</v>
      </c>
      <c r="B633" t="s">
        <v>19708</v>
      </c>
      <c r="C633" t="s">
        <v>19079</v>
      </c>
      <c r="D633" t="s">
        <v>6578</v>
      </c>
      <c r="E633" t="s">
        <v>6578</v>
      </c>
      <c r="F633" t="s">
        <v>6579</v>
      </c>
      <c r="G633" t="s">
        <v>6580</v>
      </c>
    </row>
    <row r="634" spans="1:7">
      <c r="A634">
        <v>102678908</v>
      </c>
      <c r="B634" t="s">
        <v>19709</v>
      </c>
      <c r="C634" t="s">
        <v>19079</v>
      </c>
      <c r="D634" t="s">
        <v>6578</v>
      </c>
      <c r="E634" t="s">
        <v>6578</v>
      </c>
      <c r="F634" t="s">
        <v>6579</v>
      </c>
      <c r="G634" t="s">
        <v>6580</v>
      </c>
    </row>
    <row r="635" spans="1:7">
      <c r="A635">
        <v>102678910</v>
      </c>
      <c r="B635" t="s">
        <v>19710</v>
      </c>
      <c r="C635" t="s">
        <v>19079</v>
      </c>
      <c r="D635" t="s">
        <v>6578</v>
      </c>
      <c r="E635" t="s">
        <v>6578</v>
      </c>
      <c r="F635" t="s">
        <v>6579</v>
      </c>
      <c r="G635" t="s">
        <v>6580</v>
      </c>
    </row>
    <row r="636" spans="1:7">
      <c r="A636">
        <v>102678912</v>
      </c>
      <c r="B636" t="s">
        <v>19711</v>
      </c>
      <c r="C636" t="s">
        <v>19079</v>
      </c>
      <c r="D636" t="s">
        <v>6578</v>
      </c>
      <c r="E636" t="s">
        <v>6578</v>
      </c>
      <c r="F636" t="s">
        <v>6579</v>
      </c>
      <c r="G636" t="s">
        <v>6580</v>
      </c>
    </row>
    <row r="637" spans="1:7">
      <c r="A637">
        <v>102678914</v>
      </c>
      <c r="B637" t="s">
        <v>19712</v>
      </c>
      <c r="C637" t="s">
        <v>19079</v>
      </c>
      <c r="D637" t="s">
        <v>6578</v>
      </c>
      <c r="E637" t="s">
        <v>6578</v>
      </c>
      <c r="F637" t="s">
        <v>6579</v>
      </c>
      <c r="G637" t="s">
        <v>6580</v>
      </c>
    </row>
    <row r="638" spans="1:7">
      <c r="A638">
        <v>102679096</v>
      </c>
      <c r="B638" t="s">
        <v>19713</v>
      </c>
      <c r="C638" t="s">
        <v>19079</v>
      </c>
      <c r="D638" t="s">
        <v>6578</v>
      </c>
      <c r="E638" t="s">
        <v>6578</v>
      </c>
      <c r="F638" t="s">
        <v>6579</v>
      </c>
      <c r="G638" t="s">
        <v>6580</v>
      </c>
    </row>
    <row r="639" spans="1:7">
      <c r="A639">
        <v>102679098</v>
      </c>
      <c r="B639" t="s">
        <v>19714</v>
      </c>
      <c r="C639" t="s">
        <v>19079</v>
      </c>
      <c r="D639" t="s">
        <v>6578</v>
      </c>
      <c r="E639" t="s">
        <v>6578</v>
      </c>
      <c r="F639" t="s">
        <v>6579</v>
      </c>
      <c r="G639" t="s">
        <v>6580</v>
      </c>
    </row>
    <row r="640" spans="1:7">
      <c r="A640">
        <v>102679100</v>
      </c>
      <c r="B640" t="s">
        <v>19715</v>
      </c>
      <c r="C640" t="s">
        <v>19079</v>
      </c>
      <c r="D640" t="s">
        <v>6578</v>
      </c>
      <c r="E640" t="s">
        <v>6578</v>
      </c>
      <c r="F640" t="s">
        <v>6579</v>
      </c>
      <c r="G640" t="s">
        <v>6580</v>
      </c>
    </row>
    <row r="641" spans="1:7">
      <c r="A641">
        <v>102679102</v>
      </c>
      <c r="B641" t="s">
        <v>19716</v>
      </c>
      <c r="C641" t="s">
        <v>19079</v>
      </c>
      <c r="D641" t="s">
        <v>6578</v>
      </c>
      <c r="E641" t="s">
        <v>6578</v>
      </c>
      <c r="F641" t="s">
        <v>6579</v>
      </c>
      <c r="G641" t="s">
        <v>6580</v>
      </c>
    </row>
    <row r="642" spans="1:7">
      <c r="A642">
        <v>102679104</v>
      </c>
      <c r="B642" t="s">
        <v>19717</v>
      </c>
      <c r="C642" t="s">
        <v>19079</v>
      </c>
      <c r="D642" t="s">
        <v>6578</v>
      </c>
      <c r="E642" t="s">
        <v>6578</v>
      </c>
      <c r="F642" t="s">
        <v>6579</v>
      </c>
      <c r="G642" t="s">
        <v>6580</v>
      </c>
    </row>
    <row r="643" spans="1:7">
      <c r="A643">
        <v>102679106</v>
      </c>
      <c r="B643" t="s">
        <v>19718</v>
      </c>
      <c r="C643" t="s">
        <v>19079</v>
      </c>
      <c r="D643" t="s">
        <v>6578</v>
      </c>
      <c r="E643" t="s">
        <v>6578</v>
      </c>
      <c r="F643" t="s">
        <v>6579</v>
      </c>
      <c r="G643" t="s">
        <v>6580</v>
      </c>
    </row>
    <row r="644" spans="1:7">
      <c r="A644">
        <v>102679292</v>
      </c>
      <c r="B644" t="s">
        <v>19719</v>
      </c>
      <c r="C644" t="s">
        <v>19079</v>
      </c>
      <c r="D644" t="s">
        <v>6578</v>
      </c>
      <c r="E644" t="s">
        <v>6578</v>
      </c>
      <c r="F644" t="s">
        <v>6579</v>
      </c>
      <c r="G644" t="s">
        <v>6580</v>
      </c>
    </row>
    <row r="645" spans="1:7">
      <c r="A645">
        <v>102679294</v>
      </c>
      <c r="B645" t="s">
        <v>19720</v>
      </c>
      <c r="C645" t="s">
        <v>19079</v>
      </c>
      <c r="D645" t="s">
        <v>6578</v>
      </c>
      <c r="E645" t="s">
        <v>6578</v>
      </c>
      <c r="F645" t="s">
        <v>6579</v>
      </c>
      <c r="G645" t="s">
        <v>6580</v>
      </c>
    </row>
    <row r="646" spans="1:7">
      <c r="A646">
        <v>102679296</v>
      </c>
      <c r="B646" t="s">
        <v>19721</v>
      </c>
      <c r="C646" t="s">
        <v>19079</v>
      </c>
      <c r="D646" t="s">
        <v>6578</v>
      </c>
      <c r="E646" t="s">
        <v>6578</v>
      </c>
      <c r="F646" t="s">
        <v>6579</v>
      </c>
      <c r="G646" t="s">
        <v>6580</v>
      </c>
    </row>
    <row r="647" spans="1:7">
      <c r="A647">
        <v>102679298</v>
      </c>
      <c r="B647" t="s">
        <v>19722</v>
      </c>
      <c r="C647" t="s">
        <v>19079</v>
      </c>
      <c r="D647" t="s">
        <v>6578</v>
      </c>
      <c r="E647" t="s">
        <v>6578</v>
      </c>
      <c r="F647" t="s">
        <v>6579</v>
      </c>
      <c r="G647" t="s">
        <v>6580</v>
      </c>
    </row>
    <row r="648" spans="1:7">
      <c r="A648">
        <v>102679300</v>
      </c>
      <c r="B648" t="s">
        <v>19723</v>
      </c>
      <c r="C648" t="s">
        <v>19079</v>
      </c>
      <c r="D648" t="s">
        <v>6578</v>
      </c>
      <c r="E648" t="s">
        <v>6578</v>
      </c>
      <c r="F648" t="s">
        <v>6579</v>
      </c>
      <c r="G648" t="s">
        <v>6580</v>
      </c>
    </row>
    <row r="649" spans="1:7">
      <c r="A649">
        <v>102679302</v>
      </c>
      <c r="B649" t="s">
        <v>19724</v>
      </c>
      <c r="C649" t="s">
        <v>19079</v>
      </c>
      <c r="D649" t="s">
        <v>6578</v>
      </c>
      <c r="E649" t="s">
        <v>6578</v>
      </c>
      <c r="F649" t="s">
        <v>6579</v>
      </c>
      <c r="G649" t="s">
        <v>6580</v>
      </c>
    </row>
    <row r="650" spans="1:7">
      <c r="A650">
        <v>102679304</v>
      </c>
      <c r="B650" t="s">
        <v>19725</v>
      </c>
      <c r="C650" t="s">
        <v>19079</v>
      </c>
      <c r="D650" t="s">
        <v>6578</v>
      </c>
      <c r="E650" t="s">
        <v>6578</v>
      </c>
      <c r="F650" t="s">
        <v>6579</v>
      </c>
      <c r="G650" t="s">
        <v>6580</v>
      </c>
    </row>
    <row r="651" spans="1:7">
      <c r="A651">
        <v>102679492</v>
      </c>
      <c r="B651" t="s">
        <v>19726</v>
      </c>
      <c r="C651" t="s">
        <v>19079</v>
      </c>
      <c r="D651" t="s">
        <v>6578</v>
      </c>
      <c r="E651" t="s">
        <v>6578</v>
      </c>
      <c r="F651" t="s">
        <v>6579</v>
      </c>
      <c r="G651" t="s">
        <v>6580</v>
      </c>
    </row>
    <row r="652" spans="1:7">
      <c r="A652">
        <v>102679494</v>
      </c>
      <c r="B652" t="s">
        <v>19727</v>
      </c>
      <c r="C652" t="s">
        <v>19079</v>
      </c>
      <c r="D652" t="s">
        <v>6578</v>
      </c>
      <c r="E652" t="s">
        <v>6578</v>
      </c>
      <c r="F652" t="s">
        <v>6579</v>
      </c>
      <c r="G652" t="s">
        <v>6580</v>
      </c>
    </row>
    <row r="653" spans="1:7">
      <c r="A653">
        <v>102679496</v>
      </c>
      <c r="B653" t="s">
        <v>19728</v>
      </c>
      <c r="C653" t="s">
        <v>19079</v>
      </c>
      <c r="D653" t="s">
        <v>6578</v>
      </c>
      <c r="E653" t="s">
        <v>6578</v>
      </c>
      <c r="F653" t="s">
        <v>6579</v>
      </c>
      <c r="G653" t="s">
        <v>6580</v>
      </c>
    </row>
    <row r="654" spans="1:7">
      <c r="A654">
        <v>102679498</v>
      </c>
      <c r="B654" t="s">
        <v>19729</v>
      </c>
      <c r="C654" t="s">
        <v>19079</v>
      </c>
      <c r="D654" t="s">
        <v>6578</v>
      </c>
      <c r="E654" t="s">
        <v>6578</v>
      </c>
      <c r="F654" t="s">
        <v>6579</v>
      </c>
      <c r="G654" t="s">
        <v>6580</v>
      </c>
    </row>
    <row r="655" spans="1:7">
      <c r="A655">
        <v>102679500</v>
      </c>
      <c r="B655" t="s">
        <v>19730</v>
      </c>
      <c r="C655" t="s">
        <v>19079</v>
      </c>
      <c r="D655" t="s">
        <v>6578</v>
      </c>
      <c r="E655" t="s">
        <v>6578</v>
      </c>
      <c r="F655" t="s">
        <v>6579</v>
      </c>
      <c r="G655" t="s">
        <v>6580</v>
      </c>
    </row>
    <row r="656" spans="1:7">
      <c r="A656">
        <v>102679502</v>
      </c>
      <c r="B656" t="s">
        <v>19731</v>
      </c>
      <c r="C656" t="s">
        <v>19079</v>
      </c>
      <c r="D656" t="s">
        <v>6578</v>
      </c>
      <c r="E656" t="s">
        <v>6578</v>
      </c>
      <c r="F656" t="s">
        <v>6579</v>
      </c>
      <c r="G656" t="s">
        <v>6580</v>
      </c>
    </row>
    <row r="657" spans="1:7">
      <c r="A657">
        <v>102679504</v>
      </c>
      <c r="B657" t="s">
        <v>19732</v>
      </c>
      <c r="C657" t="s">
        <v>19079</v>
      </c>
      <c r="D657" t="s">
        <v>6578</v>
      </c>
      <c r="E657" t="s">
        <v>6578</v>
      </c>
      <c r="F657" t="s">
        <v>6579</v>
      </c>
      <c r="G657" t="s">
        <v>6580</v>
      </c>
    </row>
    <row r="658" spans="1:7">
      <c r="A658">
        <v>102679708</v>
      </c>
      <c r="B658" t="s">
        <v>19733</v>
      </c>
      <c r="C658" t="s">
        <v>19079</v>
      </c>
      <c r="D658" t="s">
        <v>6578</v>
      </c>
      <c r="E658" t="s">
        <v>6578</v>
      </c>
      <c r="F658" t="s">
        <v>6579</v>
      </c>
      <c r="G658" t="s">
        <v>6580</v>
      </c>
    </row>
    <row r="659" spans="1:7">
      <c r="A659">
        <v>102679710</v>
      </c>
      <c r="B659" t="s">
        <v>19734</v>
      </c>
      <c r="C659" t="s">
        <v>19079</v>
      </c>
      <c r="D659" t="s">
        <v>6578</v>
      </c>
      <c r="E659" t="s">
        <v>6578</v>
      </c>
      <c r="F659" t="s">
        <v>6579</v>
      </c>
      <c r="G659" t="s">
        <v>6580</v>
      </c>
    </row>
    <row r="660" spans="1:7">
      <c r="A660">
        <v>102679712</v>
      </c>
      <c r="B660" t="s">
        <v>19735</v>
      </c>
      <c r="C660" t="s">
        <v>19079</v>
      </c>
      <c r="D660" t="s">
        <v>6578</v>
      </c>
      <c r="E660" t="s">
        <v>6578</v>
      </c>
      <c r="F660" t="s">
        <v>6579</v>
      </c>
      <c r="G660" t="s">
        <v>6580</v>
      </c>
    </row>
    <row r="661" spans="1:7">
      <c r="A661">
        <v>102679714</v>
      </c>
      <c r="B661" t="s">
        <v>19736</v>
      </c>
      <c r="C661" t="s">
        <v>19079</v>
      </c>
      <c r="D661" t="s">
        <v>6578</v>
      </c>
      <c r="E661" t="s">
        <v>6578</v>
      </c>
      <c r="F661" t="s">
        <v>6579</v>
      </c>
      <c r="G661" t="s">
        <v>6580</v>
      </c>
    </row>
    <row r="662" spans="1:7">
      <c r="A662">
        <v>102679716</v>
      </c>
      <c r="B662" t="s">
        <v>19737</v>
      </c>
      <c r="C662" t="s">
        <v>19079</v>
      </c>
      <c r="D662" t="s">
        <v>6578</v>
      </c>
      <c r="E662" t="s">
        <v>6578</v>
      </c>
      <c r="F662" t="s">
        <v>6579</v>
      </c>
      <c r="G662" t="s">
        <v>6580</v>
      </c>
    </row>
    <row r="663" spans="1:7">
      <c r="A663">
        <v>102679718</v>
      </c>
      <c r="B663" t="s">
        <v>19738</v>
      </c>
      <c r="C663" t="s">
        <v>19079</v>
      </c>
      <c r="D663" t="s">
        <v>6578</v>
      </c>
      <c r="E663" t="s">
        <v>6578</v>
      </c>
      <c r="F663" t="s">
        <v>6579</v>
      </c>
      <c r="G663" t="s">
        <v>6580</v>
      </c>
    </row>
    <row r="664" spans="1:7">
      <c r="A664">
        <v>102679720</v>
      </c>
      <c r="B664" t="s">
        <v>19739</v>
      </c>
      <c r="C664" t="s">
        <v>19079</v>
      </c>
      <c r="D664" t="s">
        <v>6578</v>
      </c>
      <c r="E664" t="s">
        <v>6578</v>
      </c>
      <c r="F664" t="s">
        <v>6579</v>
      </c>
      <c r="G664" t="s">
        <v>6580</v>
      </c>
    </row>
    <row r="665" spans="1:7">
      <c r="A665">
        <v>102679926</v>
      </c>
      <c r="B665" t="s">
        <v>19740</v>
      </c>
      <c r="C665" t="s">
        <v>19079</v>
      </c>
      <c r="D665" t="s">
        <v>6578</v>
      </c>
      <c r="E665" t="s">
        <v>6578</v>
      </c>
      <c r="F665" t="s">
        <v>6579</v>
      </c>
      <c r="G665" t="s">
        <v>6580</v>
      </c>
    </row>
    <row r="666" spans="1:7">
      <c r="A666">
        <v>102679928</v>
      </c>
      <c r="B666" t="s">
        <v>19741</v>
      </c>
      <c r="C666" t="s">
        <v>19079</v>
      </c>
      <c r="D666" t="s">
        <v>6578</v>
      </c>
      <c r="E666" t="s">
        <v>6578</v>
      </c>
      <c r="F666" t="s">
        <v>6579</v>
      </c>
      <c r="G666" t="s">
        <v>6580</v>
      </c>
    </row>
    <row r="667" spans="1:7">
      <c r="A667">
        <v>102679930</v>
      </c>
      <c r="B667" t="s">
        <v>19742</v>
      </c>
      <c r="C667" t="s">
        <v>19079</v>
      </c>
      <c r="D667" t="s">
        <v>6578</v>
      </c>
      <c r="E667" t="s">
        <v>6578</v>
      </c>
      <c r="F667" t="s">
        <v>6579</v>
      </c>
      <c r="G667" t="s">
        <v>6580</v>
      </c>
    </row>
    <row r="668" spans="1:7">
      <c r="A668">
        <v>102679932</v>
      </c>
      <c r="B668" t="s">
        <v>19743</v>
      </c>
      <c r="C668" t="s">
        <v>19079</v>
      </c>
      <c r="D668" t="s">
        <v>6578</v>
      </c>
      <c r="E668" t="s">
        <v>6578</v>
      </c>
      <c r="F668" t="s">
        <v>6579</v>
      </c>
      <c r="G668" t="s">
        <v>6580</v>
      </c>
    </row>
    <row r="669" spans="1:7">
      <c r="A669">
        <v>102679934</v>
      </c>
      <c r="B669" t="s">
        <v>19744</v>
      </c>
      <c r="C669" t="s">
        <v>19079</v>
      </c>
      <c r="D669" t="s">
        <v>6578</v>
      </c>
      <c r="E669" t="s">
        <v>6578</v>
      </c>
      <c r="F669" t="s">
        <v>6579</v>
      </c>
      <c r="G669" t="s">
        <v>6580</v>
      </c>
    </row>
    <row r="670" spans="1:7">
      <c r="A670">
        <v>102679936</v>
      </c>
      <c r="B670" t="s">
        <v>19745</v>
      </c>
      <c r="C670" t="s">
        <v>19079</v>
      </c>
      <c r="D670" t="s">
        <v>6578</v>
      </c>
      <c r="E670" t="s">
        <v>6578</v>
      </c>
      <c r="F670" t="s">
        <v>6579</v>
      </c>
      <c r="G670" t="s">
        <v>6580</v>
      </c>
    </row>
    <row r="671" spans="1:7">
      <c r="A671">
        <v>102676598</v>
      </c>
      <c r="B671" t="s">
        <v>19746</v>
      </c>
      <c r="C671" t="s">
        <v>19079</v>
      </c>
      <c r="D671" t="s">
        <v>6578</v>
      </c>
      <c r="E671" t="s">
        <v>6578</v>
      </c>
      <c r="F671" t="s">
        <v>6579</v>
      </c>
      <c r="G671" t="s">
        <v>6580</v>
      </c>
    </row>
    <row r="672" spans="1:7">
      <c r="A672">
        <v>102676600</v>
      </c>
      <c r="B672" t="s">
        <v>19747</v>
      </c>
      <c r="C672" t="s">
        <v>19079</v>
      </c>
      <c r="D672" t="s">
        <v>6578</v>
      </c>
      <c r="E672" t="s">
        <v>6578</v>
      </c>
      <c r="F672" t="s">
        <v>6579</v>
      </c>
      <c r="G672" t="s">
        <v>6580</v>
      </c>
    </row>
    <row r="673" spans="1:7">
      <c r="A673">
        <v>102676602</v>
      </c>
      <c r="B673" t="s">
        <v>19748</v>
      </c>
      <c r="C673" t="s">
        <v>19079</v>
      </c>
      <c r="D673" t="s">
        <v>6578</v>
      </c>
      <c r="E673" t="s">
        <v>6578</v>
      </c>
      <c r="F673" t="s">
        <v>6579</v>
      </c>
      <c r="G673" t="s">
        <v>6580</v>
      </c>
    </row>
    <row r="674" spans="1:7">
      <c r="A674">
        <v>102676604</v>
      </c>
      <c r="B674" t="s">
        <v>19749</v>
      </c>
      <c r="C674" t="s">
        <v>19079</v>
      </c>
      <c r="D674" t="s">
        <v>6578</v>
      </c>
      <c r="E674" t="s">
        <v>6578</v>
      </c>
      <c r="F674" t="s">
        <v>6579</v>
      </c>
      <c r="G674" t="s">
        <v>6580</v>
      </c>
    </row>
    <row r="675" spans="1:7">
      <c r="A675">
        <v>102676606</v>
      </c>
      <c r="B675" t="s">
        <v>19750</v>
      </c>
      <c r="C675" t="s">
        <v>19079</v>
      </c>
      <c r="D675" t="s">
        <v>6578</v>
      </c>
      <c r="E675" t="s">
        <v>6578</v>
      </c>
      <c r="F675" t="s">
        <v>6579</v>
      </c>
      <c r="G675" t="s">
        <v>6580</v>
      </c>
    </row>
    <row r="676" spans="1:7">
      <c r="A676">
        <v>102676608</v>
      </c>
      <c r="B676" t="s">
        <v>19751</v>
      </c>
      <c r="C676" t="s">
        <v>19079</v>
      </c>
      <c r="D676" t="s">
        <v>6578</v>
      </c>
      <c r="E676" t="s">
        <v>6578</v>
      </c>
      <c r="F676" t="s">
        <v>6579</v>
      </c>
      <c r="G676" t="s">
        <v>6580</v>
      </c>
    </row>
    <row r="677" spans="1:7">
      <c r="A677">
        <v>102676808</v>
      </c>
      <c r="B677" t="s">
        <v>19752</v>
      </c>
      <c r="C677" t="s">
        <v>19079</v>
      </c>
      <c r="D677" t="s">
        <v>6578</v>
      </c>
      <c r="E677" t="s">
        <v>6578</v>
      </c>
      <c r="F677" t="s">
        <v>6579</v>
      </c>
      <c r="G677" t="s">
        <v>6580</v>
      </c>
    </row>
    <row r="678" spans="1:7">
      <c r="A678">
        <v>102676810</v>
      </c>
      <c r="B678" t="s">
        <v>19753</v>
      </c>
      <c r="C678" t="s">
        <v>19079</v>
      </c>
      <c r="D678" t="s">
        <v>6578</v>
      </c>
      <c r="E678" t="s">
        <v>6578</v>
      </c>
      <c r="F678" t="s">
        <v>6579</v>
      </c>
      <c r="G678" t="s">
        <v>6580</v>
      </c>
    </row>
    <row r="679" spans="1:7">
      <c r="A679">
        <v>102676812</v>
      </c>
      <c r="B679" t="s">
        <v>19754</v>
      </c>
      <c r="C679" t="s">
        <v>19079</v>
      </c>
      <c r="D679" t="s">
        <v>6578</v>
      </c>
      <c r="E679" t="s">
        <v>6578</v>
      </c>
      <c r="F679" t="s">
        <v>6579</v>
      </c>
      <c r="G679" t="s">
        <v>6580</v>
      </c>
    </row>
    <row r="680" spans="1:7">
      <c r="A680">
        <v>102676814</v>
      </c>
      <c r="B680" t="s">
        <v>19755</v>
      </c>
      <c r="C680" t="s">
        <v>19079</v>
      </c>
      <c r="D680" t="s">
        <v>6578</v>
      </c>
      <c r="E680" t="s">
        <v>6578</v>
      </c>
      <c r="F680" t="s">
        <v>6579</v>
      </c>
      <c r="G680" t="s">
        <v>6580</v>
      </c>
    </row>
    <row r="681" spans="1:7">
      <c r="A681">
        <v>102676816</v>
      </c>
      <c r="B681" t="s">
        <v>19756</v>
      </c>
      <c r="C681" t="s">
        <v>19079</v>
      </c>
      <c r="D681" t="s">
        <v>6578</v>
      </c>
      <c r="E681" t="s">
        <v>6578</v>
      </c>
      <c r="F681" t="s">
        <v>6579</v>
      </c>
      <c r="G681" t="s">
        <v>6580</v>
      </c>
    </row>
    <row r="682" spans="1:7">
      <c r="A682">
        <v>102676818</v>
      </c>
      <c r="B682" t="s">
        <v>19757</v>
      </c>
      <c r="C682" t="s">
        <v>19079</v>
      </c>
      <c r="D682" t="s">
        <v>6578</v>
      </c>
      <c r="E682" t="s">
        <v>6578</v>
      </c>
      <c r="F682" t="s">
        <v>6579</v>
      </c>
      <c r="G682" t="s">
        <v>6580</v>
      </c>
    </row>
    <row r="683" spans="1:7">
      <c r="A683">
        <v>102676820</v>
      </c>
      <c r="B683" t="s">
        <v>19758</v>
      </c>
      <c r="C683" t="s">
        <v>19079</v>
      </c>
      <c r="D683" t="s">
        <v>6578</v>
      </c>
      <c r="E683" t="s">
        <v>6578</v>
      </c>
      <c r="F683" t="s">
        <v>6579</v>
      </c>
      <c r="G683" t="s">
        <v>6580</v>
      </c>
    </row>
    <row r="684" spans="1:7">
      <c r="A684">
        <v>102677032</v>
      </c>
      <c r="B684" t="s">
        <v>19759</v>
      </c>
      <c r="C684" t="s">
        <v>19079</v>
      </c>
      <c r="D684" t="s">
        <v>6578</v>
      </c>
      <c r="E684" t="s">
        <v>6578</v>
      </c>
      <c r="F684" t="s">
        <v>6579</v>
      </c>
      <c r="G684" t="s">
        <v>6580</v>
      </c>
    </row>
    <row r="685" spans="1:7">
      <c r="A685">
        <v>102677034</v>
      </c>
      <c r="B685" t="s">
        <v>19760</v>
      </c>
      <c r="C685" t="s">
        <v>19079</v>
      </c>
      <c r="D685" t="s">
        <v>6578</v>
      </c>
      <c r="E685" t="s">
        <v>6578</v>
      </c>
      <c r="F685" t="s">
        <v>6579</v>
      </c>
      <c r="G685" t="s">
        <v>6580</v>
      </c>
    </row>
    <row r="686" spans="1:7">
      <c r="A686">
        <v>102677036</v>
      </c>
      <c r="B686" t="s">
        <v>19761</v>
      </c>
      <c r="C686" t="s">
        <v>19079</v>
      </c>
      <c r="D686" t="s">
        <v>6578</v>
      </c>
      <c r="E686" t="s">
        <v>6578</v>
      </c>
      <c r="F686" t="s">
        <v>6579</v>
      </c>
      <c r="G686" t="s">
        <v>6580</v>
      </c>
    </row>
    <row r="687" spans="1:7">
      <c r="A687">
        <v>102677038</v>
      </c>
      <c r="B687" t="s">
        <v>19762</v>
      </c>
      <c r="C687" t="s">
        <v>19079</v>
      </c>
      <c r="D687" t="s">
        <v>6578</v>
      </c>
      <c r="E687" t="s">
        <v>6578</v>
      </c>
      <c r="F687" t="s">
        <v>6579</v>
      </c>
      <c r="G687" t="s">
        <v>6580</v>
      </c>
    </row>
    <row r="688" spans="1:7">
      <c r="A688">
        <v>102677040</v>
      </c>
      <c r="B688" t="s">
        <v>19763</v>
      </c>
      <c r="C688" t="s">
        <v>19079</v>
      </c>
      <c r="D688" t="s">
        <v>6578</v>
      </c>
      <c r="E688" t="s">
        <v>6578</v>
      </c>
      <c r="F688" t="s">
        <v>6579</v>
      </c>
      <c r="G688" t="s">
        <v>6580</v>
      </c>
    </row>
    <row r="689" spans="1:7">
      <c r="A689">
        <v>102677042</v>
      </c>
      <c r="B689" t="s">
        <v>19764</v>
      </c>
      <c r="C689" t="s">
        <v>19079</v>
      </c>
      <c r="D689" t="s">
        <v>6578</v>
      </c>
      <c r="E689" t="s">
        <v>6578</v>
      </c>
      <c r="F689" t="s">
        <v>6579</v>
      </c>
      <c r="G689" t="s">
        <v>6580</v>
      </c>
    </row>
    <row r="690" spans="1:7">
      <c r="A690">
        <v>102677044</v>
      </c>
      <c r="B690" t="s">
        <v>19765</v>
      </c>
      <c r="C690" t="s">
        <v>19079</v>
      </c>
      <c r="D690" t="s">
        <v>6578</v>
      </c>
      <c r="E690" t="s">
        <v>6578</v>
      </c>
      <c r="F690" t="s">
        <v>6579</v>
      </c>
      <c r="G690" t="s">
        <v>6580</v>
      </c>
    </row>
    <row r="691" spans="1:7">
      <c r="A691">
        <v>102677256</v>
      </c>
      <c r="B691" t="s">
        <v>19766</v>
      </c>
      <c r="C691" t="s">
        <v>19079</v>
      </c>
      <c r="D691" t="s">
        <v>6578</v>
      </c>
      <c r="E691" t="s">
        <v>6578</v>
      </c>
      <c r="F691" t="s">
        <v>6579</v>
      </c>
      <c r="G691" t="s">
        <v>6580</v>
      </c>
    </row>
    <row r="692" spans="1:7">
      <c r="A692">
        <v>102677258</v>
      </c>
      <c r="B692" t="s">
        <v>19767</v>
      </c>
      <c r="C692" t="s">
        <v>19079</v>
      </c>
      <c r="D692" t="s">
        <v>6578</v>
      </c>
      <c r="E692" t="s">
        <v>6578</v>
      </c>
      <c r="F692" t="s">
        <v>6579</v>
      </c>
      <c r="G692" t="s">
        <v>6580</v>
      </c>
    </row>
    <row r="693" spans="1:7">
      <c r="A693">
        <v>102677260</v>
      </c>
      <c r="B693" t="s">
        <v>19768</v>
      </c>
      <c r="C693" t="s">
        <v>19079</v>
      </c>
      <c r="D693" t="s">
        <v>6578</v>
      </c>
      <c r="E693" t="s">
        <v>6578</v>
      </c>
      <c r="F693" t="s">
        <v>6579</v>
      </c>
      <c r="G693" t="s">
        <v>6580</v>
      </c>
    </row>
    <row r="694" spans="1:7">
      <c r="A694">
        <v>102677262</v>
      </c>
      <c r="B694" t="s">
        <v>19769</v>
      </c>
      <c r="C694" t="s">
        <v>19079</v>
      </c>
      <c r="D694" t="s">
        <v>6578</v>
      </c>
      <c r="E694" t="s">
        <v>6578</v>
      </c>
      <c r="F694" t="s">
        <v>6579</v>
      </c>
      <c r="G694" t="s">
        <v>6580</v>
      </c>
    </row>
    <row r="695" spans="1:7">
      <c r="A695">
        <v>102677264</v>
      </c>
      <c r="B695" t="s">
        <v>19770</v>
      </c>
      <c r="C695" t="s">
        <v>19079</v>
      </c>
      <c r="D695" t="s">
        <v>6578</v>
      </c>
      <c r="E695" t="s">
        <v>6578</v>
      </c>
      <c r="F695" t="s">
        <v>6579</v>
      </c>
      <c r="G695" t="s">
        <v>6580</v>
      </c>
    </row>
    <row r="696" spans="1:7">
      <c r="A696">
        <v>102677266</v>
      </c>
      <c r="B696" t="s">
        <v>19771</v>
      </c>
      <c r="C696" t="s">
        <v>19079</v>
      </c>
      <c r="D696" t="s">
        <v>6578</v>
      </c>
      <c r="E696" t="s">
        <v>6578</v>
      </c>
      <c r="F696" t="s">
        <v>6579</v>
      </c>
      <c r="G696" t="s">
        <v>6580</v>
      </c>
    </row>
    <row r="697" spans="1:7">
      <c r="A697">
        <v>102677268</v>
      </c>
      <c r="B697" t="s">
        <v>19772</v>
      </c>
      <c r="C697" t="s">
        <v>19079</v>
      </c>
      <c r="D697" t="s">
        <v>6578</v>
      </c>
      <c r="E697" t="s">
        <v>6578</v>
      </c>
      <c r="F697" t="s">
        <v>6579</v>
      </c>
      <c r="G697" t="s">
        <v>6580</v>
      </c>
    </row>
    <row r="698" spans="1:7">
      <c r="A698">
        <v>102677460</v>
      </c>
      <c r="B698" t="s">
        <v>19773</v>
      </c>
      <c r="C698" t="s">
        <v>19079</v>
      </c>
      <c r="D698" t="s">
        <v>6578</v>
      </c>
      <c r="E698" t="s">
        <v>6578</v>
      </c>
      <c r="F698" t="s">
        <v>6579</v>
      </c>
      <c r="G698" t="s">
        <v>6580</v>
      </c>
    </row>
    <row r="699" spans="1:7">
      <c r="A699">
        <v>102677462</v>
      </c>
      <c r="B699" t="s">
        <v>19774</v>
      </c>
      <c r="C699" t="s">
        <v>19079</v>
      </c>
      <c r="D699" t="s">
        <v>6578</v>
      </c>
      <c r="E699" t="s">
        <v>6578</v>
      </c>
      <c r="F699" t="s">
        <v>6579</v>
      </c>
      <c r="G699" t="s">
        <v>6580</v>
      </c>
    </row>
    <row r="700" spans="1:7">
      <c r="A700">
        <v>102677464</v>
      </c>
      <c r="B700" t="s">
        <v>19775</v>
      </c>
      <c r="C700" t="s">
        <v>19079</v>
      </c>
      <c r="D700" t="s">
        <v>6578</v>
      </c>
      <c r="E700" t="s">
        <v>6578</v>
      </c>
      <c r="F700" t="s">
        <v>6579</v>
      </c>
      <c r="G700" t="s">
        <v>6580</v>
      </c>
    </row>
    <row r="701" spans="1:7">
      <c r="A701">
        <v>102677466</v>
      </c>
      <c r="B701" t="s">
        <v>19776</v>
      </c>
      <c r="C701" t="s">
        <v>19079</v>
      </c>
      <c r="D701" t="s">
        <v>6578</v>
      </c>
      <c r="E701" t="s">
        <v>6578</v>
      </c>
      <c r="F701" t="s">
        <v>6579</v>
      </c>
      <c r="G701" t="s">
        <v>6580</v>
      </c>
    </row>
    <row r="702" spans="1:7">
      <c r="A702">
        <v>102677468</v>
      </c>
      <c r="B702" t="s">
        <v>19777</v>
      </c>
      <c r="C702" t="s">
        <v>19079</v>
      </c>
      <c r="D702" t="s">
        <v>6578</v>
      </c>
      <c r="E702" t="s">
        <v>6578</v>
      </c>
      <c r="F702" t="s">
        <v>6579</v>
      </c>
      <c r="G702" t="s">
        <v>6580</v>
      </c>
    </row>
    <row r="703" spans="1:7">
      <c r="A703">
        <v>102677470</v>
      </c>
      <c r="B703" t="s">
        <v>19778</v>
      </c>
      <c r="C703" t="s">
        <v>19079</v>
      </c>
      <c r="D703" t="s">
        <v>6578</v>
      </c>
      <c r="E703" t="s">
        <v>6578</v>
      </c>
      <c r="F703" t="s">
        <v>6579</v>
      </c>
      <c r="G703" t="s">
        <v>6580</v>
      </c>
    </row>
    <row r="704" spans="1:7">
      <c r="A704">
        <v>102677666</v>
      </c>
      <c r="B704" t="s">
        <v>19779</v>
      </c>
      <c r="C704" t="s">
        <v>19079</v>
      </c>
      <c r="D704" t="s">
        <v>6578</v>
      </c>
      <c r="E704" t="s">
        <v>6578</v>
      </c>
      <c r="F704" t="s">
        <v>6579</v>
      </c>
      <c r="G704" t="s">
        <v>6580</v>
      </c>
    </row>
    <row r="705" spans="1:7">
      <c r="A705">
        <v>102677668</v>
      </c>
      <c r="B705" t="s">
        <v>19780</v>
      </c>
      <c r="C705" t="s">
        <v>19079</v>
      </c>
      <c r="D705" t="s">
        <v>6578</v>
      </c>
      <c r="E705" t="s">
        <v>6578</v>
      </c>
      <c r="F705" t="s">
        <v>6579</v>
      </c>
      <c r="G705" t="s">
        <v>6580</v>
      </c>
    </row>
    <row r="706" spans="1:7">
      <c r="A706">
        <v>102677670</v>
      </c>
      <c r="B706" t="s">
        <v>19781</v>
      </c>
      <c r="C706" t="s">
        <v>19079</v>
      </c>
      <c r="D706" t="s">
        <v>6578</v>
      </c>
      <c r="E706" t="s">
        <v>6578</v>
      </c>
      <c r="F706" t="s">
        <v>6579</v>
      </c>
      <c r="G706" t="s">
        <v>6580</v>
      </c>
    </row>
    <row r="707" spans="1:7">
      <c r="A707">
        <v>102677672</v>
      </c>
      <c r="B707" t="s">
        <v>19782</v>
      </c>
      <c r="C707" t="s">
        <v>19079</v>
      </c>
      <c r="D707" t="s">
        <v>6578</v>
      </c>
      <c r="E707" t="s">
        <v>6578</v>
      </c>
      <c r="F707" t="s">
        <v>6579</v>
      </c>
      <c r="G707" t="s">
        <v>6580</v>
      </c>
    </row>
    <row r="708" spans="1:7">
      <c r="A708">
        <v>102677674</v>
      </c>
      <c r="B708" t="s">
        <v>19783</v>
      </c>
      <c r="C708" t="s">
        <v>19079</v>
      </c>
      <c r="D708" t="s">
        <v>6578</v>
      </c>
      <c r="E708" t="s">
        <v>6578</v>
      </c>
      <c r="F708" t="s">
        <v>6579</v>
      </c>
      <c r="G708" t="s">
        <v>6580</v>
      </c>
    </row>
    <row r="709" spans="1:7">
      <c r="A709">
        <v>102677676</v>
      </c>
      <c r="B709" t="s">
        <v>19784</v>
      </c>
      <c r="C709" t="s">
        <v>19079</v>
      </c>
      <c r="D709" t="s">
        <v>6578</v>
      </c>
      <c r="E709" t="s">
        <v>6578</v>
      </c>
      <c r="F709" t="s">
        <v>6579</v>
      </c>
      <c r="G709" t="s">
        <v>6580</v>
      </c>
    </row>
    <row r="710" spans="1:7">
      <c r="A710">
        <v>102677872</v>
      </c>
      <c r="B710" t="s">
        <v>19785</v>
      </c>
      <c r="C710" t="s">
        <v>19079</v>
      </c>
      <c r="D710" t="s">
        <v>6578</v>
      </c>
      <c r="E710" t="s">
        <v>6578</v>
      </c>
      <c r="F710" t="s">
        <v>6579</v>
      </c>
      <c r="G710" t="s">
        <v>6580</v>
      </c>
    </row>
    <row r="711" spans="1:7">
      <c r="A711">
        <v>102677874</v>
      </c>
      <c r="B711" t="s">
        <v>19786</v>
      </c>
      <c r="C711" t="s">
        <v>19079</v>
      </c>
      <c r="D711" t="s">
        <v>6578</v>
      </c>
      <c r="E711" t="s">
        <v>6578</v>
      </c>
      <c r="F711" t="s">
        <v>6579</v>
      </c>
      <c r="G711" t="s">
        <v>6580</v>
      </c>
    </row>
    <row r="712" spans="1:7">
      <c r="A712">
        <v>102677876</v>
      </c>
      <c r="B712" t="s">
        <v>19787</v>
      </c>
      <c r="C712" t="s">
        <v>19079</v>
      </c>
      <c r="D712" t="s">
        <v>6578</v>
      </c>
      <c r="E712" t="s">
        <v>6578</v>
      </c>
      <c r="F712" t="s">
        <v>6579</v>
      </c>
      <c r="G712" t="s">
        <v>6580</v>
      </c>
    </row>
    <row r="713" spans="1:7">
      <c r="A713">
        <v>102677878</v>
      </c>
      <c r="B713" t="s">
        <v>19788</v>
      </c>
      <c r="C713" t="s">
        <v>19079</v>
      </c>
      <c r="D713" t="s">
        <v>6578</v>
      </c>
      <c r="E713" t="s">
        <v>6578</v>
      </c>
      <c r="F713" t="s">
        <v>6579</v>
      </c>
      <c r="G713" t="s">
        <v>6580</v>
      </c>
    </row>
    <row r="714" spans="1:7">
      <c r="A714">
        <v>102677880</v>
      </c>
      <c r="B714" t="s">
        <v>19789</v>
      </c>
      <c r="C714" t="s">
        <v>19079</v>
      </c>
      <c r="D714" t="s">
        <v>6578</v>
      </c>
      <c r="E714" t="s">
        <v>6578</v>
      </c>
      <c r="F714" t="s">
        <v>6579</v>
      </c>
      <c r="G714" t="s">
        <v>6580</v>
      </c>
    </row>
    <row r="715" spans="1:7">
      <c r="A715">
        <v>102677882</v>
      </c>
      <c r="B715" t="s">
        <v>19790</v>
      </c>
      <c r="C715" t="s">
        <v>19079</v>
      </c>
      <c r="D715" t="s">
        <v>6578</v>
      </c>
      <c r="E715" t="s">
        <v>6578</v>
      </c>
      <c r="F715" t="s">
        <v>6579</v>
      </c>
      <c r="G715" t="s">
        <v>6580</v>
      </c>
    </row>
    <row r="716" spans="1:7">
      <c r="A716">
        <v>102677884</v>
      </c>
      <c r="B716" t="s">
        <v>19791</v>
      </c>
      <c r="C716" t="s">
        <v>19079</v>
      </c>
      <c r="D716" t="s">
        <v>6578</v>
      </c>
      <c r="E716" t="s">
        <v>6578</v>
      </c>
      <c r="F716" t="s">
        <v>6579</v>
      </c>
      <c r="G716" t="s">
        <v>6580</v>
      </c>
    </row>
    <row r="717" spans="1:7">
      <c r="A717">
        <v>102678072</v>
      </c>
      <c r="B717" t="s">
        <v>19792</v>
      </c>
      <c r="C717" t="s">
        <v>19079</v>
      </c>
      <c r="D717" t="s">
        <v>6578</v>
      </c>
      <c r="E717" t="s">
        <v>6578</v>
      </c>
      <c r="F717" t="s">
        <v>6579</v>
      </c>
      <c r="G717" t="s">
        <v>6580</v>
      </c>
    </row>
    <row r="718" spans="1:7">
      <c r="A718">
        <v>102678074</v>
      </c>
      <c r="B718" t="s">
        <v>19793</v>
      </c>
      <c r="C718" t="s">
        <v>19079</v>
      </c>
      <c r="D718" t="s">
        <v>6578</v>
      </c>
      <c r="E718" t="s">
        <v>6578</v>
      </c>
      <c r="F718" t="s">
        <v>6579</v>
      </c>
      <c r="G718" t="s">
        <v>6580</v>
      </c>
    </row>
    <row r="719" spans="1:7">
      <c r="A719">
        <v>102678076</v>
      </c>
      <c r="B719" t="s">
        <v>19794</v>
      </c>
      <c r="C719" t="s">
        <v>19079</v>
      </c>
      <c r="D719" t="s">
        <v>6578</v>
      </c>
      <c r="E719" t="s">
        <v>6578</v>
      </c>
      <c r="F719" t="s">
        <v>6579</v>
      </c>
      <c r="G719" t="s">
        <v>6580</v>
      </c>
    </row>
    <row r="720" spans="1:7">
      <c r="A720">
        <v>102678078</v>
      </c>
      <c r="B720" t="s">
        <v>19795</v>
      </c>
      <c r="C720" t="s">
        <v>19079</v>
      </c>
      <c r="D720" t="s">
        <v>6578</v>
      </c>
      <c r="E720" t="s">
        <v>6578</v>
      </c>
      <c r="F720" t="s">
        <v>6579</v>
      </c>
      <c r="G720" t="s">
        <v>6580</v>
      </c>
    </row>
    <row r="721" spans="1:7">
      <c r="A721">
        <v>102678080</v>
      </c>
      <c r="B721" t="s">
        <v>19796</v>
      </c>
      <c r="C721" t="s">
        <v>19079</v>
      </c>
      <c r="D721" t="s">
        <v>6578</v>
      </c>
      <c r="E721" t="s">
        <v>6578</v>
      </c>
      <c r="F721" t="s">
        <v>6579</v>
      </c>
      <c r="G721" t="s">
        <v>6580</v>
      </c>
    </row>
    <row r="722" spans="1:7">
      <c r="A722">
        <v>102678082</v>
      </c>
      <c r="B722" t="s">
        <v>19797</v>
      </c>
      <c r="C722" t="s">
        <v>19079</v>
      </c>
      <c r="D722" t="s">
        <v>6578</v>
      </c>
      <c r="E722" t="s">
        <v>6578</v>
      </c>
      <c r="F722" t="s">
        <v>6579</v>
      </c>
      <c r="G722" t="s">
        <v>6580</v>
      </c>
    </row>
    <row r="723" spans="1:7">
      <c r="A723">
        <v>102678084</v>
      </c>
      <c r="B723" t="s">
        <v>19798</v>
      </c>
      <c r="C723" t="s">
        <v>19079</v>
      </c>
      <c r="D723" t="s">
        <v>6578</v>
      </c>
      <c r="E723" t="s">
        <v>6578</v>
      </c>
      <c r="F723" t="s">
        <v>6579</v>
      </c>
      <c r="G723" t="s">
        <v>6580</v>
      </c>
    </row>
    <row r="724" spans="1:7">
      <c r="A724">
        <v>102678284</v>
      </c>
      <c r="B724" t="s">
        <v>19799</v>
      </c>
      <c r="C724" t="s">
        <v>19079</v>
      </c>
      <c r="D724" t="s">
        <v>6578</v>
      </c>
      <c r="E724" t="s">
        <v>6578</v>
      </c>
      <c r="F724" t="s">
        <v>6579</v>
      </c>
      <c r="G724" t="s">
        <v>6580</v>
      </c>
    </row>
    <row r="725" spans="1:7">
      <c r="A725">
        <v>102678286</v>
      </c>
      <c r="B725" t="s">
        <v>19800</v>
      </c>
      <c r="C725" t="s">
        <v>19079</v>
      </c>
      <c r="D725" t="s">
        <v>6578</v>
      </c>
      <c r="E725" t="s">
        <v>6578</v>
      </c>
      <c r="F725" t="s">
        <v>6579</v>
      </c>
      <c r="G725" t="s">
        <v>6580</v>
      </c>
    </row>
    <row r="726" spans="1:7">
      <c r="A726">
        <v>102678288</v>
      </c>
      <c r="B726" t="s">
        <v>19801</v>
      </c>
      <c r="C726" t="s">
        <v>19079</v>
      </c>
      <c r="D726" t="s">
        <v>6578</v>
      </c>
      <c r="E726" t="s">
        <v>6578</v>
      </c>
      <c r="F726" t="s">
        <v>6579</v>
      </c>
      <c r="G726" t="s">
        <v>6580</v>
      </c>
    </row>
    <row r="727" spans="1:7">
      <c r="A727">
        <v>102678290</v>
      </c>
      <c r="B727" t="s">
        <v>19802</v>
      </c>
      <c r="C727" t="s">
        <v>19079</v>
      </c>
      <c r="D727" t="s">
        <v>6578</v>
      </c>
      <c r="E727" t="s">
        <v>6578</v>
      </c>
      <c r="F727" t="s">
        <v>6579</v>
      </c>
      <c r="G727" t="s">
        <v>6580</v>
      </c>
    </row>
    <row r="728" spans="1:7">
      <c r="A728">
        <v>102678292</v>
      </c>
      <c r="B728" t="s">
        <v>19803</v>
      </c>
      <c r="C728" t="s">
        <v>19079</v>
      </c>
      <c r="D728" t="s">
        <v>6578</v>
      </c>
      <c r="E728" t="s">
        <v>6578</v>
      </c>
      <c r="F728" t="s">
        <v>6579</v>
      </c>
      <c r="G728" t="s">
        <v>6580</v>
      </c>
    </row>
    <row r="729" spans="1:7">
      <c r="A729">
        <v>102678294</v>
      </c>
      <c r="B729" t="s">
        <v>19804</v>
      </c>
      <c r="C729" t="s">
        <v>19079</v>
      </c>
      <c r="D729" t="s">
        <v>6578</v>
      </c>
      <c r="E729" t="s">
        <v>6578</v>
      </c>
      <c r="F729" t="s">
        <v>6579</v>
      </c>
      <c r="G729" t="s">
        <v>6580</v>
      </c>
    </row>
    <row r="730" spans="1:7">
      <c r="A730">
        <v>102678296</v>
      </c>
      <c r="B730" t="s">
        <v>19805</v>
      </c>
      <c r="C730" t="s">
        <v>19079</v>
      </c>
      <c r="D730" t="s">
        <v>6578</v>
      </c>
      <c r="E730" t="s">
        <v>6578</v>
      </c>
      <c r="F730" t="s">
        <v>6579</v>
      </c>
      <c r="G730" t="s">
        <v>6580</v>
      </c>
    </row>
    <row r="731" spans="1:7">
      <c r="A731">
        <v>102678494</v>
      </c>
      <c r="B731" t="s">
        <v>19806</v>
      </c>
      <c r="C731" t="s">
        <v>19079</v>
      </c>
      <c r="D731" t="s">
        <v>6578</v>
      </c>
      <c r="E731" t="s">
        <v>6578</v>
      </c>
      <c r="F731" t="s">
        <v>6579</v>
      </c>
      <c r="G731" t="s">
        <v>6580</v>
      </c>
    </row>
    <row r="732" spans="1:7">
      <c r="A732">
        <v>102678496</v>
      </c>
      <c r="B732" t="s">
        <v>19807</v>
      </c>
      <c r="C732" t="s">
        <v>19079</v>
      </c>
      <c r="D732" t="s">
        <v>6578</v>
      </c>
      <c r="E732" t="s">
        <v>6578</v>
      </c>
      <c r="F732" t="s">
        <v>6579</v>
      </c>
      <c r="G732" t="s">
        <v>6580</v>
      </c>
    </row>
    <row r="733" spans="1:7">
      <c r="A733">
        <v>102678498</v>
      </c>
      <c r="B733" t="s">
        <v>19808</v>
      </c>
      <c r="C733" t="s">
        <v>19079</v>
      </c>
      <c r="D733" t="s">
        <v>6578</v>
      </c>
      <c r="E733" t="s">
        <v>6578</v>
      </c>
      <c r="F733" t="s">
        <v>6579</v>
      </c>
      <c r="G733" t="s">
        <v>6580</v>
      </c>
    </row>
    <row r="734" spans="1:7">
      <c r="A734">
        <v>102678500</v>
      </c>
      <c r="B734" t="s">
        <v>19809</v>
      </c>
      <c r="C734" t="s">
        <v>19079</v>
      </c>
      <c r="D734" t="s">
        <v>6578</v>
      </c>
      <c r="E734" t="s">
        <v>6578</v>
      </c>
      <c r="F734" t="s">
        <v>6579</v>
      </c>
      <c r="G734" t="s">
        <v>6580</v>
      </c>
    </row>
    <row r="735" spans="1:7">
      <c r="A735">
        <v>102678502</v>
      </c>
      <c r="B735" t="s">
        <v>19810</v>
      </c>
      <c r="C735" t="s">
        <v>19079</v>
      </c>
      <c r="D735" t="s">
        <v>6578</v>
      </c>
      <c r="E735" t="s">
        <v>6578</v>
      </c>
      <c r="F735" t="s">
        <v>6579</v>
      </c>
      <c r="G735" t="s">
        <v>6580</v>
      </c>
    </row>
    <row r="736" spans="1:7">
      <c r="A736">
        <v>102678504</v>
      </c>
      <c r="B736" t="s">
        <v>19811</v>
      </c>
      <c r="C736" t="s">
        <v>19079</v>
      </c>
      <c r="D736" t="s">
        <v>6578</v>
      </c>
      <c r="E736" t="s">
        <v>6578</v>
      </c>
      <c r="F736" t="s">
        <v>6579</v>
      </c>
      <c r="G736" t="s">
        <v>6580</v>
      </c>
    </row>
    <row r="737" spans="1:7">
      <c r="A737">
        <v>102678506</v>
      </c>
      <c r="B737" t="s">
        <v>19812</v>
      </c>
      <c r="C737" t="s">
        <v>19079</v>
      </c>
      <c r="D737" t="s">
        <v>6578</v>
      </c>
      <c r="E737" t="s">
        <v>6578</v>
      </c>
      <c r="F737" t="s">
        <v>6579</v>
      </c>
      <c r="G737" t="s">
        <v>6580</v>
      </c>
    </row>
    <row r="738" spans="1:7">
      <c r="A738">
        <v>102678704</v>
      </c>
      <c r="B738" t="s">
        <v>19813</v>
      </c>
      <c r="C738" t="s">
        <v>19079</v>
      </c>
      <c r="D738" t="s">
        <v>6578</v>
      </c>
      <c r="E738" t="s">
        <v>6578</v>
      </c>
      <c r="F738" t="s">
        <v>6579</v>
      </c>
      <c r="G738" t="s">
        <v>6580</v>
      </c>
    </row>
    <row r="739" spans="1:7">
      <c r="A739">
        <v>102678706</v>
      </c>
      <c r="B739" t="s">
        <v>19814</v>
      </c>
      <c r="C739" t="s">
        <v>19079</v>
      </c>
      <c r="D739" t="s">
        <v>6578</v>
      </c>
      <c r="E739" t="s">
        <v>6578</v>
      </c>
      <c r="F739" t="s">
        <v>6579</v>
      </c>
      <c r="G739" t="s">
        <v>6580</v>
      </c>
    </row>
    <row r="740" spans="1:7">
      <c r="A740">
        <v>102678708</v>
      </c>
      <c r="B740" t="s">
        <v>19815</v>
      </c>
      <c r="C740" t="s">
        <v>19079</v>
      </c>
      <c r="D740" t="s">
        <v>6578</v>
      </c>
      <c r="E740" t="s">
        <v>6578</v>
      </c>
      <c r="F740" t="s">
        <v>6579</v>
      </c>
      <c r="G740" t="s">
        <v>6580</v>
      </c>
    </row>
    <row r="741" spans="1:7">
      <c r="A741">
        <v>102678710</v>
      </c>
      <c r="B741" t="s">
        <v>19816</v>
      </c>
      <c r="C741" t="s">
        <v>19079</v>
      </c>
      <c r="D741" t="s">
        <v>6578</v>
      </c>
      <c r="E741" t="s">
        <v>6578</v>
      </c>
      <c r="F741" t="s">
        <v>6579</v>
      </c>
      <c r="G741" t="s">
        <v>6580</v>
      </c>
    </row>
    <row r="742" spans="1:7">
      <c r="A742">
        <v>102678712</v>
      </c>
      <c r="B742" t="s">
        <v>19817</v>
      </c>
      <c r="C742" t="s">
        <v>19079</v>
      </c>
      <c r="D742" t="s">
        <v>6578</v>
      </c>
      <c r="E742" t="s">
        <v>6578</v>
      </c>
      <c r="F742" t="s">
        <v>6579</v>
      </c>
      <c r="G742" t="s">
        <v>6580</v>
      </c>
    </row>
    <row r="743" spans="1:7">
      <c r="A743">
        <v>102678714</v>
      </c>
      <c r="B743" t="s">
        <v>19818</v>
      </c>
      <c r="C743" t="s">
        <v>19079</v>
      </c>
      <c r="D743" t="s">
        <v>6578</v>
      </c>
      <c r="E743" t="s">
        <v>6578</v>
      </c>
      <c r="F743" t="s">
        <v>6579</v>
      </c>
      <c r="G743" t="s">
        <v>6580</v>
      </c>
    </row>
    <row r="744" spans="1:7">
      <c r="A744">
        <v>102678716</v>
      </c>
      <c r="B744" t="s">
        <v>19819</v>
      </c>
      <c r="C744" t="s">
        <v>19079</v>
      </c>
      <c r="D744" t="s">
        <v>6578</v>
      </c>
      <c r="E744" t="s">
        <v>6578</v>
      </c>
      <c r="F744" t="s">
        <v>6579</v>
      </c>
      <c r="G744" t="s">
        <v>6580</v>
      </c>
    </row>
    <row r="745" spans="1:7">
      <c r="A745">
        <v>102678916</v>
      </c>
      <c r="B745" t="s">
        <v>19820</v>
      </c>
      <c r="C745" t="s">
        <v>19079</v>
      </c>
      <c r="D745" t="s">
        <v>6578</v>
      </c>
      <c r="E745" t="s">
        <v>6578</v>
      </c>
      <c r="F745" t="s">
        <v>6579</v>
      </c>
      <c r="G745" t="s">
        <v>6580</v>
      </c>
    </row>
    <row r="746" spans="1:7">
      <c r="A746">
        <v>102678918</v>
      </c>
      <c r="B746" t="s">
        <v>19821</v>
      </c>
      <c r="C746" t="s">
        <v>19079</v>
      </c>
      <c r="D746" t="s">
        <v>6578</v>
      </c>
      <c r="E746" t="s">
        <v>6578</v>
      </c>
      <c r="F746" t="s">
        <v>6579</v>
      </c>
      <c r="G746" t="s">
        <v>6580</v>
      </c>
    </row>
    <row r="747" spans="1:7">
      <c r="A747">
        <v>102678920</v>
      </c>
      <c r="B747" t="s">
        <v>19822</v>
      </c>
      <c r="C747" t="s">
        <v>19079</v>
      </c>
      <c r="D747" t="s">
        <v>6578</v>
      </c>
      <c r="E747" t="s">
        <v>6578</v>
      </c>
      <c r="F747" t="s">
        <v>6579</v>
      </c>
      <c r="G747" t="s">
        <v>6580</v>
      </c>
    </row>
    <row r="748" spans="1:7">
      <c r="A748">
        <v>102678922</v>
      </c>
      <c r="B748" t="s">
        <v>19823</v>
      </c>
      <c r="C748" t="s">
        <v>19079</v>
      </c>
      <c r="D748" t="s">
        <v>6578</v>
      </c>
      <c r="E748" t="s">
        <v>6578</v>
      </c>
      <c r="F748" t="s">
        <v>6579</v>
      </c>
      <c r="G748" t="s">
        <v>6580</v>
      </c>
    </row>
    <row r="749" spans="1:7">
      <c r="A749">
        <v>102678924</v>
      </c>
      <c r="B749" t="s">
        <v>19824</v>
      </c>
      <c r="C749" t="s">
        <v>19079</v>
      </c>
      <c r="D749" t="s">
        <v>6578</v>
      </c>
      <c r="E749" t="s">
        <v>6578</v>
      </c>
      <c r="F749" t="s">
        <v>6579</v>
      </c>
      <c r="G749" t="s">
        <v>6580</v>
      </c>
    </row>
    <row r="750" spans="1:7">
      <c r="A750">
        <v>102678926</v>
      </c>
      <c r="B750" t="s">
        <v>19825</v>
      </c>
      <c r="C750" t="s">
        <v>19079</v>
      </c>
      <c r="D750" t="s">
        <v>6578</v>
      </c>
      <c r="E750" t="s">
        <v>6578</v>
      </c>
      <c r="F750" t="s">
        <v>6579</v>
      </c>
      <c r="G750" t="s">
        <v>6580</v>
      </c>
    </row>
    <row r="751" spans="1:7">
      <c r="A751">
        <v>102679108</v>
      </c>
      <c r="B751" t="s">
        <v>19826</v>
      </c>
      <c r="C751" t="s">
        <v>19079</v>
      </c>
      <c r="D751" t="s">
        <v>6578</v>
      </c>
      <c r="E751" t="s">
        <v>6578</v>
      </c>
      <c r="F751" t="s">
        <v>6579</v>
      </c>
      <c r="G751" t="s">
        <v>6580</v>
      </c>
    </row>
    <row r="752" spans="1:7">
      <c r="A752">
        <v>102679110</v>
      </c>
      <c r="B752" t="s">
        <v>19827</v>
      </c>
      <c r="C752" t="s">
        <v>19079</v>
      </c>
      <c r="D752" t="s">
        <v>6578</v>
      </c>
      <c r="E752" t="s">
        <v>6578</v>
      </c>
      <c r="F752" t="s">
        <v>6579</v>
      </c>
      <c r="G752" t="s">
        <v>6580</v>
      </c>
    </row>
    <row r="753" spans="1:7">
      <c r="A753">
        <v>102679112</v>
      </c>
      <c r="B753" t="s">
        <v>19828</v>
      </c>
      <c r="C753" t="s">
        <v>19079</v>
      </c>
      <c r="D753" t="s">
        <v>6578</v>
      </c>
      <c r="E753" t="s">
        <v>6578</v>
      </c>
      <c r="F753" t="s">
        <v>6579</v>
      </c>
      <c r="G753" t="s">
        <v>6580</v>
      </c>
    </row>
    <row r="754" spans="1:7">
      <c r="A754">
        <v>102679114</v>
      </c>
      <c r="B754" t="s">
        <v>19829</v>
      </c>
      <c r="C754" t="s">
        <v>19079</v>
      </c>
      <c r="D754" t="s">
        <v>6578</v>
      </c>
      <c r="E754" t="s">
        <v>6578</v>
      </c>
      <c r="F754" t="s">
        <v>6579</v>
      </c>
      <c r="G754" t="s">
        <v>6580</v>
      </c>
    </row>
    <row r="755" spans="1:7">
      <c r="A755">
        <v>102679116</v>
      </c>
      <c r="B755" t="s">
        <v>19830</v>
      </c>
      <c r="C755" t="s">
        <v>19079</v>
      </c>
      <c r="D755" t="s">
        <v>6578</v>
      </c>
      <c r="E755" t="s">
        <v>6578</v>
      </c>
      <c r="F755" t="s">
        <v>6579</v>
      </c>
      <c r="G755" t="s">
        <v>6580</v>
      </c>
    </row>
    <row r="756" spans="1:7">
      <c r="A756">
        <v>102679118</v>
      </c>
      <c r="B756" t="s">
        <v>19831</v>
      </c>
      <c r="C756" t="s">
        <v>19079</v>
      </c>
      <c r="D756" t="s">
        <v>6578</v>
      </c>
      <c r="E756" t="s">
        <v>6578</v>
      </c>
      <c r="F756" t="s">
        <v>6579</v>
      </c>
      <c r="G756" t="s">
        <v>6580</v>
      </c>
    </row>
    <row r="757" spans="1:7">
      <c r="A757">
        <v>102679306</v>
      </c>
      <c r="B757" t="s">
        <v>19832</v>
      </c>
      <c r="C757" t="s">
        <v>19079</v>
      </c>
      <c r="D757" t="s">
        <v>6578</v>
      </c>
      <c r="E757" t="s">
        <v>6578</v>
      </c>
      <c r="F757" t="s">
        <v>6579</v>
      </c>
      <c r="G757" t="s">
        <v>6580</v>
      </c>
    </row>
    <row r="758" spans="1:7">
      <c r="A758">
        <v>102679308</v>
      </c>
      <c r="B758" t="s">
        <v>19833</v>
      </c>
      <c r="C758" t="s">
        <v>19079</v>
      </c>
      <c r="D758" t="s">
        <v>6578</v>
      </c>
      <c r="E758" t="s">
        <v>6578</v>
      </c>
      <c r="F758" t="s">
        <v>6579</v>
      </c>
      <c r="G758" t="s">
        <v>6580</v>
      </c>
    </row>
    <row r="759" spans="1:7">
      <c r="A759">
        <v>102679310</v>
      </c>
      <c r="B759" t="s">
        <v>19834</v>
      </c>
      <c r="C759" t="s">
        <v>19079</v>
      </c>
      <c r="D759" t="s">
        <v>6578</v>
      </c>
      <c r="E759" t="s">
        <v>6578</v>
      </c>
      <c r="F759" t="s">
        <v>6579</v>
      </c>
      <c r="G759" t="s">
        <v>6580</v>
      </c>
    </row>
    <row r="760" spans="1:7">
      <c r="A760">
        <v>102679312</v>
      </c>
      <c r="B760" t="s">
        <v>19835</v>
      </c>
      <c r="C760" t="s">
        <v>19079</v>
      </c>
      <c r="D760" t="s">
        <v>6578</v>
      </c>
      <c r="E760" t="s">
        <v>6578</v>
      </c>
      <c r="F760" t="s">
        <v>6579</v>
      </c>
      <c r="G760" t="s">
        <v>6580</v>
      </c>
    </row>
    <row r="761" spans="1:7">
      <c r="A761">
        <v>102679314</v>
      </c>
      <c r="B761" t="s">
        <v>19836</v>
      </c>
      <c r="C761" t="s">
        <v>19079</v>
      </c>
      <c r="D761" t="s">
        <v>6578</v>
      </c>
      <c r="E761" t="s">
        <v>6578</v>
      </c>
      <c r="F761" t="s">
        <v>6579</v>
      </c>
      <c r="G761" t="s">
        <v>6580</v>
      </c>
    </row>
    <row r="762" spans="1:7">
      <c r="A762">
        <v>102679316</v>
      </c>
      <c r="B762" t="s">
        <v>19837</v>
      </c>
      <c r="C762" t="s">
        <v>19079</v>
      </c>
      <c r="D762" t="s">
        <v>6578</v>
      </c>
      <c r="E762" t="s">
        <v>6578</v>
      </c>
      <c r="F762" t="s">
        <v>6579</v>
      </c>
      <c r="G762" t="s">
        <v>6580</v>
      </c>
    </row>
    <row r="763" spans="1:7">
      <c r="A763">
        <v>102679506</v>
      </c>
      <c r="B763" t="s">
        <v>19838</v>
      </c>
      <c r="C763" t="s">
        <v>19079</v>
      </c>
      <c r="D763" t="s">
        <v>6578</v>
      </c>
      <c r="E763" t="s">
        <v>6578</v>
      </c>
      <c r="F763" t="s">
        <v>6579</v>
      </c>
      <c r="G763" t="s">
        <v>6580</v>
      </c>
    </row>
    <row r="764" spans="1:7">
      <c r="A764">
        <v>102679508</v>
      </c>
      <c r="B764" t="s">
        <v>19839</v>
      </c>
      <c r="C764" t="s">
        <v>19079</v>
      </c>
      <c r="D764" t="s">
        <v>6578</v>
      </c>
      <c r="E764" t="s">
        <v>6578</v>
      </c>
      <c r="F764" t="s">
        <v>6579</v>
      </c>
      <c r="G764" t="s">
        <v>6580</v>
      </c>
    </row>
    <row r="765" spans="1:7">
      <c r="A765">
        <v>102679510</v>
      </c>
      <c r="B765" t="s">
        <v>19840</v>
      </c>
      <c r="C765" t="s">
        <v>19079</v>
      </c>
      <c r="D765" t="s">
        <v>6578</v>
      </c>
      <c r="E765" t="s">
        <v>6578</v>
      </c>
      <c r="F765" t="s">
        <v>6579</v>
      </c>
      <c r="G765" t="s">
        <v>6580</v>
      </c>
    </row>
    <row r="766" spans="1:7">
      <c r="A766">
        <v>102679512</v>
      </c>
      <c r="B766" t="s">
        <v>19841</v>
      </c>
      <c r="C766" t="s">
        <v>19079</v>
      </c>
      <c r="D766" t="s">
        <v>6578</v>
      </c>
      <c r="E766" t="s">
        <v>6578</v>
      </c>
      <c r="F766" t="s">
        <v>6579</v>
      </c>
      <c r="G766" t="s">
        <v>6580</v>
      </c>
    </row>
    <row r="767" spans="1:7">
      <c r="A767">
        <v>102679514</v>
      </c>
      <c r="B767" t="s">
        <v>19842</v>
      </c>
      <c r="C767" t="s">
        <v>19079</v>
      </c>
      <c r="D767" t="s">
        <v>6578</v>
      </c>
      <c r="E767" t="s">
        <v>6578</v>
      </c>
      <c r="F767" t="s">
        <v>6579</v>
      </c>
      <c r="G767" t="s">
        <v>6580</v>
      </c>
    </row>
    <row r="768" spans="1:7">
      <c r="A768">
        <v>102679516</v>
      </c>
      <c r="B768" t="s">
        <v>19843</v>
      </c>
      <c r="C768" t="s">
        <v>19079</v>
      </c>
      <c r="D768" t="s">
        <v>6578</v>
      </c>
      <c r="E768" t="s">
        <v>6578</v>
      </c>
      <c r="F768" t="s">
        <v>6579</v>
      </c>
      <c r="G768" t="s">
        <v>6580</v>
      </c>
    </row>
    <row r="769" spans="1:7">
      <c r="A769">
        <v>102679722</v>
      </c>
      <c r="B769" t="s">
        <v>19844</v>
      </c>
      <c r="C769" t="s">
        <v>19079</v>
      </c>
      <c r="D769" t="s">
        <v>6578</v>
      </c>
      <c r="E769" t="s">
        <v>6578</v>
      </c>
      <c r="F769" t="s">
        <v>6579</v>
      </c>
      <c r="G769" t="s">
        <v>6580</v>
      </c>
    </row>
    <row r="770" spans="1:7">
      <c r="A770">
        <v>102679724</v>
      </c>
      <c r="B770" t="s">
        <v>19845</v>
      </c>
      <c r="C770" t="s">
        <v>19079</v>
      </c>
      <c r="D770" t="s">
        <v>6578</v>
      </c>
      <c r="E770" t="s">
        <v>6578</v>
      </c>
      <c r="F770" t="s">
        <v>6579</v>
      </c>
      <c r="G770" t="s">
        <v>6580</v>
      </c>
    </row>
    <row r="771" spans="1:7">
      <c r="A771">
        <v>102679726</v>
      </c>
      <c r="B771" t="s">
        <v>19846</v>
      </c>
      <c r="C771" t="s">
        <v>19079</v>
      </c>
      <c r="D771" t="s">
        <v>6578</v>
      </c>
      <c r="E771" t="s">
        <v>6578</v>
      </c>
      <c r="F771" t="s">
        <v>6579</v>
      </c>
      <c r="G771" t="s">
        <v>6580</v>
      </c>
    </row>
    <row r="772" spans="1:7">
      <c r="A772">
        <v>102679728</v>
      </c>
      <c r="B772" t="s">
        <v>19847</v>
      </c>
      <c r="C772" t="s">
        <v>19079</v>
      </c>
      <c r="D772" t="s">
        <v>6578</v>
      </c>
      <c r="E772" t="s">
        <v>6578</v>
      </c>
      <c r="F772" t="s">
        <v>6579</v>
      </c>
      <c r="G772" t="s">
        <v>6580</v>
      </c>
    </row>
    <row r="773" spans="1:7">
      <c r="A773">
        <v>102679730</v>
      </c>
      <c r="B773" t="s">
        <v>19848</v>
      </c>
      <c r="C773" t="s">
        <v>19079</v>
      </c>
      <c r="D773" t="s">
        <v>6578</v>
      </c>
      <c r="E773" t="s">
        <v>6578</v>
      </c>
      <c r="F773" t="s">
        <v>6579</v>
      </c>
      <c r="G773" t="s">
        <v>6580</v>
      </c>
    </row>
    <row r="774" spans="1:7">
      <c r="A774">
        <v>102679732</v>
      </c>
      <c r="B774" t="s">
        <v>19849</v>
      </c>
      <c r="C774" t="s">
        <v>19079</v>
      </c>
      <c r="D774" t="s">
        <v>6578</v>
      </c>
      <c r="E774" t="s">
        <v>6578</v>
      </c>
      <c r="F774" t="s">
        <v>6579</v>
      </c>
      <c r="G774" t="s">
        <v>6580</v>
      </c>
    </row>
    <row r="775" spans="1:7">
      <c r="A775">
        <v>102679938</v>
      </c>
      <c r="B775" t="s">
        <v>19850</v>
      </c>
      <c r="C775" t="s">
        <v>19079</v>
      </c>
      <c r="D775" t="s">
        <v>6578</v>
      </c>
      <c r="E775" t="s">
        <v>6578</v>
      </c>
      <c r="F775" t="s">
        <v>6579</v>
      </c>
      <c r="G775" t="s">
        <v>6580</v>
      </c>
    </row>
    <row r="776" spans="1:7">
      <c r="A776">
        <v>102679940</v>
      </c>
      <c r="B776" t="s">
        <v>19851</v>
      </c>
      <c r="C776" t="s">
        <v>19079</v>
      </c>
      <c r="D776" t="s">
        <v>6578</v>
      </c>
      <c r="E776" t="s">
        <v>6578</v>
      </c>
      <c r="F776" t="s">
        <v>6579</v>
      </c>
      <c r="G776" t="s">
        <v>6580</v>
      </c>
    </row>
    <row r="777" spans="1:7">
      <c r="A777">
        <v>102679942</v>
      </c>
      <c r="B777" t="s">
        <v>19852</v>
      </c>
      <c r="C777" t="s">
        <v>19079</v>
      </c>
      <c r="D777" t="s">
        <v>6578</v>
      </c>
      <c r="E777" t="s">
        <v>6578</v>
      </c>
      <c r="F777" t="s">
        <v>6579</v>
      </c>
      <c r="G777" t="s">
        <v>6580</v>
      </c>
    </row>
    <row r="778" spans="1:7">
      <c r="A778">
        <v>102679944</v>
      </c>
      <c r="B778" t="s">
        <v>19853</v>
      </c>
      <c r="C778" t="s">
        <v>19079</v>
      </c>
      <c r="D778" t="s">
        <v>6578</v>
      </c>
      <c r="E778" t="s">
        <v>6578</v>
      </c>
      <c r="F778" t="s">
        <v>6579</v>
      </c>
      <c r="G778" t="s">
        <v>6580</v>
      </c>
    </row>
    <row r="779" spans="1:7">
      <c r="A779">
        <v>102679946</v>
      </c>
      <c r="B779" t="s">
        <v>19854</v>
      </c>
      <c r="C779" t="s">
        <v>19079</v>
      </c>
      <c r="D779" t="s">
        <v>6578</v>
      </c>
      <c r="E779" t="s">
        <v>6578</v>
      </c>
      <c r="F779" t="s">
        <v>6579</v>
      </c>
      <c r="G779" t="s">
        <v>6580</v>
      </c>
    </row>
    <row r="780" spans="1:7">
      <c r="A780">
        <v>102679948</v>
      </c>
      <c r="B780" t="s">
        <v>19855</v>
      </c>
      <c r="C780" t="s">
        <v>19079</v>
      </c>
      <c r="D780" t="s">
        <v>6578</v>
      </c>
      <c r="E780" t="s">
        <v>6578</v>
      </c>
      <c r="F780" t="s">
        <v>6579</v>
      </c>
      <c r="G780" t="s">
        <v>6580</v>
      </c>
    </row>
    <row r="781" spans="1:7">
      <c r="A781">
        <v>102679950</v>
      </c>
      <c r="B781" t="s">
        <v>19856</v>
      </c>
      <c r="C781" t="s">
        <v>19079</v>
      </c>
      <c r="D781" t="s">
        <v>6578</v>
      </c>
      <c r="E781" t="s">
        <v>6578</v>
      </c>
      <c r="F781" t="s">
        <v>6579</v>
      </c>
      <c r="G781" t="s">
        <v>6580</v>
      </c>
    </row>
    <row r="782" spans="1:7">
      <c r="A782">
        <v>102676610</v>
      </c>
      <c r="B782" t="s">
        <v>19857</v>
      </c>
      <c r="C782" t="s">
        <v>19079</v>
      </c>
      <c r="D782" t="s">
        <v>6578</v>
      </c>
      <c r="E782" t="s">
        <v>6578</v>
      </c>
      <c r="F782" t="s">
        <v>6579</v>
      </c>
      <c r="G782" t="s">
        <v>6580</v>
      </c>
    </row>
    <row r="783" spans="1:7">
      <c r="A783">
        <v>102676612</v>
      </c>
      <c r="B783" t="s">
        <v>19858</v>
      </c>
      <c r="C783" t="s">
        <v>19079</v>
      </c>
      <c r="D783" t="s">
        <v>6578</v>
      </c>
      <c r="E783" t="s">
        <v>6578</v>
      </c>
      <c r="F783" t="s">
        <v>6579</v>
      </c>
      <c r="G783" t="s">
        <v>6580</v>
      </c>
    </row>
    <row r="784" spans="1:7">
      <c r="A784">
        <v>102676614</v>
      </c>
      <c r="B784" t="s">
        <v>19859</v>
      </c>
      <c r="C784" t="s">
        <v>19079</v>
      </c>
      <c r="D784" t="s">
        <v>6578</v>
      </c>
      <c r="E784" t="s">
        <v>6578</v>
      </c>
      <c r="F784" t="s">
        <v>6579</v>
      </c>
      <c r="G784" t="s">
        <v>6580</v>
      </c>
    </row>
    <row r="785" spans="1:7">
      <c r="A785">
        <v>102676616</v>
      </c>
      <c r="B785" t="s">
        <v>19860</v>
      </c>
      <c r="C785" t="s">
        <v>19079</v>
      </c>
      <c r="D785" t="s">
        <v>6578</v>
      </c>
      <c r="E785" t="s">
        <v>6578</v>
      </c>
      <c r="F785" t="s">
        <v>6579</v>
      </c>
      <c r="G785" t="s">
        <v>6580</v>
      </c>
    </row>
    <row r="786" spans="1:7">
      <c r="A786">
        <v>102676618</v>
      </c>
      <c r="B786" t="s">
        <v>19861</v>
      </c>
      <c r="C786" t="s">
        <v>19079</v>
      </c>
      <c r="D786" t="s">
        <v>6578</v>
      </c>
      <c r="E786" t="s">
        <v>6578</v>
      </c>
      <c r="F786" t="s">
        <v>6579</v>
      </c>
      <c r="G786" t="s">
        <v>6580</v>
      </c>
    </row>
    <row r="787" spans="1:7">
      <c r="A787">
        <v>102676620</v>
      </c>
      <c r="B787" t="s">
        <v>19862</v>
      </c>
      <c r="C787" t="s">
        <v>19079</v>
      </c>
      <c r="D787" t="s">
        <v>6578</v>
      </c>
      <c r="E787" t="s">
        <v>6578</v>
      </c>
      <c r="F787" t="s">
        <v>6579</v>
      </c>
      <c r="G787" t="s">
        <v>6580</v>
      </c>
    </row>
    <row r="788" spans="1:7">
      <c r="A788">
        <v>102676822</v>
      </c>
      <c r="B788" t="s">
        <v>19863</v>
      </c>
      <c r="C788" t="s">
        <v>19079</v>
      </c>
      <c r="D788" t="s">
        <v>6578</v>
      </c>
      <c r="E788" t="s">
        <v>6578</v>
      </c>
      <c r="F788" t="s">
        <v>6579</v>
      </c>
      <c r="G788" t="s">
        <v>6580</v>
      </c>
    </row>
    <row r="789" spans="1:7">
      <c r="A789">
        <v>102676824</v>
      </c>
      <c r="B789" t="s">
        <v>19864</v>
      </c>
      <c r="C789" t="s">
        <v>19079</v>
      </c>
      <c r="D789" t="s">
        <v>6578</v>
      </c>
      <c r="E789" t="s">
        <v>6578</v>
      </c>
      <c r="F789" t="s">
        <v>6579</v>
      </c>
      <c r="G789" t="s">
        <v>6580</v>
      </c>
    </row>
    <row r="790" spans="1:7">
      <c r="A790">
        <v>102676826</v>
      </c>
      <c r="B790" t="s">
        <v>19865</v>
      </c>
      <c r="C790" t="s">
        <v>19079</v>
      </c>
      <c r="D790" t="s">
        <v>6578</v>
      </c>
      <c r="E790" t="s">
        <v>6578</v>
      </c>
      <c r="F790" t="s">
        <v>6579</v>
      </c>
      <c r="G790" t="s">
        <v>6580</v>
      </c>
    </row>
    <row r="791" spans="1:7">
      <c r="A791">
        <v>102676828</v>
      </c>
      <c r="B791" t="s">
        <v>19866</v>
      </c>
      <c r="C791" t="s">
        <v>19079</v>
      </c>
      <c r="D791" t="s">
        <v>6578</v>
      </c>
      <c r="E791" t="s">
        <v>6578</v>
      </c>
      <c r="F791" t="s">
        <v>6579</v>
      </c>
      <c r="G791" t="s">
        <v>6580</v>
      </c>
    </row>
    <row r="792" spans="1:7">
      <c r="A792">
        <v>102676830</v>
      </c>
      <c r="B792" t="s">
        <v>19867</v>
      </c>
      <c r="C792" t="s">
        <v>19079</v>
      </c>
      <c r="D792" t="s">
        <v>6578</v>
      </c>
      <c r="E792" t="s">
        <v>6578</v>
      </c>
      <c r="F792" t="s">
        <v>6579</v>
      </c>
      <c r="G792" t="s">
        <v>6580</v>
      </c>
    </row>
    <row r="793" spans="1:7">
      <c r="A793">
        <v>102676832</v>
      </c>
      <c r="B793" t="s">
        <v>19868</v>
      </c>
      <c r="C793" t="s">
        <v>19079</v>
      </c>
      <c r="D793" t="s">
        <v>6578</v>
      </c>
      <c r="E793" t="s">
        <v>6578</v>
      </c>
      <c r="F793" t="s">
        <v>6579</v>
      </c>
      <c r="G793" t="s">
        <v>6580</v>
      </c>
    </row>
    <row r="794" spans="1:7">
      <c r="A794">
        <v>102676834</v>
      </c>
      <c r="B794" t="s">
        <v>19869</v>
      </c>
      <c r="C794" t="s">
        <v>19079</v>
      </c>
      <c r="D794" t="s">
        <v>6578</v>
      </c>
      <c r="E794" t="s">
        <v>6578</v>
      </c>
      <c r="F794" t="s">
        <v>6579</v>
      </c>
      <c r="G794" t="s">
        <v>6580</v>
      </c>
    </row>
    <row r="795" spans="1:7">
      <c r="A795">
        <v>102677046</v>
      </c>
      <c r="B795" t="s">
        <v>19870</v>
      </c>
      <c r="C795" t="s">
        <v>19079</v>
      </c>
      <c r="D795" t="s">
        <v>6578</v>
      </c>
      <c r="E795" t="s">
        <v>6578</v>
      </c>
      <c r="F795" t="s">
        <v>6579</v>
      </c>
      <c r="G795" t="s">
        <v>6580</v>
      </c>
    </row>
    <row r="796" spans="1:7">
      <c r="A796">
        <v>102677048</v>
      </c>
      <c r="B796" t="s">
        <v>19871</v>
      </c>
      <c r="C796" t="s">
        <v>19079</v>
      </c>
      <c r="D796" t="s">
        <v>6578</v>
      </c>
      <c r="E796" t="s">
        <v>6578</v>
      </c>
      <c r="F796" t="s">
        <v>6579</v>
      </c>
      <c r="G796" t="s">
        <v>6580</v>
      </c>
    </row>
    <row r="797" spans="1:7">
      <c r="A797">
        <v>102677050</v>
      </c>
      <c r="B797" t="s">
        <v>19872</v>
      </c>
      <c r="C797" t="s">
        <v>19079</v>
      </c>
      <c r="D797" t="s">
        <v>6578</v>
      </c>
      <c r="E797" t="s">
        <v>6578</v>
      </c>
      <c r="F797" t="s">
        <v>6579</v>
      </c>
      <c r="G797" t="s">
        <v>6580</v>
      </c>
    </row>
    <row r="798" spans="1:7">
      <c r="A798">
        <v>102677052</v>
      </c>
      <c r="B798" t="s">
        <v>19873</v>
      </c>
      <c r="C798" t="s">
        <v>19079</v>
      </c>
      <c r="D798" t="s">
        <v>6578</v>
      </c>
      <c r="E798" t="s">
        <v>6578</v>
      </c>
      <c r="F798" t="s">
        <v>6579</v>
      </c>
      <c r="G798" t="s">
        <v>6580</v>
      </c>
    </row>
    <row r="799" spans="1:7">
      <c r="A799">
        <v>102677054</v>
      </c>
      <c r="B799" t="s">
        <v>19874</v>
      </c>
      <c r="C799" t="s">
        <v>19079</v>
      </c>
      <c r="D799" t="s">
        <v>6578</v>
      </c>
      <c r="E799" t="s">
        <v>6578</v>
      </c>
      <c r="F799" t="s">
        <v>6579</v>
      </c>
      <c r="G799" t="s">
        <v>6580</v>
      </c>
    </row>
    <row r="800" spans="1:7">
      <c r="A800">
        <v>102677056</v>
      </c>
      <c r="B800" t="s">
        <v>19875</v>
      </c>
      <c r="C800" t="s">
        <v>19079</v>
      </c>
      <c r="D800" t="s">
        <v>6578</v>
      </c>
      <c r="E800" t="s">
        <v>6578</v>
      </c>
      <c r="F800" t="s">
        <v>6579</v>
      </c>
      <c r="G800" t="s">
        <v>6580</v>
      </c>
    </row>
    <row r="801" spans="1:7">
      <c r="A801">
        <v>102677058</v>
      </c>
      <c r="B801" t="s">
        <v>19876</v>
      </c>
      <c r="C801" t="s">
        <v>19079</v>
      </c>
      <c r="D801" t="s">
        <v>6578</v>
      </c>
      <c r="E801" t="s">
        <v>6578</v>
      </c>
      <c r="F801" t="s">
        <v>6579</v>
      </c>
      <c r="G801" t="s">
        <v>6580</v>
      </c>
    </row>
    <row r="802" spans="1:7">
      <c r="A802">
        <v>102677270</v>
      </c>
      <c r="B802" t="s">
        <v>19877</v>
      </c>
      <c r="C802" t="s">
        <v>19079</v>
      </c>
      <c r="D802" t="s">
        <v>6578</v>
      </c>
      <c r="E802" t="s">
        <v>6578</v>
      </c>
      <c r="F802" t="s">
        <v>6579</v>
      </c>
      <c r="G802" t="s">
        <v>6580</v>
      </c>
    </row>
    <row r="803" spans="1:7">
      <c r="A803">
        <v>102677272</v>
      </c>
      <c r="B803" t="s">
        <v>19878</v>
      </c>
      <c r="C803" t="s">
        <v>19079</v>
      </c>
      <c r="D803" t="s">
        <v>6578</v>
      </c>
      <c r="E803" t="s">
        <v>6578</v>
      </c>
      <c r="F803" t="s">
        <v>6579</v>
      </c>
      <c r="G803" t="s">
        <v>6580</v>
      </c>
    </row>
    <row r="804" spans="1:7">
      <c r="A804">
        <v>102677274</v>
      </c>
      <c r="B804" t="s">
        <v>19879</v>
      </c>
      <c r="C804" t="s">
        <v>19079</v>
      </c>
      <c r="D804" t="s">
        <v>6578</v>
      </c>
      <c r="E804" t="s">
        <v>6578</v>
      </c>
      <c r="F804" t="s">
        <v>6579</v>
      </c>
      <c r="G804" t="s">
        <v>6580</v>
      </c>
    </row>
    <row r="805" spans="1:7">
      <c r="A805">
        <v>102677276</v>
      </c>
      <c r="B805" t="s">
        <v>19880</v>
      </c>
      <c r="C805" t="s">
        <v>19079</v>
      </c>
      <c r="D805" t="s">
        <v>6578</v>
      </c>
      <c r="E805" t="s">
        <v>6578</v>
      </c>
      <c r="F805" t="s">
        <v>6579</v>
      </c>
      <c r="G805" t="s">
        <v>6580</v>
      </c>
    </row>
    <row r="806" spans="1:7">
      <c r="A806">
        <v>102677278</v>
      </c>
      <c r="B806" t="s">
        <v>19881</v>
      </c>
      <c r="C806" t="s">
        <v>19079</v>
      </c>
      <c r="D806" t="s">
        <v>6578</v>
      </c>
      <c r="E806" t="s">
        <v>6578</v>
      </c>
      <c r="F806" t="s">
        <v>6579</v>
      </c>
      <c r="G806" t="s">
        <v>6580</v>
      </c>
    </row>
    <row r="807" spans="1:7">
      <c r="A807">
        <v>102677280</v>
      </c>
      <c r="B807" t="s">
        <v>19882</v>
      </c>
      <c r="C807" t="s">
        <v>19079</v>
      </c>
      <c r="D807" t="s">
        <v>6578</v>
      </c>
      <c r="E807" t="s">
        <v>6578</v>
      </c>
      <c r="F807" t="s">
        <v>6579</v>
      </c>
      <c r="G807" t="s">
        <v>6580</v>
      </c>
    </row>
    <row r="808" spans="1:7">
      <c r="A808">
        <v>102677282</v>
      </c>
      <c r="B808" t="s">
        <v>19883</v>
      </c>
      <c r="C808" t="s">
        <v>19079</v>
      </c>
      <c r="D808" t="s">
        <v>6578</v>
      </c>
      <c r="E808" t="s">
        <v>6578</v>
      </c>
      <c r="F808" t="s">
        <v>6579</v>
      </c>
      <c r="G808" t="s">
        <v>6580</v>
      </c>
    </row>
    <row r="809" spans="1:7">
      <c r="A809">
        <v>102677472</v>
      </c>
      <c r="B809" t="s">
        <v>19884</v>
      </c>
      <c r="C809" t="s">
        <v>19079</v>
      </c>
      <c r="D809" t="s">
        <v>6578</v>
      </c>
      <c r="E809" t="s">
        <v>6578</v>
      </c>
      <c r="F809" t="s">
        <v>6579</v>
      </c>
      <c r="G809" t="s">
        <v>6580</v>
      </c>
    </row>
    <row r="810" spans="1:7">
      <c r="A810">
        <v>102677474</v>
      </c>
      <c r="B810" t="s">
        <v>19885</v>
      </c>
      <c r="C810" t="s">
        <v>19079</v>
      </c>
      <c r="D810" t="s">
        <v>6578</v>
      </c>
      <c r="E810" t="s">
        <v>6578</v>
      </c>
      <c r="F810" t="s">
        <v>6579</v>
      </c>
      <c r="G810" t="s">
        <v>6580</v>
      </c>
    </row>
    <row r="811" spans="1:7">
      <c r="A811">
        <v>102677476</v>
      </c>
      <c r="B811" t="s">
        <v>19886</v>
      </c>
      <c r="C811" t="s">
        <v>19079</v>
      </c>
      <c r="D811" t="s">
        <v>6578</v>
      </c>
      <c r="E811" t="s">
        <v>6578</v>
      </c>
      <c r="F811" t="s">
        <v>6579</v>
      </c>
      <c r="G811" t="s">
        <v>6580</v>
      </c>
    </row>
    <row r="812" spans="1:7">
      <c r="A812">
        <v>102677478</v>
      </c>
      <c r="B812" t="s">
        <v>19887</v>
      </c>
      <c r="C812" t="s">
        <v>19079</v>
      </c>
      <c r="D812" t="s">
        <v>6578</v>
      </c>
      <c r="E812" t="s">
        <v>6578</v>
      </c>
      <c r="F812" t="s">
        <v>6579</v>
      </c>
      <c r="G812" t="s">
        <v>6580</v>
      </c>
    </row>
    <row r="813" spans="1:7">
      <c r="A813">
        <v>102677480</v>
      </c>
      <c r="B813" t="s">
        <v>19888</v>
      </c>
      <c r="C813" t="s">
        <v>19079</v>
      </c>
      <c r="D813" t="s">
        <v>6578</v>
      </c>
      <c r="E813" t="s">
        <v>6578</v>
      </c>
      <c r="F813" t="s">
        <v>6579</v>
      </c>
      <c r="G813" t="s">
        <v>6580</v>
      </c>
    </row>
    <row r="814" spans="1:7">
      <c r="A814">
        <v>102677482</v>
      </c>
      <c r="B814" t="s">
        <v>19889</v>
      </c>
      <c r="C814" t="s">
        <v>19079</v>
      </c>
      <c r="D814" t="s">
        <v>6578</v>
      </c>
      <c r="E814" t="s">
        <v>6578</v>
      </c>
      <c r="F814" t="s">
        <v>6579</v>
      </c>
      <c r="G814" t="s">
        <v>6580</v>
      </c>
    </row>
    <row r="815" spans="1:7">
      <c r="A815">
        <v>102677678</v>
      </c>
      <c r="B815" t="s">
        <v>19890</v>
      </c>
      <c r="C815" t="s">
        <v>19079</v>
      </c>
      <c r="D815" t="s">
        <v>6578</v>
      </c>
      <c r="E815" t="s">
        <v>6578</v>
      </c>
      <c r="F815" t="s">
        <v>6579</v>
      </c>
      <c r="G815" t="s">
        <v>6580</v>
      </c>
    </row>
    <row r="816" spans="1:7">
      <c r="A816">
        <v>102677680</v>
      </c>
      <c r="B816" t="s">
        <v>19891</v>
      </c>
      <c r="C816" t="s">
        <v>19079</v>
      </c>
      <c r="D816" t="s">
        <v>6578</v>
      </c>
      <c r="E816" t="s">
        <v>6578</v>
      </c>
      <c r="F816" t="s">
        <v>6579</v>
      </c>
      <c r="G816" t="s">
        <v>6580</v>
      </c>
    </row>
    <row r="817" spans="1:7">
      <c r="A817">
        <v>102677682</v>
      </c>
      <c r="B817" t="s">
        <v>19892</v>
      </c>
      <c r="C817" t="s">
        <v>19079</v>
      </c>
      <c r="D817" t="s">
        <v>6578</v>
      </c>
      <c r="E817" t="s">
        <v>6578</v>
      </c>
      <c r="F817" t="s">
        <v>6579</v>
      </c>
      <c r="G817" t="s">
        <v>6580</v>
      </c>
    </row>
    <row r="818" spans="1:7">
      <c r="A818">
        <v>102677684</v>
      </c>
      <c r="B818" t="s">
        <v>19893</v>
      </c>
      <c r="C818" t="s">
        <v>19079</v>
      </c>
      <c r="D818" t="s">
        <v>6578</v>
      </c>
      <c r="E818" t="s">
        <v>6578</v>
      </c>
      <c r="F818" t="s">
        <v>6579</v>
      </c>
      <c r="G818" t="s">
        <v>6580</v>
      </c>
    </row>
    <row r="819" spans="1:7">
      <c r="A819">
        <v>102677686</v>
      </c>
      <c r="B819" t="s">
        <v>19894</v>
      </c>
      <c r="C819" t="s">
        <v>19079</v>
      </c>
      <c r="D819" t="s">
        <v>6578</v>
      </c>
      <c r="E819" t="s">
        <v>6578</v>
      </c>
      <c r="F819" t="s">
        <v>6579</v>
      </c>
      <c r="G819" t="s">
        <v>6580</v>
      </c>
    </row>
    <row r="820" spans="1:7">
      <c r="A820">
        <v>102677688</v>
      </c>
      <c r="B820" t="s">
        <v>19895</v>
      </c>
      <c r="C820" t="s">
        <v>19079</v>
      </c>
      <c r="D820" t="s">
        <v>6578</v>
      </c>
      <c r="E820" t="s">
        <v>6578</v>
      </c>
      <c r="F820" t="s">
        <v>6579</v>
      </c>
      <c r="G820" t="s">
        <v>6580</v>
      </c>
    </row>
    <row r="821" spans="1:7">
      <c r="A821">
        <v>102677886</v>
      </c>
      <c r="B821" t="s">
        <v>19896</v>
      </c>
      <c r="C821" t="s">
        <v>19079</v>
      </c>
      <c r="D821" t="s">
        <v>6578</v>
      </c>
      <c r="E821" t="s">
        <v>6578</v>
      </c>
      <c r="F821" t="s">
        <v>6579</v>
      </c>
      <c r="G821" t="s">
        <v>6580</v>
      </c>
    </row>
    <row r="822" spans="1:7">
      <c r="A822">
        <v>102677888</v>
      </c>
      <c r="B822" t="s">
        <v>19897</v>
      </c>
      <c r="C822" t="s">
        <v>19079</v>
      </c>
      <c r="D822" t="s">
        <v>6578</v>
      </c>
      <c r="E822" t="s">
        <v>6578</v>
      </c>
      <c r="F822" t="s">
        <v>6579</v>
      </c>
      <c r="G822" t="s">
        <v>6580</v>
      </c>
    </row>
    <row r="823" spans="1:7">
      <c r="A823">
        <v>102677890</v>
      </c>
      <c r="B823" t="s">
        <v>19898</v>
      </c>
      <c r="C823" t="s">
        <v>19079</v>
      </c>
      <c r="D823" t="s">
        <v>6578</v>
      </c>
      <c r="E823" t="s">
        <v>6578</v>
      </c>
      <c r="F823" t="s">
        <v>6579</v>
      </c>
      <c r="G823" t="s">
        <v>6580</v>
      </c>
    </row>
    <row r="824" spans="1:7">
      <c r="A824">
        <v>102677892</v>
      </c>
      <c r="B824" t="s">
        <v>19899</v>
      </c>
      <c r="C824" t="s">
        <v>19079</v>
      </c>
      <c r="D824" t="s">
        <v>6578</v>
      </c>
      <c r="E824" t="s">
        <v>6578</v>
      </c>
      <c r="F824" t="s">
        <v>6579</v>
      </c>
      <c r="G824" t="s">
        <v>6580</v>
      </c>
    </row>
    <row r="825" spans="1:7">
      <c r="A825">
        <v>102677894</v>
      </c>
      <c r="B825" t="s">
        <v>19900</v>
      </c>
      <c r="C825" t="s">
        <v>19079</v>
      </c>
      <c r="D825" t="s">
        <v>6578</v>
      </c>
      <c r="E825" t="s">
        <v>6578</v>
      </c>
      <c r="F825" t="s">
        <v>6579</v>
      </c>
      <c r="G825" t="s">
        <v>6580</v>
      </c>
    </row>
    <row r="826" spans="1:7">
      <c r="A826">
        <v>102677896</v>
      </c>
      <c r="B826" t="s">
        <v>19901</v>
      </c>
      <c r="C826" t="s">
        <v>19079</v>
      </c>
      <c r="D826" t="s">
        <v>6578</v>
      </c>
      <c r="E826" t="s">
        <v>6578</v>
      </c>
      <c r="F826" t="s">
        <v>6579</v>
      </c>
      <c r="G826" t="s">
        <v>6580</v>
      </c>
    </row>
    <row r="827" spans="1:7">
      <c r="A827">
        <v>102678086</v>
      </c>
      <c r="B827" t="s">
        <v>19902</v>
      </c>
      <c r="C827" t="s">
        <v>19079</v>
      </c>
      <c r="D827" t="s">
        <v>6578</v>
      </c>
      <c r="E827" t="s">
        <v>6578</v>
      </c>
      <c r="F827" t="s">
        <v>6579</v>
      </c>
      <c r="G827" t="s">
        <v>6580</v>
      </c>
    </row>
    <row r="828" spans="1:7">
      <c r="A828">
        <v>102678088</v>
      </c>
      <c r="B828" t="s">
        <v>19903</v>
      </c>
      <c r="C828" t="s">
        <v>19079</v>
      </c>
      <c r="D828" t="s">
        <v>6578</v>
      </c>
      <c r="E828" t="s">
        <v>6578</v>
      </c>
      <c r="F828" t="s">
        <v>6579</v>
      </c>
      <c r="G828" t="s">
        <v>6580</v>
      </c>
    </row>
    <row r="829" spans="1:7">
      <c r="A829">
        <v>102678090</v>
      </c>
      <c r="B829" t="s">
        <v>19904</v>
      </c>
      <c r="C829" t="s">
        <v>19079</v>
      </c>
      <c r="D829" t="s">
        <v>6578</v>
      </c>
      <c r="E829" t="s">
        <v>6578</v>
      </c>
      <c r="F829" t="s">
        <v>6579</v>
      </c>
      <c r="G829" t="s">
        <v>6580</v>
      </c>
    </row>
    <row r="830" spans="1:7">
      <c r="A830">
        <v>102678092</v>
      </c>
      <c r="B830" t="s">
        <v>19905</v>
      </c>
      <c r="C830" t="s">
        <v>19079</v>
      </c>
      <c r="D830" t="s">
        <v>6578</v>
      </c>
      <c r="E830" t="s">
        <v>6578</v>
      </c>
      <c r="F830" t="s">
        <v>6579</v>
      </c>
      <c r="G830" t="s">
        <v>6580</v>
      </c>
    </row>
    <row r="831" spans="1:7">
      <c r="A831">
        <v>102678094</v>
      </c>
      <c r="B831" t="s">
        <v>19906</v>
      </c>
      <c r="C831" t="s">
        <v>19079</v>
      </c>
      <c r="D831" t="s">
        <v>6578</v>
      </c>
      <c r="E831" t="s">
        <v>6578</v>
      </c>
      <c r="F831" t="s">
        <v>6579</v>
      </c>
      <c r="G831" t="s">
        <v>6580</v>
      </c>
    </row>
    <row r="832" spans="1:7">
      <c r="A832">
        <v>102678096</v>
      </c>
      <c r="B832" t="s">
        <v>19907</v>
      </c>
      <c r="C832" t="s">
        <v>19079</v>
      </c>
      <c r="D832" t="s">
        <v>6578</v>
      </c>
      <c r="E832" t="s">
        <v>6578</v>
      </c>
      <c r="F832" t="s">
        <v>6579</v>
      </c>
      <c r="G832" t="s">
        <v>6580</v>
      </c>
    </row>
    <row r="833" spans="1:7">
      <c r="A833">
        <v>102678298</v>
      </c>
      <c r="B833" t="s">
        <v>19908</v>
      </c>
      <c r="C833" t="s">
        <v>19079</v>
      </c>
      <c r="D833" t="s">
        <v>6578</v>
      </c>
      <c r="E833" t="s">
        <v>6578</v>
      </c>
      <c r="F833" t="s">
        <v>6579</v>
      </c>
      <c r="G833" t="s">
        <v>6580</v>
      </c>
    </row>
    <row r="834" spans="1:7">
      <c r="A834">
        <v>102678300</v>
      </c>
      <c r="B834" t="s">
        <v>19909</v>
      </c>
      <c r="C834" t="s">
        <v>19079</v>
      </c>
      <c r="D834" t="s">
        <v>6578</v>
      </c>
      <c r="E834" t="s">
        <v>6578</v>
      </c>
      <c r="F834" t="s">
        <v>6579</v>
      </c>
      <c r="G834" t="s">
        <v>6580</v>
      </c>
    </row>
    <row r="835" spans="1:7">
      <c r="A835">
        <v>102678302</v>
      </c>
      <c r="B835" t="s">
        <v>19910</v>
      </c>
      <c r="C835" t="s">
        <v>19079</v>
      </c>
      <c r="D835" t="s">
        <v>6578</v>
      </c>
      <c r="E835" t="s">
        <v>6578</v>
      </c>
      <c r="F835" t="s">
        <v>6579</v>
      </c>
      <c r="G835" t="s">
        <v>6580</v>
      </c>
    </row>
    <row r="836" spans="1:7">
      <c r="A836">
        <v>102678304</v>
      </c>
      <c r="B836" t="s">
        <v>19911</v>
      </c>
      <c r="C836" t="s">
        <v>19079</v>
      </c>
      <c r="D836" t="s">
        <v>6578</v>
      </c>
      <c r="E836" t="s">
        <v>6578</v>
      </c>
      <c r="F836" t="s">
        <v>6579</v>
      </c>
      <c r="G836" t="s">
        <v>6580</v>
      </c>
    </row>
    <row r="837" spans="1:7">
      <c r="A837">
        <v>102678306</v>
      </c>
      <c r="B837" t="s">
        <v>19912</v>
      </c>
      <c r="C837" t="s">
        <v>19079</v>
      </c>
      <c r="D837" t="s">
        <v>6578</v>
      </c>
      <c r="E837" t="s">
        <v>6578</v>
      </c>
      <c r="F837" t="s">
        <v>6579</v>
      </c>
      <c r="G837" t="s">
        <v>6580</v>
      </c>
    </row>
    <row r="838" spans="1:7">
      <c r="A838">
        <v>102678308</v>
      </c>
      <c r="B838" t="s">
        <v>19913</v>
      </c>
      <c r="C838" t="s">
        <v>19079</v>
      </c>
      <c r="D838" t="s">
        <v>6578</v>
      </c>
      <c r="E838" t="s">
        <v>6578</v>
      </c>
      <c r="F838" t="s">
        <v>6579</v>
      </c>
      <c r="G838" t="s">
        <v>6580</v>
      </c>
    </row>
    <row r="839" spans="1:7">
      <c r="A839">
        <v>102678310</v>
      </c>
      <c r="B839" t="s">
        <v>19914</v>
      </c>
      <c r="C839" t="s">
        <v>19079</v>
      </c>
      <c r="D839" t="s">
        <v>6578</v>
      </c>
      <c r="E839" t="s">
        <v>6578</v>
      </c>
      <c r="F839" t="s">
        <v>6579</v>
      </c>
      <c r="G839" t="s">
        <v>6580</v>
      </c>
    </row>
    <row r="840" spans="1:7">
      <c r="A840">
        <v>102678508</v>
      </c>
      <c r="B840" t="s">
        <v>19915</v>
      </c>
      <c r="C840" t="s">
        <v>19079</v>
      </c>
      <c r="D840" t="s">
        <v>6578</v>
      </c>
      <c r="E840" t="s">
        <v>6578</v>
      </c>
      <c r="F840" t="s">
        <v>6579</v>
      </c>
      <c r="G840" t="s">
        <v>6580</v>
      </c>
    </row>
    <row r="841" spans="1:7">
      <c r="A841">
        <v>102678510</v>
      </c>
      <c r="B841" t="s">
        <v>19916</v>
      </c>
      <c r="C841" t="s">
        <v>19079</v>
      </c>
      <c r="D841" t="s">
        <v>6578</v>
      </c>
      <c r="E841" t="s">
        <v>6578</v>
      </c>
      <c r="F841" t="s">
        <v>6579</v>
      </c>
      <c r="G841" t="s">
        <v>6580</v>
      </c>
    </row>
    <row r="842" spans="1:7">
      <c r="A842">
        <v>102678512</v>
      </c>
      <c r="B842" t="s">
        <v>19917</v>
      </c>
      <c r="C842" t="s">
        <v>19079</v>
      </c>
      <c r="D842" t="s">
        <v>6578</v>
      </c>
      <c r="E842" t="s">
        <v>6578</v>
      </c>
      <c r="F842" t="s">
        <v>6579</v>
      </c>
      <c r="G842" t="s">
        <v>6580</v>
      </c>
    </row>
    <row r="843" spans="1:7">
      <c r="A843">
        <v>102678514</v>
      </c>
      <c r="B843" t="s">
        <v>19918</v>
      </c>
      <c r="C843" t="s">
        <v>19079</v>
      </c>
      <c r="D843" t="s">
        <v>6578</v>
      </c>
      <c r="E843" t="s">
        <v>6578</v>
      </c>
      <c r="F843" t="s">
        <v>6579</v>
      </c>
      <c r="G843" t="s">
        <v>6580</v>
      </c>
    </row>
    <row r="844" spans="1:7">
      <c r="A844">
        <v>102678516</v>
      </c>
      <c r="B844" t="s">
        <v>19919</v>
      </c>
      <c r="C844" t="s">
        <v>19079</v>
      </c>
      <c r="D844" t="s">
        <v>6578</v>
      </c>
      <c r="E844" t="s">
        <v>6578</v>
      </c>
      <c r="F844" t="s">
        <v>6579</v>
      </c>
      <c r="G844" t="s">
        <v>6580</v>
      </c>
    </row>
    <row r="845" spans="1:7">
      <c r="A845">
        <v>102678518</v>
      </c>
      <c r="B845" t="s">
        <v>19920</v>
      </c>
      <c r="C845" t="s">
        <v>19079</v>
      </c>
      <c r="D845" t="s">
        <v>6578</v>
      </c>
      <c r="E845" t="s">
        <v>6578</v>
      </c>
      <c r="F845" t="s">
        <v>6579</v>
      </c>
      <c r="G845" t="s">
        <v>6580</v>
      </c>
    </row>
    <row r="846" spans="1:7">
      <c r="A846">
        <v>102678718</v>
      </c>
      <c r="B846" t="s">
        <v>19921</v>
      </c>
      <c r="C846" t="s">
        <v>19079</v>
      </c>
      <c r="D846" t="s">
        <v>6578</v>
      </c>
      <c r="E846" t="s">
        <v>6578</v>
      </c>
      <c r="F846" t="s">
        <v>6579</v>
      </c>
      <c r="G846" t="s">
        <v>6580</v>
      </c>
    </row>
    <row r="847" spans="1:7">
      <c r="A847">
        <v>102678720</v>
      </c>
      <c r="B847" t="s">
        <v>19922</v>
      </c>
      <c r="C847" t="s">
        <v>19079</v>
      </c>
      <c r="D847" t="s">
        <v>6578</v>
      </c>
      <c r="E847" t="s">
        <v>6578</v>
      </c>
      <c r="F847" t="s">
        <v>6579</v>
      </c>
      <c r="G847" t="s">
        <v>6580</v>
      </c>
    </row>
    <row r="848" spans="1:7">
      <c r="A848">
        <v>102678722</v>
      </c>
      <c r="B848" t="s">
        <v>19923</v>
      </c>
      <c r="C848" t="s">
        <v>19079</v>
      </c>
      <c r="D848" t="s">
        <v>6578</v>
      </c>
      <c r="E848" t="s">
        <v>6578</v>
      </c>
      <c r="F848" t="s">
        <v>6579</v>
      </c>
      <c r="G848" t="s">
        <v>6580</v>
      </c>
    </row>
    <row r="849" spans="1:7">
      <c r="A849">
        <v>102678724</v>
      </c>
      <c r="B849" t="s">
        <v>19924</v>
      </c>
      <c r="C849" t="s">
        <v>19079</v>
      </c>
      <c r="D849" t="s">
        <v>6578</v>
      </c>
      <c r="E849" t="s">
        <v>6578</v>
      </c>
      <c r="F849" t="s">
        <v>6579</v>
      </c>
      <c r="G849" t="s">
        <v>6580</v>
      </c>
    </row>
    <row r="850" spans="1:7">
      <c r="A850">
        <v>102678726</v>
      </c>
      <c r="B850" t="s">
        <v>19925</v>
      </c>
      <c r="C850" t="s">
        <v>19079</v>
      </c>
      <c r="D850" t="s">
        <v>6578</v>
      </c>
      <c r="E850" t="s">
        <v>6578</v>
      </c>
      <c r="F850" t="s">
        <v>6579</v>
      </c>
      <c r="G850" t="s">
        <v>6580</v>
      </c>
    </row>
    <row r="851" spans="1:7">
      <c r="A851">
        <v>102678728</v>
      </c>
      <c r="B851" t="s">
        <v>19926</v>
      </c>
      <c r="C851" t="s">
        <v>19079</v>
      </c>
      <c r="D851" t="s">
        <v>6578</v>
      </c>
      <c r="E851" t="s">
        <v>6578</v>
      </c>
      <c r="F851" t="s">
        <v>6579</v>
      </c>
      <c r="G851" t="s">
        <v>6580</v>
      </c>
    </row>
    <row r="852" spans="1:7">
      <c r="A852">
        <v>102678730</v>
      </c>
      <c r="B852" t="s">
        <v>19927</v>
      </c>
      <c r="C852" t="s">
        <v>19079</v>
      </c>
      <c r="D852" t="s">
        <v>6578</v>
      </c>
      <c r="E852" t="s">
        <v>6578</v>
      </c>
      <c r="F852" t="s">
        <v>6579</v>
      </c>
      <c r="G852" t="s">
        <v>6580</v>
      </c>
    </row>
    <row r="853" spans="1:7">
      <c r="A853">
        <v>102678928</v>
      </c>
      <c r="B853" t="s">
        <v>19928</v>
      </c>
      <c r="C853" t="s">
        <v>19079</v>
      </c>
      <c r="D853" t="s">
        <v>6578</v>
      </c>
      <c r="E853" t="s">
        <v>6578</v>
      </c>
      <c r="F853" t="s">
        <v>6579</v>
      </c>
      <c r="G853" t="s">
        <v>6580</v>
      </c>
    </row>
    <row r="854" spans="1:7">
      <c r="A854">
        <v>102678930</v>
      </c>
      <c r="B854" t="s">
        <v>19929</v>
      </c>
      <c r="C854" t="s">
        <v>19079</v>
      </c>
      <c r="D854" t="s">
        <v>6578</v>
      </c>
      <c r="E854" t="s">
        <v>6578</v>
      </c>
      <c r="F854" t="s">
        <v>6579</v>
      </c>
      <c r="G854" t="s">
        <v>6580</v>
      </c>
    </row>
    <row r="855" spans="1:7">
      <c r="A855">
        <v>102678932</v>
      </c>
      <c r="B855" t="s">
        <v>19930</v>
      </c>
      <c r="C855" t="s">
        <v>19079</v>
      </c>
      <c r="D855" t="s">
        <v>6578</v>
      </c>
      <c r="E855" t="s">
        <v>6578</v>
      </c>
      <c r="F855" t="s">
        <v>6579</v>
      </c>
      <c r="G855" t="s">
        <v>6580</v>
      </c>
    </row>
    <row r="856" spans="1:7">
      <c r="A856">
        <v>102678934</v>
      </c>
      <c r="B856" t="s">
        <v>19931</v>
      </c>
      <c r="C856" t="s">
        <v>19079</v>
      </c>
      <c r="D856" t="s">
        <v>6578</v>
      </c>
      <c r="E856" t="s">
        <v>6578</v>
      </c>
      <c r="F856" t="s">
        <v>6579</v>
      </c>
      <c r="G856" t="s">
        <v>6580</v>
      </c>
    </row>
    <row r="857" spans="1:7">
      <c r="A857">
        <v>102678936</v>
      </c>
      <c r="B857" t="s">
        <v>19932</v>
      </c>
      <c r="C857" t="s">
        <v>19079</v>
      </c>
      <c r="D857" t="s">
        <v>6578</v>
      </c>
      <c r="E857" t="s">
        <v>6578</v>
      </c>
      <c r="F857" t="s">
        <v>6579</v>
      </c>
      <c r="G857" t="s">
        <v>6580</v>
      </c>
    </row>
    <row r="858" spans="1:7">
      <c r="A858">
        <v>102678938</v>
      </c>
      <c r="B858" t="s">
        <v>19933</v>
      </c>
      <c r="C858" t="s">
        <v>19079</v>
      </c>
      <c r="D858" t="s">
        <v>6578</v>
      </c>
      <c r="E858" t="s">
        <v>6578</v>
      </c>
      <c r="F858" t="s">
        <v>6579</v>
      </c>
      <c r="G858" t="s">
        <v>6580</v>
      </c>
    </row>
    <row r="859" spans="1:7">
      <c r="A859">
        <v>102679120</v>
      </c>
      <c r="B859" t="s">
        <v>19934</v>
      </c>
      <c r="C859" t="s">
        <v>19079</v>
      </c>
      <c r="D859" t="s">
        <v>6578</v>
      </c>
      <c r="E859" t="s">
        <v>6578</v>
      </c>
      <c r="F859" t="s">
        <v>6579</v>
      </c>
      <c r="G859" t="s">
        <v>6580</v>
      </c>
    </row>
    <row r="860" spans="1:7">
      <c r="A860">
        <v>102679122</v>
      </c>
      <c r="B860" t="s">
        <v>19935</v>
      </c>
      <c r="C860" t="s">
        <v>19079</v>
      </c>
      <c r="D860" t="s">
        <v>6578</v>
      </c>
      <c r="E860" t="s">
        <v>6578</v>
      </c>
      <c r="F860" t="s">
        <v>6579</v>
      </c>
      <c r="G860" t="s">
        <v>6580</v>
      </c>
    </row>
    <row r="861" spans="1:7">
      <c r="A861">
        <v>102679124</v>
      </c>
      <c r="B861" t="s">
        <v>19936</v>
      </c>
      <c r="C861" t="s">
        <v>19079</v>
      </c>
      <c r="D861" t="s">
        <v>6578</v>
      </c>
      <c r="E861" t="s">
        <v>6578</v>
      </c>
      <c r="F861" t="s">
        <v>6579</v>
      </c>
      <c r="G861" t="s">
        <v>6580</v>
      </c>
    </row>
    <row r="862" spans="1:7">
      <c r="A862">
        <v>102679126</v>
      </c>
      <c r="B862" t="s">
        <v>19937</v>
      </c>
      <c r="C862" t="s">
        <v>19079</v>
      </c>
      <c r="D862" t="s">
        <v>6578</v>
      </c>
      <c r="E862" t="s">
        <v>6578</v>
      </c>
      <c r="F862" t="s">
        <v>6579</v>
      </c>
      <c r="G862" t="s">
        <v>6580</v>
      </c>
    </row>
    <row r="863" spans="1:7">
      <c r="A863">
        <v>102679128</v>
      </c>
      <c r="B863" t="s">
        <v>19938</v>
      </c>
      <c r="C863" t="s">
        <v>19079</v>
      </c>
      <c r="D863" t="s">
        <v>6578</v>
      </c>
      <c r="E863" t="s">
        <v>6578</v>
      </c>
      <c r="F863" t="s">
        <v>6579</v>
      </c>
      <c r="G863" t="s">
        <v>6580</v>
      </c>
    </row>
    <row r="864" spans="1:7">
      <c r="A864">
        <v>102679130</v>
      </c>
      <c r="B864" t="s">
        <v>19939</v>
      </c>
      <c r="C864" t="s">
        <v>19079</v>
      </c>
      <c r="D864" t="s">
        <v>6578</v>
      </c>
      <c r="E864" t="s">
        <v>6578</v>
      </c>
      <c r="F864" t="s">
        <v>6579</v>
      </c>
      <c r="G864" t="s">
        <v>6580</v>
      </c>
    </row>
    <row r="865" spans="1:7">
      <c r="A865">
        <v>102679318</v>
      </c>
      <c r="B865" t="s">
        <v>19940</v>
      </c>
      <c r="C865" t="s">
        <v>19079</v>
      </c>
      <c r="D865" t="s">
        <v>6578</v>
      </c>
      <c r="E865" t="s">
        <v>6578</v>
      </c>
      <c r="F865" t="s">
        <v>6579</v>
      </c>
      <c r="G865" t="s">
        <v>6580</v>
      </c>
    </row>
    <row r="866" spans="1:7">
      <c r="A866">
        <v>102679320</v>
      </c>
      <c r="B866" t="s">
        <v>19941</v>
      </c>
      <c r="C866" t="s">
        <v>19079</v>
      </c>
      <c r="D866" t="s">
        <v>6578</v>
      </c>
      <c r="E866" t="s">
        <v>6578</v>
      </c>
      <c r="F866" t="s">
        <v>6579</v>
      </c>
      <c r="G866" t="s">
        <v>6580</v>
      </c>
    </row>
    <row r="867" spans="1:7">
      <c r="A867">
        <v>102679322</v>
      </c>
      <c r="B867" t="s">
        <v>19942</v>
      </c>
      <c r="C867" t="s">
        <v>19079</v>
      </c>
      <c r="D867" t="s">
        <v>6578</v>
      </c>
      <c r="E867" t="s">
        <v>6578</v>
      </c>
      <c r="F867" t="s">
        <v>6579</v>
      </c>
      <c r="G867" t="s">
        <v>6580</v>
      </c>
    </row>
    <row r="868" spans="1:7">
      <c r="A868">
        <v>102679324</v>
      </c>
      <c r="B868" t="s">
        <v>19943</v>
      </c>
      <c r="C868" t="s">
        <v>19079</v>
      </c>
      <c r="D868" t="s">
        <v>6578</v>
      </c>
      <c r="E868" t="s">
        <v>6578</v>
      </c>
      <c r="F868" t="s">
        <v>6579</v>
      </c>
      <c r="G868" t="s">
        <v>6580</v>
      </c>
    </row>
    <row r="869" spans="1:7">
      <c r="A869">
        <v>102679326</v>
      </c>
      <c r="B869" t="s">
        <v>19944</v>
      </c>
      <c r="C869" t="s">
        <v>19079</v>
      </c>
      <c r="D869" t="s">
        <v>6578</v>
      </c>
      <c r="E869" t="s">
        <v>6578</v>
      </c>
      <c r="F869" t="s">
        <v>6579</v>
      </c>
      <c r="G869" t="s">
        <v>6580</v>
      </c>
    </row>
    <row r="870" spans="1:7">
      <c r="A870">
        <v>102679328</v>
      </c>
      <c r="B870" t="s">
        <v>19945</v>
      </c>
      <c r="C870" t="s">
        <v>19079</v>
      </c>
      <c r="D870" t="s">
        <v>6578</v>
      </c>
      <c r="E870" t="s">
        <v>6578</v>
      </c>
      <c r="F870" t="s">
        <v>6579</v>
      </c>
      <c r="G870" t="s">
        <v>6580</v>
      </c>
    </row>
    <row r="871" spans="1:7">
      <c r="A871">
        <v>102679330</v>
      </c>
      <c r="B871" t="s">
        <v>19946</v>
      </c>
      <c r="C871" t="s">
        <v>19079</v>
      </c>
      <c r="D871" t="s">
        <v>6578</v>
      </c>
      <c r="E871" t="s">
        <v>6578</v>
      </c>
      <c r="F871" t="s">
        <v>6579</v>
      </c>
      <c r="G871" t="s">
        <v>6580</v>
      </c>
    </row>
    <row r="872" spans="1:7">
      <c r="A872">
        <v>102679518</v>
      </c>
      <c r="B872" t="s">
        <v>19947</v>
      </c>
      <c r="C872" t="s">
        <v>19079</v>
      </c>
      <c r="D872" t="s">
        <v>6578</v>
      </c>
      <c r="E872" t="s">
        <v>6578</v>
      </c>
      <c r="F872" t="s">
        <v>6579</v>
      </c>
      <c r="G872" t="s">
        <v>6580</v>
      </c>
    </row>
    <row r="873" spans="1:7">
      <c r="A873">
        <v>102679520</v>
      </c>
      <c r="B873" t="s">
        <v>19948</v>
      </c>
      <c r="C873" t="s">
        <v>19079</v>
      </c>
      <c r="D873" t="s">
        <v>6578</v>
      </c>
      <c r="E873" t="s">
        <v>6578</v>
      </c>
      <c r="F873" t="s">
        <v>6579</v>
      </c>
      <c r="G873" t="s">
        <v>6580</v>
      </c>
    </row>
    <row r="874" spans="1:7">
      <c r="A874">
        <v>102679522</v>
      </c>
      <c r="B874" t="s">
        <v>19949</v>
      </c>
      <c r="C874" t="s">
        <v>19079</v>
      </c>
      <c r="D874" t="s">
        <v>6578</v>
      </c>
      <c r="E874" t="s">
        <v>6578</v>
      </c>
      <c r="F874" t="s">
        <v>6579</v>
      </c>
      <c r="G874" t="s">
        <v>6580</v>
      </c>
    </row>
    <row r="875" spans="1:7">
      <c r="A875">
        <v>102679524</v>
      </c>
      <c r="B875" t="s">
        <v>19950</v>
      </c>
      <c r="C875" t="s">
        <v>19079</v>
      </c>
      <c r="D875" t="s">
        <v>6578</v>
      </c>
      <c r="E875" t="s">
        <v>6578</v>
      </c>
      <c r="F875" t="s">
        <v>6579</v>
      </c>
      <c r="G875" t="s">
        <v>6580</v>
      </c>
    </row>
    <row r="876" spans="1:7">
      <c r="A876">
        <v>102679526</v>
      </c>
      <c r="B876" t="s">
        <v>19951</v>
      </c>
      <c r="C876" t="s">
        <v>19079</v>
      </c>
      <c r="D876" t="s">
        <v>6578</v>
      </c>
      <c r="E876" t="s">
        <v>6578</v>
      </c>
      <c r="F876" t="s">
        <v>6579</v>
      </c>
      <c r="G876" t="s">
        <v>6580</v>
      </c>
    </row>
    <row r="877" spans="1:7">
      <c r="A877">
        <v>102679528</v>
      </c>
      <c r="B877" t="s">
        <v>19952</v>
      </c>
      <c r="C877" t="s">
        <v>19079</v>
      </c>
      <c r="D877" t="s">
        <v>6578</v>
      </c>
      <c r="E877" t="s">
        <v>6578</v>
      </c>
      <c r="F877" t="s">
        <v>6579</v>
      </c>
      <c r="G877" t="s">
        <v>6580</v>
      </c>
    </row>
    <row r="878" spans="1:7">
      <c r="A878">
        <v>102679530</v>
      </c>
      <c r="B878" t="s">
        <v>19953</v>
      </c>
      <c r="C878" t="s">
        <v>19079</v>
      </c>
      <c r="D878" t="s">
        <v>6578</v>
      </c>
      <c r="E878" t="s">
        <v>6578</v>
      </c>
      <c r="F878" t="s">
        <v>6579</v>
      </c>
      <c r="G878" t="s">
        <v>6580</v>
      </c>
    </row>
    <row r="879" spans="1:7">
      <c r="A879">
        <v>102679734</v>
      </c>
      <c r="B879" t="s">
        <v>19954</v>
      </c>
      <c r="C879" t="s">
        <v>19079</v>
      </c>
      <c r="D879" t="s">
        <v>6578</v>
      </c>
      <c r="E879" t="s">
        <v>6578</v>
      </c>
      <c r="F879" t="s">
        <v>6579</v>
      </c>
      <c r="G879" t="s">
        <v>6580</v>
      </c>
    </row>
    <row r="880" spans="1:7">
      <c r="A880">
        <v>102679736</v>
      </c>
      <c r="B880" t="s">
        <v>19955</v>
      </c>
      <c r="C880" t="s">
        <v>19079</v>
      </c>
      <c r="D880" t="s">
        <v>6578</v>
      </c>
      <c r="E880" t="s">
        <v>6578</v>
      </c>
      <c r="F880" t="s">
        <v>6579</v>
      </c>
      <c r="G880" t="s">
        <v>6580</v>
      </c>
    </row>
    <row r="881" spans="1:7">
      <c r="A881">
        <v>102679738</v>
      </c>
      <c r="B881" t="s">
        <v>19956</v>
      </c>
      <c r="C881" t="s">
        <v>19079</v>
      </c>
      <c r="D881" t="s">
        <v>6578</v>
      </c>
      <c r="E881" t="s">
        <v>6578</v>
      </c>
      <c r="F881" t="s">
        <v>6579</v>
      </c>
      <c r="G881" t="s">
        <v>6580</v>
      </c>
    </row>
    <row r="882" spans="1:7">
      <c r="A882">
        <v>102679740</v>
      </c>
      <c r="B882" t="s">
        <v>19957</v>
      </c>
      <c r="C882" t="s">
        <v>19079</v>
      </c>
      <c r="D882" t="s">
        <v>6578</v>
      </c>
      <c r="E882" t="s">
        <v>6578</v>
      </c>
      <c r="F882" t="s">
        <v>6579</v>
      </c>
      <c r="G882" t="s">
        <v>6580</v>
      </c>
    </row>
    <row r="883" spans="1:7">
      <c r="A883">
        <v>102679742</v>
      </c>
      <c r="B883" t="s">
        <v>19958</v>
      </c>
      <c r="C883" t="s">
        <v>19079</v>
      </c>
      <c r="D883" t="s">
        <v>6578</v>
      </c>
      <c r="E883" t="s">
        <v>6578</v>
      </c>
      <c r="F883" t="s">
        <v>6579</v>
      </c>
      <c r="G883" t="s">
        <v>6580</v>
      </c>
    </row>
    <row r="884" spans="1:7">
      <c r="A884">
        <v>102679744</v>
      </c>
      <c r="B884" t="s">
        <v>19959</v>
      </c>
      <c r="C884" t="s">
        <v>19079</v>
      </c>
      <c r="D884" t="s">
        <v>6578</v>
      </c>
      <c r="E884" t="s">
        <v>6578</v>
      </c>
      <c r="F884" t="s">
        <v>6579</v>
      </c>
      <c r="G884" t="s">
        <v>6580</v>
      </c>
    </row>
    <row r="885" spans="1:7">
      <c r="A885">
        <v>102679746</v>
      </c>
      <c r="B885" t="s">
        <v>19960</v>
      </c>
      <c r="C885" t="s">
        <v>19079</v>
      </c>
      <c r="D885" t="s">
        <v>6578</v>
      </c>
      <c r="E885" t="s">
        <v>6578</v>
      </c>
      <c r="F885" t="s">
        <v>6579</v>
      </c>
      <c r="G885" t="s">
        <v>6580</v>
      </c>
    </row>
    <row r="886" spans="1:7">
      <c r="A886">
        <v>102679952</v>
      </c>
      <c r="B886" t="s">
        <v>19961</v>
      </c>
      <c r="C886" t="s">
        <v>19079</v>
      </c>
      <c r="D886" t="s">
        <v>6578</v>
      </c>
      <c r="E886" t="s">
        <v>6578</v>
      </c>
      <c r="F886" t="s">
        <v>6579</v>
      </c>
      <c r="G886" t="s">
        <v>6580</v>
      </c>
    </row>
    <row r="887" spans="1:7">
      <c r="A887">
        <v>102679954</v>
      </c>
      <c r="B887" t="s">
        <v>19962</v>
      </c>
      <c r="C887" t="s">
        <v>19079</v>
      </c>
      <c r="D887" t="s">
        <v>6578</v>
      </c>
      <c r="E887" t="s">
        <v>6578</v>
      </c>
      <c r="F887" t="s">
        <v>6579</v>
      </c>
      <c r="G887" t="s">
        <v>6580</v>
      </c>
    </row>
    <row r="888" spans="1:7">
      <c r="A888">
        <v>102679956</v>
      </c>
      <c r="B888" t="s">
        <v>19963</v>
      </c>
      <c r="C888" t="s">
        <v>19079</v>
      </c>
      <c r="D888" t="s">
        <v>6578</v>
      </c>
      <c r="E888" t="s">
        <v>6578</v>
      </c>
      <c r="F888" t="s">
        <v>6579</v>
      </c>
      <c r="G888" t="s">
        <v>6580</v>
      </c>
    </row>
    <row r="889" spans="1:7">
      <c r="A889">
        <v>102679958</v>
      </c>
      <c r="B889" t="s">
        <v>19964</v>
      </c>
      <c r="C889" t="s">
        <v>19079</v>
      </c>
      <c r="D889" t="s">
        <v>6578</v>
      </c>
      <c r="E889" t="s">
        <v>6578</v>
      </c>
      <c r="F889" t="s">
        <v>6579</v>
      </c>
      <c r="G889" t="s">
        <v>6580</v>
      </c>
    </row>
    <row r="890" spans="1:7">
      <c r="A890">
        <v>102679960</v>
      </c>
      <c r="B890" t="s">
        <v>19965</v>
      </c>
      <c r="C890" t="s">
        <v>19079</v>
      </c>
      <c r="D890" t="s">
        <v>6578</v>
      </c>
      <c r="E890" t="s">
        <v>6578</v>
      </c>
      <c r="F890" t="s">
        <v>6579</v>
      </c>
      <c r="G890" t="s">
        <v>6580</v>
      </c>
    </row>
    <row r="891" spans="1:7">
      <c r="A891">
        <v>102679962</v>
      </c>
      <c r="B891" t="s">
        <v>19966</v>
      </c>
      <c r="C891" t="s">
        <v>19079</v>
      </c>
      <c r="D891" t="s">
        <v>6578</v>
      </c>
      <c r="E891" t="s">
        <v>6578</v>
      </c>
      <c r="F891" t="s">
        <v>6579</v>
      </c>
      <c r="G891" t="s">
        <v>6580</v>
      </c>
    </row>
    <row r="892" spans="1:7">
      <c r="A892">
        <v>102679964</v>
      </c>
      <c r="B892" t="s">
        <v>19967</v>
      </c>
      <c r="C892" t="s">
        <v>19079</v>
      </c>
      <c r="D892" t="s">
        <v>6578</v>
      </c>
      <c r="E892" t="s">
        <v>6578</v>
      </c>
      <c r="F892" t="s">
        <v>6579</v>
      </c>
      <c r="G892" t="s">
        <v>6580</v>
      </c>
    </row>
    <row r="893" spans="1:7">
      <c r="A893">
        <v>102676622</v>
      </c>
      <c r="B893" t="s">
        <v>19968</v>
      </c>
      <c r="C893" t="s">
        <v>19079</v>
      </c>
      <c r="D893" t="s">
        <v>6578</v>
      </c>
      <c r="E893" t="s">
        <v>6578</v>
      </c>
      <c r="F893" t="s">
        <v>6579</v>
      </c>
      <c r="G893" t="s">
        <v>6580</v>
      </c>
    </row>
    <row r="894" spans="1:7">
      <c r="A894">
        <v>102676624</v>
      </c>
      <c r="B894" t="s">
        <v>19969</v>
      </c>
      <c r="C894" t="s">
        <v>19079</v>
      </c>
      <c r="D894" t="s">
        <v>6578</v>
      </c>
      <c r="E894" t="s">
        <v>6578</v>
      </c>
      <c r="F894" t="s">
        <v>6579</v>
      </c>
      <c r="G894" t="s">
        <v>6580</v>
      </c>
    </row>
    <row r="895" spans="1:7">
      <c r="A895">
        <v>102676626</v>
      </c>
      <c r="B895" t="s">
        <v>19970</v>
      </c>
      <c r="C895" t="s">
        <v>19079</v>
      </c>
      <c r="D895" t="s">
        <v>6578</v>
      </c>
      <c r="E895" t="s">
        <v>6578</v>
      </c>
      <c r="F895" t="s">
        <v>6579</v>
      </c>
      <c r="G895" t="s">
        <v>6580</v>
      </c>
    </row>
    <row r="896" spans="1:7">
      <c r="A896">
        <v>102676628</v>
      </c>
      <c r="B896" t="s">
        <v>19971</v>
      </c>
      <c r="C896" t="s">
        <v>19079</v>
      </c>
      <c r="D896" t="s">
        <v>6578</v>
      </c>
      <c r="E896" t="s">
        <v>6578</v>
      </c>
      <c r="F896" t="s">
        <v>6579</v>
      </c>
      <c r="G896" t="s">
        <v>6580</v>
      </c>
    </row>
    <row r="897" spans="1:7">
      <c r="A897">
        <v>102676630</v>
      </c>
      <c r="B897" t="s">
        <v>19972</v>
      </c>
      <c r="C897" t="s">
        <v>19079</v>
      </c>
      <c r="D897" t="s">
        <v>6578</v>
      </c>
      <c r="E897" t="s">
        <v>6578</v>
      </c>
      <c r="F897" t="s">
        <v>6579</v>
      </c>
      <c r="G897" t="s">
        <v>6580</v>
      </c>
    </row>
    <row r="898" spans="1:7">
      <c r="A898">
        <v>102676632</v>
      </c>
      <c r="B898" t="s">
        <v>19973</v>
      </c>
      <c r="C898" t="s">
        <v>19079</v>
      </c>
      <c r="D898" t="s">
        <v>6578</v>
      </c>
      <c r="E898" t="s">
        <v>6578</v>
      </c>
      <c r="F898" t="s">
        <v>6579</v>
      </c>
      <c r="G898" t="s">
        <v>6580</v>
      </c>
    </row>
    <row r="899" spans="1:7">
      <c r="A899">
        <v>102676836</v>
      </c>
      <c r="B899" t="s">
        <v>19974</v>
      </c>
      <c r="C899" t="s">
        <v>19079</v>
      </c>
      <c r="D899" t="s">
        <v>6578</v>
      </c>
      <c r="E899" t="s">
        <v>6578</v>
      </c>
      <c r="F899" t="s">
        <v>6579</v>
      </c>
      <c r="G899" t="s">
        <v>6580</v>
      </c>
    </row>
    <row r="900" spans="1:7">
      <c r="A900">
        <v>102676838</v>
      </c>
      <c r="B900" t="s">
        <v>19975</v>
      </c>
      <c r="C900" t="s">
        <v>19079</v>
      </c>
      <c r="D900" t="s">
        <v>6578</v>
      </c>
      <c r="E900" t="s">
        <v>6578</v>
      </c>
      <c r="F900" t="s">
        <v>6579</v>
      </c>
      <c r="G900" t="s">
        <v>6580</v>
      </c>
    </row>
    <row r="901" spans="1:7">
      <c r="A901">
        <v>102676840</v>
      </c>
      <c r="B901" t="s">
        <v>19976</v>
      </c>
      <c r="C901" t="s">
        <v>19079</v>
      </c>
      <c r="D901" t="s">
        <v>6578</v>
      </c>
      <c r="E901" t="s">
        <v>6578</v>
      </c>
      <c r="F901" t="s">
        <v>6579</v>
      </c>
      <c r="G901" t="s">
        <v>6580</v>
      </c>
    </row>
    <row r="902" spans="1:7">
      <c r="A902">
        <v>102676842</v>
      </c>
      <c r="B902" t="s">
        <v>19977</v>
      </c>
      <c r="C902" t="s">
        <v>19079</v>
      </c>
      <c r="D902" t="s">
        <v>6578</v>
      </c>
      <c r="E902" t="s">
        <v>6578</v>
      </c>
      <c r="F902" t="s">
        <v>6579</v>
      </c>
      <c r="G902" t="s">
        <v>6580</v>
      </c>
    </row>
    <row r="903" spans="1:7">
      <c r="A903">
        <v>102676844</v>
      </c>
      <c r="B903" t="s">
        <v>19978</v>
      </c>
      <c r="C903" t="s">
        <v>19079</v>
      </c>
      <c r="D903" t="s">
        <v>6578</v>
      </c>
      <c r="E903" t="s">
        <v>6578</v>
      </c>
      <c r="F903" t="s">
        <v>6579</v>
      </c>
      <c r="G903" t="s">
        <v>6580</v>
      </c>
    </row>
    <row r="904" spans="1:7">
      <c r="A904">
        <v>102676846</v>
      </c>
      <c r="B904" t="s">
        <v>19979</v>
      </c>
      <c r="C904" t="s">
        <v>19079</v>
      </c>
      <c r="D904" t="s">
        <v>6578</v>
      </c>
      <c r="E904" t="s">
        <v>6578</v>
      </c>
      <c r="F904" t="s">
        <v>6579</v>
      </c>
      <c r="G904" t="s">
        <v>6580</v>
      </c>
    </row>
    <row r="905" spans="1:7">
      <c r="A905">
        <v>102676848</v>
      </c>
      <c r="B905" t="s">
        <v>19980</v>
      </c>
      <c r="C905" t="s">
        <v>19079</v>
      </c>
      <c r="D905" t="s">
        <v>6578</v>
      </c>
      <c r="E905" t="s">
        <v>6578</v>
      </c>
      <c r="F905" t="s">
        <v>6579</v>
      </c>
      <c r="G905" t="s">
        <v>6580</v>
      </c>
    </row>
    <row r="906" spans="1:7">
      <c r="A906">
        <v>102677060</v>
      </c>
      <c r="B906" t="s">
        <v>19981</v>
      </c>
      <c r="C906" t="s">
        <v>19079</v>
      </c>
      <c r="D906" t="s">
        <v>6578</v>
      </c>
      <c r="E906" t="s">
        <v>6578</v>
      </c>
      <c r="F906" t="s">
        <v>6579</v>
      </c>
      <c r="G906" t="s">
        <v>6580</v>
      </c>
    </row>
    <row r="907" spans="1:7">
      <c r="A907">
        <v>102677062</v>
      </c>
      <c r="B907" t="s">
        <v>19982</v>
      </c>
      <c r="C907" t="s">
        <v>19079</v>
      </c>
      <c r="D907" t="s">
        <v>6578</v>
      </c>
      <c r="E907" t="s">
        <v>6578</v>
      </c>
      <c r="F907" t="s">
        <v>6579</v>
      </c>
      <c r="G907" t="s">
        <v>6580</v>
      </c>
    </row>
    <row r="908" spans="1:7">
      <c r="A908">
        <v>102677064</v>
      </c>
      <c r="B908" t="s">
        <v>19983</v>
      </c>
      <c r="C908" t="s">
        <v>19079</v>
      </c>
      <c r="D908" t="s">
        <v>6578</v>
      </c>
      <c r="E908" t="s">
        <v>6578</v>
      </c>
      <c r="F908" t="s">
        <v>6579</v>
      </c>
      <c r="G908" t="s">
        <v>6580</v>
      </c>
    </row>
    <row r="909" spans="1:7">
      <c r="A909">
        <v>102677066</v>
      </c>
      <c r="B909" t="s">
        <v>19984</v>
      </c>
      <c r="C909" t="s">
        <v>19079</v>
      </c>
      <c r="D909" t="s">
        <v>6578</v>
      </c>
      <c r="E909" t="s">
        <v>6578</v>
      </c>
      <c r="F909" t="s">
        <v>6579</v>
      </c>
      <c r="G909" t="s">
        <v>6580</v>
      </c>
    </row>
    <row r="910" spans="1:7">
      <c r="A910">
        <v>102677068</v>
      </c>
      <c r="B910" t="s">
        <v>19985</v>
      </c>
      <c r="C910" t="s">
        <v>19079</v>
      </c>
      <c r="D910" t="s">
        <v>6578</v>
      </c>
      <c r="E910" t="s">
        <v>6578</v>
      </c>
      <c r="F910" t="s">
        <v>6579</v>
      </c>
      <c r="G910" t="s">
        <v>6580</v>
      </c>
    </row>
    <row r="911" spans="1:7">
      <c r="A911">
        <v>102677070</v>
      </c>
      <c r="B911" t="s">
        <v>19986</v>
      </c>
      <c r="C911" t="s">
        <v>19079</v>
      </c>
      <c r="D911" t="s">
        <v>6578</v>
      </c>
      <c r="E911" t="s">
        <v>6578</v>
      </c>
      <c r="F911" t="s">
        <v>6579</v>
      </c>
      <c r="G911" t="s">
        <v>6580</v>
      </c>
    </row>
    <row r="912" spans="1:7">
      <c r="A912">
        <v>102677072</v>
      </c>
      <c r="B912" t="s">
        <v>19987</v>
      </c>
      <c r="C912" t="s">
        <v>19079</v>
      </c>
      <c r="D912" t="s">
        <v>6578</v>
      </c>
      <c r="E912" t="s">
        <v>6578</v>
      </c>
      <c r="F912" t="s">
        <v>6579</v>
      </c>
      <c r="G912" t="s">
        <v>6580</v>
      </c>
    </row>
    <row r="913" spans="1:7">
      <c r="A913">
        <v>102677284</v>
      </c>
      <c r="B913" t="s">
        <v>19988</v>
      </c>
      <c r="C913" t="s">
        <v>19079</v>
      </c>
      <c r="D913" t="s">
        <v>6578</v>
      </c>
      <c r="E913" t="s">
        <v>6578</v>
      </c>
      <c r="F913" t="s">
        <v>6579</v>
      </c>
      <c r="G913" t="s">
        <v>6580</v>
      </c>
    </row>
    <row r="914" spans="1:7">
      <c r="A914">
        <v>102677286</v>
      </c>
      <c r="B914" t="s">
        <v>19989</v>
      </c>
      <c r="C914" t="s">
        <v>19079</v>
      </c>
      <c r="D914" t="s">
        <v>6578</v>
      </c>
      <c r="E914" t="s">
        <v>6578</v>
      </c>
      <c r="F914" t="s">
        <v>6579</v>
      </c>
      <c r="G914" t="s">
        <v>6580</v>
      </c>
    </row>
    <row r="915" spans="1:7">
      <c r="A915">
        <v>102677288</v>
      </c>
      <c r="B915" t="s">
        <v>19990</v>
      </c>
      <c r="C915" t="s">
        <v>19079</v>
      </c>
      <c r="D915" t="s">
        <v>6578</v>
      </c>
      <c r="E915" t="s">
        <v>6578</v>
      </c>
      <c r="F915" t="s">
        <v>6579</v>
      </c>
      <c r="G915" t="s">
        <v>6580</v>
      </c>
    </row>
    <row r="916" spans="1:7">
      <c r="A916">
        <v>102677290</v>
      </c>
      <c r="B916" t="s">
        <v>19991</v>
      </c>
      <c r="C916" t="s">
        <v>19079</v>
      </c>
      <c r="D916" t="s">
        <v>6578</v>
      </c>
      <c r="E916" t="s">
        <v>6578</v>
      </c>
      <c r="F916" t="s">
        <v>6579</v>
      </c>
      <c r="G916" t="s">
        <v>6580</v>
      </c>
    </row>
    <row r="917" spans="1:7">
      <c r="A917">
        <v>102677292</v>
      </c>
      <c r="B917" t="s">
        <v>19992</v>
      </c>
      <c r="C917" t="s">
        <v>19079</v>
      </c>
      <c r="D917" t="s">
        <v>6578</v>
      </c>
      <c r="E917" t="s">
        <v>6578</v>
      </c>
      <c r="F917" t="s">
        <v>6579</v>
      </c>
      <c r="G917" t="s">
        <v>6580</v>
      </c>
    </row>
    <row r="918" spans="1:7">
      <c r="A918">
        <v>102677294</v>
      </c>
      <c r="B918" t="s">
        <v>19993</v>
      </c>
      <c r="C918" t="s">
        <v>19079</v>
      </c>
      <c r="D918" t="s">
        <v>6578</v>
      </c>
      <c r="E918" t="s">
        <v>6578</v>
      </c>
      <c r="F918" t="s">
        <v>6579</v>
      </c>
      <c r="G918" t="s">
        <v>6580</v>
      </c>
    </row>
    <row r="919" spans="1:7">
      <c r="A919">
        <v>102677296</v>
      </c>
      <c r="B919" t="s">
        <v>19994</v>
      </c>
      <c r="C919" t="s">
        <v>19079</v>
      </c>
      <c r="D919" t="s">
        <v>6578</v>
      </c>
      <c r="E919" t="s">
        <v>6578</v>
      </c>
      <c r="F919" t="s">
        <v>6579</v>
      </c>
      <c r="G919" t="s">
        <v>6580</v>
      </c>
    </row>
    <row r="920" spans="1:7">
      <c r="A920">
        <v>102677484</v>
      </c>
      <c r="B920" t="s">
        <v>19995</v>
      </c>
      <c r="C920" t="s">
        <v>19079</v>
      </c>
      <c r="D920" t="s">
        <v>6578</v>
      </c>
      <c r="E920" t="s">
        <v>6578</v>
      </c>
      <c r="F920" t="s">
        <v>6579</v>
      </c>
      <c r="G920" t="s">
        <v>6580</v>
      </c>
    </row>
    <row r="921" spans="1:7">
      <c r="A921">
        <v>102677486</v>
      </c>
      <c r="B921" t="s">
        <v>19996</v>
      </c>
      <c r="C921" t="s">
        <v>19079</v>
      </c>
      <c r="D921" t="s">
        <v>6578</v>
      </c>
      <c r="E921" t="s">
        <v>6578</v>
      </c>
      <c r="F921" t="s">
        <v>6579</v>
      </c>
      <c r="G921" t="s">
        <v>6580</v>
      </c>
    </row>
    <row r="922" spans="1:7">
      <c r="A922">
        <v>102677488</v>
      </c>
      <c r="B922" t="s">
        <v>19997</v>
      </c>
      <c r="C922" t="s">
        <v>19079</v>
      </c>
      <c r="D922" t="s">
        <v>6578</v>
      </c>
      <c r="E922" t="s">
        <v>6578</v>
      </c>
      <c r="F922" t="s">
        <v>6579</v>
      </c>
      <c r="G922" t="s">
        <v>6580</v>
      </c>
    </row>
    <row r="923" spans="1:7">
      <c r="A923">
        <v>102677490</v>
      </c>
      <c r="B923" t="s">
        <v>19998</v>
      </c>
      <c r="C923" t="s">
        <v>19079</v>
      </c>
      <c r="D923" t="s">
        <v>6578</v>
      </c>
      <c r="E923" t="s">
        <v>6578</v>
      </c>
      <c r="F923" t="s">
        <v>6579</v>
      </c>
      <c r="G923" t="s">
        <v>6580</v>
      </c>
    </row>
    <row r="924" spans="1:7">
      <c r="A924">
        <v>102677492</v>
      </c>
      <c r="B924" t="s">
        <v>19999</v>
      </c>
      <c r="C924" t="s">
        <v>19079</v>
      </c>
      <c r="D924" t="s">
        <v>6578</v>
      </c>
      <c r="E924" t="s">
        <v>6578</v>
      </c>
      <c r="F924" t="s">
        <v>6579</v>
      </c>
      <c r="G924" t="s">
        <v>6580</v>
      </c>
    </row>
    <row r="925" spans="1:7">
      <c r="A925">
        <v>102677494</v>
      </c>
      <c r="B925" t="s">
        <v>20000</v>
      </c>
      <c r="C925" t="s">
        <v>19079</v>
      </c>
      <c r="D925" t="s">
        <v>6578</v>
      </c>
      <c r="E925" t="s">
        <v>6578</v>
      </c>
      <c r="F925" t="s">
        <v>6579</v>
      </c>
      <c r="G925" t="s">
        <v>6580</v>
      </c>
    </row>
    <row r="926" spans="1:7">
      <c r="A926">
        <v>102677496</v>
      </c>
      <c r="B926" t="s">
        <v>20001</v>
      </c>
      <c r="C926" t="s">
        <v>19079</v>
      </c>
      <c r="D926" t="s">
        <v>6578</v>
      </c>
      <c r="E926" t="s">
        <v>6578</v>
      </c>
      <c r="F926" t="s">
        <v>6579</v>
      </c>
      <c r="G926" t="s">
        <v>6580</v>
      </c>
    </row>
    <row r="927" spans="1:7">
      <c r="A927">
        <v>102677690</v>
      </c>
      <c r="B927" t="s">
        <v>20002</v>
      </c>
      <c r="C927" t="s">
        <v>19079</v>
      </c>
      <c r="D927" t="s">
        <v>6578</v>
      </c>
      <c r="E927" t="s">
        <v>6578</v>
      </c>
      <c r="F927" t="s">
        <v>6579</v>
      </c>
      <c r="G927" t="s">
        <v>6580</v>
      </c>
    </row>
    <row r="928" spans="1:7">
      <c r="A928">
        <v>102677692</v>
      </c>
      <c r="B928" t="s">
        <v>20003</v>
      </c>
      <c r="C928" t="s">
        <v>19079</v>
      </c>
      <c r="D928" t="s">
        <v>6578</v>
      </c>
      <c r="E928" t="s">
        <v>6578</v>
      </c>
      <c r="F928" t="s">
        <v>6579</v>
      </c>
      <c r="G928" t="s">
        <v>6580</v>
      </c>
    </row>
    <row r="929" spans="1:7">
      <c r="A929">
        <v>102677694</v>
      </c>
      <c r="B929" t="s">
        <v>20004</v>
      </c>
      <c r="C929" t="s">
        <v>19079</v>
      </c>
      <c r="D929" t="s">
        <v>6578</v>
      </c>
      <c r="E929" t="s">
        <v>6578</v>
      </c>
      <c r="F929" t="s">
        <v>6579</v>
      </c>
      <c r="G929" t="s">
        <v>6580</v>
      </c>
    </row>
    <row r="930" spans="1:7">
      <c r="A930">
        <v>102677696</v>
      </c>
      <c r="B930" t="s">
        <v>20005</v>
      </c>
      <c r="C930" t="s">
        <v>19079</v>
      </c>
      <c r="D930" t="s">
        <v>6578</v>
      </c>
      <c r="E930" t="s">
        <v>6578</v>
      </c>
      <c r="F930" t="s">
        <v>6579</v>
      </c>
      <c r="G930" t="s">
        <v>6580</v>
      </c>
    </row>
    <row r="931" spans="1:7">
      <c r="A931">
        <v>102677698</v>
      </c>
      <c r="B931" t="s">
        <v>20006</v>
      </c>
      <c r="C931" t="s">
        <v>19079</v>
      </c>
      <c r="D931" t="s">
        <v>6578</v>
      </c>
      <c r="E931" t="s">
        <v>6578</v>
      </c>
      <c r="F931" t="s">
        <v>6579</v>
      </c>
      <c r="G931" t="s">
        <v>6580</v>
      </c>
    </row>
    <row r="932" spans="1:7">
      <c r="A932">
        <v>102677700</v>
      </c>
      <c r="B932" t="s">
        <v>20007</v>
      </c>
      <c r="C932" t="s">
        <v>19079</v>
      </c>
      <c r="D932" t="s">
        <v>6578</v>
      </c>
      <c r="E932" t="s">
        <v>6578</v>
      </c>
      <c r="F932" t="s">
        <v>6579</v>
      </c>
      <c r="G932" t="s">
        <v>6580</v>
      </c>
    </row>
    <row r="933" spans="1:7">
      <c r="A933">
        <v>102677898</v>
      </c>
      <c r="B933" t="s">
        <v>20008</v>
      </c>
      <c r="C933" t="s">
        <v>19079</v>
      </c>
      <c r="D933" t="s">
        <v>6578</v>
      </c>
      <c r="E933" t="s">
        <v>6578</v>
      </c>
      <c r="F933" t="s">
        <v>6579</v>
      </c>
      <c r="G933" t="s">
        <v>6580</v>
      </c>
    </row>
    <row r="934" spans="1:7">
      <c r="A934">
        <v>102677900</v>
      </c>
      <c r="B934" t="s">
        <v>20009</v>
      </c>
      <c r="C934" t="s">
        <v>19079</v>
      </c>
      <c r="D934" t="s">
        <v>6578</v>
      </c>
      <c r="E934" t="s">
        <v>6578</v>
      </c>
      <c r="F934" t="s">
        <v>6579</v>
      </c>
      <c r="G934" t="s">
        <v>6580</v>
      </c>
    </row>
    <row r="935" spans="1:7">
      <c r="A935">
        <v>102677902</v>
      </c>
      <c r="B935" t="s">
        <v>20010</v>
      </c>
      <c r="C935" t="s">
        <v>19079</v>
      </c>
      <c r="D935" t="s">
        <v>6578</v>
      </c>
      <c r="E935" t="s">
        <v>6578</v>
      </c>
      <c r="F935" t="s">
        <v>6579</v>
      </c>
      <c r="G935" t="s">
        <v>6580</v>
      </c>
    </row>
    <row r="936" spans="1:7">
      <c r="A936">
        <v>102677904</v>
      </c>
      <c r="B936" t="s">
        <v>20011</v>
      </c>
      <c r="C936" t="s">
        <v>19079</v>
      </c>
      <c r="D936" t="s">
        <v>6578</v>
      </c>
      <c r="E936" t="s">
        <v>6578</v>
      </c>
      <c r="F936" t="s">
        <v>6579</v>
      </c>
      <c r="G936" t="s">
        <v>6580</v>
      </c>
    </row>
    <row r="937" spans="1:7">
      <c r="A937">
        <v>102677906</v>
      </c>
      <c r="B937" t="s">
        <v>20012</v>
      </c>
      <c r="C937" t="s">
        <v>19079</v>
      </c>
      <c r="D937" t="s">
        <v>6578</v>
      </c>
      <c r="E937" t="s">
        <v>6578</v>
      </c>
      <c r="F937" t="s">
        <v>6579</v>
      </c>
      <c r="G937" t="s">
        <v>6580</v>
      </c>
    </row>
    <row r="938" spans="1:7">
      <c r="A938">
        <v>102677908</v>
      </c>
      <c r="B938" t="s">
        <v>20013</v>
      </c>
      <c r="C938" t="s">
        <v>19079</v>
      </c>
      <c r="D938" t="s">
        <v>6578</v>
      </c>
      <c r="E938" t="s">
        <v>6578</v>
      </c>
      <c r="F938" t="s">
        <v>6579</v>
      </c>
      <c r="G938" t="s">
        <v>6580</v>
      </c>
    </row>
    <row r="939" spans="1:7">
      <c r="A939">
        <v>102678098</v>
      </c>
      <c r="B939" t="s">
        <v>20014</v>
      </c>
      <c r="C939" t="s">
        <v>19079</v>
      </c>
      <c r="D939" t="s">
        <v>6578</v>
      </c>
      <c r="E939" t="s">
        <v>6578</v>
      </c>
      <c r="F939" t="s">
        <v>6579</v>
      </c>
      <c r="G939" t="s">
        <v>6580</v>
      </c>
    </row>
    <row r="940" spans="1:7">
      <c r="A940">
        <v>102678100</v>
      </c>
      <c r="B940" t="s">
        <v>20015</v>
      </c>
      <c r="C940" t="s">
        <v>19079</v>
      </c>
      <c r="D940" t="s">
        <v>6578</v>
      </c>
      <c r="E940" t="s">
        <v>6578</v>
      </c>
      <c r="F940" t="s">
        <v>6579</v>
      </c>
      <c r="G940" t="s">
        <v>6580</v>
      </c>
    </row>
    <row r="941" spans="1:7">
      <c r="A941">
        <v>102678102</v>
      </c>
      <c r="B941" t="s">
        <v>20016</v>
      </c>
      <c r="C941" t="s">
        <v>19079</v>
      </c>
      <c r="D941" t="s">
        <v>6578</v>
      </c>
      <c r="E941" t="s">
        <v>6578</v>
      </c>
      <c r="F941" t="s">
        <v>6579</v>
      </c>
      <c r="G941" t="s">
        <v>6580</v>
      </c>
    </row>
    <row r="942" spans="1:7">
      <c r="A942">
        <v>102678104</v>
      </c>
      <c r="B942" t="s">
        <v>20017</v>
      </c>
      <c r="C942" t="s">
        <v>19079</v>
      </c>
      <c r="D942" t="s">
        <v>6578</v>
      </c>
      <c r="E942" t="s">
        <v>6578</v>
      </c>
      <c r="F942" t="s">
        <v>6579</v>
      </c>
      <c r="G942" t="s">
        <v>6580</v>
      </c>
    </row>
    <row r="943" spans="1:7">
      <c r="A943">
        <v>102678106</v>
      </c>
      <c r="B943" t="s">
        <v>20018</v>
      </c>
      <c r="C943" t="s">
        <v>19079</v>
      </c>
      <c r="D943" t="s">
        <v>6578</v>
      </c>
      <c r="E943" t="s">
        <v>6578</v>
      </c>
      <c r="F943" t="s">
        <v>6579</v>
      </c>
      <c r="G943" t="s">
        <v>6580</v>
      </c>
    </row>
    <row r="944" spans="1:7">
      <c r="A944">
        <v>102678108</v>
      </c>
      <c r="B944" t="s">
        <v>20019</v>
      </c>
      <c r="C944" t="s">
        <v>19079</v>
      </c>
      <c r="D944" t="s">
        <v>6578</v>
      </c>
      <c r="E944" t="s">
        <v>6578</v>
      </c>
      <c r="F944" t="s">
        <v>6579</v>
      </c>
      <c r="G944" t="s">
        <v>6580</v>
      </c>
    </row>
    <row r="945" spans="1:7">
      <c r="A945">
        <v>102678312</v>
      </c>
      <c r="B945" t="s">
        <v>20020</v>
      </c>
      <c r="C945" t="s">
        <v>19079</v>
      </c>
      <c r="D945" t="s">
        <v>6578</v>
      </c>
      <c r="E945" t="s">
        <v>6578</v>
      </c>
      <c r="F945" t="s">
        <v>6579</v>
      </c>
      <c r="G945" t="s">
        <v>6580</v>
      </c>
    </row>
    <row r="946" spans="1:7">
      <c r="A946">
        <v>102678314</v>
      </c>
      <c r="B946" t="s">
        <v>20021</v>
      </c>
      <c r="C946" t="s">
        <v>19079</v>
      </c>
      <c r="D946" t="s">
        <v>6578</v>
      </c>
      <c r="E946" t="s">
        <v>6578</v>
      </c>
      <c r="F946" t="s">
        <v>6579</v>
      </c>
      <c r="G946" t="s">
        <v>6580</v>
      </c>
    </row>
    <row r="947" spans="1:7">
      <c r="A947">
        <v>102678316</v>
      </c>
      <c r="B947" t="s">
        <v>20022</v>
      </c>
      <c r="C947" t="s">
        <v>19079</v>
      </c>
      <c r="D947" t="s">
        <v>6578</v>
      </c>
      <c r="E947" t="s">
        <v>6578</v>
      </c>
      <c r="F947" t="s">
        <v>6579</v>
      </c>
      <c r="G947" t="s">
        <v>6580</v>
      </c>
    </row>
    <row r="948" spans="1:7">
      <c r="A948">
        <v>102678318</v>
      </c>
      <c r="B948" t="s">
        <v>20023</v>
      </c>
      <c r="C948" t="s">
        <v>19079</v>
      </c>
      <c r="D948" t="s">
        <v>6578</v>
      </c>
      <c r="E948" t="s">
        <v>6578</v>
      </c>
      <c r="F948" t="s">
        <v>6579</v>
      </c>
      <c r="G948" t="s">
        <v>6580</v>
      </c>
    </row>
    <row r="949" spans="1:7">
      <c r="A949">
        <v>102678320</v>
      </c>
      <c r="B949" t="s">
        <v>20024</v>
      </c>
      <c r="C949" t="s">
        <v>19079</v>
      </c>
      <c r="D949" t="s">
        <v>6578</v>
      </c>
      <c r="E949" t="s">
        <v>6578</v>
      </c>
      <c r="F949" t="s">
        <v>6579</v>
      </c>
      <c r="G949" t="s">
        <v>6580</v>
      </c>
    </row>
    <row r="950" spans="1:7">
      <c r="A950">
        <v>102678322</v>
      </c>
      <c r="B950" t="s">
        <v>20025</v>
      </c>
      <c r="C950" t="s">
        <v>19079</v>
      </c>
      <c r="D950" t="s">
        <v>6578</v>
      </c>
      <c r="E950" t="s">
        <v>6578</v>
      </c>
      <c r="F950" t="s">
        <v>6579</v>
      </c>
      <c r="G950" t="s">
        <v>6580</v>
      </c>
    </row>
    <row r="951" spans="1:7">
      <c r="A951">
        <v>102678324</v>
      </c>
      <c r="B951" t="s">
        <v>20026</v>
      </c>
      <c r="C951" t="s">
        <v>19079</v>
      </c>
      <c r="D951" t="s">
        <v>6578</v>
      </c>
      <c r="E951" t="s">
        <v>6578</v>
      </c>
      <c r="F951" t="s">
        <v>6579</v>
      </c>
      <c r="G951" t="s">
        <v>6580</v>
      </c>
    </row>
    <row r="952" spans="1:7">
      <c r="A952">
        <v>102678520</v>
      </c>
      <c r="B952" t="s">
        <v>20027</v>
      </c>
      <c r="C952" t="s">
        <v>19079</v>
      </c>
      <c r="D952" t="s">
        <v>6578</v>
      </c>
      <c r="E952" t="s">
        <v>6578</v>
      </c>
      <c r="F952" t="s">
        <v>6579</v>
      </c>
      <c r="G952" t="s">
        <v>6580</v>
      </c>
    </row>
    <row r="953" spans="1:7">
      <c r="A953">
        <v>102678522</v>
      </c>
      <c r="B953" t="s">
        <v>20028</v>
      </c>
      <c r="C953" t="s">
        <v>19079</v>
      </c>
      <c r="D953" t="s">
        <v>6578</v>
      </c>
      <c r="E953" t="s">
        <v>6578</v>
      </c>
      <c r="F953" t="s">
        <v>6579</v>
      </c>
      <c r="G953" t="s">
        <v>6580</v>
      </c>
    </row>
    <row r="954" spans="1:7">
      <c r="A954">
        <v>102678524</v>
      </c>
      <c r="B954" t="s">
        <v>20029</v>
      </c>
      <c r="C954" t="s">
        <v>19079</v>
      </c>
      <c r="D954" t="s">
        <v>6578</v>
      </c>
      <c r="E954" t="s">
        <v>6578</v>
      </c>
      <c r="F954" t="s">
        <v>6579</v>
      </c>
      <c r="G954" t="s">
        <v>6580</v>
      </c>
    </row>
    <row r="955" spans="1:7">
      <c r="A955">
        <v>102678526</v>
      </c>
      <c r="B955" t="s">
        <v>20030</v>
      </c>
      <c r="C955" t="s">
        <v>19079</v>
      </c>
      <c r="D955" t="s">
        <v>6578</v>
      </c>
      <c r="E955" t="s">
        <v>6578</v>
      </c>
      <c r="F955" t="s">
        <v>6579</v>
      </c>
      <c r="G955" t="s">
        <v>6580</v>
      </c>
    </row>
    <row r="956" spans="1:7">
      <c r="A956">
        <v>102678528</v>
      </c>
      <c r="B956" t="s">
        <v>20031</v>
      </c>
      <c r="C956" t="s">
        <v>19079</v>
      </c>
      <c r="D956" t="s">
        <v>6578</v>
      </c>
      <c r="E956" t="s">
        <v>6578</v>
      </c>
      <c r="F956" t="s">
        <v>6579</v>
      </c>
      <c r="G956" t="s">
        <v>6580</v>
      </c>
    </row>
    <row r="957" spans="1:7">
      <c r="A957">
        <v>102678530</v>
      </c>
      <c r="B957" t="s">
        <v>20032</v>
      </c>
      <c r="C957" t="s">
        <v>19079</v>
      </c>
      <c r="D957" t="s">
        <v>6578</v>
      </c>
      <c r="E957" t="s">
        <v>6578</v>
      </c>
      <c r="F957" t="s">
        <v>6579</v>
      </c>
      <c r="G957" t="s">
        <v>6580</v>
      </c>
    </row>
    <row r="958" spans="1:7">
      <c r="A958">
        <v>102678732</v>
      </c>
      <c r="B958" t="s">
        <v>20033</v>
      </c>
      <c r="C958" t="s">
        <v>19079</v>
      </c>
      <c r="D958" t="s">
        <v>6578</v>
      </c>
      <c r="E958" t="s">
        <v>6578</v>
      </c>
      <c r="F958" t="s">
        <v>6579</v>
      </c>
      <c r="G958" t="s">
        <v>6580</v>
      </c>
    </row>
    <row r="959" spans="1:7">
      <c r="A959">
        <v>102678734</v>
      </c>
      <c r="B959" t="s">
        <v>20034</v>
      </c>
      <c r="C959" t="s">
        <v>19079</v>
      </c>
      <c r="D959" t="s">
        <v>6578</v>
      </c>
      <c r="E959" t="s">
        <v>6578</v>
      </c>
      <c r="F959" t="s">
        <v>6579</v>
      </c>
      <c r="G959" t="s">
        <v>6580</v>
      </c>
    </row>
    <row r="960" spans="1:7">
      <c r="A960">
        <v>102678736</v>
      </c>
      <c r="B960" t="s">
        <v>20035</v>
      </c>
      <c r="C960" t="s">
        <v>19079</v>
      </c>
      <c r="D960" t="s">
        <v>6578</v>
      </c>
      <c r="E960" t="s">
        <v>6578</v>
      </c>
      <c r="F960" t="s">
        <v>6579</v>
      </c>
      <c r="G960" t="s">
        <v>6580</v>
      </c>
    </row>
    <row r="961" spans="1:7">
      <c r="A961">
        <v>102678738</v>
      </c>
      <c r="B961" t="s">
        <v>20036</v>
      </c>
      <c r="C961" t="s">
        <v>19079</v>
      </c>
      <c r="D961" t="s">
        <v>6578</v>
      </c>
      <c r="E961" t="s">
        <v>6578</v>
      </c>
      <c r="F961" t="s">
        <v>6579</v>
      </c>
      <c r="G961" t="s">
        <v>6580</v>
      </c>
    </row>
    <row r="962" spans="1:7">
      <c r="A962">
        <v>102678740</v>
      </c>
      <c r="B962" t="s">
        <v>20037</v>
      </c>
      <c r="C962" t="s">
        <v>19079</v>
      </c>
      <c r="D962" t="s">
        <v>6578</v>
      </c>
      <c r="E962" t="s">
        <v>6578</v>
      </c>
      <c r="F962" t="s">
        <v>6579</v>
      </c>
      <c r="G962" t="s">
        <v>6580</v>
      </c>
    </row>
    <row r="963" spans="1:7">
      <c r="A963">
        <v>102678742</v>
      </c>
      <c r="B963" t="s">
        <v>20038</v>
      </c>
      <c r="C963" t="s">
        <v>19079</v>
      </c>
      <c r="D963" t="s">
        <v>6578</v>
      </c>
      <c r="E963" t="s">
        <v>6578</v>
      </c>
      <c r="F963" t="s">
        <v>6579</v>
      </c>
      <c r="G963" t="s">
        <v>6580</v>
      </c>
    </row>
    <row r="964" spans="1:7">
      <c r="A964">
        <v>102678744</v>
      </c>
      <c r="B964" t="s">
        <v>20039</v>
      </c>
      <c r="C964" t="s">
        <v>19079</v>
      </c>
      <c r="D964" t="s">
        <v>6578</v>
      </c>
      <c r="E964" t="s">
        <v>6578</v>
      </c>
      <c r="F964" t="s">
        <v>6579</v>
      </c>
      <c r="G964" t="s">
        <v>6580</v>
      </c>
    </row>
    <row r="965" spans="1:7">
      <c r="A965">
        <v>102678940</v>
      </c>
      <c r="B965" t="s">
        <v>20040</v>
      </c>
      <c r="C965" t="s">
        <v>19079</v>
      </c>
      <c r="D965" t="s">
        <v>6578</v>
      </c>
      <c r="E965" t="s">
        <v>6578</v>
      </c>
      <c r="F965" t="s">
        <v>6579</v>
      </c>
      <c r="G965" t="s">
        <v>6580</v>
      </c>
    </row>
    <row r="966" spans="1:7">
      <c r="A966">
        <v>102678942</v>
      </c>
      <c r="B966" t="s">
        <v>20041</v>
      </c>
      <c r="C966" t="s">
        <v>19079</v>
      </c>
      <c r="D966" t="s">
        <v>6578</v>
      </c>
      <c r="E966" t="s">
        <v>6578</v>
      </c>
      <c r="F966" t="s">
        <v>6579</v>
      </c>
      <c r="G966" t="s">
        <v>6580</v>
      </c>
    </row>
    <row r="967" spans="1:7">
      <c r="A967">
        <v>102678944</v>
      </c>
      <c r="B967" t="s">
        <v>20042</v>
      </c>
      <c r="C967" t="s">
        <v>19079</v>
      </c>
      <c r="D967" t="s">
        <v>6578</v>
      </c>
      <c r="E967" t="s">
        <v>6578</v>
      </c>
      <c r="F967" t="s">
        <v>6579</v>
      </c>
      <c r="G967" t="s">
        <v>6580</v>
      </c>
    </row>
    <row r="968" spans="1:7">
      <c r="A968">
        <v>102678946</v>
      </c>
      <c r="B968" t="s">
        <v>20043</v>
      </c>
      <c r="C968" t="s">
        <v>19079</v>
      </c>
      <c r="D968" t="s">
        <v>6578</v>
      </c>
      <c r="E968" t="s">
        <v>6578</v>
      </c>
      <c r="F968" t="s">
        <v>6579</v>
      </c>
      <c r="G968" t="s">
        <v>6580</v>
      </c>
    </row>
    <row r="969" spans="1:7">
      <c r="A969">
        <v>102678948</v>
      </c>
      <c r="B969" t="s">
        <v>20044</v>
      </c>
      <c r="C969" t="s">
        <v>19079</v>
      </c>
      <c r="D969" t="s">
        <v>6578</v>
      </c>
      <c r="E969" t="s">
        <v>6578</v>
      </c>
      <c r="F969" t="s">
        <v>6579</v>
      </c>
      <c r="G969" t="s">
        <v>6580</v>
      </c>
    </row>
    <row r="970" spans="1:7">
      <c r="A970">
        <v>102678950</v>
      </c>
      <c r="B970" t="s">
        <v>20045</v>
      </c>
      <c r="C970" t="s">
        <v>19079</v>
      </c>
      <c r="D970" t="s">
        <v>6578</v>
      </c>
      <c r="E970" t="s">
        <v>6578</v>
      </c>
      <c r="F970" t="s">
        <v>6579</v>
      </c>
      <c r="G970" t="s">
        <v>6580</v>
      </c>
    </row>
    <row r="971" spans="1:7">
      <c r="A971">
        <v>102679132</v>
      </c>
      <c r="B971" t="s">
        <v>20046</v>
      </c>
      <c r="C971" t="s">
        <v>19079</v>
      </c>
      <c r="D971" t="s">
        <v>6578</v>
      </c>
      <c r="E971" t="s">
        <v>6578</v>
      </c>
      <c r="F971" t="s">
        <v>6579</v>
      </c>
      <c r="G971" t="s">
        <v>6580</v>
      </c>
    </row>
    <row r="972" spans="1:7">
      <c r="A972">
        <v>102679134</v>
      </c>
      <c r="B972" t="s">
        <v>20047</v>
      </c>
      <c r="C972" t="s">
        <v>19079</v>
      </c>
      <c r="D972" t="s">
        <v>6578</v>
      </c>
      <c r="E972" t="s">
        <v>6578</v>
      </c>
      <c r="F972" t="s">
        <v>6579</v>
      </c>
      <c r="G972" t="s">
        <v>6580</v>
      </c>
    </row>
    <row r="973" spans="1:7">
      <c r="A973">
        <v>102679136</v>
      </c>
      <c r="B973" t="s">
        <v>20048</v>
      </c>
      <c r="C973" t="s">
        <v>19079</v>
      </c>
      <c r="D973" t="s">
        <v>6578</v>
      </c>
      <c r="E973" t="s">
        <v>6578</v>
      </c>
      <c r="F973" t="s">
        <v>6579</v>
      </c>
      <c r="G973" t="s">
        <v>6580</v>
      </c>
    </row>
    <row r="974" spans="1:7">
      <c r="A974">
        <v>102679138</v>
      </c>
      <c r="B974" t="s">
        <v>20049</v>
      </c>
      <c r="C974" t="s">
        <v>19079</v>
      </c>
      <c r="D974" t="s">
        <v>6578</v>
      </c>
      <c r="E974" t="s">
        <v>6578</v>
      </c>
      <c r="F974" t="s">
        <v>6579</v>
      </c>
      <c r="G974" t="s">
        <v>6580</v>
      </c>
    </row>
    <row r="975" spans="1:7">
      <c r="A975">
        <v>102679140</v>
      </c>
      <c r="B975" t="s">
        <v>20050</v>
      </c>
      <c r="C975" t="s">
        <v>19079</v>
      </c>
      <c r="D975" t="s">
        <v>6578</v>
      </c>
      <c r="E975" t="s">
        <v>6578</v>
      </c>
      <c r="F975" t="s">
        <v>6579</v>
      </c>
      <c r="G975" t="s">
        <v>6580</v>
      </c>
    </row>
    <row r="976" spans="1:7">
      <c r="A976">
        <v>102679142</v>
      </c>
      <c r="B976" t="s">
        <v>20051</v>
      </c>
      <c r="C976" t="s">
        <v>19079</v>
      </c>
      <c r="D976" t="s">
        <v>6578</v>
      </c>
      <c r="E976" t="s">
        <v>6578</v>
      </c>
      <c r="F976" t="s">
        <v>6579</v>
      </c>
      <c r="G976" t="s">
        <v>6580</v>
      </c>
    </row>
    <row r="977" spans="1:7">
      <c r="A977">
        <v>102679332</v>
      </c>
      <c r="B977" t="s">
        <v>20052</v>
      </c>
      <c r="C977" t="s">
        <v>19079</v>
      </c>
      <c r="D977" t="s">
        <v>6578</v>
      </c>
      <c r="E977" t="s">
        <v>6578</v>
      </c>
      <c r="F977" t="s">
        <v>6579</v>
      </c>
      <c r="G977" t="s">
        <v>6580</v>
      </c>
    </row>
    <row r="978" spans="1:7">
      <c r="A978">
        <v>102679334</v>
      </c>
      <c r="B978" t="s">
        <v>20053</v>
      </c>
      <c r="C978" t="s">
        <v>19079</v>
      </c>
      <c r="D978" t="s">
        <v>6578</v>
      </c>
      <c r="E978" t="s">
        <v>6578</v>
      </c>
      <c r="F978" t="s">
        <v>6579</v>
      </c>
      <c r="G978" t="s">
        <v>6580</v>
      </c>
    </row>
    <row r="979" spans="1:7">
      <c r="A979">
        <v>102679336</v>
      </c>
      <c r="B979" t="s">
        <v>20054</v>
      </c>
      <c r="C979" t="s">
        <v>19079</v>
      </c>
      <c r="D979" t="s">
        <v>6578</v>
      </c>
      <c r="E979" t="s">
        <v>6578</v>
      </c>
      <c r="F979" t="s">
        <v>6579</v>
      </c>
      <c r="G979" t="s">
        <v>6580</v>
      </c>
    </row>
    <row r="980" spans="1:7">
      <c r="A980">
        <v>102679338</v>
      </c>
      <c r="B980" t="s">
        <v>20055</v>
      </c>
      <c r="C980" t="s">
        <v>19079</v>
      </c>
      <c r="D980" t="s">
        <v>6578</v>
      </c>
      <c r="E980" t="s">
        <v>6578</v>
      </c>
      <c r="F980" t="s">
        <v>6579</v>
      </c>
      <c r="G980" t="s">
        <v>6580</v>
      </c>
    </row>
    <row r="981" spans="1:7">
      <c r="A981">
        <v>102679340</v>
      </c>
      <c r="B981" t="s">
        <v>20056</v>
      </c>
      <c r="C981" t="s">
        <v>19079</v>
      </c>
      <c r="D981" t="s">
        <v>6578</v>
      </c>
      <c r="E981" t="s">
        <v>6578</v>
      </c>
      <c r="F981" t="s">
        <v>6579</v>
      </c>
      <c r="G981" t="s">
        <v>6580</v>
      </c>
    </row>
    <row r="982" spans="1:7">
      <c r="A982">
        <v>102679342</v>
      </c>
      <c r="B982" t="s">
        <v>20057</v>
      </c>
      <c r="C982" t="s">
        <v>19079</v>
      </c>
      <c r="D982" t="s">
        <v>6578</v>
      </c>
      <c r="E982" t="s">
        <v>6578</v>
      </c>
      <c r="F982" t="s">
        <v>6579</v>
      </c>
      <c r="G982" t="s">
        <v>6580</v>
      </c>
    </row>
    <row r="983" spans="1:7">
      <c r="A983">
        <v>102679344</v>
      </c>
      <c r="B983" t="s">
        <v>20058</v>
      </c>
      <c r="C983" t="s">
        <v>19079</v>
      </c>
      <c r="D983" t="s">
        <v>6578</v>
      </c>
      <c r="E983" t="s">
        <v>6578</v>
      </c>
      <c r="F983" t="s">
        <v>6579</v>
      </c>
      <c r="G983" t="s">
        <v>6580</v>
      </c>
    </row>
    <row r="984" spans="1:7">
      <c r="A984">
        <v>102679532</v>
      </c>
      <c r="B984" t="s">
        <v>20059</v>
      </c>
      <c r="C984" t="s">
        <v>19079</v>
      </c>
      <c r="D984" t="s">
        <v>6578</v>
      </c>
      <c r="E984" t="s">
        <v>6578</v>
      </c>
      <c r="F984" t="s">
        <v>6579</v>
      </c>
      <c r="G984" t="s">
        <v>6580</v>
      </c>
    </row>
    <row r="985" spans="1:7">
      <c r="A985">
        <v>102679534</v>
      </c>
      <c r="B985" t="s">
        <v>20060</v>
      </c>
      <c r="C985" t="s">
        <v>19079</v>
      </c>
      <c r="D985" t="s">
        <v>6578</v>
      </c>
      <c r="E985" t="s">
        <v>6578</v>
      </c>
      <c r="F985" t="s">
        <v>6579</v>
      </c>
      <c r="G985" t="s">
        <v>6580</v>
      </c>
    </row>
    <row r="986" spans="1:7">
      <c r="A986">
        <v>102679536</v>
      </c>
      <c r="B986" t="s">
        <v>20061</v>
      </c>
      <c r="C986" t="s">
        <v>19079</v>
      </c>
      <c r="D986" t="s">
        <v>6578</v>
      </c>
      <c r="E986" t="s">
        <v>6578</v>
      </c>
      <c r="F986" t="s">
        <v>6579</v>
      </c>
      <c r="G986" t="s">
        <v>6580</v>
      </c>
    </row>
    <row r="987" spans="1:7">
      <c r="A987">
        <v>102679538</v>
      </c>
      <c r="B987" t="s">
        <v>20062</v>
      </c>
      <c r="C987" t="s">
        <v>19079</v>
      </c>
      <c r="D987" t="s">
        <v>6578</v>
      </c>
      <c r="E987" t="s">
        <v>6578</v>
      </c>
      <c r="F987" t="s">
        <v>6579</v>
      </c>
      <c r="G987" t="s">
        <v>6580</v>
      </c>
    </row>
    <row r="988" spans="1:7">
      <c r="A988">
        <v>102679540</v>
      </c>
      <c r="B988" t="s">
        <v>20063</v>
      </c>
      <c r="C988" t="s">
        <v>19079</v>
      </c>
      <c r="D988" t="s">
        <v>6578</v>
      </c>
      <c r="E988" t="s">
        <v>6578</v>
      </c>
      <c r="F988" t="s">
        <v>6579</v>
      </c>
      <c r="G988" t="s">
        <v>6580</v>
      </c>
    </row>
    <row r="989" spans="1:7">
      <c r="A989">
        <v>102679542</v>
      </c>
      <c r="B989" t="s">
        <v>20064</v>
      </c>
      <c r="C989" t="s">
        <v>19079</v>
      </c>
      <c r="D989" t="s">
        <v>6578</v>
      </c>
      <c r="E989" t="s">
        <v>6578</v>
      </c>
      <c r="F989" t="s">
        <v>6579</v>
      </c>
      <c r="G989" t="s">
        <v>6580</v>
      </c>
    </row>
    <row r="990" spans="1:7">
      <c r="A990">
        <v>102679544</v>
      </c>
      <c r="B990" t="s">
        <v>20065</v>
      </c>
      <c r="C990" t="s">
        <v>19079</v>
      </c>
      <c r="D990" t="s">
        <v>6578</v>
      </c>
      <c r="E990" t="s">
        <v>6578</v>
      </c>
      <c r="F990" t="s">
        <v>6579</v>
      </c>
      <c r="G990" t="s">
        <v>6580</v>
      </c>
    </row>
    <row r="991" spans="1:7">
      <c r="A991">
        <v>102679748</v>
      </c>
      <c r="B991" t="s">
        <v>20066</v>
      </c>
      <c r="C991" t="s">
        <v>19079</v>
      </c>
      <c r="D991" t="s">
        <v>6578</v>
      </c>
      <c r="E991" t="s">
        <v>6578</v>
      </c>
      <c r="F991" t="s">
        <v>6579</v>
      </c>
      <c r="G991" t="s">
        <v>6580</v>
      </c>
    </row>
    <row r="992" spans="1:7">
      <c r="A992">
        <v>102679750</v>
      </c>
      <c r="B992" t="s">
        <v>20067</v>
      </c>
      <c r="C992" t="s">
        <v>19079</v>
      </c>
      <c r="D992" t="s">
        <v>6578</v>
      </c>
      <c r="E992" t="s">
        <v>6578</v>
      </c>
      <c r="F992" t="s">
        <v>6579</v>
      </c>
      <c r="G992" t="s">
        <v>6580</v>
      </c>
    </row>
    <row r="993" spans="1:7">
      <c r="A993">
        <v>102679752</v>
      </c>
      <c r="B993" t="s">
        <v>20068</v>
      </c>
      <c r="C993" t="s">
        <v>19079</v>
      </c>
      <c r="D993" t="s">
        <v>6578</v>
      </c>
      <c r="E993" t="s">
        <v>6578</v>
      </c>
      <c r="F993" t="s">
        <v>6579</v>
      </c>
      <c r="G993" t="s">
        <v>6580</v>
      </c>
    </row>
    <row r="994" spans="1:7">
      <c r="A994">
        <v>102679754</v>
      </c>
      <c r="B994" t="s">
        <v>20069</v>
      </c>
      <c r="C994" t="s">
        <v>19079</v>
      </c>
      <c r="D994" t="s">
        <v>6578</v>
      </c>
      <c r="E994" t="s">
        <v>6578</v>
      </c>
      <c r="F994" t="s">
        <v>6579</v>
      </c>
      <c r="G994" t="s">
        <v>6580</v>
      </c>
    </row>
    <row r="995" spans="1:7">
      <c r="A995">
        <v>102679756</v>
      </c>
      <c r="B995" t="s">
        <v>20070</v>
      </c>
      <c r="C995" t="s">
        <v>19079</v>
      </c>
      <c r="D995" t="s">
        <v>6578</v>
      </c>
      <c r="E995" t="s">
        <v>6578</v>
      </c>
      <c r="F995" t="s">
        <v>6579</v>
      </c>
      <c r="G995" t="s">
        <v>6580</v>
      </c>
    </row>
    <row r="996" spans="1:7">
      <c r="A996">
        <v>102679758</v>
      </c>
      <c r="B996" t="s">
        <v>20071</v>
      </c>
      <c r="C996" t="s">
        <v>19079</v>
      </c>
      <c r="D996" t="s">
        <v>6578</v>
      </c>
      <c r="E996" t="s">
        <v>6578</v>
      </c>
      <c r="F996" t="s">
        <v>6579</v>
      </c>
      <c r="G996" t="s">
        <v>6580</v>
      </c>
    </row>
    <row r="997" spans="1:7">
      <c r="A997">
        <v>102679966</v>
      </c>
      <c r="B997" t="s">
        <v>20072</v>
      </c>
      <c r="C997" t="s">
        <v>19079</v>
      </c>
      <c r="D997" t="s">
        <v>6578</v>
      </c>
      <c r="E997" t="s">
        <v>6578</v>
      </c>
      <c r="F997" t="s">
        <v>6579</v>
      </c>
      <c r="G997" t="s">
        <v>6580</v>
      </c>
    </row>
    <row r="998" spans="1:7">
      <c r="A998">
        <v>102679968</v>
      </c>
      <c r="B998" t="s">
        <v>20073</v>
      </c>
      <c r="C998" t="s">
        <v>19079</v>
      </c>
      <c r="D998" t="s">
        <v>6578</v>
      </c>
      <c r="E998" t="s">
        <v>6578</v>
      </c>
      <c r="F998" t="s">
        <v>6579</v>
      </c>
      <c r="G998" t="s">
        <v>6580</v>
      </c>
    </row>
    <row r="999" spans="1:7">
      <c r="A999">
        <v>102679970</v>
      </c>
      <c r="B999" t="s">
        <v>20074</v>
      </c>
      <c r="C999" t="s">
        <v>19079</v>
      </c>
      <c r="D999" t="s">
        <v>6578</v>
      </c>
      <c r="E999" t="s">
        <v>6578</v>
      </c>
      <c r="F999" t="s">
        <v>6579</v>
      </c>
      <c r="G999" t="s">
        <v>6580</v>
      </c>
    </row>
    <row r="1000" spans="1:7">
      <c r="A1000">
        <v>102679972</v>
      </c>
      <c r="B1000" t="s">
        <v>20075</v>
      </c>
      <c r="C1000" t="s">
        <v>19079</v>
      </c>
      <c r="D1000" t="s">
        <v>6578</v>
      </c>
      <c r="E1000" t="s">
        <v>6578</v>
      </c>
      <c r="F1000" t="s">
        <v>6579</v>
      </c>
      <c r="G1000" t="s">
        <v>6580</v>
      </c>
    </row>
    <row r="1001" spans="1:7">
      <c r="A1001">
        <v>102679974</v>
      </c>
      <c r="B1001" t="s">
        <v>20076</v>
      </c>
      <c r="C1001" t="s">
        <v>19079</v>
      </c>
      <c r="D1001" t="s">
        <v>6578</v>
      </c>
      <c r="E1001" t="s">
        <v>6578</v>
      </c>
      <c r="F1001" t="s">
        <v>6579</v>
      </c>
      <c r="G1001" t="s">
        <v>6580</v>
      </c>
    </row>
    <row r="1002" spans="1:7">
      <c r="A1002">
        <v>102679976</v>
      </c>
      <c r="B1002" t="s">
        <v>20077</v>
      </c>
      <c r="C1002" t="s">
        <v>19079</v>
      </c>
      <c r="D1002" t="s">
        <v>6578</v>
      </c>
      <c r="E1002" t="s">
        <v>6578</v>
      </c>
      <c r="F1002" t="s">
        <v>6579</v>
      </c>
      <c r="G1002" t="s">
        <v>6580</v>
      </c>
    </row>
    <row r="1003" spans="1:7">
      <c r="A1003">
        <v>102676634</v>
      </c>
      <c r="B1003" t="s">
        <v>20078</v>
      </c>
      <c r="C1003" t="s">
        <v>19079</v>
      </c>
      <c r="D1003" t="s">
        <v>6578</v>
      </c>
      <c r="E1003" t="s">
        <v>6578</v>
      </c>
      <c r="F1003" t="s">
        <v>6579</v>
      </c>
      <c r="G1003" t="s">
        <v>6580</v>
      </c>
    </row>
    <row r="1004" spans="1:7">
      <c r="A1004">
        <v>102676636</v>
      </c>
      <c r="B1004" t="s">
        <v>20079</v>
      </c>
      <c r="C1004" t="s">
        <v>19079</v>
      </c>
      <c r="D1004" t="s">
        <v>6578</v>
      </c>
      <c r="E1004" t="s">
        <v>6578</v>
      </c>
      <c r="F1004" t="s">
        <v>6579</v>
      </c>
      <c r="G1004" t="s">
        <v>6580</v>
      </c>
    </row>
    <row r="1005" spans="1:7">
      <c r="A1005">
        <v>102676638</v>
      </c>
      <c r="B1005" t="s">
        <v>20080</v>
      </c>
      <c r="C1005" t="s">
        <v>19079</v>
      </c>
      <c r="D1005" t="s">
        <v>6578</v>
      </c>
      <c r="E1005" t="s">
        <v>6578</v>
      </c>
      <c r="F1005" t="s">
        <v>6579</v>
      </c>
      <c r="G1005" t="s">
        <v>6580</v>
      </c>
    </row>
    <row r="1006" spans="1:7">
      <c r="A1006">
        <v>102676640</v>
      </c>
      <c r="B1006" t="s">
        <v>20081</v>
      </c>
      <c r="C1006" t="s">
        <v>19079</v>
      </c>
      <c r="D1006" t="s">
        <v>6578</v>
      </c>
      <c r="E1006" t="s">
        <v>6578</v>
      </c>
      <c r="F1006" t="s">
        <v>6579</v>
      </c>
      <c r="G1006" t="s">
        <v>6580</v>
      </c>
    </row>
    <row r="1007" spans="1:7">
      <c r="A1007">
        <v>102676642</v>
      </c>
      <c r="B1007" t="s">
        <v>20082</v>
      </c>
      <c r="C1007" t="s">
        <v>19079</v>
      </c>
      <c r="D1007" t="s">
        <v>6578</v>
      </c>
      <c r="E1007" t="s">
        <v>6578</v>
      </c>
      <c r="F1007" t="s">
        <v>6579</v>
      </c>
      <c r="G1007" t="s">
        <v>6580</v>
      </c>
    </row>
    <row r="1008" spans="1:7">
      <c r="A1008">
        <v>102676644</v>
      </c>
      <c r="B1008" t="s">
        <v>20083</v>
      </c>
      <c r="C1008" t="s">
        <v>19079</v>
      </c>
      <c r="D1008" t="s">
        <v>6578</v>
      </c>
      <c r="E1008" t="s">
        <v>6578</v>
      </c>
      <c r="F1008" t="s">
        <v>6579</v>
      </c>
      <c r="G1008" t="s">
        <v>6580</v>
      </c>
    </row>
    <row r="1009" spans="1:7">
      <c r="A1009">
        <v>102676850</v>
      </c>
      <c r="B1009" t="s">
        <v>20084</v>
      </c>
      <c r="C1009" t="s">
        <v>19079</v>
      </c>
      <c r="D1009" t="s">
        <v>6578</v>
      </c>
      <c r="E1009" t="s">
        <v>6578</v>
      </c>
      <c r="F1009" t="s">
        <v>6579</v>
      </c>
      <c r="G1009" t="s">
        <v>6580</v>
      </c>
    </row>
    <row r="1010" spans="1:7">
      <c r="A1010">
        <v>102676852</v>
      </c>
      <c r="B1010" t="s">
        <v>20085</v>
      </c>
      <c r="C1010" t="s">
        <v>19079</v>
      </c>
      <c r="D1010" t="s">
        <v>6578</v>
      </c>
      <c r="E1010" t="s">
        <v>6578</v>
      </c>
      <c r="F1010" t="s">
        <v>6579</v>
      </c>
      <c r="G1010" t="s">
        <v>6580</v>
      </c>
    </row>
    <row r="1011" spans="1:7">
      <c r="A1011">
        <v>102676854</v>
      </c>
      <c r="B1011" t="s">
        <v>20086</v>
      </c>
      <c r="C1011" t="s">
        <v>19079</v>
      </c>
      <c r="D1011" t="s">
        <v>6578</v>
      </c>
      <c r="E1011" t="s">
        <v>6578</v>
      </c>
      <c r="F1011" t="s">
        <v>6579</v>
      </c>
      <c r="G1011" t="s">
        <v>6580</v>
      </c>
    </row>
    <row r="1012" spans="1:7">
      <c r="A1012">
        <v>102676856</v>
      </c>
      <c r="B1012" t="s">
        <v>20087</v>
      </c>
      <c r="C1012" t="s">
        <v>19079</v>
      </c>
      <c r="D1012" t="s">
        <v>6578</v>
      </c>
      <c r="E1012" t="s">
        <v>6578</v>
      </c>
      <c r="F1012" t="s">
        <v>6579</v>
      </c>
      <c r="G1012" t="s">
        <v>6580</v>
      </c>
    </row>
    <row r="1013" spans="1:7">
      <c r="A1013">
        <v>102676858</v>
      </c>
      <c r="B1013" t="s">
        <v>20088</v>
      </c>
      <c r="C1013" t="s">
        <v>19079</v>
      </c>
      <c r="D1013" t="s">
        <v>6578</v>
      </c>
      <c r="E1013" t="s">
        <v>6578</v>
      </c>
      <c r="F1013" t="s">
        <v>6579</v>
      </c>
      <c r="G1013" t="s">
        <v>6580</v>
      </c>
    </row>
    <row r="1014" spans="1:7">
      <c r="A1014">
        <v>102676860</v>
      </c>
      <c r="B1014" t="s">
        <v>20089</v>
      </c>
      <c r="C1014" t="s">
        <v>19079</v>
      </c>
      <c r="D1014" t="s">
        <v>6578</v>
      </c>
      <c r="E1014" t="s">
        <v>6578</v>
      </c>
      <c r="F1014" t="s">
        <v>6579</v>
      </c>
      <c r="G1014" t="s">
        <v>6580</v>
      </c>
    </row>
    <row r="1015" spans="1:7">
      <c r="A1015">
        <v>102676862</v>
      </c>
      <c r="B1015" t="s">
        <v>20090</v>
      </c>
      <c r="C1015" t="s">
        <v>19079</v>
      </c>
      <c r="D1015" t="s">
        <v>6578</v>
      </c>
      <c r="E1015" t="s">
        <v>6578</v>
      </c>
      <c r="F1015" t="s">
        <v>6579</v>
      </c>
      <c r="G1015" t="s">
        <v>6580</v>
      </c>
    </row>
    <row r="1016" spans="1:7">
      <c r="A1016">
        <v>102677074</v>
      </c>
      <c r="B1016" t="s">
        <v>20091</v>
      </c>
      <c r="C1016" t="s">
        <v>19079</v>
      </c>
      <c r="D1016" t="s">
        <v>6578</v>
      </c>
      <c r="E1016" t="s">
        <v>6578</v>
      </c>
      <c r="F1016" t="s">
        <v>6579</v>
      </c>
      <c r="G1016" t="s">
        <v>6580</v>
      </c>
    </row>
    <row r="1017" spans="1:7">
      <c r="A1017">
        <v>102677076</v>
      </c>
      <c r="B1017" t="s">
        <v>20092</v>
      </c>
      <c r="C1017" t="s">
        <v>19079</v>
      </c>
      <c r="D1017" t="s">
        <v>6578</v>
      </c>
      <c r="E1017" t="s">
        <v>6578</v>
      </c>
      <c r="F1017" t="s">
        <v>6579</v>
      </c>
      <c r="G1017" t="s">
        <v>6580</v>
      </c>
    </row>
    <row r="1018" spans="1:7">
      <c r="A1018">
        <v>102677078</v>
      </c>
      <c r="B1018" t="s">
        <v>20093</v>
      </c>
      <c r="C1018" t="s">
        <v>19079</v>
      </c>
      <c r="D1018" t="s">
        <v>6578</v>
      </c>
      <c r="E1018" t="s">
        <v>6578</v>
      </c>
      <c r="F1018" t="s">
        <v>6579</v>
      </c>
      <c r="G1018" t="s">
        <v>6580</v>
      </c>
    </row>
    <row r="1019" spans="1:7">
      <c r="A1019">
        <v>102677080</v>
      </c>
      <c r="B1019" t="s">
        <v>20094</v>
      </c>
      <c r="C1019" t="s">
        <v>19079</v>
      </c>
      <c r="D1019" t="s">
        <v>6578</v>
      </c>
      <c r="E1019" t="s">
        <v>6578</v>
      </c>
      <c r="F1019" t="s">
        <v>6579</v>
      </c>
      <c r="G1019" t="s">
        <v>6580</v>
      </c>
    </row>
    <row r="1020" spans="1:7">
      <c r="A1020">
        <v>102677082</v>
      </c>
      <c r="B1020" t="s">
        <v>20095</v>
      </c>
      <c r="C1020" t="s">
        <v>19079</v>
      </c>
      <c r="D1020" t="s">
        <v>6578</v>
      </c>
      <c r="E1020" t="s">
        <v>6578</v>
      </c>
      <c r="F1020" t="s">
        <v>6579</v>
      </c>
      <c r="G1020" t="s">
        <v>6580</v>
      </c>
    </row>
    <row r="1021" spans="1:7">
      <c r="A1021">
        <v>102677084</v>
      </c>
      <c r="B1021" t="s">
        <v>20096</v>
      </c>
      <c r="C1021" t="s">
        <v>19079</v>
      </c>
      <c r="D1021" t="s">
        <v>6578</v>
      </c>
      <c r="E1021" t="s">
        <v>6578</v>
      </c>
      <c r="F1021" t="s">
        <v>6579</v>
      </c>
      <c r="G1021" t="s">
        <v>6580</v>
      </c>
    </row>
    <row r="1022" spans="1:7">
      <c r="A1022">
        <v>102677086</v>
      </c>
      <c r="B1022" t="s">
        <v>20097</v>
      </c>
      <c r="C1022" t="s">
        <v>19079</v>
      </c>
      <c r="D1022" t="s">
        <v>6578</v>
      </c>
      <c r="E1022" t="s">
        <v>6578</v>
      </c>
      <c r="F1022" t="s">
        <v>6579</v>
      </c>
      <c r="G1022" t="s">
        <v>6580</v>
      </c>
    </row>
    <row r="1023" spans="1:7">
      <c r="A1023">
        <v>102677298</v>
      </c>
      <c r="B1023" t="s">
        <v>20098</v>
      </c>
      <c r="C1023" t="s">
        <v>19079</v>
      </c>
      <c r="D1023" t="s">
        <v>6578</v>
      </c>
      <c r="E1023" t="s">
        <v>6578</v>
      </c>
      <c r="F1023" t="s">
        <v>6579</v>
      </c>
      <c r="G1023" t="s">
        <v>6580</v>
      </c>
    </row>
    <row r="1024" spans="1:7">
      <c r="A1024">
        <v>102677300</v>
      </c>
      <c r="B1024" t="s">
        <v>20099</v>
      </c>
      <c r="C1024" t="s">
        <v>19079</v>
      </c>
      <c r="D1024" t="s">
        <v>6578</v>
      </c>
      <c r="E1024" t="s">
        <v>6578</v>
      </c>
      <c r="F1024" t="s">
        <v>6579</v>
      </c>
      <c r="G1024" t="s">
        <v>6580</v>
      </c>
    </row>
    <row r="1025" spans="1:7">
      <c r="A1025">
        <v>102677302</v>
      </c>
      <c r="B1025" t="s">
        <v>20100</v>
      </c>
      <c r="C1025" t="s">
        <v>19079</v>
      </c>
      <c r="D1025" t="s">
        <v>6578</v>
      </c>
      <c r="E1025" t="s">
        <v>6578</v>
      </c>
      <c r="F1025" t="s">
        <v>6579</v>
      </c>
      <c r="G1025" t="s">
        <v>6580</v>
      </c>
    </row>
    <row r="1026" spans="1:7">
      <c r="A1026">
        <v>102677304</v>
      </c>
      <c r="B1026" t="s">
        <v>20101</v>
      </c>
      <c r="C1026" t="s">
        <v>19079</v>
      </c>
      <c r="D1026" t="s">
        <v>6578</v>
      </c>
      <c r="E1026" t="s">
        <v>6578</v>
      </c>
      <c r="F1026" t="s">
        <v>6579</v>
      </c>
      <c r="G1026" t="s">
        <v>6580</v>
      </c>
    </row>
    <row r="1027" spans="1:7">
      <c r="A1027">
        <v>102677306</v>
      </c>
      <c r="B1027" t="s">
        <v>20102</v>
      </c>
      <c r="C1027" t="s">
        <v>19079</v>
      </c>
      <c r="D1027" t="s">
        <v>6578</v>
      </c>
      <c r="E1027" t="s">
        <v>6578</v>
      </c>
      <c r="F1027" t="s">
        <v>6579</v>
      </c>
      <c r="G1027" t="s">
        <v>6580</v>
      </c>
    </row>
    <row r="1028" spans="1:7">
      <c r="A1028">
        <v>102677308</v>
      </c>
      <c r="B1028" t="s">
        <v>20103</v>
      </c>
      <c r="C1028" t="s">
        <v>19079</v>
      </c>
      <c r="D1028" t="s">
        <v>6578</v>
      </c>
      <c r="E1028" t="s">
        <v>6578</v>
      </c>
      <c r="F1028" t="s">
        <v>6579</v>
      </c>
      <c r="G1028" t="s">
        <v>6580</v>
      </c>
    </row>
    <row r="1029" spans="1:7">
      <c r="A1029">
        <v>102677310</v>
      </c>
      <c r="B1029" t="s">
        <v>20104</v>
      </c>
      <c r="C1029" t="s">
        <v>19079</v>
      </c>
      <c r="D1029" t="s">
        <v>6578</v>
      </c>
      <c r="E1029" t="s">
        <v>6578</v>
      </c>
      <c r="F1029" t="s">
        <v>6579</v>
      </c>
      <c r="G1029" t="s">
        <v>6580</v>
      </c>
    </row>
    <row r="1030" spans="1:7">
      <c r="A1030">
        <v>102677498</v>
      </c>
      <c r="B1030" t="s">
        <v>20105</v>
      </c>
      <c r="C1030" t="s">
        <v>19079</v>
      </c>
      <c r="D1030" t="s">
        <v>6578</v>
      </c>
      <c r="E1030" t="s">
        <v>6578</v>
      </c>
      <c r="F1030" t="s">
        <v>6579</v>
      </c>
      <c r="G1030" t="s">
        <v>6580</v>
      </c>
    </row>
    <row r="1031" spans="1:7">
      <c r="A1031">
        <v>102677500</v>
      </c>
      <c r="B1031" t="s">
        <v>20106</v>
      </c>
      <c r="C1031" t="s">
        <v>19079</v>
      </c>
      <c r="D1031" t="s">
        <v>6578</v>
      </c>
      <c r="E1031" t="s">
        <v>6578</v>
      </c>
      <c r="F1031" t="s">
        <v>6579</v>
      </c>
      <c r="G1031" t="s">
        <v>6580</v>
      </c>
    </row>
    <row r="1032" spans="1:7">
      <c r="A1032">
        <v>102677502</v>
      </c>
      <c r="B1032" t="s">
        <v>20107</v>
      </c>
      <c r="C1032" t="s">
        <v>19079</v>
      </c>
      <c r="D1032" t="s">
        <v>6578</v>
      </c>
      <c r="E1032" t="s">
        <v>6578</v>
      </c>
      <c r="F1032" t="s">
        <v>6579</v>
      </c>
      <c r="G1032" t="s">
        <v>6580</v>
      </c>
    </row>
    <row r="1033" spans="1:7">
      <c r="A1033">
        <v>102677504</v>
      </c>
      <c r="B1033" t="s">
        <v>20108</v>
      </c>
      <c r="C1033" t="s">
        <v>19079</v>
      </c>
      <c r="D1033" t="s">
        <v>6578</v>
      </c>
      <c r="E1033" t="s">
        <v>6578</v>
      </c>
      <c r="F1033" t="s">
        <v>6579</v>
      </c>
      <c r="G1033" t="s">
        <v>6580</v>
      </c>
    </row>
    <row r="1034" spans="1:7">
      <c r="A1034">
        <v>102677506</v>
      </c>
      <c r="B1034" t="s">
        <v>20109</v>
      </c>
      <c r="C1034" t="s">
        <v>19079</v>
      </c>
      <c r="D1034" t="s">
        <v>6578</v>
      </c>
      <c r="E1034" t="s">
        <v>6578</v>
      </c>
      <c r="F1034" t="s">
        <v>6579</v>
      </c>
      <c r="G1034" t="s">
        <v>6580</v>
      </c>
    </row>
    <row r="1035" spans="1:7">
      <c r="A1035">
        <v>102677508</v>
      </c>
      <c r="B1035" t="s">
        <v>20110</v>
      </c>
      <c r="C1035" t="s">
        <v>19079</v>
      </c>
      <c r="D1035" t="s">
        <v>6578</v>
      </c>
      <c r="E1035" t="s">
        <v>6578</v>
      </c>
      <c r="F1035" t="s">
        <v>6579</v>
      </c>
      <c r="G1035" t="s">
        <v>6580</v>
      </c>
    </row>
    <row r="1036" spans="1:7">
      <c r="A1036">
        <v>102677702</v>
      </c>
      <c r="B1036" t="s">
        <v>20111</v>
      </c>
      <c r="C1036" t="s">
        <v>19079</v>
      </c>
      <c r="D1036" t="s">
        <v>6578</v>
      </c>
      <c r="E1036" t="s">
        <v>6578</v>
      </c>
      <c r="F1036" t="s">
        <v>6579</v>
      </c>
      <c r="G1036" t="s">
        <v>6580</v>
      </c>
    </row>
    <row r="1037" spans="1:7">
      <c r="A1037">
        <v>102677704</v>
      </c>
      <c r="B1037" t="s">
        <v>20112</v>
      </c>
      <c r="C1037" t="s">
        <v>19079</v>
      </c>
      <c r="D1037" t="s">
        <v>6578</v>
      </c>
      <c r="E1037" t="s">
        <v>6578</v>
      </c>
      <c r="F1037" t="s">
        <v>6579</v>
      </c>
      <c r="G1037" t="s">
        <v>6580</v>
      </c>
    </row>
    <row r="1038" spans="1:7">
      <c r="A1038">
        <v>102677706</v>
      </c>
      <c r="B1038" t="s">
        <v>20113</v>
      </c>
      <c r="C1038" t="s">
        <v>19079</v>
      </c>
      <c r="D1038" t="s">
        <v>6578</v>
      </c>
      <c r="E1038" t="s">
        <v>6578</v>
      </c>
      <c r="F1038" t="s">
        <v>6579</v>
      </c>
      <c r="G1038" t="s">
        <v>6580</v>
      </c>
    </row>
    <row r="1039" spans="1:7">
      <c r="A1039">
        <v>102677708</v>
      </c>
      <c r="B1039" t="s">
        <v>20114</v>
      </c>
      <c r="C1039" t="s">
        <v>19079</v>
      </c>
      <c r="D1039" t="s">
        <v>6578</v>
      </c>
      <c r="E1039" t="s">
        <v>6578</v>
      </c>
      <c r="F1039" t="s">
        <v>6579</v>
      </c>
      <c r="G1039" t="s">
        <v>6580</v>
      </c>
    </row>
    <row r="1040" spans="1:7">
      <c r="A1040">
        <v>102677710</v>
      </c>
      <c r="B1040" t="s">
        <v>20115</v>
      </c>
      <c r="C1040" t="s">
        <v>19079</v>
      </c>
      <c r="D1040" t="s">
        <v>6578</v>
      </c>
      <c r="E1040" t="s">
        <v>6578</v>
      </c>
      <c r="F1040" t="s">
        <v>6579</v>
      </c>
      <c r="G1040" t="s">
        <v>6580</v>
      </c>
    </row>
    <row r="1041" spans="1:7">
      <c r="A1041">
        <v>102677712</v>
      </c>
      <c r="B1041" t="s">
        <v>20116</v>
      </c>
      <c r="C1041" t="s">
        <v>19079</v>
      </c>
      <c r="D1041" t="s">
        <v>6578</v>
      </c>
      <c r="E1041" t="s">
        <v>6578</v>
      </c>
      <c r="F1041" t="s">
        <v>6579</v>
      </c>
      <c r="G1041" t="s">
        <v>6580</v>
      </c>
    </row>
    <row r="1042" spans="1:7">
      <c r="A1042">
        <v>102677910</v>
      </c>
      <c r="B1042" t="s">
        <v>20117</v>
      </c>
      <c r="C1042" t="s">
        <v>19079</v>
      </c>
      <c r="D1042" t="s">
        <v>6578</v>
      </c>
      <c r="E1042" t="s">
        <v>6578</v>
      </c>
      <c r="F1042" t="s">
        <v>6579</v>
      </c>
      <c r="G1042" t="s">
        <v>6580</v>
      </c>
    </row>
    <row r="1043" spans="1:7">
      <c r="A1043">
        <v>102677912</v>
      </c>
      <c r="B1043" t="s">
        <v>20118</v>
      </c>
      <c r="C1043" t="s">
        <v>19079</v>
      </c>
      <c r="D1043" t="s">
        <v>6578</v>
      </c>
      <c r="E1043" t="s">
        <v>6578</v>
      </c>
      <c r="F1043" t="s">
        <v>6579</v>
      </c>
      <c r="G1043" t="s">
        <v>6580</v>
      </c>
    </row>
    <row r="1044" spans="1:7">
      <c r="A1044">
        <v>102677914</v>
      </c>
      <c r="B1044" t="s">
        <v>20119</v>
      </c>
      <c r="C1044" t="s">
        <v>19079</v>
      </c>
      <c r="D1044" t="s">
        <v>6578</v>
      </c>
      <c r="E1044" t="s">
        <v>6578</v>
      </c>
      <c r="F1044" t="s">
        <v>6579</v>
      </c>
      <c r="G1044" t="s">
        <v>6580</v>
      </c>
    </row>
    <row r="1045" spans="1:7">
      <c r="A1045">
        <v>102677916</v>
      </c>
      <c r="B1045" t="s">
        <v>20120</v>
      </c>
      <c r="C1045" t="s">
        <v>19079</v>
      </c>
      <c r="D1045" t="s">
        <v>6578</v>
      </c>
      <c r="E1045" t="s">
        <v>6578</v>
      </c>
      <c r="F1045" t="s">
        <v>6579</v>
      </c>
      <c r="G1045" t="s">
        <v>6580</v>
      </c>
    </row>
    <row r="1046" spans="1:7">
      <c r="A1046">
        <v>102677918</v>
      </c>
      <c r="B1046" t="s">
        <v>20121</v>
      </c>
      <c r="C1046" t="s">
        <v>19079</v>
      </c>
      <c r="D1046" t="s">
        <v>6578</v>
      </c>
      <c r="E1046" t="s">
        <v>6578</v>
      </c>
      <c r="F1046" t="s">
        <v>6579</v>
      </c>
      <c r="G1046" t="s">
        <v>6580</v>
      </c>
    </row>
    <row r="1047" spans="1:7">
      <c r="A1047">
        <v>102677920</v>
      </c>
      <c r="B1047" t="s">
        <v>20122</v>
      </c>
      <c r="C1047" t="s">
        <v>19079</v>
      </c>
      <c r="D1047" t="s">
        <v>6578</v>
      </c>
      <c r="E1047" t="s">
        <v>6578</v>
      </c>
      <c r="F1047" t="s">
        <v>6579</v>
      </c>
      <c r="G1047" t="s">
        <v>6580</v>
      </c>
    </row>
    <row r="1048" spans="1:7">
      <c r="A1048">
        <v>102678110</v>
      </c>
      <c r="B1048" t="s">
        <v>20123</v>
      </c>
      <c r="C1048" t="s">
        <v>19079</v>
      </c>
      <c r="D1048" t="s">
        <v>6578</v>
      </c>
      <c r="E1048" t="s">
        <v>6578</v>
      </c>
      <c r="F1048" t="s">
        <v>6579</v>
      </c>
      <c r="G1048" t="s">
        <v>6580</v>
      </c>
    </row>
    <row r="1049" spans="1:7">
      <c r="A1049">
        <v>102678112</v>
      </c>
      <c r="B1049" t="s">
        <v>20124</v>
      </c>
      <c r="C1049" t="s">
        <v>19079</v>
      </c>
      <c r="D1049" t="s">
        <v>6578</v>
      </c>
      <c r="E1049" t="s">
        <v>6578</v>
      </c>
      <c r="F1049" t="s">
        <v>6579</v>
      </c>
      <c r="G1049" t="s">
        <v>6580</v>
      </c>
    </row>
    <row r="1050" spans="1:7">
      <c r="A1050">
        <v>102678114</v>
      </c>
      <c r="B1050" t="s">
        <v>20125</v>
      </c>
      <c r="C1050" t="s">
        <v>19079</v>
      </c>
      <c r="D1050" t="s">
        <v>6578</v>
      </c>
      <c r="E1050" t="s">
        <v>6578</v>
      </c>
      <c r="F1050" t="s">
        <v>6579</v>
      </c>
      <c r="G1050" t="s">
        <v>6580</v>
      </c>
    </row>
    <row r="1051" spans="1:7">
      <c r="A1051">
        <v>102678116</v>
      </c>
      <c r="B1051" t="s">
        <v>20126</v>
      </c>
      <c r="C1051" t="s">
        <v>19079</v>
      </c>
      <c r="D1051" t="s">
        <v>6578</v>
      </c>
      <c r="E1051" t="s">
        <v>6578</v>
      </c>
      <c r="F1051" t="s">
        <v>6579</v>
      </c>
      <c r="G1051" t="s">
        <v>6580</v>
      </c>
    </row>
    <row r="1052" spans="1:7">
      <c r="A1052">
        <v>102678118</v>
      </c>
      <c r="B1052" t="s">
        <v>20127</v>
      </c>
      <c r="C1052" t="s">
        <v>19079</v>
      </c>
      <c r="D1052" t="s">
        <v>6578</v>
      </c>
      <c r="E1052" t="s">
        <v>6578</v>
      </c>
      <c r="F1052" t="s">
        <v>6579</v>
      </c>
      <c r="G1052" t="s">
        <v>6580</v>
      </c>
    </row>
    <row r="1053" spans="1:7">
      <c r="A1053">
        <v>102678120</v>
      </c>
      <c r="B1053" t="s">
        <v>20128</v>
      </c>
      <c r="C1053" t="s">
        <v>19079</v>
      </c>
      <c r="D1053" t="s">
        <v>6578</v>
      </c>
      <c r="E1053" t="s">
        <v>6578</v>
      </c>
      <c r="F1053" t="s">
        <v>6579</v>
      </c>
      <c r="G1053" t="s">
        <v>6580</v>
      </c>
    </row>
    <row r="1054" spans="1:7">
      <c r="A1054">
        <v>102678122</v>
      </c>
      <c r="B1054" t="s">
        <v>20129</v>
      </c>
      <c r="C1054" t="s">
        <v>19079</v>
      </c>
      <c r="D1054" t="s">
        <v>6578</v>
      </c>
      <c r="E1054" t="s">
        <v>6578</v>
      </c>
      <c r="F1054" t="s">
        <v>6579</v>
      </c>
      <c r="G1054" t="s">
        <v>6580</v>
      </c>
    </row>
    <row r="1055" spans="1:7">
      <c r="A1055">
        <v>102678326</v>
      </c>
      <c r="B1055" t="s">
        <v>20130</v>
      </c>
      <c r="C1055" t="s">
        <v>19079</v>
      </c>
      <c r="D1055" t="s">
        <v>6578</v>
      </c>
      <c r="E1055" t="s">
        <v>6578</v>
      </c>
      <c r="F1055" t="s">
        <v>6579</v>
      </c>
      <c r="G1055" t="s">
        <v>6580</v>
      </c>
    </row>
    <row r="1056" spans="1:7">
      <c r="A1056">
        <v>102678328</v>
      </c>
      <c r="B1056" t="s">
        <v>20131</v>
      </c>
      <c r="C1056" t="s">
        <v>19079</v>
      </c>
      <c r="D1056" t="s">
        <v>6578</v>
      </c>
      <c r="E1056" t="s">
        <v>6578</v>
      </c>
      <c r="F1056" t="s">
        <v>6579</v>
      </c>
      <c r="G1056" t="s">
        <v>6580</v>
      </c>
    </row>
    <row r="1057" spans="1:7">
      <c r="A1057">
        <v>102678330</v>
      </c>
      <c r="B1057" t="s">
        <v>20132</v>
      </c>
      <c r="C1057" t="s">
        <v>19079</v>
      </c>
      <c r="D1057" t="s">
        <v>6578</v>
      </c>
      <c r="E1057" t="s">
        <v>6578</v>
      </c>
      <c r="F1057" t="s">
        <v>6579</v>
      </c>
      <c r="G1057" t="s">
        <v>6580</v>
      </c>
    </row>
    <row r="1058" spans="1:7">
      <c r="A1058">
        <v>102678332</v>
      </c>
      <c r="B1058" t="s">
        <v>20133</v>
      </c>
      <c r="C1058" t="s">
        <v>19079</v>
      </c>
      <c r="D1058" t="s">
        <v>6578</v>
      </c>
      <c r="E1058" t="s">
        <v>6578</v>
      </c>
      <c r="F1058" t="s">
        <v>6579</v>
      </c>
      <c r="G1058" t="s">
        <v>6580</v>
      </c>
    </row>
    <row r="1059" spans="1:7">
      <c r="A1059">
        <v>102678334</v>
      </c>
      <c r="B1059" t="s">
        <v>20134</v>
      </c>
      <c r="C1059" t="s">
        <v>19079</v>
      </c>
      <c r="D1059" t="s">
        <v>6578</v>
      </c>
      <c r="E1059" t="s">
        <v>6578</v>
      </c>
      <c r="F1059" t="s">
        <v>6579</v>
      </c>
      <c r="G1059" t="s">
        <v>6580</v>
      </c>
    </row>
    <row r="1060" spans="1:7">
      <c r="A1060">
        <v>102678336</v>
      </c>
      <c r="B1060" t="s">
        <v>20135</v>
      </c>
      <c r="C1060" t="s">
        <v>19079</v>
      </c>
      <c r="D1060" t="s">
        <v>6578</v>
      </c>
      <c r="E1060" t="s">
        <v>6578</v>
      </c>
      <c r="F1060" t="s">
        <v>6579</v>
      </c>
      <c r="G1060" t="s">
        <v>6580</v>
      </c>
    </row>
    <row r="1061" spans="1:7">
      <c r="A1061">
        <v>102678338</v>
      </c>
      <c r="B1061" t="s">
        <v>20136</v>
      </c>
      <c r="C1061" t="s">
        <v>19079</v>
      </c>
      <c r="D1061" t="s">
        <v>6578</v>
      </c>
      <c r="E1061" t="s">
        <v>6578</v>
      </c>
      <c r="F1061" t="s">
        <v>6579</v>
      </c>
      <c r="G1061" t="s">
        <v>6580</v>
      </c>
    </row>
    <row r="1062" spans="1:7">
      <c r="A1062">
        <v>102678532</v>
      </c>
      <c r="B1062" t="s">
        <v>20137</v>
      </c>
      <c r="C1062" t="s">
        <v>19079</v>
      </c>
      <c r="D1062" t="s">
        <v>6578</v>
      </c>
      <c r="E1062" t="s">
        <v>6578</v>
      </c>
      <c r="F1062" t="s">
        <v>6579</v>
      </c>
      <c r="G1062" t="s">
        <v>6580</v>
      </c>
    </row>
    <row r="1063" spans="1:7">
      <c r="A1063">
        <v>102678534</v>
      </c>
      <c r="B1063" t="s">
        <v>20138</v>
      </c>
      <c r="C1063" t="s">
        <v>19079</v>
      </c>
      <c r="D1063" t="s">
        <v>6578</v>
      </c>
      <c r="E1063" t="s">
        <v>6578</v>
      </c>
      <c r="F1063" t="s">
        <v>6579</v>
      </c>
      <c r="G1063" t="s">
        <v>6580</v>
      </c>
    </row>
    <row r="1064" spans="1:7">
      <c r="A1064">
        <v>102678536</v>
      </c>
      <c r="B1064" t="s">
        <v>20139</v>
      </c>
      <c r="C1064" t="s">
        <v>19079</v>
      </c>
      <c r="D1064" t="s">
        <v>6578</v>
      </c>
      <c r="E1064" t="s">
        <v>6578</v>
      </c>
      <c r="F1064" t="s">
        <v>6579</v>
      </c>
      <c r="G1064" t="s">
        <v>6580</v>
      </c>
    </row>
    <row r="1065" spans="1:7">
      <c r="A1065">
        <v>102678538</v>
      </c>
      <c r="B1065" t="s">
        <v>20140</v>
      </c>
      <c r="C1065" t="s">
        <v>19079</v>
      </c>
      <c r="D1065" t="s">
        <v>6578</v>
      </c>
      <c r="E1065" t="s">
        <v>6578</v>
      </c>
      <c r="F1065" t="s">
        <v>6579</v>
      </c>
      <c r="G1065" t="s">
        <v>6580</v>
      </c>
    </row>
    <row r="1066" spans="1:7">
      <c r="A1066">
        <v>102678540</v>
      </c>
      <c r="B1066" t="s">
        <v>20141</v>
      </c>
      <c r="C1066" t="s">
        <v>19079</v>
      </c>
      <c r="D1066" t="s">
        <v>6578</v>
      </c>
      <c r="E1066" t="s">
        <v>6578</v>
      </c>
      <c r="F1066" t="s">
        <v>6579</v>
      </c>
      <c r="G1066" t="s">
        <v>6580</v>
      </c>
    </row>
    <row r="1067" spans="1:7">
      <c r="A1067">
        <v>102678542</v>
      </c>
      <c r="B1067" t="s">
        <v>20142</v>
      </c>
      <c r="C1067" t="s">
        <v>19079</v>
      </c>
      <c r="D1067" t="s">
        <v>6578</v>
      </c>
      <c r="E1067" t="s">
        <v>6578</v>
      </c>
      <c r="F1067" t="s">
        <v>6579</v>
      </c>
      <c r="G1067" t="s">
        <v>6580</v>
      </c>
    </row>
    <row r="1068" spans="1:7">
      <c r="A1068">
        <v>102678746</v>
      </c>
      <c r="B1068" t="s">
        <v>20143</v>
      </c>
      <c r="C1068" t="s">
        <v>19079</v>
      </c>
      <c r="D1068" t="s">
        <v>6578</v>
      </c>
      <c r="E1068" t="s">
        <v>6578</v>
      </c>
      <c r="F1068" t="s">
        <v>6579</v>
      </c>
      <c r="G1068" t="s">
        <v>6580</v>
      </c>
    </row>
    <row r="1069" spans="1:7">
      <c r="A1069">
        <v>102678748</v>
      </c>
      <c r="B1069" t="s">
        <v>20144</v>
      </c>
      <c r="C1069" t="s">
        <v>19079</v>
      </c>
      <c r="D1069" t="s">
        <v>6578</v>
      </c>
      <c r="E1069" t="s">
        <v>6578</v>
      </c>
      <c r="F1069" t="s">
        <v>6579</v>
      </c>
      <c r="G1069" t="s">
        <v>6580</v>
      </c>
    </row>
    <row r="1070" spans="1:7">
      <c r="A1070">
        <v>102678750</v>
      </c>
      <c r="B1070" t="s">
        <v>20145</v>
      </c>
      <c r="C1070" t="s">
        <v>19079</v>
      </c>
      <c r="D1070" t="s">
        <v>6578</v>
      </c>
      <c r="E1070" t="s">
        <v>6578</v>
      </c>
      <c r="F1070" t="s">
        <v>6579</v>
      </c>
      <c r="G1070" t="s">
        <v>6580</v>
      </c>
    </row>
    <row r="1071" spans="1:7">
      <c r="A1071">
        <v>102678752</v>
      </c>
      <c r="B1071" t="s">
        <v>20146</v>
      </c>
      <c r="C1071" t="s">
        <v>19079</v>
      </c>
      <c r="D1071" t="s">
        <v>6578</v>
      </c>
      <c r="E1071" t="s">
        <v>6578</v>
      </c>
      <c r="F1071" t="s">
        <v>6579</v>
      </c>
      <c r="G1071" t="s">
        <v>6580</v>
      </c>
    </row>
    <row r="1072" spans="1:7">
      <c r="A1072">
        <v>102678754</v>
      </c>
      <c r="B1072" t="s">
        <v>20147</v>
      </c>
      <c r="C1072" t="s">
        <v>19079</v>
      </c>
      <c r="D1072" t="s">
        <v>6578</v>
      </c>
      <c r="E1072" t="s">
        <v>6578</v>
      </c>
      <c r="F1072" t="s">
        <v>6579</v>
      </c>
      <c r="G1072" t="s">
        <v>6580</v>
      </c>
    </row>
    <row r="1073" spans="1:7">
      <c r="A1073">
        <v>102678756</v>
      </c>
      <c r="B1073" t="s">
        <v>20148</v>
      </c>
      <c r="C1073" t="s">
        <v>19079</v>
      </c>
      <c r="D1073" t="s">
        <v>6578</v>
      </c>
      <c r="E1073" t="s">
        <v>6578</v>
      </c>
      <c r="F1073" t="s">
        <v>6579</v>
      </c>
      <c r="G1073" t="s">
        <v>6580</v>
      </c>
    </row>
    <row r="1074" spans="1:7">
      <c r="A1074">
        <v>102678758</v>
      </c>
      <c r="B1074" t="s">
        <v>20149</v>
      </c>
      <c r="C1074" t="s">
        <v>19079</v>
      </c>
      <c r="D1074" t="s">
        <v>6578</v>
      </c>
      <c r="E1074" t="s">
        <v>6578</v>
      </c>
      <c r="F1074" t="s">
        <v>6579</v>
      </c>
      <c r="G1074" t="s">
        <v>6580</v>
      </c>
    </row>
    <row r="1075" spans="1:7">
      <c r="A1075">
        <v>102678952</v>
      </c>
      <c r="B1075" t="s">
        <v>20150</v>
      </c>
      <c r="C1075" t="s">
        <v>19079</v>
      </c>
      <c r="D1075" t="s">
        <v>6578</v>
      </c>
      <c r="E1075" t="s">
        <v>6578</v>
      </c>
      <c r="F1075" t="s">
        <v>6579</v>
      </c>
      <c r="G1075" t="s">
        <v>6580</v>
      </c>
    </row>
    <row r="1076" spans="1:7">
      <c r="A1076">
        <v>102678954</v>
      </c>
      <c r="B1076" t="s">
        <v>20151</v>
      </c>
      <c r="C1076" t="s">
        <v>19079</v>
      </c>
      <c r="D1076" t="s">
        <v>6578</v>
      </c>
      <c r="E1076" t="s">
        <v>6578</v>
      </c>
      <c r="F1076" t="s">
        <v>6579</v>
      </c>
      <c r="G1076" t="s">
        <v>6580</v>
      </c>
    </row>
    <row r="1077" spans="1:7">
      <c r="A1077">
        <v>102678956</v>
      </c>
      <c r="B1077" t="s">
        <v>20152</v>
      </c>
      <c r="C1077" t="s">
        <v>19079</v>
      </c>
      <c r="D1077" t="s">
        <v>6578</v>
      </c>
      <c r="E1077" t="s">
        <v>6578</v>
      </c>
      <c r="F1077" t="s">
        <v>6579</v>
      </c>
      <c r="G1077" t="s">
        <v>6580</v>
      </c>
    </row>
    <row r="1078" spans="1:7">
      <c r="A1078">
        <v>102678958</v>
      </c>
      <c r="B1078" t="s">
        <v>20153</v>
      </c>
      <c r="C1078" t="s">
        <v>19079</v>
      </c>
      <c r="D1078" t="s">
        <v>6578</v>
      </c>
      <c r="E1078" t="s">
        <v>6578</v>
      </c>
      <c r="F1078" t="s">
        <v>6579</v>
      </c>
      <c r="G1078" t="s">
        <v>6580</v>
      </c>
    </row>
    <row r="1079" spans="1:7">
      <c r="A1079">
        <v>102678960</v>
      </c>
      <c r="B1079" t="s">
        <v>20154</v>
      </c>
      <c r="C1079" t="s">
        <v>19079</v>
      </c>
      <c r="D1079" t="s">
        <v>6578</v>
      </c>
      <c r="E1079" t="s">
        <v>6578</v>
      </c>
      <c r="F1079" t="s">
        <v>6579</v>
      </c>
      <c r="G1079" t="s">
        <v>6580</v>
      </c>
    </row>
    <row r="1080" spans="1:7">
      <c r="A1080">
        <v>102678962</v>
      </c>
      <c r="B1080" t="s">
        <v>20155</v>
      </c>
      <c r="C1080" t="s">
        <v>19079</v>
      </c>
      <c r="D1080" t="s">
        <v>6578</v>
      </c>
      <c r="E1080" t="s">
        <v>6578</v>
      </c>
      <c r="F1080" t="s">
        <v>6579</v>
      </c>
      <c r="G1080" t="s">
        <v>6580</v>
      </c>
    </row>
    <row r="1081" spans="1:7">
      <c r="A1081">
        <v>102679144</v>
      </c>
      <c r="B1081" t="s">
        <v>20156</v>
      </c>
      <c r="C1081" t="s">
        <v>19079</v>
      </c>
      <c r="D1081" t="s">
        <v>6578</v>
      </c>
      <c r="E1081" t="s">
        <v>6578</v>
      </c>
      <c r="F1081" t="s">
        <v>6579</v>
      </c>
      <c r="G1081" t="s">
        <v>6580</v>
      </c>
    </row>
    <row r="1082" spans="1:7">
      <c r="A1082">
        <v>102679146</v>
      </c>
      <c r="B1082" t="s">
        <v>20157</v>
      </c>
      <c r="C1082" t="s">
        <v>19079</v>
      </c>
      <c r="D1082" t="s">
        <v>6578</v>
      </c>
      <c r="E1082" t="s">
        <v>6578</v>
      </c>
      <c r="F1082" t="s">
        <v>6579</v>
      </c>
      <c r="G1082" t="s">
        <v>6580</v>
      </c>
    </row>
    <row r="1083" spans="1:7">
      <c r="A1083">
        <v>102679148</v>
      </c>
      <c r="B1083" t="s">
        <v>20158</v>
      </c>
      <c r="C1083" t="s">
        <v>19079</v>
      </c>
      <c r="D1083" t="s">
        <v>6578</v>
      </c>
      <c r="E1083" t="s">
        <v>6578</v>
      </c>
      <c r="F1083" t="s">
        <v>6579</v>
      </c>
      <c r="G1083" t="s">
        <v>6580</v>
      </c>
    </row>
    <row r="1084" spans="1:7">
      <c r="A1084">
        <v>102679150</v>
      </c>
      <c r="B1084" t="s">
        <v>20159</v>
      </c>
      <c r="C1084" t="s">
        <v>19079</v>
      </c>
      <c r="D1084" t="s">
        <v>6578</v>
      </c>
      <c r="E1084" t="s">
        <v>6578</v>
      </c>
      <c r="F1084" t="s">
        <v>6579</v>
      </c>
      <c r="G1084" t="s">
        <v>6580</v>
      </c>
    </row>
    <row r="1085" spans="1:7">
      <c r="A1085">
        <v>102679152</v>
      </c>
      <c r="B1085" t="s">
        <v>20160</v>
      </c>
      <c r="C1085" t="s">
        <v>19079</v>
      </c>
      <c r="D1085" t="s">
        <v>6578</v>
      </c>
      <c r="E1085" t="s">
        <v>6578</v>
      </c>
      <c r="F1085" t="s">
        <v>6579</v>
      </c>
      <c r="G1085" t="s">
        <v>6580</v>
      </c>
    </row>
    <row r="1086" spans="1:7">
      <c r="A1086">
        <v>102679154</v>
      </c>
      <c r="B1086" t="s">
        <v>20161</v>
      </c>
      <c r="C1086" t="s">
        <v>19079</v>
      </c>
      <c r="D1086" t="s">
        <v>6578</v>
      </c>
      <c r="E1086" t="s">
        <v>6578</v>
      </c>
      <c r="F1086" t="s">
        <v>6579</v>
      </c>
      <c r="G1086" t="s">
        <v>6580</v>
      </c>
    </row>
    <row r="1087" spans="1:7">
      <c r="A1087">
        <v>102679346</v>
      </c>
      <c r="B1087" t="s">
        <v>20162</v>
      </c>
      <c r="C1087" t="s">
        <v>19079</v>
      </c>
      <c r="D1087" t="s">
        <v>6578</v>
      </c>
      <c r="E1087" t="s">
        <v>6578</v>
      </c>
      <c r="F1087" t="s">
        <v>6579</v>
      </c>
      <c r="G1087" t="s">
        <v>6580</v>
      </c>
    </row>
    <row r="1088" spans="1:7">
      <c r="A1088">
        <v>102679348</v>
      </c>
      <c r="B1088" t="s">
        <v>20163</v>
      </c>
      <c r="C1088" t="s">
        <v>19079</v>
      </c>
      <c r="D1088" t="s">
        <v>6578</v>
      </c>
      <c r="E1088" t="s">
        <v>6578</v>
      </c>
      <c r="F1088" t="s">
        <v>6579</v>
      </c>
      <c r="G1088" t="s">
        <v>6580</v>
      </c>
    </row>
    <row r="1089" spans="1:7">
      <c r="A1089">
        <v>102679350</v>
      </c>
      <c r="B1089" t="s">
        <v>20164</v>
      </c>
      <c r="C1089" t="s">
        <v>19079</v>
      </c>
      <c r="D1089" t="s">
        <v>6578</v>
      </c>
      <c r="E1089" t="s">
        <v>6578</v>
      </c>
      <c r="F1089" t="s">
        <v>6579</v>
      </c>
      <c r="G1089" t="s">
        <v>6580</v>
      </c>
    </row>
    <row r="1090" spans="1:7">
      <c r="A1090">
        <v>102679352</v>
      </c>
      <c r="B1090" t="s">
        <v>20165</v>
      </c>
      <c r="C1090" t="s">
        <v>19079</v>
      </c>
      <c r="D1090" t="s">
        <v>6578</v>
      </c>
      <c r="E1090" t="s">
        <v>6578</v>
      </c>
      <c r="F1090" t="s">
        <v>6579</v>
      </c>
      <c r="G1090" t="s">
        <v>6580</v>
      </c>
    </row>
    <row r="1091" spans="1:7">
      <c r="A1091">
        <v>102679354</v>
      </c>
      <c r="B1091" t="s">
        <v>20166</v>
      </c>
      <c r="C1091" t="s">
        <v>19079</v>
      </c>
      <c r="D1091" t="s">
        <v>6578</v>
      </c>
      <c r="E1091" t="s">
        <v>6578</v>
      </c>
      <c r="F1091" t="s">
        <v>6579</v>
      </c>
      <c r="G1091" t="s">
        <v>6580</v>
      </c>
    </row>
    <row r="1092" spans="1:7">
      <c r="A1092">
        <v>102679356</v>
      </c>
      <c r="B1092" t="s">
        <v>20167</v>
      </c>
      <c r="C1092" t="s">
        <v>19079</v>
      </c>
      <c r="D1092" t="s">
        <v>6578</v>
      </c>
      <c r="E1092" t="s">
        <v>6578</v>
      </c>
      <c r="F1092" t="s">
        <v>6579</v>
      </c>
      <c r="G1092" t="s">
        <v>6580</v>
      </c>
    </row>
    <row r="1093" spans="1:7">
      <c r="A1093">
        <v>102679546</v>
      </c>
      <c r="B1093" t="s">
        <v>20168</v>
      </c>
      <c r="C1093" t="s">
        <v>19079</v>
      </c>
      <c r="D1093" t="s">
        <v>6578</v>
      </c>
      <c r="E1093" t="s">
        <v>6578</v>
      </c>
      <c r="F1093" t="s">
        <v>6579</v>
      </c>
      <c r="G1093" t="s">
        <v>6580</v>
      </c>
    </row>
    <row r="1094" spans="1:7">
      <c r="A1094">
        <v>102679548</v>
      </c>
      <c r="B1094" t="s">
        <v>20169</v>
      </c>
      <c r="C1094" t="s">
        <v>19079</v>
      </c>
      <c r="D1094" t="s">
        <v>6578</v>
      </c>
      <c r="E1094" t="s">
        <v>6578</v>
      </c>
      <c r="F1094" t="s">
        <v>6579</v>
      </c>
      <c r="G1094" t="s">
        <v>6580</v>
      </c>
    </row>
    <row r="1095" spans="1:7">
      <c r="A1095">
        <v>102679550</v>
      </c>
      <c r="B1095" t="s">
        <v>20170</v>
      </c>
      <c r="C1095" t="s">
        <v>19079</v>
      </c>
      <c r="D1095" t="s">
        <v>6578</v>
      </c>
      <c r="E1095" t="s">
        <v>6578</v>
      </c>
      <c r="F1095" t="s">
        <v>6579</v>
      </c>
      <c r="G1095" t="s">
        <v>6580</v>
      </c>
    </row>
    <row r="1096" spans="1:7">
      <c r="A1096">
        <v>102679552</v>
      </c>
      <c r="B1096" t="s">
        <v>20171</v>
      </c>
      <c r="C1096" t="s">
        <v>19079</v>
      </c>
      <c r="D1096" t="s">
        <v>6578</v>
      </c>
      <c r="E1096" t="s">
        <v>6578</v>
      </c>
      <c r="F1096" t="s">
        <v>6579</v>
      </c>
      <c r="G1096" t="s">
        <v>6580</v>
      </c>
    </row>
    <row r="1097" spans="1:7">
      <c r="A1097">
        <v>102679554</v>
      </c>
      <c r="B1097" t="s">
        <v>20172</v>
      </c>
      <c r="C1097" t="s">
        <v>19079</v>
      </c>
      <c r="D1097" t="s">
        <v>6578</v>
      </c>
      <c r="E1097" t="s">
        <v>6578</v>
      </c>
      <c r="F1097" t="s">
        <v>6579</v>
      </c>
      <c r="G1097" t="s">
        <v>6580</v>
      </c>
    </row>
    <row r="1098" spans="1:7">
      <c r="A1098">
        <v>102679556</v>
      </c>
      <c r="B1098" t="s">
        <v>20173</v>
      </c>
      <c r="C1098" t="s">
        <v>19079</v>
      </c>
      <c r="D1098" t="s">
        <v>6578</v>
      </c>
      <c r="E1098" t="s">
        <v>6578</v>
      </c>
      <c r="F1098" t="s">
        <v>6579</v>
      </c>
      <c r="G1098" t="s">
        <v>6580</v>
      </c>
    </row>
    <row r="1099" spans="1:7">
      <c r="A1099">
        <v>102679558</v>
      </c>
      <c r="B1099" t="s">
        <v>20174</v>
      </c>
      <c r="C1099" t="s">
        <v>19079</v>
      </c>
      <c r="D1099" t="s">
        <v>6578</v>
      </c>
      <c r="E1099" t="s">
        <v>6578</v>
      </c>
      <c r="F1099" t="s">
        <v>6579</v>
      </c>
      <c r="G1099" t="s">
        <v>6580</v>
      </c>
    </row>
    <row r="1100" spans="1:7">
      <c r="A1100">
        <v>102679760</v>
      </c>
      <c r="B1100" t="s">
        <v>20175</v>
      </c>
      <c r="C1100" t="s">
        <v>19079</v>
      </c>
      <c r="D1100" t="s">
        <v>6578</v>
      </c>
      <c r="E1100" t="s">
        <v>6578</v>
      </c>
      <c r="F1100" t="s">
        <v>6579</v>
      </c>
      <c r="G1100" t="s">
        <v>6580</v>
      </c>
    </row>
    <row r="1101" spans="1:7">
      <c r="A1101">
        <v>102679762</v>
      </c>
      <c r="B1101" t="s">
        <v>20176</v>
      </c>
      <c r="C1101" t="s">
        <v>19079</v>
      </c>
      <c r="D1101" t="s">
        <v>6578</v>
      </c>
      <c r="E1101" t="s">
        <v>6578</v>
      </c>
      <c r="F1101" t="s">
        <v>6579</v>
      </c>
      <c r="G1101" t="s">
        <v>6580</v>
      </c>
    </row>
    <row r="1102" spans="1:7">
      <c r="A1102">
        <v>102679764</v>
      </c>
      <c r="B1102" t="s">
        <v>20177</v>
      </c>
      <c r="C1102" t="s">
        <v>19079</v>
      </c>
      <c r="D1102" t="s">
        <v>6578</v>
      </c>
      <c r="E1102" t="s">
        <v>6578</v>
      </c>
      <c r="F1102" t="s">
        <v>6579</v>
      </c>
      <c r="G1102" t="s">
        <v>6580</v>
      </c>
    </row>
    <row r="1103" spans="1:7">
      <c r="A1103">
        <v>102679766</v>
      </c>
      <c r="B1103" t="s">
        <v>20178</v>
      </c>
      <c r="C1103" t="s">
        <v>19079</v>
      </c>
      <c r="D1103" t="s">
        <v>6578</v>
      </c>
      <c r="E1103" t="s">
        <v>6578</v>
      </c>
      <c r="F1103" t="s">
        <v>6579</v>
      </c>
      <c r="G1103" t="s">
        <v>6580</v>
      </c>
    </row>
    <row r="1104" spans="1:7">
      <c r="A1104">
        <v>102679768</v>
      </c>
      <c r="B1104" t="s">
        <v>20179</v>
      </c>
      <c r="C1104" t="s">
        <v>19079</v>
      </c>
      <c r="D1104" t="s">
        <v>6578</v>
      </c>
      <c r="E1104" t="s">
        <v>6578</v>
      </c>
      <c r="F1104" t="s">
        <v>6579</v>
      </c>
      <c r="G1104" t="s">
        <v>6580</v>
      </c>
    </row>
    <row r="1105" spans="1:7">
      <c r="A1105">
        <v>102679770</v>
      </c>
      <c r="B1105" t="s">
        <v>20180</v>
      </c>
      <c r="C1105" t="s">
        <v>19079</v>
      </c>
      <c r="D1105" t="s">
        <v>6578</v>
      </c>
      <c r="E1105" t="s">
        <v>6578</v>
      </c>
      <c r="F1105" t="s">
        <v>6579</v>
      </c>
      <c r="G1105" t="s">
        <v>6580</v>
      </c>
    </row>
    <row r="1106" spans="1:7">
      <c r="A1106">
        <v>102679978</v>
      </c>
      <c r="B1106" t="s">
        <v>20181</v>
      </c>
      <c r="C1106" t="s">
        <v>19079</v>
      </c>
      <c r="D1106" t="s">
        <v>6578</v>
      </c>
      <c r="E1106" t="s">
        <v>6578</v>
      </c>
      <c r="F1106" t="s">
        <v>6579</v>
      </c>
      <c r="G1106" t="s">
        <v>6580</v>
      </c>
    </row>
    <row r="1107" spans="1:7">
      <c r="A1107">
        <v>102679980</v>
      </c>
      <c r="B1107" t="s">
        <v>20182</v>
      </c>
      <c r="C1107" t="s">
        <v>19079</v>
      </c>
      <c r="D1107" t="s">
        <v>6578</v>
      </c>
      <c r="E1107" t="s">
        <v>6578</v>
      </c>
      <c r="F1107" t="s">
        <v>6579</v>
      </c>
      <c r="G1107" t="s">
        <v>6580</v>
      </c>
    </row>
    <row r="1108" spans="1:7">
      <c r="A1108">
        <v>102679982</v>
      </c>
      <c r="B1108" t="s">
        <v>20183</v>
      </c>
      <c r="C1108" t="s">
        <v>19079</v>
      </c>
      <c r="D1108" t="s">
        <v>6578</v>
      </c>
      <c r="E1108" t="s">
        <v>6578</v>
      </c>
      <c r="F1108" t="s">
        <v>6579</v>
      </c>
      <c r="G1108" t="s">
        <v>6580</v>
      </c>
    </row>
    <row r="1109" spans="1:7">
      <c r="A1109">
        <v>102679984</v>
      </c>
      <c r="B1109" t="s">
        <v>20184</v>
      </c>
      <c r="C1109" t="s">
        <v>19079</v>
      </c>
      <c r="D1109" t="s">
        <v>6578</v>
      </c>
      <c r="E1109" t="s">
        <v>6578</v>
      </c>
      <c r="F1109" t="s">
        <v>6579</v>
      </c>
      <c r="G1109" t="s">
        <v>6580</v>
      </c>
    </row>
    <row r="1110" spans="1:7">
      <c r="A1110">
        <v>102679986</v>
      </c>
      <c r="B1110" t="s">
        <v>20185</v>
      </c>
      <c r="C1110" t="s">
        <v>19079</v>
      </c>
      <c r="D1110" t="s">
        <v>6578</v>
      </c>
      <c r="E1110" t="s">
        <v>6578</v>
      </c>
      <c r="F1110" t="s">
        <v>6579</v>
      </c>
      <c r="G1110" t="s">
        <v>6580</v>
      </c>
    </row>
    <row r="1111" spans="1:7">
      <c r="A1111">
        <v>102679988</v>
      </c>
      <c r="B1111" t="s">
        <v>20186</v>
      </c>
      <c r="C1111" t="s">
        <v>19079</v>
      </c>
      <c r="D1111" t="s">
        <v>6578</v>
      </c>
      <c r="E1111" t="s">
        <v>6578</v>
      </c>
      <c r="F1111" t="s">
        <v>6579</v>
      </c>
      <c r="G1111" t="s">
        <v>6580</v>
      </c>
    </row>
    <row r="1112" spans="1:7">
      <c r="A1112">
        <v>102679990</v>
      </c>
      <c r="B1112" t="s">
        <v>20187</v>
      </c>
      <c r="C1112" t="s">
        <v>19079</v>
      </c>
      <c r="D1112" t="s">
        <v>6578</v>
      </c>
      <c r="E1112" t="s">
        <v>6578</v>
      </c>
      <c r="F1112" t="s">
        <v>6579</v>
      </c>
      <c r="G1112" t="s">
        <v>6580</v>
      </c>
    </row>
    <row r="1113" spans="1:7">
      <c r="A1113">
        <v>102676646</v>
      </c>
      <c r="B1113" t="s">
        <v>20188</v>
      </c>
      <c r="C1113" t="s">
        <v>19079</v>
      </c>
      <c r="D1113" t="s">
        <v>6578</v>
      </c>
      <c r="E1113" t="s">
        <v>6578</v>
      </c>
      <c r="F1113" t="s">
        <v>6579</v>
      </c>
      <c r="G1113" t="s">
        <v>6580</v>
      </c>
    </row>
    <row r="1114" spans="1:7">
      <c r="A1114">
        <v>102676648</v>
      </c>
      <c r="B1114" t="s">
        <v>20189</v>
      </c>
      <c r="C1114" t="s">
        <v>19079</v>
      </c>
      <c r="D1114" t="s">
        <v>6578</v>
      </c>
      <c r="E1114" t="s">
        <v>6578</v>
      </c>
      <c r="F1114" t="s">
        <v>6579</v>
      </c>
      <c r="G1114" t="s">
        <v>6580</v>
      </c>
    </row>
    <row r="1115" spans="1:7">
      <c r="A1115">
        <v>102676650</v>
      </c>
      <c r="B1115" t="s">
        <v>20190</v>
      </c>
      <c r="C1115" t="s">
        <v>19079</v>
      </c>
      <c r="D1115" t="s">
        <v>6578</v>
      </c>
      <c r="E1115" t="s">
        <v>6578</v>
      </c>
      <c r="F1115" t="s">
        <v>6579</v>
      </c>
      <c r="G1115" t="s">
        <v>6580</v>
      </c>
    </row>
    <row r="1116" spans="1:7">
      <c r="A1116">
        <v>102676652</v>
      </c>
      <c r="B1116" t="s">
        <v>20191</v>
      </c>
      <c r="C1116" t="s">
        <v>19079</v>
      </c>
      <c r="D1116" t="s">
        <v>6578</v>
      </c>
      <c r="E1116" t="s">
        <v>6578</v>
      </c>
      <c r="F1116" t="s">
        <v>6579</v>
      </c>
      <c r="G1116" t="s">
        <v>6580</v>
      </c>
    </row>
    <row r="1117" spans="1:7">
      <c r="A1117">
        <v>102676654</v>
      </c>
      <c r="B1117" t="s">
        <v>20192</v>
      </c>
      <c r="C1117" t="s">
        <v>19079</v>
      </c>
      <c r="D1117" t="s">
        <v>6578</v>
      </c>
      <c r="E1117" t="s">
        <v>6578</v>
      </c>
      <c r="F1117" t="s">
        <v>6579</v>
      </c>
      <c r="G1117" t="s">
        <v>6580</v>
      </c>
    </row>
    <row r="1118" spans="1:7">
      <c r="A1118">
        <v>102676656</v>
      </c>
      <c r="B1118" t="s">
        <v>20193</v>
      </c>
      <c r="C1118" t="s">
        <v>19079</v>
      </c>
      <c r="D1118" t="s">
        <v>6578</v>
      </c>
      <c r="E1118" t="s">
        <v>6578</v>
      </c>
      <c r="F1118" t="s">
        <v>6579</v>
      </c>
      <c r="G1118" t="s">
        <v>6580</v>
      </c>
    </row>
    <row r="1119" spans="1:7">
      <c r="A1119">
        <v>102676864</v>
      </c>
      <c r="B1119" t="s">
        <v>20194</v>
      </c>
      <c r="C1119" t="s">
        <v>19079</v>
      </c>
      <c r="D1119" t="s">
        <v>6578</v>
      </c>
      <c r="E1119" t="s">
        <v>6578</v>
      </c>
      <c r="F1119" t="s">
        <v>6579</v>
      </c>
      <c r="G1119" t="s">
        <v>6580</v>
      </c>
    </row>
    <row r="1120" spans="1:7">
      <c r="A1120">
        <v>102676866</v>
      </c>
      <c r="B1120" t="s">
        <v>20195</v>
      </c>
      <c r="C1120" t="s">
        <v>19079</v>
      </c>
      <c r="D1120" t="s">
        <v>6578</v>
      </c>
      <c r="E1120" t="s">
        <v>6578</v>
      </c>
      <c r="F1120" t="s">
        <v>6579</v>
      </c>
      <c r="G1120" t="s">
        <v>6580</v>
      </c>
    </row>
    <row r="1121" spans="1:7">
      <c r="A1121">
        <v>102676868</v>
      </c>
      <c r="B1121" t="s">
        <v>20196</v>
      </c>
      <c r="C1121" t="s">
        <v>19079</v>
      </c>
      <c r="D1121" t="s">
        <v>6578</v>
      </c>
      <c r="E1121" t="s">
        <v>6578</v>
      </c>
      <c r="F1121" t="s">
        <v>6579</v>
      </c>
      <c r="G1121" t="s">
        <v>6580</v>
      </c>
    </row>
    <row r="1122" spans="1:7">
      <c r="A1122">
        <v>102676870</v>
      </c>
      <c r="B1122" t="s">
        <v>20197</v>
      </c>
      <c r="C1122" t="s">
        <v>19079</v>
      </c>
      <c r="D1122" t="s">
        <v>6578</v>
      </c>
      <c r="E1122" t="s">
        <v>6578</v>
      </c>
      <c r="F1122" t="s">
        <v>6579</v>
      </c>
      <c r="G1122" t="s">
        <v>6580</v>
      </c>
    </row>
    <row r="1123" spans="1:7">
      <c r="A1123">
        <v>102676872</v>
      </c>
      <c r="B1123" t="s">
        <v>20198</v>
      </c>
      <c r="C1123" t="s">
        <v>19079</v>
      </c>
      <c r="D1123" t="s">
        <v>6578</v>
      </c>
      <c r="E1123" t="s">
        <v>6578</v>
      </c>
      <c r="F1123" t="s">
        <v>6579</v>
      </c>
      <c r="G1123" t="s">
        <v>6580</v>
      </c>
    </row>
    <row r="1124" spans="1:7">
      <c r="A1124">
        <v>102676874</v>
      </c>
      <c r="B1124" t="s">
        <v>20199</v>
      </c>
      <c r="C1124" t="s">
        <v>19079</v>
      </c>
      <c r="D1124" t="s">
        <v>6578</v>
      </c>
      <c r="E1124" t="s">
        <v>6578</v>
      </c>
      <c r="F1124" t="s">
        <v>6579</v>
      </c>
      <c r="G1124" t="s">
        <v>6580</v>
      </c>
    </row>
    <row r="1125" spans="1:7">
      <c r="A1125">
        <v>102676876</v>
      </c>
      <c r="B1125" t="s">
        <v>20200</v>
      </c>
      <c r="C1125" t="s">
        <v>19079</v>
      </c>
      <c r="D1125" t="s">
        <v>6578</v>
      </c>
      <c r="E1125" t="s">
        <v>6578</v>
      </c>
      <c r="F1125" t="s">
        <v>6579</v>
      </c>
      <c r="G1125" t="s">
        <v>6580</v>
      </c>
    </row>
    <row r="1126" spans="1:7">
      <c r="A1126">
        <v>102677088</v>
      </c>
      <c r="B1126" t="s">
        <v>20201</v>
      </c>
      <c r="C1126" t="s">
        <v>19079</v>
      </c>
      <c r="D1126" t="s">
        <v>6578</v>
      </c>
      <c r="E1126" t="s">
        <v>6578</v>
      </c>
      <c r="F1126" t="s">
        <v>6579</v>
      </c>
      <c r="G1126" t="s">
        <v>6580</v>
      </c>
    </row>
    <row r="1127" spans="1:7">
      <c r="A1127">
        <v>102677090</v>
      </c>
      <c r="B1127" t="s">
        <v>20202</v>
      </c>
      <c r="C1127" t="s">
        <v>19079</v>
      </c>
      <c r="D1127" t="s">
        <v>6578</v>
      </c>
      <c r="E1127" t="s">
        <v>6578</v>
      </c>
      <c r="F1127" t="s">
        <v>6579</v>
      </c>
      <c r="G1127" t="s">
        <v>6580</v>
      </c>
    </row>
    <row r="1128" spans="1:7">
      <c r="A1128">
        <v>102677092</v>
      </c>
      <c r="B1128" t="s">
        <v>20203</v>
      </c>
      <c r="C1128" t="s">
        <v>19079</v>
      </c>
      <c r="D1128" t="s">
        <v>6578</v>
      </c>
      <c r="E1128" t="s">
        <v>6578</v>
      </c>
      <c r="F1128" t="s">
        <v>6579</v>
      </c>
      <c r="G1128" t="s">
        <v>6580</v>
      </c>
    </row>
    <row r="1129" spans="1:7">
      <c r="A1129">
        <v>102677094</v>
      </c>
      <c r="B1129" t="s">
        <v>20204</v>
      </c>
      <c r="C1129" t="s">
        <v>19079</v>
      </c>
      <c r="D1129" t="s">
        <v>6578</v>
      </c>
      <c r="E1129" t="s">
        <v>6578</v>
      </c>
      <c r="F1129" t="s">
        <v>6579</v>
      </c>
      <c r="G1129" t="s">
        <v>6580</v>
      </c>
    </row>
    <row r="1130" spans="1:7">
      <c r="A1130">
        <v>102677096</v>
      </c>
      <c r="B1130" t="s">
        <v>20205</v>
      </c>
      <c r="C1130" t="s">
        <v>19079</v>
      </c>
      <c r="D1130" t="s">
        <v>6578</v>
      </c>
      <c r="E1130" t="s">
        <v>6578</v>
      </c>
      <c r="F1130" t="s">
        <v>6579</v>
      </c>
      <c r="G1130" t="s">
        <v>6580</v>
      </c>
    </row>
    <row r="1131" spans="1:7">
      <c r="A1131">
        <v>102677098</v>
      </c>
      <c r="B1131" t="s">
        <v>20206</v>
      </c>
      <c r="C1131" t="s">
        <v>19079</v>
      </c>
      <c r="D1131" t="s">
        <v>6578</v>
      </c>
      <c r="E1131" t="s">
        <v>6578</v>
      </c>
      <c r="F1131" t="s">
        <v>6579</v>
      </c>
      <c r="G1131" t="s">
        <v>6580</v>
      </c>
    </row>
    <row r="1132" spans="1:7">
      <c r="A1132">
        <v>102677100</v>
      </c>
      <c r="B1132" t="s">
        <v>20207</v>
      </c>
      <c r="C1132" t="s">
        <v>19079</v>
      </c>
      <c r="D1132" t="s">
        <v>6578</v>
      </c>
      <c r="E1132" t="s">
        <v>6578</v>
      </c>
      <c r="F1132" t="s">
        <v>6579</v>
      </c>
      <c r="G1132" t="s">
        <v>6580</v>
      </c>
    </row>
    <row r="1133" spans="1:7">
      <c r="A1133">
        <v>102677312</v>
      </c>
      <c r="B1133" t="s">
        <v>20208</v>
      </c>
      <c r="C1133" t="s">
        <v>19079</v>
      </c>
      <c r="D1133" t="s">
        <v>6578</v>
      </c>
      <c r="E1133" t="s">
        <v>6578</v>
      </c>
      <c r="F1133" t="s">
        <v>6579</v>
      </c>
      <c r="G1133" t="s">
        <v>6580</v>
      </c>
    </row>
    <row r="1134" spans="1:7">
      <c r="A1134">
        <v>102677314</v>
      </c>
      <c r="B1134" t="s">
        <v>20209</v>
      </c>
      <c r="C1134" t="s">
        <v>19079</v>
      </c>
      <c r="D1134" t="s">
        <v>6578</v>
      </c>
      <c r="E1134" t="s">
        <v>6578</v>
      </c>
      <c r="F1134" t="s">
        <v>6579</v>
      </c>
      <c r="G1134" t="s">
        <v>6580</v>
      </c>
    </row>
    <row r="1135" spans="1:7">
      <c r="A1135">
        <v>102677316</v>
      </c>
      <c r="B1135" t="s">
        <v>20210</v>
      </c>
      <c r="C1135" t="s">
        <v>19079</v>
      </c>
      <c r="D1135" t="s">
        <v>6578</v>
      </c>
      <c r="E1135" t="s">
        <v>6578</v>
      </c>
      <c r="F1135" t="s">
        <v>6579</v>
      </c>
      <c r="G1135" t="s">
        <v>6580</v>
      </c>
    </row>
    <row r="1136" spans="1:7">
      <c r="A1136">
        <v>102677318</v>
      </c>
      <c r="B1136" t="s">
        <v>20211</v>
      </c>
      <c r="C1136" t="s">
        <v>19079</v>
      </c>
      <c r="D1136" t="s">
        <v>6578</v>
      </c>
      <c r="E1136" t="s">
        <v>6578</v>
      </c>
      <c r="F1136" t="s">
        <v>6579</v>
      </c>
      <c r="G1136" t="s">
        <v>6580</v>
      </c>
    </row>
    <row r="1137" spans="1:7">
      <c r="A1137">
        <v>102677320</v>
      </c>
      <c r="B1137" t="s">
        <v>20212</v>
      </c>
      <c r="C1137" t="s">
        <v>19079</v>
      </c>
      <c r="D1137" t="s">
        <v>6578</v>
      </c>
      <c r="E1137" t="s">
        <v>6578</v>
      </c>
      <c r="F1137" t="s">
        <v>6579</v>
      </c>
      <c r="G1137" t="s">
        <v>6580</v>
      </c>
    </row>
    <row r="1138" spans="1:7">
      <c r="A1138">
        <v>102677322</v>
      </c>
      <c r="B1138" t="s">
        <v>20213</v>
      </c>
      <c r="C1138" t="s">
        <v>19079</v>
      </c>
      <c r="D1138" t="s">
        <v>6578</v>
      </c>
      <c r="E1138" t="s">
        <v>6578</v>
      </c>
      <c r="F1138" t="s">
        <v>6579</v>
      </c>
      <c r="G1138" t="s">
        <v>6580</v>
      </c>
    </row>
    <row r="1139" spans="1:7">
      <c r="A1139">
        <v>102677510</v>
      </c>
      <c r="B1139" t="s">
        <v>20214</v>
      </c>
      <c r="C1139" t="s">
        <v>19079</v>
      </c>
      <c r="D1139" t="s">
        <v>6578</v>
      </c>
      <c r="E1139" t="s">
        <v>6578</v>
      </c>
      <c r="F1139" t="s">
        <v>6579</v>
      </c>
      <c r="G1139" t="s">
        <v>6580</v>
      </c>
    </row>
    <row r="1140" spans="1:7">
      <c r="A1140">
        <v>102677512</v>
      </c>
      <c r="B1140" t="s">
        <v>20215</v>
      </c>
      <c r="C1140" t="s">
        <v>19079</v>
      </c>
      <c r="D1140" t="s">
        <v>6578</v>
      </c>
      <c r="E1140" t="s">
        <v>6578</v>
      </c>
      <c r="F1140" t="s">
        <v>6579</v>
      </c>
      <c r="G1140" t="s">
        <v>6580</v>
      </c>
    </row>
    <row r="1141" spans="1:7">
      <c r="A1141">
        <v>102677514</v>
      </c>
      <c r="B1141" t="s">
        <v>20216</v>
      </c>
      <c r="C1141" t="s">
        <v>19079</v>
      </c>
      <c r="D1141" t="s">
        <v>6578</v>
      </c>
      <c r="E1141" t="s">
        <v>6578</v>
      </c>
      <c r="F1141" t="s">
        <v>6579</v>
      </c>
      <c r="G1141" t="s">
        <v>6580</v>
      </c>
    </row>
    <row r="1142" spans="1:7">
      <c r="A1142">
        <v>102677516</v>
      </c>
      <c r="B1142" t="s">
        <v>20217</v>
      </c>
      <c r="C1142" t="s">
        <v>19079</v>
      </c>
      <c r="D1142" t="s">
        <v>6578</v>
      </c>
      <c r="E1142" t="s">
        <v>6578</v>
      </c>
      <c r="F1142" t="s">
        <v>6579</v>
      </c>
      <c r="G1142" t="s">
        <v>6580</v>
      </c>
    </row>
    <row r="1143" spans="1:7">
      <c r="A1143">
        <v>102677518</v>
      </c>
      <c r="B1143" t="s">
        <v>20218</v>
      </c>
      <c r="C1143" t="s">
        <v>19079</v>
      </c>
      <c r="D1143" t="s">
        <v>6578</v>
      </c>
      <c r="E1143" t="s">
        <v>6578</v>
      </c>
      <c r="F1143" t="s">
        <v>6579</v>
      </c>
      <c r="G1143" t="s">
        <v>6580</v>
      </c>
    </row>
    <row r="1144" spans="1:7">
      <c r="A1144">
        <v>102677520</v>
      </c>
      <c r="B1144" t="s">
        <v>20219</v>
      </c>
      <c r="C1144" t="s">
        <v>19079</v>
      </c>
      <c r="D1144" t="s">
        <v>6578</v>
      </c>
      <c r="E1144" t="s">
        <v>6578</v>
      </c>
      <c r="F1144" t="s">
        <v>6579</v>
      </c>
      <c r="G1144" t="s">
        <v>6580</v>
      </c>
    </row>
    <row r="1145" spans="1:7">
      <c r="A1145">
        <v>102677522</v>
      </c>
      <c r="B1145" t="s">
        <v>20220</v>
      </c>
      <c r="C1145" t="s">
        <v>19079</v>
      </c>
      <c r="D1145" t="s">
        <v>6578</v>
      </c>
      <c r="E1145" t="s">
        <v>6578</v>
      </c>
      <c r="F1145" t="s">
        <v>6579</v>
      </c>
      <c r="G1145" t="s">
        <v>6580</v>
      </c>
    </row>
    <row r="1146" spans="1:7">
      <c r="A1146">
        <v>102677714</v>
      </c>
      <c r="B1146" t="s">
        <v>20221</v>
      </c>
      <c r="C1146" t="s">
        <v>19079</v>
      </c>
      <c r="D1146" t="s">
        <v>6578</v>
      </c>
      <c r="E1146" t="s">
        <v>6578</v>
      </c>
      <c r="F1146" t="s">
        <v>6579</v>
      </c>
      <c r="G1146" t="s">
        <v>6580</v>
      </c>
    </row>
    <row r="1147" spans="1:7">
      <c r="A1147">
        <v>102677716</v>
      </c>
      <c r="B1147" t="s">
        <v>20222</v>
      </c>
      <c r="C1147" t="s">
        <v>19079</v>
      </c>
      <c r="D1147" t="s">
        <v>6578</v>
      </c>
      <c r="E1147" t="s">
        <v>6578</v>
      </c>
      <c r="F1147" t="s">
        <v>6579</v>
      </c>
      <c r="G1147" t="s">
        <v>6580</v>
      </c>
    </row>
    <row r="1148" spans="1:7">
      <c r="A1148">
        <v>102677718</v>
      </c>
      <c r="B1148" t="s">
        <v>20223</v>
      </c>
      <c r="C1148" t="s">
        <v>19079</v>
      </c>
      <c r="D1148" t="s">
        <v>6578</v>
      </c>
      <c r="E1148" t="s">
        <v>6578</v>
      </c>
      <c r="F1148" t="s">
        <v>6579</v>
      </c>
      <c r="G1148" t="s">
        <v>6580</v>
      </c>
    </row>
    <row r="1149" spans="1:7">
      <c r="A1149">
        <v>102677720</v>
      </c>
      <c r="B1149" t="s">
        <v>20224</v>
      </c>
      <c r="C1149" t="s">
        <v>19079</v>
      </c>
      <c r="D1149" t="s">
        <v>6578</v>
      </c>
      <c r="E1149" t="s">
        <v>6578</v>
      </c>
      <c r="F1149" t="s">
        <v>6579</v>
      </c>
      <c r="G1149" t="s">
        <v>6580</v>
      </c>
    </row>
    <row r="1150" spans="1:7">
      <c r="A1150">
        <v>102677722</v>
      </c>
      <c r="B1150" t="s">
        <v>20225</v>
      </c>
      <c r="C1150" t="s">
        <v>19079</v>
      </c>
      <c r="D1150" t="s">
        <v>6578</v>
      </c>
      <c r="E1150" t="s">
        <v>6578</v>
      </c>
      <c r="F1150" t="s">
        <v>6579</v>
      </c>
      <c r="G1150" t="s">
        <v>6580</v>
      </c>
    </row>
    <row r="1151" spans="1:7">
      <c r="A1151">
        <v>102677724</v>
      </c>
      <c r="B1151" t="s">
        <v>20226</v>
      </c>
      <c r="C1151" t="s">
        <v>19079</v>
      </c>
      <c r="D1151" t="s">
        <v>6578</v>
      </c>
      <c r="E1151" t="s">
        <v>6578</v>
      </c>
      <c r="F1151" t="s">
        <v>6579</v>
      </c>
      <c r="G1151" t="s">
        <v>6580</v>
      </c>
    </row>
    <row r="1152" spans="1:7">
      <c r="A1152">
        <v>102677922</v>
      </c>
      <c r="B1152" t="s">
        <v>20227</v>
      </c>
      <c r="C1152" t="s">
        <v>19079</v>
      </c>
      <c r="D1152" t="s">
        <v>6578</v>
      </c>
      <c r="E1152" t="s">
        <v>6578</v>
      </c>
      <c r="F1152" t="s">
        <v>6579</v>
      </c>
      <c r="G1152" t="s">
        <v>6580</v>
      </c>
    </row>
    <row r="1153" spans="1:7">
      <c r="A1153">
        <v>102677924</v>
      </c>
      <c r="B1153" t="s">
        <v>20228</v>
      </c>
      <c r="C1153" t="s">
        <v>19079</v>
      </c>
      <c r="D1153" t="s">
        <v>6578</v>
      </c>
      <c r="E1153" t="s">
        <v>6578</v>
      </c>
      <c r="F1153" t="s">
        <v>6579</v>
      </c>
      <c r="G1153" t="s">
        <v>6580</v>
      </c>
    </row>
    <row r="1154" spans="1:7">
      <c r="A1154">
        <v>102677926</v>
      </c>
      <c r="B1154" t="s">
        <v>20229</v>
      </c>
      <c r="C1154" t="s">
        <v>19079</v>
      </c>
      <c r="D1154" t="s">
        <v>6578</v>
      </c>
      <c r="E1154" t="s">
        <v>6578</v>
      </c>
      <c r="F1154" t="s">
        <v>6579</v>
      </c>
      <c r="G1154" t="s">
        <v>6580</v>
      </c>
    </row>
    <row r="1155" spans="1:7">
      <c r="A1155">
        <v>102677928</v>
      </c>
      <c r="B1155" t="s">
        <v>20230</v>
      </c>
      <c r="C1155" t="s">
        <v>19079</v>
      </c>
      <c r="D1155" t="s">
        <v>6578</v>
      </c>
      <c r="E1155" t="s">
        <v>6578</v>
      </c>
      <c r="F1155" t="s">
        <v>6579</v>
      </c>
      <c r="G1155" t="s">
        <v>6580</v>
      </c>
    </row>
    <row r="1156" spans="1:7">
      <c r="A1156">
        <v>102677930</v>
      </c>
      <c r="B1156" t="s">
        <v>20231</v>
      </c>
      <c r="C1156" t="s">
        <v>19079</v>
      </c>
      <c r="D1156" t="s">
        <v>6578</v>
      </c>
      <c r="E1156" t="s">
        <v>6578</v>
      </c>
      <c r="F1156" t="s">
        <v>6579</v>
      </c>
      <c r="G1156" t="s">
        <v>6580</v>
      </c>
    </row>
    <row r="1157" spans="1:7">
      <c r="A1157">
        <v>102677932</v>
      </c>
      <c r="B1157" t="s">
        <v>20232</v>
      </c>
      <c r="C1157" t="s">
        <v>19079</v>
      </c>
      <c r="D1157" t="s">
        <v>6578</v>
      </c>
      <c r="E1157" t="s">
        <v>6578</v>
      </c>
      <c r="F1157" t="s">
        <v>6579</v>
      </c>
      <c r="G1157" t="s">
        <v>6580</v>
      </c>
    </row>
    <row r="1158" spans="1:7">
      <c r="A1158">
        <v>102678124</v>
      </c>
      <c r="B1158" t="s">
        <v>20233</v>
      </c>
      <c r="C1158" t="s">
        <v>19079</v>
      </c>
      <c r="D1158" t="s">
        <v>6578</v>
      </c>
      <c r="E1158" t="s">
        <v>6578</v>
      </c>
      <c r="F1158" t="s">
        <v>6579</v>
      </c>
      <c r="G1158" t="s">
        <v>6580</v>
      </c>
    </row>
    <row r="1159" spans="1:7">
      <c r="A1159">
        <v>102678126</v>
      </c>
      <c r="B1159" t="s">
        <v>20234</v>
      </c>
      <c r="C1159" t="s">
        <v>19079</v>
      </c>
      <c r="D1159" t="s">
        <v>6578</v>
      </c>
      <c r="E1159" t="s">
        <v>6578</v>
      </c>
      <c r="F1159" t="s">
        <v>6579</v>
      </c>
      <c r="G1159" t="s">
        <v>6580</v>
      </c>
    </row>
    <row r="1160" spans="1:7">
      <c r="A1160">
        <v>102678128</v>
      </c>
      <c r="B1160" t="s">
        <v>20235</v>
      </c>
      <c r="C1160" t="s">
        <v>19079</v>
      </c>
      <c r="D1160" t="s">
        <v>6578</v>
      </c>
      <c r="E1160" t="s">
        <v>6578</v>
      </c>
      <c r="F1160" t="s">
        <v>6579</v>
      </c>
      <c r="G1160" t="s">
        <v>6580</v>
      </c>
    </row>
    <row r="1161" spans="1:7">
      <c r="A1161">
        <v>102678130</v>
      </c>
      <c r="B1161" t="s">
        <v>20236</v>
      </c>
      <c r="C1161" t="s">
        <v>19079</v>
      </c>
      <c r="D1161" t="s">
        <v>6578</v>
      </c>
      <c r="E1161" t="s">
        <v>6578</v>
      </c>
      <c r="F1161" t="s">
        <v>6579</v>
      </c>
      <c r="G1161" t="s">
        <v>6580</v>
      </c>
    </row>
    <row r="1162" spans="1:7">
      <c r="A1162">
        <v>102678132</v>
      </c>
      <c r="B1162" t="s">
        <v>20237</v>
      </c>
      <c r="C1162" t="s">
        <v>19079</v>
      </c>
      <c r="D1162" t="s">
        <v>6578</v>
      </c>
      <c r="E1162" t="s">
        <v>6578</v>
      </c>
      <c r="F1162" t="s">
        <v>6579</v>
      </c>
      <c r="G1162" t="s">
        <v>6580</v>
      </c>
    </row>
    <row r="1163" spans="1:7">
      <c r="A1163">
        <v>102678134</v>
      </c>
      <c r="B1163" t="s">
        <v>20238</v>
      </c>
      <c r="C1163" t="s">
        <v>19079</v>
      </c>
      <c r="D1163" t="s">
        <v>6578</v>
      </c>
      <c r="E1163" t="s">
        <v>6578</v>
      </c>
      <c r="F1163" t="s">
        <v>6579</v>
      </c>
      <c r="G1163" t="s">
        <v>6580</v>
      </c>
    </row>
    <row r="1164" spans="1:7">
      <c r="A1164">
        <v>102678340</v>
      </c>
      <c r="B1164" t="s">
        <v>20239</v>
      </c>
      <c r="C1164" t="s">
        <v>19079</v>
      </c>
      <c r="D1164" t="s">
        <v>6578</v>
      </c>
      <c r="E1164" t="s">
        <v>6578</v>
      </c>
      <c r="F1164" t="s">
        <v>6579</v>
      </c>
      <c r="G1164" t="s">
        <v>6580</v>
      </c>
    </row>
    <row r="1165" spans="1:7">
      <c r="A1165">
        <v>102678342</v>
      </c>
      <c r="B1165" t="s">
        <v>20240</v>
      </c>
      <c r="C1165" t="s">
        <v>19079</v>
      </c>
      <c r="D1165" t="s">
        <v>6578</v>
      </c>
      <c r="E1165" t="s">
        <v>6578</v>
      </c>
      <c r="F1165" t="s">
        <v>6579</v>
      </c>
      <c r="G1165" t="s">
        <v>6580</v>
      </c>
    </row>
    <row r="1166" spans="1:7">
      <c r="A1166">
        <v>102678344</v>
      </c>
      <c r="B1166" t="s">
        <v>20241</v>
      </c>
      <c r="C1166" t="s">
        <v>19079</v>
      </c>
      <c r="D1166" t="s">
        <v>6578</v>
      </c>
      <c r="E1166" t="s">
        <v>6578</v>
      </c>
      <c r="F1166" t="s">
        <v>6579</v>
      </c>
      <c r="G1166" t="s">
        <v>6580</v>
      </c>
    </row>
    <row r="1167" spans="1:7">
      <c r="A1167">
        <v>102678346</v>
      </c>
      <c r="B1167" t="s">
        <v>20242</v>
      </c>
      <c r="C1167" t="s">
        <v>19079</v>
      </c>
      <c r="D1167" t="s">
        <v>6578</v>
      </c>
      <c r="E1167" t="s">
        <v>6578</v>
      </c>
      <c r="F1167" t="s">
        <v>6579</v>
      </c>
      <c r="G1167" t="s">
        <v>6580</v>
      </c>
    </row>
    <row r="1168" spans="1:7">
      <c r="A1168">
        <v>102678348</v>
      </c>
      <c r="B1168" t="s">
        <v>20243</v>
      </c>
      <c r="C1168" t="s">
        <v>19079</v>
      </c>
      <c r="D1168" t="s">
        <v>6578</v>
      </c>
      <c r="E1168" t="s">
        <v>6578</v>
      </c>
      <c r="F1168" t="s">
        <v>6579</v>
      </c>
      <c r="G1168" t="s">
        <v>6580</v>
      </c>
    </row>
    <row r="1169" spans="1:7">
      <c r="A1169">
        <v>102678350</v>
      </c>
      <c r="B1169" t="s">
        <v>20244</v>
      </c>
      <c r="C1169" t="s">
        <v>19079</v>
      </c>
      <c r="D1169" t="s">
        <v>6578</v>
      </c>
      <c r="E1169" t="s">
        <v>6578</v>
      </c>
      <c r="F1169" t="s">
        <v>6579</v>
      </c>
      <c r="G1169" t="s">
        <v>6580</v>
      </c>
    </row>
    <row r="1170" spans="1:7">
      <c r="A1170">
        <v>102678352</v>
      </c>
      <c r="B1170" t="s">
        <v>20245</v>
      </c>
      <c r="C1170" t="s">
        <v>19079</v>
      </c>
      <c r="D1170" t="s">
        <v>6578</v>
      </c>
      <c r="E1170" t="s">
        <v>6578</v>
      </c>
      <c r="F1170" t="s">
        <v>6579</v>
      </c>
      <c r="G1170" t="s">
        <v>6580</v>
      </c>
    </row>
    <row r="1171" spans="1:7">
      <c r="A1171">
        <v>102678544</v>
      </c>
      <c r="B1171" t="s">
        <v>20246</v>
      </c>
      <c r="C1171" t="s">
        <v>19079</v>
      </c>
      <c r="D1171" t="s">
        <v>6578</v>
      </c>
      <c r="E1171" t="s">
        <v>6578</v>
      </c>
      <c r="F1171" t="s">
        <v>6579</v>
      </c>
      <c r="G1171" t="s">
        <v>6580</v>
      </c>
    </row>
    <row r="1172" spans="1:7">
      <c r="A1172">
        <v>102678546</v>
      </c>
      <c r="B1172" t="s">
        <v>20247</v>
      </c>
      <c r="C1172" t="s">
        <v>19079</v>
      </c>
      <c r="D1172" t="s">
        <v>6578</v>
      </c>
      <c r="E1172" t="s">
        <v>6578</v>
      </c>
      <c r="F1172" t="s">
        <v>6579</v>
      </c>
      <c r="G1172" t="s">
        <v>6580</v>
      </c>
    </row>
    <row r="1173" spans="1:7">
      <c r="A1173">
        <v>102678548</v>
      </c>
      <c r="B1173" t="s">
        <v>20248</v>
      </c>
      <c r="C1173" t="s">
        <v>19079</v>
      </c>
      <c r="D1173" t="s">
        <v>6578</v>
      </c>
      <c r="E1173" t="s">
        <v>6578</v>
      </c>
      <c r="F1173" t="s">
        <v>6579</v>
      </c>
      <c r="G1173" t="s">
        <v>6580</v>
      </c>
    </row>
    <row r="1174" spans="1:7">
      <c r="A1174">
        <v>102678550</v>
      </c>
      <c r="B1174" t="s">
        <v>20249</v>
      </c>
      <c r="C1174" t="s">
        <v>19079</v>
      </c>
      <c r="D1174" t="s">
        <v>6578</v>
      </c>
      <c r="E1174" t="s">
        <v>6578</v>
      </c>
      <c r="F1174" t="s">
        <v>6579</v>
      </c>
      <c r="G1174" t="s">
        <v>6580</v>
      </c>
    </row>
    <row r="1175" spans="1:7">
      <c r="A1175">
        <v>102678552</v>
      </c>
      <c r="B1175" t="s">
        <v>20250</v>
      </c>
      <c r="C1175" t="s">
        <v>19079</v>
      </c>
      <c r="D1175" t="s">
        <v>6578</v>
      </c>
      <c r="E1175" t="s">
        <v>6578</v>
      </c>
      <c r="F1175" t="s">
        <v>6579</v>
      </c>
      <c r="G1175" t="s">
        <v>6580</v>
      </c>
    </row>
    <row r="1176" spans="1:7">
      <c r="A1176">
        <v>102678554</v>
      </c>
      <c r="B1176" t="s">
        <v>20251</v>
      </c>
      <c r="C1176" t="s">
        <v>19079</v>
      </c>
      <c r="D1176" t="s">
        <v>6578</v>
      </c>
      <c r="E1176" t="s">
        <v>6578</v>
      </c>
      <c r="F1176" t="s">
        <v>6579</v>
      </c>
      <c r="G1176" t="s">
        <v>6580</v>
      </c>
    </row>
    <row r="1177" spans="1:7">
      <c r="A1177">
        <v>102678556</v>
      </c>
      <c r="B1177" t="s">
        <v>20252</v>
      </c>
      <c r="C1177" t="s">
        <v>19079</v>
      </c>
      <c r="D1177" t="s">
        <v>6578</v>
      </c>
      <c r="E1177" t="s">
        <v>6578</v>
      </c>
      <c r="F1177" t="s">
        <v>6579</v>
      </c>
      <c r="G1177" t="s">
        <v>6580</v>
      </c>
    </row>
    <row r="1178" spans="1:7">
      <c r="A1178">
        <v>102678760</v>
      </c>
      <c r="B1178" t="s">
        <v>20253</v>
      </c>
      <c r="C1178" t="s">
        <v>19079</v>
      </c>
      <c r="D1178" t="s">
        <v>6578</v>
      </c>
      <c r="E1178" t="s">
        <v>6578</v>
      </c>
      <c r="F1178" t="s">
        <v>6579</v>
      </c>
      <c r="G1178" t="s">
        <v>6580</v>
      </c>
    </row>
    <row r="1179" spans="1:7">
      <c r="A1179">
        <v>102678762</v>
      </c>
      <c r="B1179" t="s">
        <v>20254</v>
      </c>
      <c r="C1179" t="s">
        <v>19079</v>
      </c>
      <c r="D1179" t="s">
        <v>6578</v>
      </c>
      <c r="E1179" t="s">
        <v>6578</v>
      </c>
      <c r="F1179" t="s">
        <v>6579</v>
      </c>
      <c r="G1179" t="s">
        <v>6580</v>
      </c>
    </row>
    <row r="1180" spans="1:7">
      <c r="A1180">
        <v>102678764</v>
      </c>
      <c r="B1180" t="s">
        <v>20255</v>
      </c>
      <c r="C1180" t="s">
        <v>19079</v>
      </c>
      <c r="D1180" t="s">
        <v>6578</v>
      </c>
      <c r="E1180" t="s">
        <v>6578</v>
      </c>
      <c r="F1180" t="s">
        <v>6579</v>
      </c>
      <c r="G1180" t="s">
        <v>6580</v>
      </c>
    </row>
    <row r="1181" spans="1:7">
      <c r="A1181">
        <v>102678766</v>
      </c>
      <c r="B1181" t="s">
        <v>20256</v>
      </c>
      <c r="C1181" t="s">
        <v>19079</v>
      </c>
      <c r="D1181" t="s">
        <v>6578</v>
      </c>
      <c r="E1181" t="s">
        <v>6578</v>
      </c>
      <c r="F1181" t="s">
        <v>6579</v>
      </c>
      <c r="G1181" t="s">
        <v>6580</v>
      </c>
    </row>
    <row r="1182" spans="1:7">
      <c r="A1182">
        <v>102678768</v>
      </c>
      <c r="B1182" t="s">
        <v>20257</v>
      </c>
      <c r="C1182" t="s">
        <v>19079</v>
      </c>
      <c r="D1182" t="s">
        <v>6578</v>
      </c>
      <c r="E1182" t="s">
        <v>6578</v>
      </c>
      <c r="F1182" t="s">
        <v>6579</v>
      </c>
      <c r="G1182" t="s">
        <v>6580</v>
      </c>
    </row>
    <row r="1183" spans="1:7">
      <c r="A1183">
        <v>102678770</v>
      </c>
      <c r="B1183" t="s">
        <v>20258</v>
      </c>
      <c r="C1183" t="s">
        <v>19079</v>
      </c>
      <c r="D1183" t="s">
        <v>6578</v>
      </c>
      <c r="E1183" t="s">
        <v>6578</v>
      </c>
      <c r="F1183" t="s">
        <v>6579</v>
      </c>
      <c r="G1183" t="s">
        <v>6580</v>
      </c>
    </row>
    <row r="1184" spans="1:7">
      <c r="A1184">
        <v>102678964</v>
      </c>
      <c r="B1184" t="s">
        <v>20259</v>
      </c>
      <c r="C1184" t="s">
        <v>19079</v>
      </c>
      <c r="D1184" t="s">
        <v>6578</v>
      </c>
      <c r="E1184" t="s">
        <v>6578</v>
      </c>
      <c r="F1184" t="s">
        <v>6579</v>
      </c>
      <c r="G1184" t="s">
        <v>6580</v>
      </c>
    </row>
    <row r="1185" spans="1:7">
      <c r="A1185">
        <v>102678966</v>
      </c>
      <c r="B1185" t="s">
        <v>20260</v>
      </c>
      <c r="C1185" t="s">
        <v>19079</v>
      </c>
      <c r="D1185" t="s">
        <v>6578</v>
      </c>
      <c r="E1185" t="s">
        <v>6578</v>
      </c>
      <c r="F1185" t="s">
        <v>6579</v>
      </c>
      <c r="G1185" t="s">
        <v>6580</v>
      </c>
    </row>
    <row r="1186" spans="1:7">
      <c r="A1186">
        <v>102678968</v>
      </c>
      <c r="B1186" t="s">
        <v>20261</v>
      </c>
      <c r="C1186" t="s">
        <v>19079</v>
      </c>
      <c r="D1186" t="s">
        <v>6578</v>
      </c>
      <c r="E1186" t="s">
        <v>6578</v>
      </c>
      <c r="F1186" t="s">
        <v>6579</v>
      </c>
      <c r="G1186" t="s">
        <v>6580</v>
      </c>
    </row>
    <row r="1187" spans="1:7">
      <c r="A1187">
        <v>102678970</v>
      </c>
      <c r="B1187" t="s">
        <v>20262</v>
      </c>
      <c r="C1187" t="s">
        <v>19079</v>
      </c>
      <c r="D1187" t="s">
        <v>6578</v>
      </c>
      <c r="E1187" t="s">
        <v>6578</v>
      </c>
      <c r="F1187" t="s">
        <v>6579</v>
      </c>
      <c r="G1187" t="s">
        <v>6580</v>
      </c>
    </row>
    <row r="1188" spans="1:7">
      <c r="A1188">
        <v>102678972</v>
      </c>
      <c r="B1188" t="s">
        <v>20263</v>
      </c>
      <c r="C1188" t="s">
        <v>19079</v>
      </c>
      <c r="D1188" t="s">
        <v>6578</v>
      </c>
      <c r="E1188" t="s">
        <v>6578</v>
      </c>
      <c r="F1188" t="s">
        <v>6579</v>
      </c>
      <c r="G1188" t="s">
        <v>6580</v>
      </c>
    </row>
    <row r="1189" spans="1:7">
      <c r="A1189">
        <v>102678974</v>
      </c>
      <c r="B1189" t="s">
        <v>20264</v>
      </c>
      <c r="C1189" t="s">
        <v>19079</v>
      </c>
      <c r="D1189" t="s">
        <v>6578</v>
      </c>
      <c r="E1189" t="s">
        <v>6578</v>
      </c>
      <c r="F1189" t="s">
        <v>6579</v>
      </c>
      <c r="G1189" t="s">
        <v>6580</v>
      </c>
    </row>
    <row r="1190" spans="1:7">
      <c r="A1190">
        <v>102679156</v>
      </c>
      <c r="B1190" t="s">
        <v>20265</v>
      </c>
      <c r="C1190" t="s">
        <v>19079</v>
      </c>
      <c r="D1190" t="s">
        <v>6578</v>
      </c>
      <c r="E1190" t="s">
        <v>6578</v>
      </c>
      <c r="F1190" t="s">
        <v>6579</v>
      </c>
      <c r="G1190" t="s">
        <v>6580</v>
      </c>
    </row>
    <row r="1191" spans="1:7">
      <c r="A1191">
        <v>102679158</v>
      </c>
      <c r="B1191" t="s">
        <v>20266</v>
      </c>
      <c r="C1191" t="s">
        <v>19079</v>
      </c>
      <c r="D1191" t="s">
        <v>6578</v>
      </c>
      <c r="E1191" t="s">
        <v>6578</v>
      </c>
      <c r="F1191" t="s">
        <v>6579</v>
      </c>
      <c r="G1191" t="s">
        <v>6580</v>
      </c>
    </row>
    <row r="1192" spans="1:7">
      <c r="A1192">
        <v>102679160</v>
      </c>
      <c r="B1192" t="s">
        <v>20267</v>
      </c>
      <c r="C1192" t="s">
        <v>19079</v>
      </c>
      <c r="D1192" t="s">
        <v>6578</v>
      </c>
      <c r="E1192" t="s">
        <v>6578</v>
      </c>
      <c r="F1192" t="s">
        <v>6579</v>
      </c>
      <c r="G1192" t="s">
        <v>6580</v>
      </c>
    </row>
    <row r="1193" spans="1:7">
      <c r="A1193">
        <v>102679162</v>
      </c>
      <c r="B1193" t="s">
        <v>20268</v>
      </c>
      <c r="C1193" t="s">
        <v>19079</v>
      </c>
      <c r="D1193" t="s">
        <v>6578</v>
      </c>
      <c r="E1193" t="s">
        <v>6578</v>
      </c>
      <c r="F1193" t="s">
        <v>6579</v>
      </c>
      <c r="G1193" t="s">
        <v>6580</v>
      </c>
    </row>
    <row r="1194" spans="1:7">
      <c r="A1194">
        <v>102679164</v>
      </c>
      <c r="B1194" t="s">
        <v>20269</v>
      </c>
      <c r="C1194" t="s">
        <v>19079</v>
      </c>
      <c r="D1194" t="s">
        <v>6578</v>
      </c>
      <c r="E1194" t="s">
        <v>6578</v>
      </c>
      <c r="F1194" t="s">
        <v>6579</v>
      </c>
      <c r="G1194" t="s">
        <v>6580</v>
      </c>
    </row>
    <row r="1195" spans="1:7">
      <c r="A1195">
        <v>102679166</v>
      </c>
      <c r="B1195" t="s">
        <v>20270</v>
      </c>
      <c r="C1195" t="s">
        <v>19079</v>
      </c>
      <c r="D1195" t="s">
        <v>6578</v>
      </c>
      <c r="E1195" t="s">
        <v>6578</v>
      </c>
      <c r="F1195" t="s">
        <v>6579</v>
      </c>
      <c r="G1195" t="s">
        <v>6580</v>
      </c>
    </row>
    <row r="1196" spans="1:7">
      <c r="A1196">
        <v>102679358</v>
      </c>
      <c r="B1196" t="s">
        <v>20271</v>
      </c>
      <c r="C1196" t="s">
        <v>19079</v>
      </c>
      <c r="D1196" t="s">
        <v>6578</v>
      </c>
      <c r="E1196" t="s">
        <v>6578</v>
      </c>
      <c r="F1196" t="s">
        <v>6579</v>
      </c>
      <c r="G1196" t="s">
        <v>6580</v>
      </c>
    </row>
    <row r="1197" spans="1:7">
      <c r="A1197">
        <v>102679360</v>
      </c>
      <c r="B1197" t="s">
        <v>20272</v>
      </c>
      <c r="C1197" t="s">
        <v>19079</v>
      </c>
      <c r="D1197" t="s">
        <v>6578</v>
      </c>
      <c r="E1197" t="s">
        <v>6578</v>
      </c>
      <c r="F1197" t="s">
        <v>6579</v>
      </c>
      <c r="G1197" t="s">
        <v>6580</v>
      </c>
    </row>
    <row r="1198" spans="1:7">
      <c r="A1198">
        <v>102679362</v>
      </c>
      <c r="B1198" t="s">
        <v>20273</v>
      </c>
      <c r="C1198" t="s">
        <v>19079</v>
      </c>
      <c r="D1198" t="s">
        <v>6578</v>
      </c>
      <c r="E1198" t="s">
        <v>6578</v>
      </c>
      <c r="F1198" t="s">
        <v>6579</v>
      </c>
      <c r="G1198" t="s">
        <v>6580</v>
      </c>
    </row>
    <row r="1199" spans="1:7">
      <c r="A1199">
        <v>102679364</v>
      </c>
      <c r="B1199" t="s">
        <v>20274</v>
      </c>
      <c r="C1199" t="s">
        <v>19079</v>
      </c>
      <c r="D1199" t="s">
        <v>6578</v>
      </c>
      <c r="E1199" t="s">
        <v>6578</v>
      </c>
      <c r="F1199" t="s">
        <v>6579</v>
      </c>
      <c r="G1199" t="s">
        <v>6580</v>
      </c>
    </row>
    <row r="1200" spans="1:7">
      <c r="A1200">
        <v>102679366</v>
      </c>
      <c r="B1200" t="s">
        <v>20275</v>
      </c>
      <c r="C1200" t="s">
        <v>19079</v>
      </c>
      <c r="D1200" t="s">
        <v>6578</v>
      </c>
      <c r="E1200" t="s">
        <v>6578</v>
      </c>
      <c r="F1200" t="s">
        <v>6579</v>
      </c>
      <c r="G1200" t="s">
        <v>6580</v>
      </c>
    </row>
    <row r="1201" spans="1:7">
      <c r="A1201">
        <v>102679368</v>
      </c>
      <c r="B1201" t="s">
        <v>20276</v>
      </c>
      <c r="C1201" t="s">
        <v>19079</v>
      </c>
      <c r="D1201" t="s">
        <v>6578</v>
      </c>
      <c r="E1201" t="s">
        <v>6578</v>
      </c>
      <c r="F1201" t="s">
        <v>6579</v>
      </c>
      <c r="G1201" t="s">
        <v>6580</v>
      </c>
    </row>
    <row r="1202" spans="1:7">
      <c r="A1202">
        <v>102679560</v>
      </c>
      <c r="B1202" t="s">
        <v>20277</v>
      </c>
      <c r="C1202" t="s">
        <v>19079</v>
      </c>
      <c r="D1202" t="s">
        <v>6578</v>
      </c>
      <c r="E1202" t="s">
        <v>6578</v>
      </c>
      <c r="F1202" t="s">
        <v>6579</v>
      </c>
      <c r="G1202" t="s">
        <v>6580</v>
      </c>
    </row>
    <row r="1203" spans="1:7">
      <c r="A1203">
        <v>102679562</v>
      </c>
      <c r="B1203" t="s">
        <v>20278</v>
      </c>
      <c r="C1203" t="s">
        <v>19079</v>
      </c>
      <c r="D1203" t="s">
        <v>6578</v>
      </c>
      <c r="E1203" t="s">
        <v>6578</v>
      </c>
      <c r="F1203" t="s">
        <v>6579</v>
      </c>
      <c r="G1203" t="s">
        <v>6580</v>
      </c>
    </row>
    <row r="1204" spans="1:7">
      <c r="A1204">
        <v>102679564</v>
      </c>
      <c r="B1204" t="s">
        <v>20279</v>
      </c>
      <c r="C1204" t="s">
        <v>19079</v>
      </c>
      <c r="D1204" t="s">
        <v>6578</v>
      </c>
      <c r="E1204" t="s">
        <v>6578</v>
      </c>
      <c r="F1204" t="s">
        <v>6579</v>
      </c>
      <c r="G1204" t="s">
        <v>6580</v>
      </c>
    </row>
    <row r="1205" spans="1:7">
      <c r="A1205">
        <v>102679566</v>
      </c>
      <c r="B1205" t="s">
        <v>20280</v>
      </c>
      <c r="C1205" t="s">
        <v>19079</v>
      </c>
      <c r="D1205" t="s">
        <v>6578</v>
      </c>
      <c r="E1205" t="s">
        <v>6578</v>
      </c>
      <c r="F1205" t="s">
        <v>6579</v>
      </c>
      <c r="G1205" t="s">
        <v>6580</v>
      </c>
    </row>
    <row r="1206" spans="1:7">
      <c r="A1206">
        <v>102679568</v>
      </c>
      <c r="B1206" t="s">
        <v>20281</v>
      </c>
      <c r="C1206" t="s">
        <v>19079</v>
      </c>
      <c r="D1206" t="s">
        <v>6578</v>
      </c>
      <c r="E1206" t="s">
        <v>6578</v>
      </c>
      <c r="F1206" t="s">
        <v>6579</v>
      </c>
      <c r="G1206" t="s">
        <v>6580</v>
      </c>
    </row>
    <row r="1207" spans="1:7">
      <c r="A1207">
        <v>102679570</v>
      </c>
      <c r="B1207" t="s">
        <v>20282</v>
      </c>
      <c r="C1207" t="s">
        <v>19079</v>
      </c>
      <c r="D1207" t="s">
        <v>6578</v>
      </c>
      <c r="E1207" t="s">
        <v>6578</v>
      </c>
      <c r="F1207" t="s">
        <v>6579</v>
      </c>
      <c r="G1207" t="s">
        <v>6580</v>
      </c>
    </row>
    <row r="1208" spans="1:7">
      <c r="A1208">
        <v>102679572</v>
      </c>
      <c r="B1208" t="s">
        <v>20283</v>
      </c>
      <c r="C1208" t="s">
        <v>19079</v>
      </c>
      <c r="D1208" t="s">
        <v>6578</v>
      </c>
      <c r="E1208" t="s">
        <v>6578</v>
      </c>
      <c r="F1208" t="s">
        <v>6579</v>
      </c>
      <c r="G1208" t="s">
        <v>6580</v>
      </c>
    </row>
    <row r="1209" spans="1:7">
      <c r="A1209">
        <v>102679772</v>
      </c>
      <c r="B1209" t="s">
        <v>20284</v>
      </c>
      <c r="C1209" t="s">
        <v>19079</v>
      </c>
      <c r="D1209" t="s">
        <v>6578</v>
      </c>
      <c r="E1209" t="s">
        <v>6578</v>
      </c>
      <c r="F1209" t="s">
        <v>6579</v>
      </c>
      <c r="G1209" t="s">
        <v>6580</v>
      </c>
    </row>
    <row r="1210" spans="1:7">
      <c r="A1210">
        <v>102679774</v>
      </c>
      <c r="B1210" t="s">
        <v>20285</v>
      </c>
      <c r="C1210" t="s">
        <v>19079</v>
      </c>
      <c r="D1210" t="s">
        <v>6578</v>
      </c>
      <c r="E1210" t="s">
        <v>6578</v>
      </c>
      <c r="F1210" t="s">
        <v>6579</v>
      </c>
      <c r="G1210" t="s">
        <v>6580</v>
      </c>
    </row>
    <row r="1211" spans="1:7">
      <c r="A1211">
        <v>102679776</v>
      </c>
      <c r="B1211" t="s">
        <v>20286</v>
      </c>
      <c r="C1211" t="s">
        <v>19079</v>
      </c>
      <c r="D1211" t="s">
        <v>6578</v>
      </c>
      <c r="E1211" t="s">
        <v>6578</v>
      </c>
      <c r="F1211" t="s">
        <v>6579</v>
      </c>
      <c r="G1211" t="s">
        <v>6580</v>
      </c>
    </row>
    <row r="1212" spans="1:7">
      <c r="A1212">
        <v>102679778</v>
      </c>
      <c r="B1212" t="s">
        <v>20287</v>
      </c>
      <c r="C1212" t="s">
        <v>19079</v>
      </c>
      <c r="D1212" t="s">
        <v>6578</v>
      </c>
      <c r="E1212" t="s">
        <v>6578</v>
      </c>
      <c r="F1212" t="s">
        <v>6579</v>
      </c>
      <c r="G1212" t="s">
        <v>6580</v>
      </c>
    </row>
    <row r="1213" spans="1:7">
      <c r="A1213">
        <v>102679780</v>
      </c>
      <c r="B1213" t="s">
        <v>20288</v>
      </c>
      <c r="C1213" t="s">
        <v>19079</v>
      </c>
      <c r="D1213" t="s">
        <v>6578</v>
      </c>
      <c r="E1213" t="s">
        <v>6578</v>
      </c>
      <c r="F1213" t="s">
        <v>6579</v>
      </c>
      <c r="G1213" t="s">
        <v>6580</v>
      </c>
    </row>
    <row r="1214" spans="1:7">
      <c r="A1214">
        <v>102679782</v>
      </c>
      <c r="B1214" t="s">
        <v>20289</v>
      </c>
      <c r="C1214" t="s">
        <v>19079</v>
      </c>
      <c r="D1214" t="s">
        <v>6578</v>
      </c>
      <c r="E1214" t="s">
        <v>6578</v>
      </c>
      <c r="F1214" t="s">
        <v>6579</v>
      </c>
      <c r="G1214" t="s">
        <v>6580</v>
      </c>
    </row>
    <row r="1215" spans="1:7">
      <c r="A1215">
        <v>102679784</v>
      </c>
      <c r="B1215" t="s">
        <v>20290</v>
      </c>
      <c r="C1215" t="s">
        <v>19079</v>
      </c>
      <c r="D1215" t="s">
        <v>6578</v>
      </c>
      <c r="E1215" t="s">
        <v>6578</v>
      </c>
      <c r="F1215" t="s">
        <v>6579</v>
      </c>
      <c r="G1215" t="s">
        <v>6580</v>
      </c>
    </row>
    <row r="1216" spans="1:7">
      <c r="A1216">
        <v>102679992</v>
      </c>
      <c r="B1216" t="s">
        <v>20291</v>
      </c>
      <c r="C1216" t="s">
        <v>19079</v>
      </c>
      <c r="D1216" t="s">
        <v>6578</v>
      </c>
      <c r="E1216" t="s">
        <v>6578</v>
      </c>
      <c r="F1216" t="s">
        <v>6579</v>
      </c>
      <c r="G1216" t="s">
        <v>6580</v>
      </c>
    </row>
    <row r="1217" spans="1:7">
      <c r="A1217">
        <v>102679994</v>
      </c>
      <c r="B1217" t="s">
        <v>20292</v>
      </c>
      <c r="C1217" t="s">
        <v>19079</v>
      </c>
      <c r="D1217" t="s">
        <v>6578</v>
      </c>
      <c r="E1217" t="s">
        <v>6578</v>
      </c>
      <c r="F1217" t="s">
        <v>6579</v>
      </c>
      <c r="G1217" t="s">
        <v>6580</v>
      </c>
    </row>
    <row r="1218" spans="1:7">
      <c r="A1218">
        <v>102679996</v>
      </c>
      <c r="B1218" t="s">
        <v>20293</v>
      </c>
      <c r="C1218" t="s">
        <v>19079</v>
      </c>
      <c r="D1218" t="s">
        <v>6578</v>
      </c>
      <c r="E1218" t="s">
        <v>6578</v>
      </c>
      <c r="F1218" t="s">
        <v>6579</v>
      </c>
      <c r="G1218" t="s">
        <v>6580</v>
      </c>
    </row>
    <row r="1219" spans="1:7">
      <c r="A1219">
        <v>102679998</v>
      </c>
      <c r="B1219" t="s">
        <v>20294</v>
      </c>
      <c r="C1219" t="s">
        <v>19079</v>
      </c>
      <c r="D1219" t="s">
        <v>6578</v>
      </c>
      <c r="E1219" t="s">
        <v>6578</v>
      </c>
      <c r="F1219" t="s">
        <v>6579</v>
      </c>
      <c r="G1219" t="s">
        <v>6580</v>
      </c>
    </row>
    <row r="1220" spans="1:7">
      <c r="A1220">
        <v>102680000</v>
      </c>
      <c r="B1220" t="s">
        <v>20295</v>
      </c>
      <c r="C1220" t="s">
        <v>19079</v>
      </c>
      <c r="D1220" t="s">
        <v>6578</v>
      </c>
      <c r="E1220" t="s">
        <v>6578</v>
      </c>
      <c r="F1220" t="s">
        <v>6579</v>
      </c>
      <c r="G1220" t="s">
        <v>6580</v>
      </c>
    </row>
    <row r="1221" spans="1:7">
      <c r="A1221">
        <v>102680002</v>
      </c>
      <c r="B1221" t="s">
        <v>20296</v>
      </c>
      <c r="C1221" t="s">
        <v>19079</v>
      </c>
      <c r="D1221" t="s">
        <v>6578</v>
      </c>
      <c r="E1221" t="s">
        <v>6578</v>
      </c>
      <c r="F1221" t="s">
        <v>6579</v>
      </c>
      <c r="G1221" t="s">
        <v>6580</v>
      </c>
    </row>
    <row r="1222" spans="1:7">
      <c r="A1222">
        <v>102680004</v>
      </c>
      <c r="B1222" t="s">
        <v>20297</v>
      </c>
      <c r="C1222" t="s">
        <v>19079</v>
      </c>
      <c r="D1222" t="s">
        <v>6578</v>
      </c>
      <c r="E1222" t="s">
        <v>6578</v>
      </c>
      <c r="F1222" t="s">
        <v>6579</v>
      </c>
      <c r="G1222" t="s">
        <v>6580</v>
      </c>
    </row>
    <row r="1223" spans="1:7">
      <c r="A1223">
        <v>102676658</v>
      </c>
      <c r="B1223" t="s">
        <v>20298</v>
      </c>
      <c r="C1223" t="s">
        <v>19079</v>
      </c>
      <c r="D1223" t="s">
        <v>6578</v>
      </c>
      <c r="E1223" t="s">
        <v>6578</v>
      </c>
      <c r="F1223" t="s">
        <v>6579</v>
      </c>
      <c r="G1223" t="s">
        <v>6580</v>
      </c>
    </row>
    <row r="1224" spans="1:7">
      <c r="A1224">
        <v>102676660</v>
      </c>
      <c r="B1224" t="s">
        <v>20299</v>
      </c>
      <c r="C1224" t="s">
        <v>19079</v>
      </c>
      <c r="D1224" t="s">
        <v>6578</v>
      </c>
      <c r="E1224" t="s">
        <v>6578</v>
      </c>
      <c r="F1224" t="s">
        <v>6579</v>
      </c>
      <c r="G1224" t="s">
        <v>6580</v>
      </c>
    </row>
    <row r="1225" spans="1:7">
      <c r="A1225">
        <v>102676662</v>
      </c>
      <c r="B1225" t="s">
        <v>20300</v>
      </c>
      <c r="C1225" t="s">
        <v>19079</v>
      </c>
      <c r="D1225" t="s">
        <v>6578</v>
      </c>
      <c r="E1225" t="s">
        <v>6578</v>
      </c>
      <c r="F1225" t="s">
        <v>6579</v>
      </c>
      <c r="G1225" t="s">
        <v>6580</v>
      </c>
    </row>
    <row r="1226" spans="1:7">
      <c r="A1226">
        <v>102676664</v>
      </c>
      <c r="B1226" t="s">
        <v>20301</v>
      </c>
      <c r="C1226" t="s">
        <v>19079</v>
      </c>
      <c r="D1226" t="s">
        <v>6578</v>
      </c>
      <c r="E1226" t="s">
        <v>6578</v>
      </c>
      <c r="F1226" t="s">
        <v>6579</v>
      </c>
      <c r="G1226" t="s">
        <v>6580</v>
      </c>
    </row>
    <row r="1227" spans="1:7">
      <c r="A1227">
        <v>102676666</v>
      </c>
      <c r="B1227" t="s">
        <v>20302</v>
      </c>
      <c r="C1227" t="s">
        <v>19079</v>
      </c>
      <c r="D1227" t="s">
        <v>6578</v>
      </c>
      <c r="E1227" t="s">
        <v>6578</v>
      </c>
      <c r="F1227" t="s">
        <v>6579</v>
      </c>
      <c r="G1227" t="s">
        <v>6580</v>
      </c>
    </row>
    <row r="1228" spans="1:7">
      <c r="A1228">
        <v>102676668</v>
      </c>
      <c r="B1228" t="s">
        <v>20303</v>
      </c>
      <c r="C1228" t="s">
        <v>19079</v>
      </c>
      <c r="D1228" t="s">
        <v>6578</v>
      </c>
      <c r="E1228" t="s">
        <v>6578</v>
      </c>
      <c r="F1228" t="s">
        <v>6579</v>
      </c>
      <c r="G1228" t="s">
        <v>6580</v>
      </c>
    </row>
    <row r="1229" spans="1:7">
      <c r="A1229">
        <v>102676878</v>
      </c>
      <c r="B1229" t="s">
        <v>20304</v>
      </c>
      <c r="C1229" t="s">
        <v>19079</v>
      </c>
      <c r="D1229" t="s">
        <v>6578</v>
      </c>
      <c r="E1229" t="s">
        <v>6578</v>
      </c>
      <c r="F1229" t="s">
        <v>6579</v>
      </c>
      <c r="G1229" t="s">
        <v>6580</v>
      </c>
    </row>
    <row r="1230" spans="1:7">
      <c r="A1230">
        <v>102676880</v>
      </c>
      <c r="B1230" t="s">
        <v>20305</v>
      </c>
      <c r="C1230" t="s">
        <v>19079</v>
      </c>
      <c r="D1230" t="s">
        <v>6578</v>
      </c>
      <c r="E1230" t="s">
        <v>6578</v>
      </c>
      <c r="F1230" t="s">
        <v>6579</v>
      </c>
      <c r="G1230" t="s">
        <v>6580</v>
      </c>
    </row>
    <row r="1231" spans="1:7">
      <c r="A1231">
        <v>102676882</v>
      </c>
      <c r="B1231" t="s">
        <v>20306</v>
      </c>
      <c r="C1231" t="s">
        <v>19079</v>
      </c>
      <c r="D1231" t="s">
        <v>6578</v>
      </c>
      <c r="E1231" t="s">
        <v>6578</v>
      </c>
      <c r="F1231" t="s">
        <v>6579</v>
      </c>
      <c r="G1231" t="s">
        <v>6580</v>
      </c>
    </row>
    <row r="1232" spans="1:7">
      <c r="A1232">
        <v>102676884</v>
      </c>
      <c r="B1232" t="s">
        <v>20307</v>
      </c>
      <c r="C1232" t="s">
        <v>19079</v>
      </c>
      <c r="D1232" t="s">
        <v>6578</v>
      </c>
      <c r="E1232" t="s">
        <v>6578</v>
      </c>
      <c r="F1232" t="s">
        <v>6579</v>
      </c>
      <c r="G1232" t="s">
        <v>6580</v>
      </c>
    </row>
    <row r="1233" spans="1:7">
      <c r="A1233">
        <v>102676886</v>
      </c>
      <c r="B1233" t="s">
        <v>20308</v>
      </c>
      <c r="C1233" t="s">
        <v>19079</v>
      </c>
      <c r="D1233" t="s">
        <v>6578</v>
      </c>
      <c r="E1233" t="s">
        <v>6578</v>
      </c>
      <c r="F1233" t="s">
        <v>6579</v>
      </c>
      <c r="G1233" t="s">
        <v>6580</v>
      </c>
    </row>
    <row r="1234" spans="1:7">
      <c r="A1234">
        <v>102676888</v>
      </c>
      <c r="B1234" t="s">
        <v>20309</v>
      </c>
      <c r="C1234" t="s">
        <v>19079</v>
      </c>
      <c r="D1234" t="s">
        <v>6578</v>
      </c>
      <c r="E1234" t="s">
        <v>6578</v>
      </c>
      <c r="F1234" t="s">
        <v>6579</v>
      </c>
      <c r="G1234" t="s">
        <v>6580</v>
      </c>
    </row>
    <row r="1235" spans="1:7">
      <c r="A1235">
        <v>102676890</v>
      </c>
      <c r="B1235" t="s">
        <v>20310</v>
      </c>
      <c r="C1235" t="s">
        <v>19079</v>
      </c>
      <c r="D1235" t="s">
        <v>6578</v>
      </c>
      <c r="E1235" t="s">
        <v>6578</v>
      </c>
      <c r="F1235" t="s">
        <v>6579</v>
      </c>
      <c r="G1235" t="s">
        <v>6580</v>
      </c>
    </row>
    <row r="1236" spans="1:7">
      <c r="A1236">
        <v>102677102</v>
      </c>
      <c r="B1236" t="s">
        <v>20311</v>
      </c>
      <c r="C1236" t="s">
        <v>19079</v>
      </c>
      <c r="D1236" t="s">
        <v>6578</v>
      </c>
      <c r="E1236" t="s">
        <v>6578</v>
      </c>
      <c r="F1236" t="s">
        <v>6579</v>
      </c>
      <c r="G1236" t="s">
        <v>6580</v>
      </c>
    </row>
    <row r="1237" spans="1:7">
      <c r="A1237">
        <v>102677104</v>
      </c>
      <c r="B1237" t="s">
        <v>20312</v>
      </c>
      <c r="C1237" t="s">
        <v>19079</v>
      </c>
      <c r="D1237" t="s">
        <v>6578</v>
      </c>
      <c r="E1237" t="s">
        <v>6578</v>
      </c>
      <c r="F1237" t="s">
        <v>6579</v>
      </c>
      <c r="G1237" t="s">
        <v>6580</v>
      </c>
    </row>
    <row r="1238" spans="1:7">
      <c r="A1238">
        <v>102677106</v>
      </c>
      <c r="B1238" t="s">
        <v>20313</v>
      </c>
      <c r="C1238" t="s">
        <v>19079</v>
      </c>
      <c r="D1238" t="s">
        <v>6578</v>
      </c>
      <c r="E1238" t="s">
        <v>6578</v>
      </c>
      <c r="F1238" t="s">
        <v>6579</v>
      </c>
      <c r="G1238" t="s">
        <v>6580</v>
      </c>
    </row>
    <row r="1239" spans="1:7">
      <c r="A1239">
        <v>102677108</v>
      </c>
      <c r="B1239" t="s">
        <v>20314</v>
      </c>
      <c r="C1239" t="s">
        <v>19079</v>
      </c>
      <c r="D1239" t="s">
        <v>6578</v>
      </c>
      <c r="E1239" t="s">
        <v>6578</v>
      </c>
      <c r="F1239" t="s">
        <v>6579</v>
      </c>
      <c r="G1239" t="s">
        <v>6580</v>
      </c>
    </row>
    <row r="1240" spans="1:7">
      <c r="A1240">
        <v>102677110</v>
      </c>
      <c r="B1240" t="s">
        <v>20315</v>
      </c>
      <c r="C1240" t="s">
        <v>19079</v>
      </c>
      <c r="D1240" t="s">
        <v>6578</v>
      </c>
      <c r="E1240" t="s">
        <v>6578</v>
      </c>
      <c r="F1240" t="s">
        <v>6579</v>
      </c>
      <c r="G1240" t="s">
        <v>6580</v>
      </c>
    </row>
    <row r="1241" spans="1:7">
      <c r="A1241">
        <v>102677112</v>
      </c>
      <c r="B1241" t="s">
        <v>20316</v>
      </c>
      <c r="C1241" t="s">
        <v>19079</v>
      </c>
      <c r="D1241" t="s">
        <v>6578</v>
      </c>
      <c r="E1241" t="s">
        <v>6578</v>
      </c>
      <c r="F1241" t="s">
        <v>6579</v>
      </c>
      <c r="G1241" t="s">
        <v>6580</v>
      </c>
    </row>
    <row r="1242" spans="1:7">
      <c r="A1242">
        <v>102677114</v>
      </c>
      <c r="B1242" t="s">
        <v>20317</v>
      </c>
      <c r="C1242" t="s">
        <v>19079</v>
      </c>
      <c r="D1242" t="s">
        <v>6578</v>
      </c>
      <c r="E1242" t="s">
        <v>6578</v>
      </c>
      <c r="F1242" t="s">
        <v>6579</v>
      </c>
      <c r="G1242" t="s">
        <v>6580</v>
      </c>
    </row>
    <row r="1243" spans="1:7">
      <c r="A1243">
        <v>102677324</v>
      </c>
      <c r="B1243" t="s">
        <v>20318</v>
      </c>
      <c r="C1243" t="s">
        <v>19079</v>
      </c>
      <c r="D1243" t="s">
        <v>6578</v>
      </c>
      <c r="E1243" t="s">
        <v>6578</v>
      </c>
      <c r="F1243" t="s">
        <v>6579</v>
      </c>
      <c r="G1243" t="s">
        <v>6580</v>
      </c>
    </row>
    <row r="1244" spans="1:7">
      <c r="A1244">
        <v>102677326</v>
      </c>
      <c r="B1244" t="s">
        <v>20319</v>
      </c>
      <c r="C1244" t="s">
        <v>19079</v>
      </c>
      <c r="D1244" t="s">
        <v>6578</v>
      </c>
      <c r="E1244" t="s">
        <v>6578</v>
      </c>
      <c r="F1244" t="s">
        <v>6579</v>
      </c>
      <c r="G1244" t="s">
        <v>6580</v>
      </c>
    </row>
    <row r="1245" spans="1:7">
      <c r="A1245">
        <v>102677328</v>
      </c>
      <c r="B1245" t="s">
        <v>20320</v>
      </c>
      <c r="C1245" t="s">
        <v>19079</v>
      </c>
      <c r="D1245" t="s">
        <v>6578</v>
      </c>
      <c r="E1245" t="s">
        <v>6578</v>
      </c>
      <c r="F1245" t="s">
        <v>6579</v>
      </c>
      <c r="G1245" t="s">
        <v>6580</v>
      </c>
    </row>
    <row r="1246" spans="1:7">
      <c r="A1246">
        <v>102677330</v>
      </c>
      <c r="B1246" t="s">
        <v>20321</v>
      </c>
      <c r="C1246" t="s">
        <v>19079</v>
      </c>
      <c r="D1246" t="s">
        <v>6578</v>
      </c>
      <c r="E1246" t="s">
        <v>6578</v>
      </c>
      <c r="F1246" t="s">
        <v>6579</v>
      </c>
      <c r="G1246" t="s">
        <v>6580</v>
      </c>
    </row>
    <row r="1247" spans="1:7">
      <c r="A1247">
        <v>102677332</v>
      </c>
      <c r="B1247" t="s">
        <v>20322</v>
      </c>
      <c r="C1247" t="s">
        <v>19079</v>
      </c>
      <c r="D1247" t="s">
        <v>6578</v>
      </c>
      <c r="E1247" t="s">
        <v>6578</v>
      </c>
      <c r="F1247" t="s">
        <v>6579</v>
      </c>
      <c r="G1247" t="s">
        <v>6580</v>
      </c>
    </row>
    <row r="1248" spans="1:7">
      <c r="A1248">
        <v>102677334</v>
      </c>
      <c r="B1248" t="s">
        <v>20323</v>
      </c>
      <c r="C1248" t="s">
        <v>19079</v>
      </c>
      <c r="D1248" t="s">
        <v>6578</v>
      </c>
      <c r="E1248" t="s">
        <v>6578</v>
      </c>
      <c r="F1248" t="s">
        <v>6579</v>
      </c>
      <c r="G1248" t="s">
        <v>6580</v>
      </c>
    </row>
    <row r="1249" spans="1:7">
      <c r="A1249">
        <v>102677336</v>
      </c>
      <c r="B1249" t="s">
        <v>20324</v>
      </c>
      <c r="C1249" t="s">
        <v>19079</v>
      </c>
      <c r="D1249" t="s">
        <v>6578</v>
      </c>
      <c r="E1249" t="s">
        <v>6578</v>
      </c>
      <c r="F1249" t="s">
        <v>6579</v>
      </c>
      <c r="G1249" t="s">
        <v>6580</v>
      </c>
    </row>
    <row r="1250" spans="1:7">
      <c r="A1250">
        <v>102677524</v>
      </c>
      <c r="B1250" t="s">
        <v>20325</v>
      </c>
      <c r="C1250" t="s">
        <v>19079</v>
      </c>
      <c r="D1250" t="s">
        <v>6578</v>
      </c>
      <c r="E1250" t="s">
        <v>6578</v>
      </c>
      <c r="F1250" t="s">
        <v>6579</v>
      </c>
      <c r="G1250" t="s">
        <v>6580</v>
      </c>
    </row>
    <row r="1251" spans="1:7">
      <c r="A1251">
        <v>102677526</v>
      </c>
      <c r="B1251" t="s">
        <v>20326</v>
      </c>
      <c r="C1251" t="s">
        <v>19079</v>
      </c>
      <c r="D1251" t="s">
        <v>6578</v>
      </c>
      <c r="E1251" t="s">
        <v>6578</v>
      </c>
      <c r="F1251" t="s">
        <v>6579</v>
      </c>
      <c r="G1251" t="s">
        <v>6580</v>
      </c>
    </row>
    <row r="1252" spans="1:7">
      <c r="A1252">
        <v>102677528</v>
      </c>
      <c r="B1252" t="s">
        <v>20327</v>
      </c>
      <c r="C1252" t="s">
        <v>19079</v>
      </c>
      <c r="D1252" t="s">
        <v>6578</v>
      </c>
      <c r="E1252" t="s">
        <v>6578</v>
      </c>
      <c r="F1252" t="s">
        <v>6579</v>
      </c>
      <c r="G1252" t="s">
        <v>6580</v>
      </c>
    </row>
    <row r="1253" spans="1:7">
      <c r="A1253">
        <v>102677530</v>
      </c>
      <c r="B1253" t="s">
        <v>20328</v>
      </c>
      <c r="C1253" t="s">
        <v>19079</v>
      </c>
      <c r="D1253" t="s">
        <v>6578</v>
      </c>
      <c r="E1253" t="s">
        <v>6578</v>
      </c>
      <c r="F1253" t="s">
        <v>6579</v>
      </c>
      <c r="G1253" t="s">
        <v>6580</v>
      </c>
    </row>
    <row r="1254" spans="1:7">
      <c r="A1254">
        <v>102677532</v>
      </c>
      <c r="B1254" t="s">
        <v>20329</v>
      </c>
      <c r="C1254" t="s">
        <v>19079</v>
      </c>
      <c r="D1254" t="s">
        <v>6578</v>
      </c>
      <c r="E1254" t="s">
        <v>6578</v>
      </c>
      <c r="F1254" t="s">
        <v>6579</v>
      </c>
      <c r="G1254" t="s">
        <v>6580</v>
      </c>
    </row>
    <row r="1255" spans="1:7">
      <c r="A1255">
        <v>102677534</v>
      </c>
      <c r="B1255" t="s">
        <v>20330</v>
      </c>
      <c r="C1255" t="s">
        <v>19079</v>
      </c>
      <c r="D1255" t="s">
        <v>6578</v>
      </c>
      <c r="E1255" t="s">
        <v>6578</v>
      </c>
      <c r="F1255" t="s">
        <v>6579</v>
      </c>
      <c r="G1255" t="s">
        <v>6580</v>
      </c>
    </row>
    <row r="1256" spans="1:7">
      <c r="A1256">
        <v>102677726</v>
      </c>
      <c r="B1256" t="s">
        <v>20331</v>
      </c>
      <c r="C1256" t="s">
        <v>19079</v>
      </c>
      <c r="D1256" t="s">
        <v>6578</v>
      </c>
      <c r="E1256" t="s">
        <v>6578</v>
      </c>
      <c r="F1256" t="s">
        <v>6579</v>
      </c>
      <c r="G1256" t="s">
        <v>6580</v>
      </c>
    </row>
    <row r="1257" spans="1:7">
      <c r="A1257">
        <v>102677728</v>
      </c>
      <c r="B1257" t="s">
        <v>20332</v>
      </c>
      <c r="C1257" t="s">
        <v>19079</v>
      </c>
      <c r="D1257" t="s">
        <v>6578</v>
      </c>
      <c r="E1257" t="s">
        <v>6578</v>
      </c>
      <c r="F1257" t="s">
        <v>6579</v>
      </c>
      <c r="G1257" t="s">
        <v>6580</v>
      </c>
    </row>
    <row r="1258" spans="1:7">
      <c r="A1258">
        <v>102677730</v>
      </c>
      <c r="B1258" t="s">
        <v>20333</v>
      </c>
      <c r="C1258" t="s">
        <v>19079</v>
      </c>
      <c r="D1258" t="s">
        <v>6578</v>
      </c>
      <c r="E1258" t="s">
        <v>6578</v>
      </c>
      <c r="F1258" t="s">
        <v>6579</v>
      </c>
      <c r="G1258" t="s">
        <v>6580</v>
      </c>
    </row>
    <row r="1259" spans="1:7">
      <c r="A1259">
        <v>102677732</v>
      </c>
      <c r="B1259" t="s">
        <v>20334</v>
      </c>
      <c r="C1259" t="s">
        <v>19079</v>
      </c>
      <c r="D1259" t="s">
        <v>6578</v>
      </c>
      <c r="E1259" t="s">
        <v>6578</v>
      </c>
      <c r="F1259" t="s">
        <v>6579</v>
      </c>
      <c r="G1259" t="s">
        <v>6580</v>
      </c>
    </row>
    <row r="1260" spans="1:7">
      <c r="A1260">
        <v>102677734</v>
      </c>
      <c r="B1260" t="s">
        <v>20335</v>
      </c>
      <c r="C1260" t="s">
        <v>19079</v>
      </c>
      <c r="D1260" t="s">
        <v>6578</v>
      </c>
      <c r="E1260" t="s">
        <v>6578</v>
      </c>
      <c r="F1260" t="s">
        <v>6579</v>
      </c>
      <c r="G1260" t="s">
        <v>6580</v>
      </c>
    </row>
    <row r="1261" spans="1:7">
      <c r="A1261">
        <v>102677736</v>
      </c>
      <c r="B1261" t="s">
        <v>20336</v>
      </c>
      <c r="C1261" t="s">
        <v>19079</v>
      </c>
      <c r="D1261" t="s">
        <v>6578</v>
      </c>
      <c r="E1261" t="s">
        <v>6578</v>
      </c>
      <c r="F1261" t="s">
        <v>6579</v>
      </c>
      <c r="G1261" t="s">
        <v>6580</v>
      </c>
    </row>
    <row r="1262" spans="1:7">
      <c r="A1262">
        <v>102677934</v>
      </c>
      <c r="B1262" t="s">
        <v>20337</v>
      </c>
      <c r="C1262" t="s">
        <v>19079</v>
      </c>
      <c r="D1262" t="s">
        <v>6578</v>
      </c>
      <c r="E1262" t="s">
        <v>6578</v>
      </c>
      <c r="F1262" t="s">
        <v>6579</v>
      </c>
      <c r="G1262" t="s">
        <v>6580</v>
      </c>
    </row>
    <row r="1263" spans="1:7">
      <c r="A1263">
        <v>102677936</v>
      </c>
      <c r="B1263" t="s">
        <v>20338</v>
      </c>
      <c r="C1263" t="s">
        <v>19079</v>
      </c>
      <c r="D1263" t="s">
        <v>6578</v>
      </c>
      <c r="E1263" t="s">
        <v>6578</v>
      </c>
      <c r="F1263" t="s">
        <v>6579</v>
      </c>
      <c r="G1263" t="s">
        <v>6580</v>
      </c>
    </row>
    <row r="1264" spans="1:7">
      <c r="A1264">
        <v>102677938</v>
      </c>
      <c r="B1264" t="s">
        <v>20339</v>
      </c>
      <c r="C1264" t="s">
        <v>19079</v>
      </c>
      <c r="D1264" t="s">
        <v>6578</v>
      </c>
      <c r="E1264" t="s">
        <v>6578</v>
      </c>
      <c r="F1264" t="s">
        <v>6579</v>
      </c>
      <c r="G1264" t="s">
        <v>6580</v>
      </c>
    </row>
    <row r="1265" spans="1:7">
      <c r="A1265">
        <v>102677940</v>
      </c>
      <c r="B1265" t="s">
        <v>20340</v>
      </c>
      <c r="C1265" t="s">
        <v>19079</v>
      </c>
      <c r="D1265" t="s">
        <v>6578</v>
      </c>
      <c r="E1265" t="s">
        <v>6578</v>
      </c>
      <c r="F1265" t="s">
        <v>6579</v>
      </c>
      <c r="G1265" t="s">
        <v>6580</v>
      </c>
    </row>
    <row r="1266" spans="1:7">
      <c r="A1266">
        <v>102677942</v>
      </c>
      <c r="B1266" t="s">
        <v>20341</v>
      </c>
      <c r="C1266" t="s">
        <v>19079</v>
      </c>
      <c r="D1266" t="s">
        <v>6578</v>
      </c>
      <c r="E1266" t="s">
        <v>6578</v>
      </c>
      <c r="F1266" t="s">
        <v>6579</v>
      </c>
      <c r="G1266" t="s">
        <v>6580</v>
      </c>
    </row>
    <row r="1267" spans="1:7">
      <c r="A1267">
        <v>102677944</v>
      </c>
      <c r="B1267" t="s">
        <v>20342</v>
      </c>
      <c r="C1267" t="s">
        <v>19079</v>
      </c>
      <c r="D1267" t="s">
        <v>6578</v>
      </c>
      <c r="E1267" t="s">
        <v>6578</v>
      </c>
      <c r="F1267" t="s">
        <v>6579</v>
      </c>
      <c r="G1267" t="s">
        <v>6580</v>
      </c>
    </row>
    <row r="1268" spans="1:7">
      <c r="A1268">
        <v>102677946</v>
      </c>
      <c r="B1268" t="s">
        <v>20343</v>
      </c>
      <c r="C1268" t="s">
        <v>19079</v>
      </c>
      <c r="D1268" t="s">
        <v>6578</v>
      </c>
      <c r="E1268" t="s">
        <v>6578</v>
      </c>
      <c r="F1268" t="s">
        <v>6579</v>
      </c>
      <c r="G1268" t="s">
        <v>6580</v>
      </c>
    </row>
    <row r="1269" spans="1:7">
      <c r="A1269">
        <v>102678136</v>
      </c>
      <c r="B1269" t="s">
        <v>20344</v>
      </c>
      <c r="C1269" t="s">
        <v>19079</v>
      </c>
      <c r="D1269" t="s">
        <v>6578</v>
      </c>
      <c r="E1269" t="s">
        <v>6578</v>
      </c>
      <c r="F1269" t="s">
        <v>6579</v>
      </c>
      <c r="G1269" t="s">
        <v>6580</v>
      </c>
    </row>
    <row r="1270" spans="1:7">
      <c r="A1270">
        <v>102678138</v>
      </c>
      <c r="B1270" t="s">
        <v>20345</v>
      </c>
      <c r="C1270" t="s">
        <v>19079</v>
      </c>
      <c r="D1270" t="s">
        <v>6578</v>
      </c>
      <c r="E1270" t="s">
        <v>6578</v>
      </c>
      <c r="F1270" t="s">
        <v>6579</v>
      </c>
      <c r="G1270" t="s">
        <v>6580</v>
      </c>
    </row>
    <row r="1271" spans="1:7">
      <c r="A1271">
        <v>102678140</v>
      </c>
      <c r="B1271" t="s">
        <v>20346</v>
      </c>
      <c r="C1271" t="s">
        <v>19079</v>
      </c>
      <c r="D1271" t="s">
        <v>6578</v>
      </c>
      <c r="E1271" t="s">
        <v>6578</v>
      </c>
      <c r="F1271" t="s">
        <v>6579</v>
      </c>
      <c r="G1271" t="s">
        <v>6580</v>
      </c>
    </row>
    <row r="1272" spans="1:7">
      <c r="A1272">
        <v>102678142</v>
      </c>
      <c r="B1272" t="s">
        <v>20347</v>
      </c>
      <c r="C1272" t="s">
        <v>19079</v>
      </c>
      <c r="D1272" t="s">
        <v>6578</v>
      </c>
      <c r="E1272" t="s">
        <v>6578</v>
      </c>
      <c r="F1272" t="s">
        <v>6579</v>
      </c>
      <c r="G1272" t="s">
        <v>6580</v>
      </c>
    </row>
    <row r="1273" spans="1:7">
      <c r="A1273">
        <v>102678144</v>
      </c>
      <c r="B1273" t="s">
        <v>20348</v>
      </c>
      <c r="C1273" t="s">
        <v>19079</v>
      </c>
      <c r="D1273" t="s">
        <v>6578</v>
      </c>
      <c r="E1273" t="s">
        <v>6578</v>
      </c>
      <c r="F1273" t="s">
        <v>6579</v>
      </c>
      <c r="G1273" t="s">
        <v>6580</v>
      </c>
    </row>
    <row r="1274" spans="1:7">
      <c r="A1274">
        <v>102678146</v>
      </c>
      <c r="B1274" t="s">
        <v>20349</v>
      </c>
      <c r="C1274" t="s">
        <v>19079</v>
      </c>
      <c r="D1274" t="s">
        <v>6578</v>
      </c>
      <c r="E1274" t="s">
        <v>6578</v>
      </c>
      <c r="F1274" t="s">
        <v>6579</v>
      </c>
      <c r="G1274" t="s">
        <v>6580</v>
      </c>
    </row>
    <row r="1275" spans="1:7">
      <c r="A1275">
        <v>102678148</v>
      </c>
      <c r="B1275" t="s">
        <v>20350</v>
      </c>
      <c r="C1275" t="s">
        <v>19079</v>
      </c>
      <c r="D1275" t="s">
        <v>6578</v>
      </c>
      <c r="E1275" t="s">
        <v>6578</v>
      </c>
      <c r="F1275" t="s">
        <v>6579</v>
      </c>
      <c r="G1275" t="s">
        <v>6580</v>
      </c>
    </row>
    <row r="1276" spans="1:7">
      <c r="A1276">
        <v>102678354</v>
      </c>
      <c r="B1276" t="s">
        <v>20351</v>
      </c>
      <c r="C1276" t="s">
        <v>19079</v>
      </c>
      <c r="D1276" t="s">
        <v>6578</v>
      </c>
      <c r="E1276" t="s">
        <v>6578</v>
      </c>
      <c r="F1276" t="s">
        <v>6579</v>
      </c>
      <c r="G1276" t="s">
        <v>6580</v>
      </c>
    </row>
    <row r="1277" spans="1:7">
      <c r="A1277">
        <v>102678356</v>
      </c>
      <c r="B1277" t="s">
        <v>20352</v>
      </c>
      <c r="C1277" t="s">
        <v>19079</v>
      </c>
      <c r="D1277" t="s">
        <v>6578</v>
      </c>
      <c r="E1277" t="s">
        <v>6578</v>
      </c>
      <c r="F1277" t="s">
        <v>6579</v>
      </c>
      <c r="G1277" t="s">
        <v>6580</v>
      </c>
    </row>
    <row r="1278" spans="1:7">
      <c r="A1278">
        <v>102678358</v>
      </c>
      <c r="B1278" t="s">
        <v>20353</v>
      </c>
      <c r="C1278" t="s">
        <v>19079</v>
      </c>
      <c r="D1278" t="s">
        <v>6578</v>
      </c>
      <c r="E1278" t="s">
        <v>6578</v>
      </c>
      <c r="F1278" t="s">
        <v>6579</v>
      </c>
      <c r="G1278" t="s">
        <v>6580</v>
      </c>
    </row>
    <row r="1279" spans="1:7">
      <c r="A1279">
        <v>102678360</v>
      </c>
      <c r="B1279" t="s">
        <v>20354</v>
      </c>
      <c r="C1279" t="s">
        <v>19079</v>
      </c>
      <c r="D1279" t="s">
        <v>6578</v>
      </c>
      <c r="E1279" t="s">
        <v>6578</v>
      </c>
      <c r="F1279" t="s">
        <v>6579</v>
      </c>
      <c r="G1279" t="s">
        <v>6580</v>
      </c>
    </row>
    <row r="1280" spans="1:7">
      <c r="A1280">
        <v>102678362</v>
      </c>
      <c r="B1280" t="s">
        <v>20355</v>
      </c>
      <c r="C1280" t="s">
        <v>19079</v>
      </c>
      <c r="D1280" t="s">
        <v>6578</v>
      </c>
      <c r="E1280" t="s">
        <v>6578</v>
      </c>
      <c r="F1280" t="s">
        <v>6579</v>
      </c>
      <c r="G1280" t="s">
        <v>6580</v>
      </c>
    </row>
    <row r="1281" spans="1:7">
      <c r="A1281">
        <v>102678364</v>
      </c>
      <c r="B1281" t="s">
        <v>20356</v>
      </c>
      <c r="C1281" t="s">
        <v>19079</v>
      </c>
      <c r="D1281" t="s">
        <v>6578</v>
      </c>
      <c r="E1281" t="s">
        <v>6578</v>
      </c>
      <c r="F1281" t="s">
        <v>6579</v>
      </c>
      <c r="G1281" t="s">
        <v>6580</v>
      </c>
    </row>
    <row r="1282" spans="1:7">
      <c r="A1282">
        <v>102678366</v>
      </c>
      <c r="B1282" t="s">
        <v>20357</v>
      </c>
      <c r="C1282" t="s">
        <v>19079</v>
      </c>
      <c r="D1282" t="s">
        <v>6578</v>
      </c>
      <c r="E1282" t="s">
        <v>6578</v>
      </c>
      <c r="F1282" t="s">
        <v>6579</v>
      </c>
      <c r="G1282" t="s">
        <v>6580</v>
      </c>
    </row>
    <row r="1283" spans="1:7">
      <c r="A1283">
        <v>102678558</v>
      </c>
      <c r="B1283" t="s">
        <v>20358</v>
      </c>
      <c r="C1283" t="s">
        <v>19079</v>
      </c>
      <c r="D1283" t="s">
        <v>6578</v>
      </c>
      <c r="E1283" t="s">
        <v>6578</v>
      </c>
      <c r="F1283" t="s">
        <v>6579</v>
      </c>
      <c r="G1283" t="s">
        <v>6580</v>
      </c>
    </row>
    <row r="1284" spans="1:7">
      <c r="A1284">
        <v>102678560</v>
      </c>
      <c r="B1284" t="s">
        <v>20359</v>
      </c>
      <c r="C1284" t="s">
        <v>19079</v>
      </c>
      <c r="D1284" t="s">
        <v>6578</v>
      </c>
      <c r="E1284" t="s">
        <v>6578</v>
      </c>
      <c r="F1284" t="s">
        <v>6579</v>
      </c>
      <c r="G1284" t="s">
        <v>6580</v>
      </c>
    </row>
    <row r="1285" spans="1:7">
      <c r="A1285">
        <v>102678562</v>
      </c>
      <c r="B1285" t="s">
        <v>20360</v>
      </c>
      <c r="C1285" t="s">
        <v>19079</v>
      </c>
      <c r="D1285" t="s">
        <v>6578</v>
      </c>
      <c r="E1285" t="s">
        <v>6578</v>
      </c>
      <c r="F1285" t="s">
        <v>6579</v>
      </c>
      <c r="G1285" t="s">
        <v>6580</v>
      </c>
    </row>
    <row r="1286" spans="1:7">
      <c r="A1286">
        <v>102678564</v>
      </c>
      <c r="B1286" t="s">
        <v>20361</v>
      </c>
      <c r="C1286" t="s">
        <v>19079</v>
      </c>
      <c r="D1286" t="s">
        <v>6578</v>
      </c>
      <c r="E1286" t="s">
        <v>6578</v>
      </c>
      <c r="F1286" t="s">
        <v>6579</v>
      </c>
      <c r="G1286" t="s">
        <v>6580</v>
      </c>
    </row>
    <row r="1287" spans="1:7">
      <c r="A1287">
        <v>102678566</v>
      </c>
      <c r="B1287" t="s">
        <v>20362</v>
      </c>
      <c r="C1287" t="s">
        <v>19079</v>
      </c>
      <c r="D1287" t="s">
        <v>6578</v>
      </c>
      <c r="E1287" t="s">
        <v>6578</v>
      </c>
      <c r="F1287" t="s">
        <v>6579</v>
      </c>
      <c r="G1287" t="s">
        <v>6580</v>
      </c>
    </row>
    <row r="1288" spans="1:7">
      <c r="A1288">
        <v>102678568</v>
      </c>
      <c r="B1288" t="s">
        <v>20363</v>
      </c>
      <c r="C1288" t="s">
        <v>19079</v>
      </c>
      <c r="D1288" t="s">
        <v>6578</v>
      </c>
      <c r="E1288" t="s">
        <v>6578</v>
      </c>
      <c r="F1288" t="s">
        <v>6579</v>
      </c>
      <c r="G1288" t="s">
        <v>6580</v>
      </c>
    </row>
    <row r="1289" spans="1:7">
      <c r="A1289">
        <v>102678570</v>
      </c>
      <c r="B1289" t="s">
        <v>20364</v>
      </c>
      <c r="C1289" t="s">
        <v>19079</v>
      </c>
      <c r="D1289" t="s">
        <v>6578</v>
      </c>
      <c r="E1289" t="s">
        <v>6578</v>
      </c>
      <c r="F1289" t="s">
        <v>6579</v>
      </c>
      <c r="G1289" t="s">
        <v>6580</v>
      </c>
    </row>
    <row r="1290" spans="1:7">
      <c r="A1290">
        <v>102678772</v>
      </c>
      <c r="B1290" t="s">
        <v>20365</v>
      </c>
      <c r="C1290" t="s">
        <v>19079</v>
      </c>
      <c r="D1290" t="s">
        <v>6578</v>
      </c>
      <c r="E1290" t="s">
        <v>6578</v>
      </c>
      <c r="F1290" t="s">
        <v>6579</v>
      </c>
      <c r="G1290" t="s">
        <v>6580</v>
      </c>
    </row>
    <row r="1291" spans="1:7">
      <c r="A1291">
        <v>102678774</v>
      </c>
      <c r="B1291" t="s">
        <v>20366</v>
      </c>
      <c r="C1291" t="s">
        <v>19079</v>
      </c>
      <c r="D1291" t="s">
        <v>6578</v>
      </c>
      <c r="E1291" t="s">
        <v>6578</v>
      </c>
      <c r="F1291" t="s">
        <v>6579</v>
      </c>
      <c r="G1291" t="s">
        <v>6580</v>
      </c>
    </row>
    <row r="1292" spans="1:7">
      <c r="A1292">
        <v>102678776</v>
      </c>
      <c r="B1292" t="s">
        <v>20367</v>
      </c>
      <c r="C1292" t="s">
        <v>19079</v>
      </c>
      <c r="D1292" t="s">
        <v>6578</v>
      </c>
      <c r="E1292" t="s">
        <v>6578</v>
      </c>
      <c r="F1292" t="s">
        <v>6579</v>
      </c>
      <c r="G1292" t="s">
        <v>6580</v>
      </c>
    </row>
    <row r="1293" spans="1:7">
      <c r="A1293">
        <v>102678778</v>
      </c>
      <c r="B1293" t="s">
        <v>20368</v>
      </c>
      <c r="C1293" t="s">
        <v>19079</v>
      </c>
      <c r="D1293" t="s">
        <v>6578</v>
      </c>
      <c r="E1293" t="s">
        <v>6578</v>
      </c>
      <c r="F1293" t="s">
        <v>6579</v>
      </c>
      <c r="G1293" t="s">
        <v>6580</v>
      </c>
    </row>
    <row r="1294" spans="1:7">
      <c r="A1294">
        <v>102678780</v>
      </c>
      <c r="B1294" t="s">
        <v>20369</v>
      </c>
      <c r="C1294" t="s">
        <v>19079</v>
      </c>
      <c r="D1294" t="s">
        <v>6578</v>
      </c>
      <c r="E1294" t="s">
        <v>6578</v>
      </c>
      <c r="F1294" t="s">
        <v>6579</v>
      </c>
      <c r="G1294" t="s">
        <v>6580</v>
      </c>
    </row>
    <row r="1295" spans="1:7">
      <c r="A1295">
        <v>102678782</v>
      </c>
      <c r="B1295" t="s">
        <v>20370</v>
      </c>
      <c r="C1295" t="s">
        <v>19079</v>
      </c>
      <c r="D1295" t="s">
        <v>6578</v>
      </c>
      <c r="E1295" t="s">
        <v>6578</v>
      </c>
      <c r="F1295" t="s">
        <v>6579</v>
      </c>
      <c r="G1295" t="s">
        <v>6580</v>
      </c>
    </row>
    <row r="1296" spans="1:7">
      <c r="A1296">
        <v>102678784</v>
      </c>
      <c r="B1296" t="s">
        <v>20371</v>
      </c>
      <c r="C1296" t="s">
        <v>19079</v>
      </c>
      <c r="D1296" t="s">
        <v>6578</v>
      </c>
      <c r="E1296" t="s">
        <v>6578</v>
      </c>
      <c r="F1296" t="s">
        <v>6579</v>
      </c>
      <c r="G1296" t="s">
        <v>6580</v>
      </c>
    </row>
    <row r="1297" spans="1:7">
      <c r="A1297">
        <v>102678976</v>
      </c>
      <c r="B1297" t="s">
        <v>20372</v>
      </c>
      <c r="C1297" t="s">
        <v>19079</v>
      </c>
      <c r="D1297" t="s">
        <v>6578</v>
      </c>
      <c r="E1297" t="s">
        <v>6578</v>
      </c>
      <c r="F1297" t="s">
        <v>6579</v>
      </c>
      <c r="G1297" t="s">
        <v>6580</v>
      </c>
    </row>
    <row r="1298" spans="1:7">
      <c r="A1298">
        <v>102678978</v>
      </c>
      <c r="B1298" t="s">
        <v>20373</v>
      </c>
      <c r="C1298" t="s">
        <v>19079</v>
      </c>
      <c r="D1298" t="s">
        <v>6578</v>
      </c>
      <c r="E1298" t="s">
        <v>6578</v>
      </c>
      <c r="F1298" t="s">
        <v>6579</v>
      </c>
      <c r="G1298" t="s">
        <v>6580</v>
      </c>
    </row>
    <row r="1299" spans="1:7">
      <c r="A1299">
        <v>102678980</v>
      </c>
      <c r="B1299" t="s">
        <v>20374</v>
      </c>
      <c r="C1299" t="s">
        <v>19079</v>
      </c>
      <c r="D1299" t="s">
        <v>6578</v>
      </c>
      <c r="E1299" t="s">
        <v>6578</v>
      </c>
      <c r="F1299" t="s">
        <v>6579</v>
      </c>
      <c r="G1299" t="s">
        <v>6580</v>
      </c>
    </row>
    <row r="1300" spans="1:7">
      <c r="A1300">
        <v>102678982</v>
      </c>
      <c r="B1300" t="s">
        <v>20375</v>
      </c>
      <c r="C1300" t="s">
        <v>19079</v>
      </c>
      <c r="D1300" t="s">
        <v>6578</v>
      </c>
      <c r="E1300" t="s">
        <v>6578</v>
      </c>
      <c r="F1300" t="s">
        <v>6579</v>
      </c>
      <c r="G1300" t="s">
        <v>6580</v>
      </c>
    </row>
    <row r="1301" spans="1:7">
      <c r="A1301">
        <v>102678984</v>
      </c>
      <c r="B1301" t="s">
        <v>20376</v>
      </c>
      <c r="C1301" t="s">
        <v>19079</v>
      </c>
      <c r="D1301" t="s">
        <v>6578</v>
      </c>
      <c r="E1301" t="s">
        <v>6578</v>
      </c>
      <c r="F1301" t="s">
        <v>6579</v>
      </c>
      <c r="G1301" t="s">
        <v>6580</v>
      </c>
    </row>
    <row r="1302" spans="1:7">
      <c r="A1302">
        <v>102678986</v>
      </c>
      <c r="B1302" t="s">
        <v>20377</v>
      </c>
      <c r="C1302" t="s">
        <v>19079</v>
      </c>
      <c r="D1302" t="s">
        <v>6578</v>
      </c>
      <c r="E1302" t="s">
        <v>6578</v>
      </c>
      <c r="F1302" t="s">
        <v>6579</v>
      </c>
      <c r="G1302" t="s">
        <v>6580</v>
      </c>
    </row>
    <row r="1303" spans="1:7">
      <c r="A1303">
        <v>102679168</v>
      </c>
      <c r="B1303" t="s">
        <v>20378</v>
      </c>
      <c r="C1303" t="s">
        <v>19079</v>
      </c>
      <c r="D1303" t="s">
        <v>6578</v>
      </c>
      <c r="E1303" t="s">
        <v>6578</v>
      </c>
      <c r="F1303" t="s">
        <v>6579</v>
      </c>
      <c r="G1303" t="s">
        <v>6580</v>
      </c>
    </row>
    <row r="1304" spans="1:7">
      <c r="A1304">
        <v>102679170</v>
      </c>
      <c r="B1304" t="s">
        <v>20379</v>
      </c>
      <c r="C1304" t="s">
        <v>19079</v>
      </c>
      <c r="D1304" t="s">
        <v>6578</v>
      </c>
      <c r="E1304" t="s">
        <v>6578</v>
      </c>
      <c r="F1304" t="s">
        <v>6579</v>
      </c>
      <c r="G1304" t="s">
        <v>6580</v>
      </c>
    </row>
    <row r="1305" spans="1:7">
      <c r="A1305">
        <v>102679172</v>
      </c>
      <c r="B1305" t="s">
        <v>20380</v>
      </c>
      <c r="C1305" t="s">
        <v>19079</v>
      </c>
      <c r="D1305" t="s">
        <v>6578</v>
      </c>
      <c r="E1305" t="s">
        <v>6578</v>
      </c>
      <c r="F1305" t="s">
        <v>6579</v>
      </c>
      <c r="G1305" t="s">
        <v>6580</v>
      </c>
    </row>
    <row r="1306" spans="1:7">
      <c r="A1306">
        <v>102679174</v>
      </c>
      <c r="B1306" t="s">
        <v>20381</v>
      </c>
      <c r="C1306" t="s">
        <v>19079</v>
      </c>
      <c r="D1306" t="s">
        <v>6578</v>
      </c>
      <c r="E1306" t="s">
        <v>6578</v>
      </c>
      <c r="F1306" t="s">
        <v>6579</v>
      </c>
      <c r="G1306" t="s">
        <v>6580</v>
      </c>
    </row>
    <row r="1307" spans="1:7">
      <c r="A1307">
        <v>102679176</v>
      </c>
      <c r="B1307" t="s">
        <v>20382</v>
      </c>
      <c r="C1307" t="s">
        <v>19079</v>
      </c>
      <c r="D1307" t="s">
        <v>6578</v>
      </c>
      <c r="E1307" t="s">
        <v>6578</v>
      </c>
      <c r="F1307" t="s">
        <v>6579</v>
      </c>
      <c r="G1307" t="s">
        <v>6580</v>
      </c>
    </row>
    <row r="1308" spans="1:7">
      <c r="A1308">
        <v>102679178</v>
      </c>
      <c r="B1308" t="s">
        <v>20383</v>
      </c>
      <c r="C1308" t="s">
        <v>19079</v>
      </c>
      <c r="D1308" t="s">
        <v>6578</v>
      </c>
      <c r="E1308" t="s">
        <v>6578</v>
      </c>
      <c r="F1308" t="s">
        <v>6579</v>
      </c>
      <c r="G1308" t="s">
        <v>6580</v>
      </c>
    </row>
    <row r="1309" spans="1:7">
      <c r="A1309">
        <v>102679370</v>
      </c>
      <c r="B1309" t="s">
        <v>20384</v>
      </c>
      <c r="C1309" t="s">
        <v>19079</v>
      </c>
      <c r="D1309" t="s">
        <v>6578</v>
      </c>
      <c r="E1309" t="s">
        <v>6578</v>
      </c>
      <c r="F1309" t="s">
        <v>6579</v>
      </c>
      <c r="G1309" t="s">
        <v>6580</v>
      </c>
    </row>
    <row r="1310" spans="1:7">
      <c r="A1310">
        <v>102679372</v>
      </c>
      <c r="B1310" t="s">
        <v>20385</v>
      </c>
      <c r="C1310" t="s">
        <v>19079</v>
      </c>
      <c r="D1310" t="s">
        <v>6578</v>
      </c>
      <c r="E1310" t="s">
        <v>6578</v>
      </c>
      <c r="F1310" t="s">
        <v>6579</v>
      </c>
      <c r="G1310" t="s">
        <v>6580</v>
      </c>
    </row>
    <row r="1311" spans="1:7">
      <c r="A1311">
        <v>102679374</v>
      </c>
      <c r="B1311" t="s">
        <v>20386</v>
      </c>
      <c r="C1311" t="s">
        <v>19079</v>
      </c>
      <c r="D1311" t="s">
        <v>6578</v>
      </c>
      <c r="E1311" t="s">
        <v>6578</v>
      </c>
      <c r="F1311" t="s">
        <v>6579</v>
      </c>
      <c r="G1311" t="s">
        <v>6580</v>
      </c>
    </row>
    <row r="1312" spans="1:7">
      <c r="A1312">
        <v>102679376</v>
      </c>
      <c r="B1312" t="s">
        <v>20387</v>
      </c>
      <c r="C1312" t="s">
        <v>19079</v>
      </c>
      <c r="D1312" t="s">
        <v>6578</v>
      </c>
      <c r="E1312" t="s">
        <v>6578</v>
      </c>
      <c r="F1312" t="s">
        <v>6579</v>
      </c>
      <c r="G1312" t="s">
        <v>6580</v>
      </c>
    </row>
    <row r="1313" spans="1:7">
      <c r="A1313">
        <v>102679378</v>
      </c>
      <c r="B1313" t="s">
        <v>20388</v>
      </c>
      <c r="C1313" t="s">
        <v>19079</v>
      </c>
      <c r="D1313" t="s">
        <v>6578</v>
      </c>
      <c r="E1313" t="s">
        <v>6578</v>
      </c>
      <c r="F1313" t="s">
        <v>6579</v>
      </c>
      <c r="G1313" t="s">
        <v>6580</v>
      </c>
    </row>
    <row r="1314" spans="1:7">
      <c r="A1314">
        <v>102679380</v>
      </c>
      <c r="B1314" t="s">
        <v>20389</v>
      </c>
      <c r="C1314" t="s">
        <v>19079</v>
      </c>
      <c r="D1314" t="s">
        <v>6578</v>
      </c>
      <c r="E1314" t="s">
        <v>6578</v>
      </c>
      <c r="F1314" t="s">
        <v>6579</v>
      </c>
      <c r="G1314" t="s">
        <v>6580</v>
      </c>
    </row>
    <row r="1315" spans="1:7">
      <c r="A1315">
        <v>102679574</v>
      </c>
      <c r="B1315" t="s">
        <v>20390</v>
      </c>
      <c r="C1315" t="s">
        <v>19079</v>
      </c>
      <c r="D1315" t="s">
        <v>6578</v>
      </c>
      <c r="E1315" t="s">
        <v>6578</v>
      </c>
      <c r="F1315" t="s">
        <v>6579</v>
      </c>
      <c r="G1315" t="s">
        <v>6580</v>
      </c>
    </row>
    <row r="1316" spans="1:7">
      <c r="A1316">
        <v>102679576</v>
      </c>
      <c r="B1316" t="s">
        <v>20391</v>
      </c>
      <c r="C1316" t="s">
        <v>19079</v>
      </c>
      <c r="D1316" t="s">
        <v>6578</v>
      </c>
      <c r="E1316" t="s">
        <v>6578</v>
      </c>
      <c r="F1316" t="s">
        <v>6579</v>
      </c>
      <c r="G1316" t="s">
        <v>6580</v>
      </c>
    </row>
    <row r="1317" spans="1:7">
      <c r="A1317">
        <v>102679578</v>
      </c>
      <c r="B1317" t="s">
        <v>20392</v>
      </c>
      <c r="C1317" t="s">
        <v>19079</v>
      </c>
      <c r="D1317" t="s">
        <v>6578</v>
      </c>
      <c r="E1317" t="s">
        <v>6578</v>
      </c>
      <c r="F1317" t="s">
        <v>6579</v>
      </c>
      <c r="G1317" t="s">
        <v>6580</v>
      </c>
    </row>
    <row r="1318" spans="1:7">
      <c r="A1318">
        <v>102679580</v>
      </c>
      <c r="B1318" t="s">
        <v>20393</v>
      </c>
      <c r="C1318" t="s">
        <v>19079</v>
      </c>
      <c r="D1318" t="s">
        <v>6578</v>
      </c>
      <c r="E1318" t="s">
        <v>6578</v>
      </c>
      <c r="F1318" t="s">
        <v>6579</v>
      </c>
      <c r="G1318" t="s">
        <v>6580</v>
      </c>
    </row>
    <row r="1319" spans="1:7">
      <c r="A1319">
        <v>102679582</v>
      </c>
      <c r="B1319" t="s">
        <v>20394</v>
      </c>
      <c r="C1319" t="s">
        <v>19079</v>
      </c>
      <c r="D1319" t="s">
        <v>6578</v>
      </c>
      <c r="E1319" t="s">
        <v>6578</v>
      </c>
      <c r="F1319" t="s">
        <v>6579</v>
      </c>
      <c r="G1319" t="s">
        <v>6580</v>
      </c>
    </row>
    <row r="1320" spans="1:7">
      <c r="A1320">
        <v>102679584</v>
      </c>
      <c r="B1320" t="s">
        <v>20395</v>
      </c>
      <c r="C1320" t="s">
        <v>19079</v>
      </c>
      <c r="D1320" t="s">
        <v>6578</v>
      </c>
      <c r="E1320" t="s">
        <v>6578</v>
      </c>
      <c r="F1320" t="s">
        <v>6579</v>
      </c>
      <c r="G1320" t="s">
        <v>6580</v>
      </c>
    </row>
    <row r="1321" spans="1:7">
      <c r="A1321">
        <v>102679586</v>
      </c>
      <c r="B1321" t="s">
        <v>20396</v>
      </c>
      <c r="C1321" t="s">
        <v>19079</v>
      </c>
      <c r="D1321" t="s">
        <v>6578</v>
      </c>
      <c r="E1321" t="s">
        <v>6578</v>
      </c>
      <c r="F1321" t="s">
        <v>6579</v>
      </c>
      <c r="G1321" t="s">
        <v>6580</v>
      </c>
    </row>
    <row r="1322" spans="1:7">
      <c r="A1322">
        <v>102679786</v>
      </c>
      <c r="B1322" t="s">
        <v>20397</v>
      </c>
      <c r="C1322" t="s">
        <v>19079</v>
      </c>
      <c r="D1322" t="s">
        <v>6578</v>
      </c>
      <c r="E1322" t="s">
        <v>6578</v>
      </c>
      <c r="F1322" t="s">
        <v>6579</v>
      </c>
      <c r="G1322" t="s">
        <v>6580</v>
      </c>
    </row>
    <row r="1323" spans="1:7">
      <c r="A1323">
        <v>102679788</v>
      </c>
      <c r="B1323" t="s">
        <v>20398</v>
      </c>
      <c r="C1323" t="s">
        <v>19079</v>
      </c>
      <c r="D1323" t="s">
        <v>6578</v>
      </c>
      <c r="E1323" t="s">
        <v>6578</v>
      </c>
      <c r="F1323" t="s">
        <v>6579</v>
      </c>
      <c r="G1323" t="s">
        <v>6580</v>
      </c>
    </row>
    <row r="1324" spans="1:7">
      <c r="A1324">
        <v>102679790</v>
      </c>
      <c r="B1324" t="s">
        <v>20399</v>
      </c>
      <c r="C1324" t="s">
        <v>19079</v>
      </c>
      <c r="D1324" t="s">
        <v>6578</v>
      </c>
      <c r="E1324" t="s">
        <v>6578</v>
      </c>
      <c r="F1324" t="s">
        <v>6579</v>
      </c>
      <c r="G1324" t="s">
        <v>6580</v>
      </c>
    </row>
    <row r="1325" spans="1:7">
      <c r="A1325">
        <v>102679792</v>
      </c>
      <c r="B1325" t="s">
        <v>20400</v>
      </c>
      <c r="C1325" t="s">
        <v>19079</v>
      </c>
      <c r="D1325" t="s">
        <v>6578</v>
      </c>
      <c r="E1325" t="s">
        <v>6578</v>
      </c>
      <c r="F1325" t="s">
        <v>6579</v>
      </c>
      <c r="G1325" t="s">
        <v>6580</v>
      </c>
    </row>
    <row r="1326" spans="1:7">
      <c r="A1326">
        <v>102679794</v>
      </c>
      <c r="B1326" t="s">
        <v>20401</v>
      </c>
      <c r="C1326" t="s">
        <v>19079</v>
      </c>
      <c r="D1326" t="s">
        <v>6578</v>
      </c>
      <c r="E1326" t="s">
        <v>6578</v>
      </c>
      <c r="F1326" t="s">
        <v>6579</v>
      </c>
      <c r="G1326" t="s">
        <v>6580</v>
      </c>
    </row>
    <row r="1327" spans="1:7">
      <c r="A1327">
        <v>102679796</v>
      </c>
      <c r="B1327" t="s">
        <v>20402</v>
      </c>
      <c r="C1327" t="s">
        <v>19079</v>
      </c>
      <c r="D1327" t="s">
        <v>6578</v>
      </c>
      <c r="E1327" t="s">
        <v>6578</v>
      </c>
      <c r="F1327" t="s">
        <v>6579</v>
      </c>
      <c r="G1327" t="s">
        <v>6580</v>
      </c>
    </row>
    <row r="1328" spans="1:7">
      <c r="A1328">
        <v>102679798</v>
      </c>
      <c r="B1328" t="s">
        <v>20403</v>
      </c>
      <c r="C1328" t="s">
        <v>19079</v>
      </c>
      <c r="D1328" t="s">
        <v>6578</v>
      </c>
      <c r="E1328" t="s">
        <v>6578</v>
      </c>
      <c r="F1328" t="s">
        <v>6579</v>
      </c>
      <c r="G1328" t="s">
        <v>6580</v>
      </c>
    </row>
    <row r="1329" spans="1:7">
      <c r="A1329">
        <v>102680006</v>
      </c>
      <c r="B1329" t="s">
        <v>20404</v>
      </c>
      <c r="C1329" t="s">
        <v>19079</v>
      </c>
      <c r="D1329" t="s">
        <v>6578</v>
      </c>
      <c r="E1329" t="s">
        <v>6578</v>
      </c>
      <c r="F1329" t="s">
        <v>6579</v>
      </c>
      <c r="G1329" t="s">
        <v>6580</v>
      </c>
    </row>
    <row r="1330" spans="1:7">
      <c r="A1330">
        <v>102680008</v>
      </c>
      <c r="B1330" t="s">
        <v>20405</v>
      </c>
      <c r="C1330" t="s">
        <v>19079</v>
      </c>
      <c r="D1330" t="s">
        <v>6578</v>
      </c>
      <c r="E1330" t="s">
        <v>6578</v>
      </c>
      <c r="F1330" t="s">
        <v>6579</v>
      </c>
      <c r="G1330" t="s">
        <v>6580</v>
      </c>
    </row>
    <row r="1331" spans="1:7">
      <c r="A1331">
        <v>102680010</v>
      </c>
      <c r="B1331" t="s">
        <v>20406</v>
      </c>
      <c r="C1331" t="s">
        <v>19079</v>
      </c>
      <c r="D1331" t="s">
        <v>6578</v>
      </c>
      <c r="E1331" t="s">
        <v>6578</v>
      </c>
      <c r="F1331" t="s">
        <v>6579</v>
      </c>
      <c r="G1331" t="s">
        <v>6580</v>
      </c>
    </row>
    <row r="1332" spans="1:7">
      <c r="A1332">
        <v>102680012</v>
      </c>
      <c r="B1332" t="s">
        <v>20407</v>
      </c>
      <c r="C1332" t="s">
        <v>19079</v>
      </c>
      <c r="D1332" t="s">
        <v>6578</v>
      </c>
      <c r="E1332" t="s">
        <v>6578</v>
      </c>
      <c r="F1332" t="s">
        <v>6579</v>
      </c>
      <c r="G1332" t="s">
        <v>6580</v>
      </c>
    </row>
    <row r="1333" spans="1:7">
      <c r="A1333">
        <v>102680014</v>
      </c>
      <c r="B1333" t="s">
        <v>20408</v>
      </c>
      <c r="C1333" t="s">
        <v>19079</v>
      </c>
      <c r="D1333" t="s">
        <v>6578</v>
      </c>
      <c r="E1333" t="s">
        <v>6578</v>
      </c>
      <c r="F1333" t="s">
        <v>6579</v>
      </c>
      <c r="G1333" t="s">
        <v>6580</v>
      </c>
    </row>
    <row r="1334" spans="1:7">
      <c r="A1334">
        <v>102680016</v>
      </c>
      <c r="B1334" t="s">
        <v>20409</v>
      </c>
      <c r="C1334" t="s">
        <v>19079</v>
      </c>
      <c r="D1334" t="s">
        <v>6578</v>
      </c>
      <c r="E1334" t="s">
        <v>6578</v>
      </c>
      <c r="F1334" t="s">
        <v>6579</v>
      </c>
      <c r="G1334" t="s">
        <v>6580</v>
      </c>
    </row>
    <row r="1335" spans="1:7">
      <c r="A1335">
        <v>102676670</v>
      </c>
      <c r="B1335" t="s">
        <v>20410</v>
      </c>
      <c r="C1335" t="s">
        <v>19079</v>
      </c>
      <c r="D1335" t="s">
        <v>6578</v>
      </c>
      <c r="E1335" t="s">
        <v>6578</v>
      </c>
      <c r="F1335" t="s">
        <v>6579</v>
      </c>
      <c r="G1335" t="s">
        <v>6580</v>
      </c>
    </row>
    <row r="1336" spans="1:7">
      <c r="A1336">
        <v>102676672</v>
      </c>
      <c r="B1336" t="s">
        <v>20411</v>
      </c>
      <c r="C1336" t="s">
        <v>19079</v>
      </c>
      <c r="D1336" t="s">
        <v>6578</v>
      </c>
      <c r="E1336" t="s">
        <v>6578</v>
      </c>
      <c r="F1336" t="s">
        <v>6579</v>
      </c>
      <c r="G1336" t="s">
        <v>6580</v>
      </c>
    </row>
    <row r="1337" spans="1:7">
      <c r="A1337">
        <v>102676674</v>
      </c>
      <c r="B1337" t="s">
        <v>20412</v>
      </c>
      <c r="C1337" t="s">
        <v>19079</v>
      </c>
      <c r="D1337" t="s">
        <v>6578</v>
      </c>
      <c r="E1337" t="s">
        <v>6578</v>
      </c>
      <c r="F1337" t="s">
        <v>6579</v>
      </c>
      <c r="G1337" t="s">
        <v>6580</v>
      </c>
    </row>
    <row r="1338" spans="1:7">
      <c r="A1338">
        <v>102676676</v>
      </c>
      <c r="B1338" t="s">
        <v>20413</v>
      </c>
      <c r="C1338" t="s">
        <v>19079</v>
      </c>
      <c r="D1338" t="s">
        <v>6578</v>
      </c>
      <c r="E1338" t="s">
        <v>6578</v>
      </c>
      <c r="F1338" t="s">
        <v>6579</v>
      </c>
      <c r="G1338" t="s">
        <v>6580</v>
      </c>
    </row>
    <row r="1339" spans="1:7">
      <c r="A1339">
        <v>102676678</v>
      </c>
      <c r="B1339" t="s">
        <v>20414</v>
      </c>
      <c r="C1339" t="s">
        <v>19079</v>
      </c>
      <c r="D1339" t="s">
        <v>6578</v>
      </c>
      <c r="E1339" t="s">
        <v>6578</v>
      </c>
      <c r="F1339" t="s">
        <v>6579</v>
      </c>
      <c r="G1339" t="s">
        <v>6580</v>
      </c>
    </row>
    <row r="1340" spans="1:7">
      <c r="A1340">
        <v>102676680</v>
      </c>
      <c r="B1340" t="s">
        <v>20415</v>
      </c>
      <c r="C1340" t="s">
        <v>19079</v>
      </c>
      <c r="D1340" t="s">
        <v>6578</v>
      </c>
      <c r="E1340" t="s">
        <v>6578</v>
      </c>
      <c r="F1340" t="s">
        <v>6579</v>
      </c>
      <c r="G1340" t="s">
        <v>6580</v>
      </c>
    </row>
    <row r="1341" spans="1:7">
      <c r="A1341">
        <v>102676892</v>
      </c>
      <c r="B1341" t="s">
        <v>20416</v>
      </c>
      <c r="C1341" t="s">
        <v>19079</v>
      </c>
      <c r="D1341" t="s">
        <v>6578</v>
      </c>
      <c r="E1341" t="s">
        <v>6578</v>
      </c>
      <c r="F1341" t="s">
        <v>6579</v>
      </c>
      <c r="G1341" t="s">
        <v>6580</v>
      </c>
    </row>
    <row r="1342" spans="1:7">
      <c r="A1342">
        <v>102676894</v>
      </c>
      <c r="B1342" t="s">
        <v>20417</v>
      </c>
      <c r="C1342" t="s">
        <v>19079</v>
      </c>
      <c r="D1342" t="s">
        <v>6578</v>
      </c>
      <c r="E1342" t="s">
        <v>6578</v>
      </c>
      <c r="F1342" t="s">
        <v>6579</v>
      </c>
      <c r="G1342" t="s">
        <v>6580</v>
      </c>
    </row>
    <row r="1343" spans="1:7">
      <c r="A1343">
        <v>102676896</v>
      </c>
      <c r="B1343" t="s">
        <v>20418</v>
      </c>
      <c r="C1343" t="s">
        <v>19079</v>
      </c>
      <c r="D1343" t="s">
        <v>6578</v>
      </c>
      <c r="E1343" t="s">
        <v>6578</v>
      </c>
      <c r="F1343" t="s">
        <v>6579</v>
      </c>
      <c r="G1343" t="s">
        <v>6580</v>
      </c>
    </row>
    <row r="1344" spans="1:7">
      <c r="A1344">
        <v>102676898</v>
      </c>
      <c r="B1344" t="s">
        <v>20419</v>
      </c>
      <c r="C1344" t="s">
        <v>19079</v>
      </c>
      <c r="D1344" t="s">
        <v>6578</v>
      </c>
      <c r="E1344" t="s">
        <v>6578</v>
      </c>
      <c r="F1344" t="s">
        <v>6579</v>
      </c>
      <c r="G1344" t="s">
        <v>6580</v>
      </c>
    </row>
    <row r="1345" spans="1:7">
      <c r="A1345">
        <v>102676900</v>
      </c>
      <c r="B1345" t="s">
        <v>20420</v>
      </c>
      <c r="C1345" t="s">
        <v>19079</v>
      </c>
      <c r="D1345" t="s">
        <v>6578</v>
      </c>
      <c r="E1345" t="s">
        <v>6578</v>
      </c>
      <c r="F1345" t="s">
        <v>6579</v>
      </c>
      <c r="G1345" t="s">
        <v>6580</v>
      </c>
    </row>
    <row r="1346" spans="1:7">
      <c r="A1346">
        <v>102676902</v>
      </c>
      <c r="B1346" t="s">
        <v>20421</v>
      </c>
      <c r="C1346" t="s">
        <v>19079</v>
      </c>
      <c r="D1346" t="s">
        <v>6578</v>
      </c>
      <c r="E1346" t="s">
        <v>6578</v>
      </c>
      <c r="F1346" t="s">
        <v>6579</v>
      </c>
      <c r="G1346" t="s">
        <v>6580</v>
      </c>
    </row>
    <row r="1347" spans="1:7">
      <c r="A1347">
        <v>102676904</v>
      </c>
      <c r="B1347" t="s">
        <v>20422</v>
      </c>
      <c r="C1347" t="s">
        <v>19079</v>
      </c>
      <c r="D1347" t="s">
        <v>6578</v>
      </c>
      <c r="E1347" t="s">
        <v>6578</v>
      </c>
      <c r="F1347" t="s">
        <v>6579</v>
      </c>
      <c r="G1347" t="s">
        <v>6580</v>
      </c>
    </row>
    <row r="1348" spans="1:7">
      <c r="A1348">
        <v>102677116</v>
      </c>
      <c r="B1348" t="s">
        <v>20423</v>
      </c>
      <c r="C1348" t="s">
        <v>19079</v>
      </c>
      <c r="D1348" t="s">
        <v>6578</v>
      </c>
      <c r="E1348" t="s">
        <v>6578</v>
      </c>
      <c r="F1348" t="s">
        <v>6579</v>
      </c>
      <c r="G1348" t="s">
        <v>6580</v>
      </c>
    </row>
    <row r="1349" spans="1:7">
      <c r="A1349">
        <v>102677118</v>
      </c>
      <c r="B1349" t="s">
        <v>20424</v>
      </c>
      <c r="C1349" t="s">
        <v>19079</v>
      </c>
      <c r="D1349" t="s">
        <v>6578</v>
      </c>
      <c r="E1349" t="s">
        <v>6578</v>
      </c>
      <c r="F1349" t="s">
        <v>6579</v>
      </c>
      <c r="G1349" t="s">
        <v>6580</v>
      </c>
    </row>
    <row r="1350" spans="1:7">
      <c r="A1350">
        <v>102677120</v>
      </c>
      <c r="B1350" t="s">
        <v>20425</v>
      </c>
      <c r="C1350" t="s">
        <v>19079</v>
      </c>
      <c r="D1350" t="s">
        <v>6578</v>
      </c>
      <c r="E1350" t="s">
        <v>6578</v>
      </c>
      <c r="F1350" t="s">
        <v>6579</v>
      </c>
      <c r="G1350" t="s">
        <v>6580</v>
      </c>
    </row>
    <row r="1351" spans="1:7">
      <c r="A1351">
        <v>102677122</v>
      </c>
      <c r="B1351" t="s">
        <v>20426</v>
      </c>
      <c r="C1351" t="s">
        <v>19079</v>
      </c>
      <c r="D1351" t="s">
        <v>6578</v>
      </c>
      <c r="E1351" t="s">
        <v>6578</v>
      </c>
      <c r="F1351" t="s">
        <v>6579</v>
      </c>
      <c r="G1351" t="s">
        <v>6580</v>
      </c>
    </row>
    <row r="1352" spans="1:7">
      <c r="A1352">
        <v>102677124</v>
      </c>
      <c r="B1352" t="s">
        <v>20427</v>
      </c>
      <c r="C1352" t="s">
        <v>19079</v>
      </c>
      <c r="D1352" t="s">
        <v>6578</v>
      </c>
      <c r="E1352" t="s">
        <v>6578</v>
      </c>
      <c r="F1352" t="s">
        <v>6579</v>
      </c>
      <c r="G1352" t="s">
        <v>6580</v>
      </c>
    </row>
    <row r="1353" spans="1:7">
      <c r="A1353">
        <v>102677126</v>
      </c>
      <c r="B1353" t="s">
        <v>20428</v>
      </c>
      <c r="C1353" t="s">
        <v>19079</v>
      </c>
      <c r="D1353" t="s">
        <v>6578</v>
      </c>
      <c r="E1353" t="s">
        <v>6578</v>
      </c>
      <c r="F1353" t="s">
        <v>6579</v>
      </c>
      <c r="G1353" t="s">
        <v>6580</v>
      </c>
    </row>
    <row r="1354" spans="1:7">
      <c r="A1354">
        <v>102677128</v>
      </c>
      <c r="B1354" t="s">
        <v>20429</v>
      </c>
      <c r="C1354" t="s">
        <v>19079</v>
      </c>
      <c r="D1354" t="s">
        <v>6578</v>
      </c>
      <c r="E1354" t="s">
        <v>6578</v>
      </c>
      <c r="F1354" t="s">
        <v>6579</v>
      </c>
      <c r="G1354" t="s">
        <v>6580</v>
      </c>
    </row>
    <row r="1355" spans="1:7">
      <c r="A1355">
        <v>102677338</v>
      </c>
      <c r="B1355" t="s">
        <v>20430</v>
      </c>
      <c r="C1355" t="s">
        <v>19079</v>
      </c>
      <c r="D1355" t="s">
        <v>6578</v>
      </c>
      <c r="E1355" t="s">
        <v>6578</v>
      </c>
      <c r="F1355" t="s">
        <v>6579</v>
      </c>
      <c r="G1355" t="s">
        <v>6580</v>
      </c>
    </row>
    <row r="1356" spans="1:7">
      <c r="A1356">
        <v>102677340</v>
      </c>
      <c r="B1356" t="s">
        <v>20431</v>
      </c>
      <c r="C1356" t="s">
        <v>19079</v>
      </c>
      <c r="D1356" t="s">
        <v>6578</v>
      </c>
      <c r="E1356" t="s">
        <v>6578</v>
      </c>
      <c r="F1356" t="s">
        <v>6579</v>
      </c>
      <c r="G1356" t="s">
        <v>6580</v>
      </c>
    </row>
    <row r="1357" spans="1:7">
      <c r="A1357">
        <v>102677342</v>
      </c>
      <c r="B1357" t="s">
        <v>20432</v>
      </c>
      <c r="C1357" t="s">
        <v>19079</v>
      </c>
      <c r="D1357" t="s">
        <v>6578</v>
      </c>
      <c r="E1357" t="s">
        <v>6578</v>
      </c>
      <c r="F1357" t="s">
        <v>6579</v>
      </c>
      <c r="G1357" t="s">
        <v>6580</v>
      </c>
    </row>
    <row r="1358" spans="1:7">
      <c r="A1358">
        <v>102677344</v>
      </c>
      <c r="B1358" t="s">
        <v>20433</v>
      </c>
      <c r="C1358" t="s">
        <v>19079</v>
      </c>
      <c r="D1358" t="s">
        <v>6578</v>
      </c>
      <c r="E1358" t="s">
        <v>6578</v>
      </c>
      <c r="F1358" t="s">
        <v>6579</v>
      </c>
      <c r="G1358" t="s">
        <v>6580</v>
      </c>
    </row>
    <row r="1359" spans="1:7">
      <c r="A1359">
        <v>102677346</v>
      </c>
      <c r="B1359" t="s">
        <v>20434</v>
      </c>
      <c r="C1359" t="s">
        <v>19079</v>
      </c>
      <c r="D1359" t="s">
        <v>6578</v>
      </c>
      <c r="E1359" t="s">
        <v>6578</v>
      </c>
      <c r="F1359" t="s">
        <v>6579</v>
      </c>
      <c r="G1359" t="s">
        <v>6580</v>
      </c>
    </row>
    <row r="1360" spans="1:7">
      <c r="A1360">
        <v>102677348</v>
      </c>
      <c r="B1360" t="s">
        <v>20435</v>
      </c>
      <c r="C1360" t="s">
        <v>19079</v>
      </c>
      <c r="D1360" t="s">
        <v>6578</v>
      </c>
      <c r="E1360" t="s">
        <v>6578</v>
      </c>
      <c r="F1360" t="s">
        <v>6579</v>
      </c>
      <c r="G1360" t="s">
        <v>6580</v>
      </c>
    </row>
    <row r="1361" spans="1:7">
      <c r="A1361">
        <v>102677350</v>
      </c>
      <c r="B1361" t="s">
        <v>20436</v>
      </c>
      <c r="C1361" t="s">
        <v>19079</v>
      </c>
      <c r="D1361" t="s">
        <v>6578</v>
      </c>
      <c r="E1361" t="s">
        <v>6578</v>
      </c>
      <c r="F1361" t="s">
        <v>6579</v>
      </c>
      <c r="G1361" t="s">
        <v>6580</v>
      </c>
    </row>
    <row r="1362" spans="1:7">
      <c r="A1362">
        <v>102677536</v>
      </c>
      <c r="B1362" t="s">
        <v>20437</v>
      </c>
      <c r="C1362" t="s">
        <v>19079</v>
      </c>
      <c r="D1362" t="s">
        <v>6578</v>
      </c>
      <c r="E1362" t="s">
        <v>6578</v>
      </c>
      <c r="F1362" t="s">
        <v>6579</v>
      </c>
      <c r="G1362" t="s">
        <v>6580</v>
      </c>
    </row>
    <row r="1363" spans="1:7">
      <c r="A1363">
        <v>102677538</v>
      </c>
      <c r="B1363" t="s">
        <v>20438</v>
      </c>
      <c r="C1363" t="s">
        <v>19079</v>
      </c>
      <c r="D1363" t="s">
        <v>6578</v>
      </c>
      <c r="E1363" t="s">
        <v>6578</v>
      </c>
      <c r="F1363" t="s">
        <v>6579</v>
      </c>
      <c r="G1363" t="s">
        <v>6580</v>
      </c>
    </row>
    <row r="1364" spans="1:7">
      <c r="A1364">
        <v>102677540</v>
      </c>
      <c r="B1364" t="s">
        <v>20439</v>
      </c>
      <c r="C1364" t="s">
        <v>19079</v>
      </c>
      <c r="D1364" t="s">
        <v>6578</v>
      </c>
      <c r="E1364" t="s">
        <v>6578</v>
      </c>
      <c r="F1364" t="s">
        <v>6579</v>
      </c>
      <c r="G1364" t="s">
        <v>6580</v>
      </c>
    </row>
    <row r="1365" spans="1:7">
      <c r="A1365">
        <v>102677542</v>
      </c>
      <c r="B1365" t="s">
        <v>20440</v>
      </c>
      <c r="C1365" t="s">
        <v>19079</v>
      </c>
      <c r="D1365" t="s">
        <v>6578</v>
      </c>
      <c r="E1365" t="s">
        <v>6578</v>
      </c>
      <c r="F1365" t="s">
        <v>6579</v>
      </c>
      <c r="G1365" t="s">
        <v>6580</v>
      </c>
    </row>
    <row r="1366" spans="1:7">
      <c r="A1366">
        <v>102677544</v>
      </c>
      <c r="B1366" t="s">
        <v>20441</v>
      </c>
      <c r="C1366" t="s">
        <v>19079</v>
      </c>
      <c r="D1366" t="s">
        <v>6578</v>
      </c>
      <c r="E1366" t="s">
        <v>6578</v>
      </c>
      <c r="F1366" t="s">
        <v>6579</v>
      </c>
      <c r="G1366" t="s">
        <v>6580</v>
      </c>
    </row>
    <row r="1367" spans="1:7">
      <c r="A1367">
        <v>102677546</v>
      </c>
      <c r="B1367" t="s">
        <v>20442</v>
      </c>
      <c r="C1367" t="s">
        <v>19079</v>
      </c>
      <c r="D1367" t="s">
        <v>6578</v>
      </c>
      <c r="E1367" t="s">
        <v>6578</v>
      </c>
      <c r="F1367" t="s">
        <v>6579</v>
      </c>
      <c r="G1367" t="s">
        <v>6580</v>
      </c>
    </row>
    <row r="1368" spans="1:7">
      <c r="A1368">
        <v>102677548</v>
      </c>
      <c r="B1368" t="s">
        <v>20443</v>
      </c>
      <c r="C1368" t="s">
        <v>19079</v>
      </c>
      <c r="D1368" t="s">
        <v>6578</v>
      </c>
      <c r="E1368" t="s">
        <v>6578</v>
      </c>
      <c r="F1368" t="s">
        <v>6579</v>
      </c>
      <c r="G1368" t="s">
        <v>6580</v>
      </c>
    </row>
    <row r="1369" spans="1:7">
      <c r="A1369">
        <v>102677738</v>
      </c>
      <c r="B1369" t="s">
        <v>20444</v>
      </c>
      <c r="C1369" t="s">
        <v>19079</v>
      </c>
      <c r="D1369" t="s">
        <v>6578</v>
      </c>
      <c r="E1369" t="s">
        <v>6578</v>
      </c>
      <c r="F1369" t="s">
        <v>6579</v>
      </c>
      <c r="G1369" t="s">
        <v>6580</v>
      </c>
    </row>
    <row r="1370" spans="1:7">
      <c r="A1370">
        <v>102677740</v>
      </c>
      <c r="B1370" t="s">
        <v>20445</v>
      </c>
      <c r="C1370" t="s">
        <v>19079</v>
      </c>
      <c r="D1370" t="s">
        <v>6578</v>
      </c>
      <c r="E1370" t="s">
        <v>6578</v>
      </c>
      <c r="F1370" t="s">
        <v>6579</v>
      </c>
      <c r="G1370" t="s">
        <v>6580</v>
      </c>
    </row>
    <row r="1371" spans="1:7">
      <c r="A1371">
        <v>102677742</v>
      </c>
      <c r="B1371" t="s">
        <v>20446</v>
      </c>
      <c r="C1371" t="s">
        <v>19079</v>
      </c>
      <c r="D1371" t="s">
        <v>6578</v>
      </c>
      <c r="E1371" t="s">
        <v>6578</v>
      </c>
      <c r="F1371" t="s">
        <v>6579</v>
      </c>
      <c r="G1371" t="s">
        <v>6580</v>
      </c>
    </row>
    <row r="1372" spans="1:7">
      <c r="A1372">
        <v>102677744</v>
      </c>
      <c r="B1372" t="s">
        <v>20447</v>
      </c>
      <c r="C1372" t="s">
        <v>19079</v>
      </c>
      <c r="D1372" t="s">
        <v>6578</v>
      </c>
      <c r="E1372" t="s">
        <v>6578</v>
      </c>
      <c r="F1372" t="s">
        <v>6579</v>
      </c>
      <c r="G1372" t="s">
        <v>6580</v>
      </c>
    </row>
    <row r="1373" spans="1:7">
      <c r="A1373">
        <v>102677746</v>
      </c>
      <c r="B1373" t="s">
        <v>20448</v>
      </c>
      <c r="C1373" t="s">
        <v>19079</v>
      </c>
      <c r="D1373" t="s">
        <v>6578</v>
      </c>
      <c r="E1373" t="s">
        <v>6578</v>
      </c>
      <c r="F1373" t="s">
        <v>6579</v>
      </c>
      <c r="G1373" t="s">
        <v>6580</v>
      </c>
    </row>
    <row r="1374" spans="1:7">
      <c r="A1374">
        <v>102677748</v>
      </c>
      <c r="B1374" t="s">
        <v>20449</v>
      </c>
      <c r="C1374" t="s">
        <v>19079</v>
      </c>
      <c r="D1374" t="s">
        <v>6578</v>
      </c>
      <c r="E1374" t="s">
        <v>6578</v>
      </c>
      <c r="F1374" t="s">
        <v>6579</v>
      </c>
      <c r="G1374" t="s">
        <v>6580</v>
      </c>
    </row>
    <row r="1375" spans="1:7">
      <c r="A1375">
        <v>102677948</v>
      </c>
      <c r="B1375" t="s">
        <v>20450</v>
      </c>
      <c r="C1375" t="s">
        <v>19079</v>
      </c>
      <c r="D1375" t="s">
        <v>6578</v>
      </c>
      <c r="E1375" t="s">
        <v>6578</v>
      </c>
      <c r="F1375" t="s">
        <v>6579</v>
      </c>
      <c r="G1375" t="s">
        <v>6580</v>
      </c>
    </row>
    <row r="1376" spans="1:7">
      <c r="A1376">
        <v>102677950</v>
      </c>
      <c r="B1376" t="s">
        <v>20451</v>
      </c>
      <c r="C1376" t="s">
        <v>19079</v>
      </c>
      <c r="D1376" t="s">
        <v>6578</v>
      </c>
      <c r="E1376" t="s">
        <v>6578</v>
      </c>
      <c r="F1376" t="s">
        <v>6579</v>
      </c>
      <c r="G1376" t="s">
        <v>6580</v>
      </c>
    </row>
    <row r="1377" spans="1:7">
      <c r="A1377">
        <v>102677952</v>
      </c>
      <c r="B1377" t="s">
        <v>20452</v>
      </c>
      <c r="C1377" t="s">
        <v>19079</v>
      </c>
      <c r="D1377" t="s">
        <v>6578</v>
      </c>
      <c r="E1377" t="s">
        <v>6578</v>
      </c>
      <c r="F1377" t="s">
        <v>6579</v>
      </c>
      <c r="G1377" t="s">
        <v>6580</v>
      </c>
    </row>
    <row r="1378" spans="1:7">
      <c r="A1378">
        <v>102677954</v>
      </c>
      <c r="B1378" t="s">
        <v>20453</v>
      </c>
      <c r="C1378" t="s">
        <v>19079</v>
      </c>
      <c r="D1378" t="s">
        <v>6578</v>
      </c>
      <c r="E1378" t="s">
        <v>6578</v>
      </c>
      <c r="F1378" t="s">
        <v>6579</v>
      </c>
      <c r="G1378" t="s">
        <v>6580</v>
      </c>
    </row>
    <row r="1379" spans="1:7">
      <c r="A1379">
        <v>102677956</v>
      </c>
      <c r="B1379" t="s">
        <v>20454</v>
      </c>
      <c r="C1379" t="s">
        <v>19079</v>
      </c>
      <c r="D1379" t="s">
        <v>6578</v>
      </c>
      <c r="E1379" t="s">
        <v>6578</v>
      </c>
      <c r="F1379" t="s">
        <v>6579</v>
      </c>
      <c r="G1379" t="s">
        <v>6580</v>
      </c>
    </row>
    <row r="1380" spans="1:7">
      <c r="A1380">
        <v>102677958</v>
      </c>
      <c r="B1380" t="s">
        <v>20455</v>
      </c>
      <c r="C1380" t="s">
        <v>19079</v>
      </c>
      <c r="D1380" t="s">
        <v>6578</v>
      </c>
      <c r="E1380" t="s">
        <v>6578</v>
      </c>
      <c r="F1380" t="s">
        <v>6579</v>
      </c>
      <c r="G1380" t="s">
        <v>6580</v>
      </c>
    </row>
    <row r="1381" spans="1:7">
      <c r="A1381">
        <v>102677960</v>
      </c>
      <c r="B1381" t="s">
        <v>20456</v>
      </c>
      <c r="C1381" t="s">
        <v>19079</v>
      </c>
      <c r="D1381" t="s">
        <v>6578</v>
      </c>
      <c r="E1381" t="s">
        <v>6578</v>
      </c>
      <c r="F1381" t="s">
        <v>6579</v>
      </c>
      <c r="G1381" t="s">
        <v>6580</v>
      </c>
    </row>
    <row r="1382" spans="1:7">
      <c r="A1382">
        <v>102678150</v>
      </c>
      <c r="B1382" t="s">
        <v>20457</v>
      </c>
      <c r="C1382" t="s">
        <v>19079</v>
      </c>
      <c r="D1382" t="s">
        <v>6578</v>
      </c>
      <c r="E1382" t="s">
        <v>6578</v>
      </c>
      <c r="F1382" t="s">
        <v>6579</v>
      </c>
      <c r="G1382" t="s">
        <v>6580</v>
      </c>
    </row>
    <row r="1383" spans="1:7">
      <c r="A1383">
        <v>102678152</v>
      </c>
      <c r="B1383" t="s">
        <v>20458</v>
      </c>
      <c r="C1383" t="s">
        <v>19079</v>
      </c>
      <c r="D1383" t="s">
        <v>6578</v>
      </c>
      <c r="E1383" t="s">
        <v>6578</v>
      </c>
      <c r="F1383" t="s">
        <v>6579</v>
      </c>
      <c r="G1383" t="s">
        <v>6580</v>
      </c>
    </row>
    <row r="1384" spans="1:7">
      <c r="A1384">
        <v>102678154</v>
      </c>
      <c r="B1384" t="s">
        <v>20459</v>
      </c>
      <c r="C1384" t="s">
        <v>19079</v>
      </c>
      <c r="D1384" t="s">
        <v>6578</v>
      </c>
      <c r="E1384" t="s">
        <v>6578</v>
      </c>
      <c r="F1384" t="s">
        <v>6579</v>
      </c>
      <c r="G1384" t="s">
        <v>6580</v>
      </c>
    </row>
    <row r="1385" spans="1:7">
      <c r="A1385">
        <v>102678156</v>
      </c>
      <c r="B1385" t="s">
        <v>20460</v>
      </c>
      <c r="C1385" t="s">
        <v>19079</v>
      </c>
      <c r="D1385" t="s">
        <v>6578</v>
      </c>
      <c r="E1385" t="s">
        <v>6578</v>
      </c>
      <c r="F1385" t="s">
        <v>6579</v>
      </c>
      <c r="G1385" t="s">
        <v>6580</v>
      </c>
    </row>
    <row r="1386" spans="1:7">
      <c r="A1386">
        <v>102678158</v>
      </c>
      <c r="B1386" t="s">
        <v>20461</v>
      </c>
      <c r="C1386" t="s">
        <v>19079</v>
      </c>
      <c r="D1386" t="s">
        <v>6578</v>
      </c>
      <c r="E1386" t="s">
        <v>6578</v>
      </c>
      <c r="F1386" t="s">
        <v>6579</v>
      </c>
      <c r="G1386" t="s">
        <v>6580</v>
      </c>
    </row>
    <row r="1387" spans="1:7">
      <c r="A1387">
        <v>102678160</v>
      </c>
      <c r="B1387" t="s">
        <v>20462</v>
      </c>
      <c r="C1387" t="s">
        <v>19079</v>
      </c>
      <c r="D1387" t="s">
        <v>6578</v>
      </c>
      <c r="E1387" t="s">
        <v>6578</v>
      </c>
      <c r="F1387" t="s">
        <v>6579</v>
      </c>
      <c r="G1387" t="s">
        <v>6580</v>
      </c>
    </row>
    <row r="1388" spans="1:7">
      <c r="A1388">
        <v>102678162</v>
      </c>
      <c r="B1388" t="s">
        <v>20463</v>
      </c>
      <c r="C1388" t="s">
        <v>19079</v>
      </c>
      <c r="D1388" t="s">
        <v>6578</v>
      </c>
      <c r="E1388" t="s">
        <v>6578</v>
      </c>
      <c r="F1388" t="s">
        <v>6579</v>
      </c>
      <c r="G1388" t="s">
        <v>6580</v>
      </c>
    </row>
    <row r="1389" spans="1:7">
      <c r="A1389">
        <v>102678368</v>
      </c>
      <c r="B1389" t="s">
        <v>20464</v>
      </c>
      <c r="C1389" t="s">
        <v>19079</v>
      </c>
      <c r="D1389" t="s">
        <v>6578</v>
      </c>
      <c r="E1389" t="s">
        <v>6578</v>
      </c>
      <c r="F1389" t="s">
        <v>6579</v>
      </c>
      <c r="G1389" t="s">
        <v>6580</v>
      </c>
    </row>
    <row r="1390" spans="1:7">
      <c r="A1390">
        <v>102678370</v>
      </c>
      <c r="B1390" t="s">
        <v>20465</v>
      </c>
      <c r="C1390" t="s">
        <v>19079</v>
      </c>
      <c r="D1390" t="s">
        <v>6578</v>
      </c>
      <c r="E1390" t="s">
        <v>6578</v>
      </c>
      <c r="F1390" t="s">
        <v>6579</v>
      </c>
      <c r="G1390" t="s">
        <v>6580</v>
      </c>
    </row>
    <row r="1391" spans="1:7">
      <c r="A1391">
        <v>102678372</v>
      </c>
      <c r="B1391" t="s">
        <v>20466</v>
      </c>
      <c r="C1391" t="s">
        <v>19079</v>
      </c>
      <c r="D1391" t="s">
        <v>6578</v>
      </c>
      <c r="E1391" t="s">
        <v>6578</v>
      </c>
      <c r="F1391" t="s">
        <v>6579</v>
      </c>
      <c r="G1391" t="s">
        <v>6580</v>
      </c>
    </row>
    <row r="1392" spans="1:7">
      <c r="A1392">
        <v>102678374</v>
      </c>
      <c r="B1392" t="s">
        <v>20467</v>
      </c>
      <c r="C1392" t="s">
        <v>19079</v>
      </c>
      <c r="D1392" t="s">
        <v>6578</v>
      </c>
      <c r="E1392" t="s">
        <v>6578</v>
      </c>
      <c r="F1392" t="s">
        <v>6579</v>
      </c>
      <c r="G1392" t="s">
        <v>6580</v>
      </c>
    </row>
    <row r="1393" spans="1:7">
      <c r="A1393">
        <v>102678376</v>
      </c>
      <c r="B1393" t="s">
        <v>20468</v>
      </c>
      <c r="C1393" t="s">
        <v>19079</v>
      </c>
      <c r="D1393" t="s">
        <v>6578</v>
      </c>
      <c r="E1393" t="s">
        <v>6578</v>
      </c>
      <c r="F1393" t="s">
        <v>6579</v>
      </c>
      <c r="G1393" t="s">
        <v>6580</v>
      </c>
    </row>
    <row r="1394" spans="1:7">
      <c r="A1394">
        <v>102678378</v>
      </c>
      <c r="B1394" t="s">
        <v>20469</v>
      </c>
      <c r="C1394" t="s">
        <v>19079</v>
      </c>
      <c r="D1394" t="s">
        <v>6578</v>
      </c>
      <c r="E1394" t="s">
        <v>6578</v>
      </c>
      <c r="F1394" t="s">
        <v>6579</v>
      </c>
      <c r="G1394" t="s">
        <v>6580</v>
      </c>
    </row>
    <row r="1395" spans="1:7">
      <c r="A1395">
        <v>102678380</v>
      </c>
      <c r="B1395" t="s">
        <v>20470</v>
      </c>
      <c r="C1395" t="s">
        <v>19079</v>
      </c>
      <c r="D1395" t="s">
        <v>6578</v>
      </c>
      <c r="E1395" t="s">
        <v>6578</v>
      </c>
      <c r="F1395" t="s">
        <v>6579</v>
      </c>
      <c r="G1395" t="s">
        <v>6580</v>
      </c>
    </row>
    <row r="1396" spans="1:7">
      <c r="A1396">
        <v>102678572</v>
      </c>
      <c r="B1396" t="s">
        <v>20471</v>
      </c>
      <c r="C1396" t="s">
        <v>19079</v>
      </c>
      <c r="D1396" t="s">
        <v>6578</v>
      </c>
      <c r="E1396" t="s">
        <v>6578</v>
      </c>
      <c r="F1396" t="s">
        <v>6579</v>
      </c>
      <c r="G1396" t="s">
        <v>6580</v>
      </c>
    </row>
    <row r="1397" spans="1:7">
      <c r="A1397">
        <v>102678574</v>
      </c>
      <c r="B1397" t="s">
        <v>20472</v>
      </c>
      <c r="C1397" t="s">
        <v>19079</v>
      </c>
      <c r="D1397" t="s">
        <v>6578</v>
      </c>
      <c r="E1397" t="s">
        <v>6578</v>
      </c>
      <c r="F1397" t="s">
        <v>6579</v>
      </c>
      <c r="G1397" t="s">
        <v>6580</v>
      </c>
    </row>
    <row r="1398" spans="1:7">
      <c r="A1398">
        <v>102678576</v>
      </c>
      <c r="B1398" t="s">
        <v>20473</v>
      </c>
      <c r="C1398" t="s">
        <v>19079</v>
      </c>
      <c r="D1398" t="s">
        <v>6578</v>
      </c>
      <c r="E1398" t="s">
        <v>6578</v>
      </c>
      <c r="F1398" t="s">
        <v>6579</v>
      </c>
      <c r="G1398" t="s">
        <v>6580</v>
      </c>
    </row>
    <row r="1399" spans="1:7">
      <c r="A1399">
        <v>102678578</v>
      </c>
      <c r="B1399" t="s">
        <v>20474</v>
      </c>
      <c r="C1399" t="s">
        <v>19079</v>
      </c>
      <c r="D1399" t="s">
        <v>6578</v>
      </c>
      <c r="E1399" t="s">
        <v>6578</v>
      </c>
      <c r="F1399" t="s">
        <v>6579</v>
      </c>
      <c r="G1399" t="s">
        <v>6580</v>
      </c>
    </row>
    <row r="1400" spans="1:7">
      <c r="A1400">
        <v>102678580</v>
      </c>
      <c r="B1400" t="s">
        <v>20475</v>
      </c>
      <c r="C1400" t="s">
        <v>19079</v>
      </c>
      <c r="D1400" t="s">
        <v>6578</v>
      </c>
      <c r="E1400" t="s">
        <v>6578</v>
      </c>
      <c r="F1400" t="s">
        <v>6579</v>
      </c>
      <c r="G1400" t="s">
        <v>6580</v>
      </c>
    </row>
    <row r="1401" spans="1:7">
      <c r="A1401">
        <v>102678582</v>
      </c>
      <c r="B1401" t="s">
        <v>20476</v>
      </c>
      <c r="C1401" t="s">
        <v>19079</v>
      </c>
      <c r="D1401" t="s">
        <v>6578</v>
      </c>
      <c r="E1401" t="s">
        <v>6578</v>
      </c>
      <c r="F1401" t="s">
        <v>6579</v>
      </c>
      <c r="G1401" t="s">
        <v>6580</v>
      </c>
    </row>
    <row r="1402" spans="1:7">
      <c r="A1402">
        <v>102678584</v>
      </c>
      <c r="B1402" t="s">
        <v>20477</v>
      </c>
      <c r="C1402" t="s">
        <v>19079</v>
      </c>
      <c r="D1402" t="s">
        <v>6578</v>
      </c>
      <c r="E1402" t="s">
        <v>6578</v>
      </c>
      <c r="F1402" t="s">
        <v>6579</v>
      </c>
      <c r="G1402" t="s">
        <v>6580</v>
      </c>
    </row>
    <row r="1403" spans="1:7">
      <c r="A1403">
        <v>102678786</v>
      </c>
      <c r="B1403" t="s">
        <v>20478</v>
      </c>
      <c r="C1403" t="s">
        <v>19079</v>
      </c>
      <c r="D1403" t="s">
        <v>6578</v>
      </c>
      <c r="E1403" t="s">
        <v>6578</v>
      </c>
      <c r="F1403" t="s">
        <v>6579</v>
      </c>
      <c r="G1403" t="s">
        <v>6580</v>
      </c>
    </row>
    <row r="1404" spans="1:7">
      <c r="A1404">
        <v>102678788</v>
      </c>
      <c r="B1404" t="s">
        <v>20479</v>
      </c>
      <c r="C1404" t="s">
        <v>19079</v>
      </c>
      <c r="D1404" t="s">
        <v>6578</v>
      </c>
      <c r="E1404" t="s">
        <v>6578</v>
      </c>
      <c r="F1404" t="s">
        <v>6579</v>
      </c>
      <c r="G1404" t="s">
        <v>6580</v>
      </c>
    </row>
    <row r="1405" spans="1:7">
      <c r="A1405">
        <v>102678790</v>
      </c>
      <c r="B1405" t="s">
        <v>20480</v>
      </c>
      <c r="C1405" t="s">
        <v>19079</v>
      </c>
      <c r="D1405" t="s">
        <v>6578</v>
      </c>
      <c r="E1405" t="s">
        <v>6578</v>
      </c>
      <c r="F1405" t="s">
        <v>6579</v>
      </c>
      <c r="G1405" t="s">
        <v>6580</v>
      </c>
    </row>
    <row r="1406" spans="1:7">
      <c r="A1406">
        <v>102678792</v>
      </c>
      <c r="B1406" t="s">
        <v>20481</v>
      </c>
      <c r="C1406" t="s">
        <v>19079</v>
      </c>
      <c r="D1406" t="s">
        <v>6578</v>
      </c>
      <c r="E1406" t="s">
        <v>6578</v>
      </c>
      <c r="F1406" t="s">
        <v>6579</v>
      </c>
      <c r="G1406" t="s">
        <v>6580</v>
      </c>
    </row>
    <row r="1407" spans="1:7">
      <c r="A1407">
        <v>102678794</v>
      </c>
      <c r="B1407" t="s">
        <v>20482</v>
      </c>
      <c r="C1407" t="s">
        <v>19079</v>
      </c>
      <c r="D1407" t="s">
        <v>6578</v>
      </c>
      <c r="E1407" t="s">
        <v>6578</v>
      </c>
      <c r="F1407" t="s">
        <v>6579</v>
      </c>
      <c r="G1407" t="s">
        <v>6580</v>
      </c>
    </row>
    <row r="1408" spans="1:7">
      <c r="A1408">
        <v>102678796</v>
      </c>
      <c r="B1408" t="s">
        <v>20483</v>
      </c>
      <c r="C1408" t="s">
        <v>19079</v>
      </c>
      <c r="D1408" t="s">
        <v>6578</v>
      </c>
      <c r="E1408" t="s">
        <v>6578</v>
      </c>
      <c r="F1408" t="s">
        <v>6579</v>
      </c>
      <c r="G1408" t="s">
        <v>6580</v>
      </c>
    </row>
    <row r="1409" spans="1:7">
      <c r="A1409">
        <v>102678798</v>
      </c>
      <c r="B1409" t="s">
        <v>20484</v>
      </c>
      <c r="C1409" t="s">
        <v>19079</v>
      </c>
      <c r="D1409" t="s">
        <v>6578</v>
      </c>
      <c r="E1409" t="s">
        <v>6578</v>
      </c>
      <c r="F1409" t="s">
        <v>6579</v>
      </c>
      <c r="G1409" t="s">
        <v>6580</v>
      </c>
    </row>
    <row r="1410" spans="1:7">
      <c r="A1410">
        <v>102678988</v>
      </c>
      <c r="B1410" t="s">
        <v>20485</v>
      </c>
      <c r="C1410" t="s">
        <v>19079</v>
      </c>
      <c r="D1410" t="s">
        <v>6578</v>
      </c>
      <c r="E1410" t="s">
        <v>6578</v>
      </c>
      <c r="F1410" t="s">
        <v>6579</v>
      </c>
      <c r="G1410" t="s">
        <v>6580</v>
      </c>
    </row>
    <row r="1411" spans="1:7">
      <c r="A1411">
        <v>102678990</v>
      </c>
      <c r="B1411" t="s">
        <v>20486</v>
      </c>
      <c r="C1411" t="s">
        <v>19079</v>
      </c>
      <c r="D1411" t="s">
        <v>6578</v>
      </c>
      <c r="E1411" t="s">
        <v>6578</v>
      </c>
      <c r="F1411" t="s">
        <v>6579</v>
      </c>
      <c r="G1411" t="s">
        <v>6580</v>
      </c>
    </row>
    <row r="1412" spans="1:7">
      <c r="A1412">
        <v>102678992</v>
      </c>
      <c r="B1412" t="s">
        <v>20487</v>
      </c>
      <c r="C1412" t="s">
        <v>19079</v>
      </c>
      <c r="D1412" t="s">
        <v>6578</v>
      </c>
      <c r="E1412" t="s">
        <v>6578</v>
      </c>
      <c r="F1412" t="s">
        <v>6579</v>
      </c>
      <c r="G1412" t="s">
        <v>6580</v>
      </c>
    </row>
    <row r="1413" spans="1:7">
      <c r="A1413">
        <v>102678994</v>
      </c>
      <c r="B1413" t="s">
        <v>20488</v>
      </c>
      <c r="C1413" t="s">
        <v>19079</v>
      </c>
      <c r="D1413" t="s">
        <v>6578</v>
      </c>
      <c r="E1413" t="s">
        <v>6578</v>
      </c>
      <c r="F1413" t="s">
        <v>6579</v>
      </c>
      <c r="G1413" t="s">
        <v>6580</v>
      </c>
    </row>
    <row r="1414" spans="1:7">
      <c r="A1414">
        <v>102678996</v>
      </c>
      <c r="B1414" t="s">
        <v>20489</v>
      </c>
      <c r="C1414" t="s">
        <v>19079</v>
      </c>
      <c r="D1414" t="s">
        <v>6578</v>
      </c>
      <c r="E1414" t="s">
        <v>6578</v>
      </c>
      <c r="F1414" t="s">
        <v>6579</v>
      </c>
      <c r="G1414" t="s">
        <v>6580</v>
      </c>
    </row>
    <row r="1415" spans="1:7">
      <c r="A1415">
        <v>102678998</v>
      </c>
      <c r="B1415" t="s">
        <v>20490</v>
      </c>
      <c r="C1415" t="s">
        <v>19079</v>
      </c>
      <c r="D1415" t="s">
        <v>6578</v>
      </c>
      <c r="E1415" t="s">
        <v>6578</v>
      </c>
      <c r="F1415" t="s">
        <v>6579</v>
      </c>
      <c r="G1415" t="s">
        <v>6580</v>
      </c>
    </row>
    <row r="1416" spans="1:7">
      <c r="A1416">
        <v>102679180</v>
      </c>
      <c r="B1416" t="s">
        <v>20491</v>
      </c>
      <c r="C1416" t="s">
        <v>19079</v>
      </c>
      <c r="D1416" t="s">
        <v>6578</v>
      </c>
      <c r="E1416" t="s">
        <v>6578</v>
      </c>
      <c r="F1416" t="s">
        <v>6579</v>
      </c>
      <c r="G1416" t="s">
        <v>6580</v>
      </c>
    </row>
    <row r="1417" spans="1:7">
      <c r="A1417">
        <v>102679182</v>
      </c>
      <c r="B1417" t="s">
        <v>20492</v>
      </c>
      <c r="C1417" t="s">
        <v>19079</v>
      </c>
      <c r="D1417" t="s">
        <v>6578</v>
      </c>
      <c r="E1417" t="s">
        <v>6578</v>
      </c>
      <c r="F1417" t="s">
        <v>6579</v>
      </c>
      <c r="G1417" t="s">
        <v>6580</v>
      </c>
    </row>
    <row r="1418" spans="1:7">
      <c r="A1418">
        <v>102679184</v>
      </c>
      <c r="B1418" t="s">
        <v>20493</v>
      </c>
      <c r="C1418" t="s">
        <v>19079</v>
      </c>
      <c r="D1418" t="s">
        <v>6578</v>
      </c>
      <c r="E1418" t="s">
        <v>6578</v>
      </c>
      <c r="F1418" t="s">
        <v>6579</v>
      </c>
      <c r="G1418" t="s">
        <v>6580</v>
      </c>
    </row>
    <row r="1419" spans="1:7">
      <c r="A1419">
        <v>102679186</v>
      </c>
      <c r="B1419" t="s">
        <v>20494</v>
      </c>
      <c r="C1419" t="s">
        <v>19079</v>
      </c>
      <c r="D1419" t="s">
        <v>6578</v>
      </c>
      <c r="E1419" t="s">
        <v>6578</v>
      </c>
      <c r="F1419" t="s">
        <v>6579</v>
      </c>
      <c r="G1419" t="s">
        <v>6580</v>
      </c>
    </row>
    <row r="1420" spans="1:7">
      <c r="A1420">
        <v>102679188</v>
      </c>
      <c r="B1420" t="s">
        <v>20495</v>
      </c>
      <c r="C1420" t="s">
        <v>19079</v>
      </c>
      <c r="D1420" t="s">
        <v>6578</v>
      </c>
      <c r="E1420" t="s">
        <v>6578</v>
      </c>
      <c r="F1420" t="s">
        <v>6579</v>
      </c>
      <c r="G1420" t="s">
        <v>6580</v>
      </c>
    </row>
    <row r="1421" spans="1:7">
      <c r="A1421">
        <v>102679190</v>
      </c>
      <c r="B1421" t="s">
        <v>20496</v>
      </c>
      <c r="C1421" t="s">
        <v>19079</v>
      </c>
      <c r="D1421" t="s">
        <v>6578</v>
      </c>
      <c r="E1421" t="s">
        <v>6578</v>
      </c>
      <c r="F1421" t="s">
        <v>6579</v>
      </c>
      <c r="G1421" t="s">
        <v>6580</v>
      </c>
    </row>
    <row r="1422" spans="1:7">
      <c r="A1422">
        <v>102679382</v>
      </c>
      <c r="B1422" t="s">
        <v>20497</v>
      </c>
      <c r="C1422" t="s">
        <v>19079</v>
      </c>
      <c r="D1422" t="s">
        <v>6578</v>
      </c>
      <c r="E1422" t="s">
        <v>6578</v>
      </c>
      <c r="F1422" t="s">
        <v>6579</v>
      </c>
      <c r="G1422" t="s">
        <v>6580</v>
      </c>
    </row>
    <row r="1423" spans="1:7">
      <c r="A1423">
        <v>102679384</v>
      </c>
      <c r="B1423" t="s">
        <v>20498</v>
      </c>
      <c r="C1423" t="s">
        <v>19079</v>
      </c>
      <c r="D1423" t="s">
        <v>6578</v>
      </c>
      <c r="E1423" t="s">
        <v>6578</v>
      </c>
      <c r="F1423" t="s">
        <v>6579</v>
      </c>
      <c r="G1423" t="s">
        <v>6580</v>
      </c>
    </row>
    <row r="1424" spans="1:7">
      <c r="A1424">
        <v>102679386</v>
      </c>
      <c r="B1424" t="s">
        <v>20499</v>
      </c>
      <c r="C1424" t="s">
        <v>19079</v>
      </c>
      <c r="D1424" t="s">
        <v>6578</v>
      </c>
      <c r="E1424" t="s">
        <v>6578</v>
      </c>
      <c r="F1424" t="s">
        <v>6579</v>
      </c>
      <c r="G1424" t="s">
        <v>6580</v>
      </c>
    </row>
    <row r="1425" spans="1:7">
      <c r="A1425">
        <v>102679388</v>
      </c>
      <c r="B1425" t="s">
        <v>20500</v>
      </c>
      <c r="C1425" t="s">
        <v>19079</v>
      </c>
      <c r="D1425" t="s">
        <v>6578</v>
      </c>
      <c r="E1425" t="s">
        <v>6578</v>
      </c>
      <c r="F1425" t="s">
        <v>6579</v>
      </c>
      <c r="G1425" t="s">
        <v>6580</v>
      </c>
    </row>
    <row r="1426" spans="1:7">
      <c r="A1426">
        <v>102679390</v>
      </c>
      <c r="B1426" t="s">
        <v>20501</v>
      </c>
      <c r="C1426" t="s">
        <v>19079</v>
      </c>
      <c r="D1426" t="s">
        <v>6578</v>
      </c>
      <c r="E1426" t="s">
        <v>6578</v>
      </c>
      <c r="F1426" t="s">
        <v>6579</v>
      </c>
      <c r="G1426" t="s">
        <v>6580</v>
      </c>
    </row>
    <row r="1427" spans="1:7">
      <c r="A1427">
        <v>102679392</v>
      </c>
      <c r="B1427" t="s">
        <v>20502</v>
      </c>
      <c r="C1427" t="s">
        <v>19079</v>
      </c>
      <c r="D1427" t="s">
        <v>6578</v>
      </c>
      <c r="E1427" t="s">
        <v>6578</v>
      </c>
      <c r="F1427" t="s">
        <v>6579</v>
      </c>
      <c r="G1427" t="s">
        <v>6580</v>
      </c>
    </row>
    <row r="1428" spans="1:7">
      <c r="A1428">
        <v>102679588</v>
      </c>
      <c r="B1428" t="s">
        <v>20503</v>
      </c>
      <c r="C1428" t="s">
        <v>19079</v>
      </c>
      <c r="D1428" t="s">
        <v>6578</v>
      </c>
      <c r="E1428" t="s">
        <v>6578</v>
      </c>
      <c r="F1428" t="s">
        <v>6579</v>
      </c>
      <c r="G1428" t="s">
        <v>6580</v>
      </c>
    </row>
    <row r="1429" spans="1:7">
      <c r="A1429">
        <v>102679590</v>
      </c>
      <c r="B1429" t="s">
        <v>20504</v>
      </c>
      <c r="C1429" t="s">
        <v>19079</v>
      </c>
      <c r="D1429" t="s">
        <v>6578</v>
      </c>
      <c r="E1429" t="s">
        <v>6578</v>
      </c>
      <c r="F1429" t="s">
        <v>6579</v>
      </c>
      <c r="G1429" t="s">
        <v>6580</v>
      </c>
    </row>
    <row r="1430" spans="1:7">
      <c r="A1430">
        <v>102679592</v>
      </c>
      <c r="B1430" t="s">
        <v>20505</v>
      </c>
      <c r="C1430" t="s">
        <v>19079</v>
      </c>
      <c r="D1430" t="s">
        <v>6578</v>
      </c>
      <c r="E1430" t="s">
        <v>6578</v>
      </c>
      <c r="F1430" t="s">
        <v>6579</v>
      </c>
      <c r="G1430" t="s">
        <v>6580</v>
      </c>
    </row>
    <row r="1431" spans="1:7">
      <c r="A1431">
        <v>102679594</v>
      </c>
      <c r="B1431" t="s">
        <v>20506</v>
      </c>
      <c r="C1431" t="s">
        <v>19079</v>
      </c>
      <c r="D1431" t="s">
        <v>6578</v>
      </c>
      <c r="E1431" t="s">
        <v>6578</v>
      </c>
      <c r="F1431" t="s">
        <v>6579</v>
      </c>
      <c r="G1431" t="s">
        <v>6580</v>
      </c>
    </row>
    <row r="1432" spans="1:7">
      <c r="A1432">
        <v>102679596</v>
      </c>
      <c r="B1432" t="s">
        <v>20507</v>
      </c>
      <c r="C1432" t="s">
        <v>19079</v>
      </c>
      <c r="D1432" t="s">
        <v>6578</v>
      </c>
      <c r="E1432" t="s">
        <v>6578</v>
      </c>
      <c r="F1432" t="s">
        <v>6579</v>
      </c>
      <c r="G1432" t="s">
        <v>6580</v>
      </c>
    </row>
    <row r="1433" spans="1:7">
      <c r="A1433">
        <v>102679598</v>
      </c>
      <c r="B1433" t="s">
        <v>20508</v>
      </c>
      <c r="C1433" t="s">
        <v>19079</v>
      </c>
      <c r="D1433" t="s">
        <v>6578</v>
      </c>
      <c r="E1433" t="s">
        <v>6578</v>
      </c>
      <c r="F1433" t="s">
        <v>6579</v>
      </c>
      <c r="G1433" t="s">
        <v>6580</v>
      </c>
    </row>
    <row r="1434" spans="1:7">
      <c r="A1434">
        <v>102679600</v>
      </c>
      <c r="B1434" t="s">
        <v>20509</v>
      </c>
      <c r="C1434" t="s">
        <v>19079</v>
      </c>
      <c r="D1434" t="s">
        <v>6578</v>
      </c>
      <c r="E1434" t="s">
        <v>6578</v>
      </c>
      <c r="F1434" t="s">
        <v>6579</v>
      </c>
      <c r="G1434" t="s">
        <v>6580</v>
      </c>
    </row>
    <row r="1435" spans="1:7">
      <c r="A1435">
        <v>102679800</v>
      </c>
      <c r="B1435" t="s">
        <v>20510</v>
      </c>
      <c r="C1435" t="s">
        <v>19079</v>
      </c>
      <c r="D1435" t="s">
        <v>6578</v>
      </c>
      <c r="E1435" t="s">
        <v>6578</v>
      </c>
      <c r="F1435" t="s">
        <v>6579</v>
      </c>
      <c r="G1435" t="s">
        <v>6580</v>
      </c>
    </row>
    <row r="1436" spans="1:7">
      <c r="A1436">
        <v>102679802</v>
      </c>
      <c r="B1436" t="s">
        <v>20511</v>
      </c>
      <c r="C1436" t="s">
        <v>19079</v>
      </c>
      <c r="D1436" t="s">
        <v>6578</v>
      </c>
      <c r="E1436" t="s">
        <v>6578</v>
      </c>
      <c r="F1436" t="s">
        <v>6579</v>
      </c>
      <c r="G1436" t="s">
        <v>6580</v>
      </c>
    </row>
    <row r="1437" spans="1:7">
      <c r="A1437">
        <v>102679804</v>
      </c>
      <c r="B1437" t="s">
        <v>20512</v>
      </c>
      <c r="C1437" t="s">
        <v>19079</v>
      </c>
      <c r="D1437" t="s">
        <v>6578</v>
      </c>
      <c r="E1437" t="s">
        <v>6578</v>
      </c>
      <c r="F1437" t="s">
        <v>6579</v>
      </c>
      <c r="G1437" t="s">
        <v>6580</v>
      </c>
    </row>
    <row r="1438" spans="1:7">
      <c r="A1438">
        <v>102679806</v>
      </c>
      <c r="B1438" t="s">
        <v>20513</v>
      </c>
      <c r="C1438" t="s">
        <v>19079</v>
      </c>
      <c r="D1438" t="s">
        <v>6578</v>
      </c>
      <c r="E1438" t="s">
        <v>6578</v>
      </c>
      <c r="F1438" t="s">
        <v>6579</v>
      </c>
      <c r="G1438" t="s">
        <v>6580</v>
      </c>
    </row>
    <row r="1439" spans="1:7">
      <c r="A1439">
        <v>102679808</v>
      </c>
      <c r="B1439" t="s">
        <v>20514</v>
      </c>
      <c r="C1439" t="s">
        <v>19079</v>
      </c>
      <c r="D1439" t="s">
        <v>6578</v>
      </c>
      <c r="E1439" t="s">
        <v>6578</v>
      </c>
      <c r="F1439" t="s">
        <v>6579</v>
      </c>
      <c r="G1439" t="s">
        <v>6580</v>
      </c>
    </row>
    <row r="1440" spans="1:7">
      <c r="A1440">
        <v>102679810</v>
      </c>
      <c r="B1440" t="s">
        <v>20515</v>
      </c>
      <c r="C1440" t="s">
        <v>19079</v>
      </c>
      <c r="D1440" t="s">
        <v>6578</v>
      </c>
      <c r="E1440" t="s">
        <v>6578</v>
      </c>
      <c r="F1440" t="s">
        <v>6579</v>
      </c>
      <c r="G1440" t="s">
        <v>6580</v>
      </c>
    </row>
    <row r="1441" spans="1:7">
      <c r="A1441">
        <v>102679812</v>
      </c>
      <c r="B1441" t="s">
        <v>20516</v>
      </c>
      <c r="C1441" t="s">
        <v>19079</v>
      </c>
      <c r="D1441" t="s">
        <v>6578</v>
      </c>
      <c r="E1441" t="s">
        <v>6578</v>
      </c>
      <c r="F1441" t="s">
        <v>6579</v>
      </c>
      <c r="G1441" t="s">
        <v>6580</v>
      </c>
    </row>
    <row r="1442" spans="1:7">
      <c r="A1442">
        <v>102680018</v>
      </c>
      <c r="B1442" t="s">
        <v>20517</v>
      </c>
      <c r="C1442" t="s">
        <v>19079</v>
      </c>
      <c r="D1442" t="s">
        <v>6578</v>
      </c>
      <c r="E1442" t="s">
        <v>6578</v>
      </c>
      <c r="F1442" t="s">
        <v>6579</v>
      </c>
      <c r="G1442" t="s">
        <v>6580</v>
      </c>
    </row>
    <row r="1443" spans="1:7">
      <c r="A1443">
        <v>102680020</v>
      </c>
      <c r="B1443" t="s">
        <v>20518</v>
      </c>
      <c r="C1443" t="s">
        <v>19079</v>
      </c>
      <c r="D1443" t="s">
        <v>6578</v>
      </c>
      <c r="E1443" t="s">
        <v>6578</v>
      </c>
      <c r="F1443" t="s">
        <v>6579</v>
      </c>
      <c r="G1443" t="s">
        <v>6580</v>
      </c>
    </row>
    <row r="1444" spans="1:7">
      <c r="A1444">
        <v>102680022</v>
      </c>
      <c r="B1444" t="s">
        <v>20519</v>
      </c>
      <c r="C1444" t="s">
        <v>19079</v>
      </c>
      <c r="D1444" t="s">
        <v>6578</v>
      </c>
      <c r="E1444" t="s">
        <v>6578</v>
      </c>
      <c r="F1444" t="s">
        <v>6579</v>
      </c>
      <c r="G1444" t="s">
        <v>6580</v>
      </c>
    </row>
    <row r="1445" spans="1:7">
      <c r="A1445">
        <v>102680024</v>
      </c>
      <c r="B1445" t="s">
        <v>20520</v>
      </c>
      <c r="C1445" t="s">
        <v>19079</v>
      </c>
      <c r="D1445" t="s">
        <v>6578</v>
      </c>
      <c r="E1445" t="s">
        <v>6578</v>
      </c>
      <c r="F1445" t="s">
        <v>6579</v>
      </c>
      <c r="G1445" t="s">
        <v>6580</v>
      </c>
    </row>
    <row r="1446" spans="1:7">
      <c r="A1446">
        <v>102680026</v>
      </c>
      <c r="B1446" t="s">
        <v>20521</v>
      </c>
      <c r="C1446" t="s">
        <v>19079</v>
      </c>
      <c r="D1446" t="s">
        <v>6578</v>
      </c>
      <c r="E1446" t="s">
        <v>6578</v>
      </c>
      <c r="F1446" t="s">
        <v>6579</v>
      </c>
      <c r="G1446" t="s">
        <v>6580</v>
      </c>
    </row>
    <row r="1447" spans="1:7">
      <c r="A1447">
        <v>102680028</v>
      </c>
      <c r="B1447" t="s">
        <v>20522</v>
      </c>
      <c r="C1447" t="s">
        <v>19079</v>
      </c>
      <c r="D1447" t="s">
        <v>6578</v>
      </c>
      <c r="E1447" t="s">
        <v>6578</v>
      </c>
      <c r="F1447" t="s">
        <v>6579</v>
      </c>
      <c r="G1447" t="s">
        <v>6580</v>
      </c>
    </row>
    <row r="1448" spans="1:7">
      <c r="A1448">
        <v>102680030</v>
      </c>
      <c r="B1448" t="s">
        <v>20523</v>
      </c>
      <c r="C1448" t="s">
        <v>19079</v>
      </c>
      <c r="D1448" t="s">
        <v>6578</v>
      </c>
      <c r="E1448" t="s">
        <v>6578</v>
      </c>
      <c r="F1448" t="s">
        <v>6579</v>
      </c>
      <c r="G1448" t="s">
        <v>6580</v>
      </c>
    </row>
    <row r="1449" spans="1:7">
      <c r="A1449">
        <v>102676682</v>
      </c>
      <c r="B1449" t="s">
        <v>20524</v>
      </c>
      <c r="C1449" t="s">
        <v>19079</v>
      </c>
      <c r="D1449" t="s">
        <v>6578</v>
      </c>
      <c r="E1449" t="s">
        <v>6578</v>
      </c>
      <c r="F1449" t="s">
        <v>6579</v>
      </c>
      <c r="G1449" t="s">
        <v>6580</v>
      </c>
    </row>
    <row r="1450" spans="1:7">
      <c r="A1450">
        <v>102676684</v>
      </c>
      <c r="B1450" t="s">
        <v>20525</v>
      </c>
      <c r="C1450" t="s">
        <v>19079</v>
      </c>
      <c r="D1450" t="s">
        <v>6578</v>
      </c>
      <c r="E1450" t="s">
        <v>6578</v>
      </c>
      <c r="F1450" t="s">
        <v>6579</v>
      </c>
      <c r="G1450" t="s">
        <v>6580</v>
      </c>
    </row>
    <row r="1451" spans="1:7">
      <c r="A1451">
        <v>102676686</v>
      </c>
      <c r="B1451" t="s">
        <v>20526</v>
      </c>
      <c r="C1451" t="s">
        <v>19079</v>
      </c>
      <c r="D1451" t="s">
        <v>6578</v>
      </c>
      <c r="E1451" t="s">
        <v>6578</v>
      </c>
      <c r="F1451" t="s">
        <v>6579</v>
      </c>
      <c r="G1451" t="s">
        <v>6580</v>
      </c>
    </row>
    <row r="1452" spans="1:7">
      <c r="A1452">
        <v>102676688</v>
      </c>
      <c r="B1452" t="s">
        <v>20527</v>
      </c>
      <c r="C1452" t="s">
        <v>19079</v>
      </c>
      <c r="D1452" t="s">
        <v>6578</v>
      </c>
      <c r="E1452" t="s">
        <v>6578</v>
      </c>
      <c r="F1452" t="s">
        <v>6579</v>
      </c>
      <c r="G1452" t="s">
        <v>6580</v>
      </c>
    </row>
    <row r="1453" spans="1:7">
      <c r="A1453">
        <v>102676690</v>
      </c>
      <c r="B1453" t="s">
        <v>20528</v>
      </c>
      <c r="C1453" t="s">
        <v>19079</v>
      </c>
      <c r="D1453" t="s">
        <v>6578</v>
      </c>
      <c r="E1453" t="s">
        <v>6578</v>
      </c>
      <c r="F1453" t="s">
        <v>6579</v>
      </c>
      <c r="G1453" t="s">
        <v>6580</v>
      </c>
    </row>
    <row r="1454" spans="1:7">
      <c r="A1454">
        <v>102676692</v>
      </c>
      <c r="B1454" t="s">
        <v>20529</v>
      </c>
      <c r="C1454" t="s">
        <v>19079</v>
      </c>
      <c r="D1454" t="s">
        <v>6578</v>
      </c>
      <c r="E1454" t="s">
        <v>6578</v>
      </c>
      <c r="F1454" t="s">
        <v>6579</v>
      </c>
      <c r="G1454" t="s">
        <v>6580</v>
      </c>
    </row>
    <row r="1455" spans="1:7">
      <c r="A1455">
        <v>102676694</v>
      </c>
      <c r="B1455" t="s">
        <v>20530</v>
      </c>
      <c r="C1455" t="s">
        <v>19079</v>
      </c>
      <c r="D1455" t="s">
        <v>6578</v>
      </c>
      <c r="E1455" t="s">
        <v>6578</v>
      </c>
      <c r="F1455" t="s">
        <v>6579</v>
      </c>
      <c r="G1455" t="s">
        <v>6580</v>
      </c>
    </row>
    <row r="1456" spans="1:7">
      <c r="A1456">
        <v>102676906</v>
      </c>
      <c r="B1456" t="s">
        <v>20531</v>
      </c>
      <c r="C1456" t="s">
        <v>19079</v>
      </c>
      <c r="D1456" t="s">
        <v>6578</v>
      </c>
      <c r="E1456" t="s">
        <v>6578</v>
      </c>
      <c r="F1456" t="s">
        <v>6579</v>
      </c>
      <c r="G1456" t="s">
        <v>6580</v>
      </c>
    </row>
    <row r="1457" spans="1:7">
      <c r="A1457">
        <v>102676908</v>
      </c>
      <c r="B1457" t="s">
        <v>20532</v>
      </c>
      <c r="C1457" t="s">
        <v>19079</v>
      </c>
      <c r="D1457" t="s">
        <v>6578</v>
      </c>
      <c r="E1457" t="s">
        <v>6578</v>
      </c>
      <c r="F1457" t="s">
        <v>6579</v>
      </c>
      <c r="G1457" t="s">
        <v>6580</v>
      </c>
    </row>
    <row r="1458" spans="1:7">
      <c r="A1458">
        <v>102676910</v>
      </c>
      <c r="B1458" t="s">
        <v>20533</v>
      </c>
      <c r="C1458" t="s">
        <v>19079</v>
      </c>
      <c r="D1458" t="s">
        <v>6578</v>
      </c>
      <c r="E1458" t="s">
        <v>6578</v>
      </c>
      <c r="F1458" t="s">
        <v>6579</v>
      </c>
      <c r="G1458" t="s">
        <v>6580</v>
      </c>
    </row>
    <row r="1459" spans="1:7">
      <c r="A1459">
        <v>102676912</v>
      </c>
      <c r="B1459" t="s">
        <v>20534</v>
      </c>
      <c r="C1459" t="s">
        <v>19079</v>
      </c>
      <c r="D1459" t="s">
        <v>6578</v>
      </c>
      <c r="E1459" t="s">
        <v>6578</v>
      </c>
      <c r="F1459" t="s">
        <v>6579</v>
      </c>
      <c r="G1459" t="s">
        <v>6580</v>
      </c>
    </row>
    <row r="1460" spans="1:7">
      <c r="A1460">
        <v>102676914</v>
      </c>
      <c r="B1460" t="s">
        <v>20535</v>
      </c>
      <c r="C1460" t="s">
        <v>19079</v>
      </c>
      <c r="D1460" t="s">
        <v>6578</v>
      </c>
      <c r="E1460" t="s">
        <v>6578</v>
      </c>
      <c r="F1460" t="s">
        <v>6579</v>
      </c>
      <c r="G1460" t="s">
        <v>6580</v>
      </c>
    </row>
    <row r="1461" spans="1:7">
      <c r="A1461">
        <v>102676916</v>
      </c>
      <c r="B1461" t="s">
        <v>20536</v>
      </c>
      <c r="C1461" t="s">
        <v>19079</v>
      </c>
      <c r="D1461" t="s">
        <v>6578</v>
      </c>
      <c r="E1461" t="s">
        <v>6578</v>
      </c>
      <c r="F1461" t="s">
        <v>6579</v>
      </c>
      <c r="G1461" t="s">
        <v>6580</v>
      </c>
    </row>
    <row r="1462" spans="1:7">
      <c r="A1462">
        <v>102676918</v>
      </c>
      <c r="B1462" t="s">
        <v>20537</v>
      </c>
      <c r="C1462" t="s">
        <v>19079</v>
      </c>
      <c r="D1462" t="s">
        <v>6578</v>
      </c>
      <c r="E1462" t="s">
        <v>6578</v>
      </c>
      <c r="F1462" t="s">
        <v>6579</v>
      </c>
      <c r="G1462" t="s">
        <v>6580</v>
      </c>
    </row>
    <row r="1463" spans="1:7">
      <c r="A1463">
        <v>102677130</v>
      </c>
      <c r="B1463" t="s">
        <v>20538</v>
      </c>
      <c r="C1463" t="s">
        <v>19079</v>
      </c>
      <c r="D1463" t="s">
        <v>6578</v>
      </c>
      <c r="E1463" t="s">
        <v>6578</v>
      </c>
      <c r="F1463" t="s">
        <v>6579</v>
      </c>
      <c r="G1463" t="s">
        <v>6580</v>
      </c>
    </row>
    <row r="1464" spans="1:7">
      <c r="A1464">
        <v>102677132</v>
      </c>
      <c r="B1464" t="s">
        <v>20539</v>
      </c>
      <c r="C1464" t="s">
        <v>19079</v>
      </c>
      <c r="D1464" t="s">
        <v>6578</v>
      </c>
      <c r="E1464" t="s">
        <v>6578</v>
      </c>
      <c r="F1464" t="s">
        <v>6579</v>
      </c>
      <c r="G1464" t="s">
        <v>6580</v>
      </c>
    </row>
    <row r="1465" spans="1:7">
      <c r="A1465">
        <v>102677134</v>
      </c>
      <c r="B1465" t="s">
        <v>20540</v>
      </c>
      <c r="C1465" t="s">
        <v>19079</v>
      </c>
      <c r="D1465" t="s">
        <v>6578</v>
      </c>
      <c r="E1465" t="s">
        <v>6578</v>
      </c>
      <c r="F1465" t="s">
        <v>6579</v>
      </c>
      <c r="G1465" t="s">
        <v>6580</v>
      </c>
    </row>
    <row r="1466" spans="1:7">
      <c r="A1466">
        <v>102677136</v>
      </c>
      <c r="B1466" t="s">
        <v>20541</v>
      </c>
      <c r="C1466" t="s">
        <v>19079</v>
      </c>
      <c r="D1466" t="s">
        <v>6578</v>
      </c>
      <c r="E1466" t="s">
        <v>6578</v>
      </c>
      <c r="F1466" t="s">
        <v>6579</v>
      </c>
      <c r="G1466" t="s">
        <v>6580</v>
      </c>
    </row>
    <row r="1467" spans="1:7">
      <c r="A1467">
        <v>102677138</v>
      </c>
      <c r="B1467" t="s">
        <v>20542</v>
      </c>
      <c r="C1467" t="s">
        <v>19079</v>
      </c>
      <c r="D1467" t="s">
        <v>6578</v>
      </c>
      <c r="E1467" t="s">
        <v>6578</v>
      </c>
      <c r="F1467" t="s">
        <v>6579</v>
      </c>
      <c r="G1467" t="s">
        <v>6580</v>
      </c>
    </row>
    <row r="1468" spans="1:7">
      <c r="A1468">
        <v>102677140</v>
      </c>
      <c r="B1468" t="s">
        <v>20543</v>
      </c>
      <c r="C1468" t="s">
        <v>19079</v>
      </c>
      <c r="D1468" t="s">
        <v>6578</v>
      </c>
      <c r="E1468" t="s">
        <v>6578</v>
      </c>
      <c r="F1468" t="s">
        <v>6579</v>
      </c>
      <c r="G1468" t="s">
        <v>6580</v>
      </c>
    </row>
    <row r="1469" spans="1:7">
      <c r="A1469">
        <v>102677142</v>
      </c>
      <c r="B1469" t="s">
        <v>20544</v>
      </c>
      <c r="C1469" t="s">
        <v>19079</v>
      </c>
      <c r="D1469" t="s">
        <v>6578</v>
      </c>
      <c r="E1469" t="s">
        <v>6578</v>
      </c>
      <c r="F1469" t="s">
        <v>6579</v>
      </c>
      <c r="G1469" t="s">
        <v>6580</v>
      </c>
    </row>
    <row r="1470" spans="1:7">
      <c r="A1470">
        <v>102677352</v>
      </c>
      <c r="B1470" t="s">
        <v>20545</v>
      </c>
      <c r="C1470" t="s">
        <v>19079</v>
      </c>
      <c r="D1470" t="s">
        <v>6578</v>
      </c>
      <c r="E1470" t="s">
        <v>6578</v>
      </c>
      <c r="F1470" t="s">
        <v>6579</v>
      </c>
      <c r="G1470" t="s">
        <v>6580</v>
      </c>
    </row>
    <row r="1471" spans="1:7">
      <c r="A1471">
        <v>102677354</v>
      </c>
      <c r="B1471" t="s">
        <v>20546</v>
      </c>
      <c r="C1471" t="s">
        <v>19079</v>
      </c>
      <c r="D1471" t="s">
        <v>6578</v>
      </c>
      <c r="E1471" t="s">
        <v>6578</v>
      </c>
      <c r="F1471" t="s">
        <v>6579</v>
      </c>
      <c r="G1471" t="s">
        <v>6580</v>
      </c>
    </row>
    <row r="1472" spans="1:7">
      <c r="A1472">
        <v>102677356</v>
      </c>
      <c r="B1472" t="s">
        <v>20547</v>
      </c>
      <c r="C1472" t="s">
        <v>19079</v>
      </c>
      <c r="D1472" t="s">
        <v>6578</v>
      </c>
      <c r="E1472" t="s">
        <v>6578</v>
      </c>
      <c r="F1472" t="s">
        <v>6579</v>
      </c>
      <c r="G1472" t="s">
        <v>6580</v>
      </c>
    </row>
    <row r="1473" spans="1:7">
      <c r="A1473">
        <v>102677358</v>
      </c>
      <c r="B1473" t="s">
        <v>20548</v>
      </c>
      <c r="C1473" t="s">
        <v>19079</v>
      </c>
      <c r="D1473" t="s">
        <v>6578</v>
      </c>
      <c r="E1473" t="s">
        <v>6578</v>
      </c>
      <c r="F1473" t="s">
        <v>6579</v>
      </c>
      <c r="G1473" t="s">
        <v>6580</v>
      </c>
    </row>
    <row r="1474" spans="1:7">
      <c r="A1474">
        <v>102677360</v>
      </c>
      <c r="B1474" t="s">
        <v>20549</v>
      </c>
      <c r="C1474" t="s">
        <v>19079</v>
      </c>
      <c r="D1474" t="s">
        <v>6578</v>
      </c>
      <c r="E1474" t="s">
        <v>6578</v>
      </c>
      <c r="F1474" t="s">
        <v>6579</v>
      </c>
      <c r="G1474" t="s">
        <v>6580</v>
      </c>
    </row>
    <row r="1475" spans="1:7">
      <c r="A1475">
        <v>102677362</v>
      </c>
      <c r="B1475" t="s">
        <v>20550</v>
      </c>
      <c r="C1475" t="s">
        <v>19079</v>
      </c>
      <c r="D1475" t="s">
        <v>6578</v>
      </c>
      <c r="E1475" t="s">
        <v>6578</v>
      </c>
      <c r="F1475" t="s">
        <v>6579</v>
      </c>
      <c r="G1475" t="s">
        <v>6580</v>
      </c>
    </row>
    <row r="1476" spans="1:7">
      <c r="A1476">
        <v>102677550</v>
      </c>
      <c r="B1476" t="s">
        <v>20551</v>
      </c>
      <c r="C1476" t="s">
        <v>19079</v>
      </c>
      <c r="D1476" t="s">
        <v>6578</v>
      </c>
      <c r="E1476" t="s">
        <v>6578</v>
      </c>
      <c r="F1476" t="s">
        <v>6579</v>
      </c>
      <c r="G1476" t="s">
        <v>6580</v>
      </c>
    </row>
    <row r="1477" spans="1:7">
      <c r="A1477">
        <v>102677552</v>
      </c>
      <c r="B1477" t="s">
        <v>20552</v>
      </c>
      <c r="C1477" t="s">
        <v>19079</v>
      </c>
      <c r="D1477" t="s">
        <v>6578</v>
      </c>
      <c r="E1477" t="s">
        <v>6578</v>
      </c>
      <c r="F1477" t="s">
        <v>6579</v>
      </c>
      <c r="G1477" t="s">
        <v>6580</v>
      </c>
    </row>
    <row r="1478" spans="1:7">
      <c r="A1478">
        <v>102677554</v>
      </c>
      <c r="B1478" t="s">
        <v>20553</v>
      </c>
      <c r="C1478" t="s">
        <v>19079</v>
      </c>
      <c r="D1478" t="s">
        <v>6578</v>
      </c>
      <c r="E1478" t="s">
        <v>6578</v>
      </c>
      <c r="F1478" t="s">
        <v>6579</v>
      </c>
      <c r="G1478" t="s">
        <v>6580</v>
      </c>
    </row>
    <row r="1479" spans="1:7">
      <c r="A1479">
        <v>102677556</v>
      </c>
      <c r="B1479" t="s">
        <v>20554</v>
      </c>
      <c r="C1479" t="s">
        <v>19079</v>
      </c>
      <c r="D1479" t="s">
        <v>6578</v>
      </c>
      <c r="E1479" t="s">
        <v>6578</v>
      </c>
      <c r="F1479" t="s">
        <v>6579</v>
      </c>
      <c r="G1479" t="s">
        <v>6580</v>
      </c>
    </row>
    <row r="1480" spans="1:7">
      <c r="A1480">
        <v>102677558</v>
      </c>
      <c r="B1480" t="s">
        <v>20555</v>
      </c>
      <c r="C1480" t="s">
        <v>19079</v>
      </c>
      <c r="D1480" t="s">
        <v>6578</v>
      </c>
      <c r="E1480" t="s">
        <v>6578</v>
      </c>
      <c r="F1480" t="s">
        <v>6579</v>
      </c>
      <c r="G1480" t="s">
        <v>6580</v>
      </c>
    </row>
    <row r="1481" spans="1:7">
      <c r="A1481">
        <v>102677560</v>
      </c>
      <c r="B1481" t="s">
        <v>20556</v>
      </c>
      <c r="C1481" t="s">
        <v>19079</v>
      </c>
      <c r="D1481" t="s">
        <v>6578</v>
      </c>
      <c r="E1481" t="s">
        <v>6578</v>
      </c>
      <c r="F1481" t="s">
        <v>6579</v>
      </c>
      <c r="G1481" t="s">
        <v>6580</v>
      </c>
    </row>
    <row r="1482" spans="1:7">
      <c r="A1482">
        <v>102677562</v>
      </c>
      <c r="B1482" t="s">
        <v>20557</v>
      </c>
      <c r="C1482" t="s">
        <v>19079</v>
      </c>
      <c r="D1482" t="s">
        <v>6578</v>
      </c>
      <c r="E1482" t="s">
        <v>6578</v>
      </c>
      <c r="F1482" t="s">
        <v>6579</v>
      </c>
      <c r="G1482" t="s">
        <v>6580</v>
      </c>
    </row>
    <row r="1483" spans="1:7">
      <c r="A1483">
        <v>102677750</v>
      </c>
      <c r="B1483" t="s">
        <v>20558</v>
      </c>
      <c r="C1483" t="s">
        <v>19079</v>
      </c>
      <c r="D1483" t="s">
        <v>6578</v>
      </c>
      <c r="E1483" t="s">
        <v>6578</v>
      </c>
      <c r="F1483" t="s">
        <v>6579</v>
      </c>
      <c r="G1483" t="s">
        <v>6580</v>
      </c>
    </row>
    <row r="1484" spans="1:7">
      <c r="A1484">
        <v>102677752</v>
      </c>
      <c r="B1484" t="s">
        <v>20559</v>
      </c>
      <c r="C1484" t="s">
        <v>19079</v>
      </c>
      <c r="D1484" t="s">
        <v>6578</v>
      </c>
      <c r="E1484" t="s">
        <v>6578</v>
      </c>
      <c r="F1484" t="s">
        <v>6579</v>
      </c>
      <c r="G1484" t="s">
        <v>6580</v>
      </c>
    </row>
    <row r="1485" spans="1:7">
      <c r="A1485">
        <v>102677754</v>
      </c>
      <c r="B1485" t="s">
        <v>20560</v>
      </c>
      <c r="C1485" t="s">
        <v>19079</v>
      </c>
      <c r="D1485" t="s">
        <v>6578</v>
      </c>
      <c r="E1485" t="s">
        <v>6578</v>
      </c>
      <c r="F1485" t="s">
        <v>6579</v>
      </c>
      <c r="G1485" t="s">
        <v>6580</v>
      </c>
    </row>
    <row r="1486" spans="1:7">
      <c r="A1486">
        <v>102677756</v>
      </c>
      <c r="B1486" t="s">
        <v>20561</v>
      </c>
      <c r="C1486" t="s">
        <v>19079</v>
      </c>
      <c r="D1486" t="s">
        <v>6578</v>
      </c>
      <c r="E1486" t="s">
        <v>6578</v>
      </c>
      <c r="F1486" t="s">
        <v>6579</v>
      </c>
      <c r="G1486" t="s">
        <v>6580</v>
      </c>
    </row>
    <row r="1487" spans="1:7">
      <c r="A1487">
        <v>102677758</v>
      </c>
      <c r="B1487" t="s">
        <v>20562</v>
      </c>
      <c r="C1487" t="s">
        <v>19079</v>
      </c>
      <c r="D1487" t="s">
        <v>6578</v>
      </c>
      <c r="E1487" t="s">
        <v>6578</v>
      </c>
      <c r="F1487" t="s">
        <v>6579</v>
      </c>
      <c r="G1487" t="s">
        <v>6580</v>
      </c>
    </row>
    <row r="1488" spans="1:7">
      <c r="A1488">
        <v>102677760</v>
      </c>
      <c r="B1488" t="s">
        <v>20563</v>
      </c>
      <c r="C1488" t="s">
        <v>19079</v>
      </c>
      <c r="D1488" t="s">
        <v>6578</v>
      </c>
      <c r="E1488" t="s">
        <v>6578</v>
      </c>
      <c r="F1488" t="s">
        <v>6579</v>
      </c>
      <c r="G1488" t="s">
        <v>6580</v>
      </c>
    </row>
    <row r="1489" spans="1:7">
      <c r="A1489">
        <v>102677962</v>
      </c>
      <c r="B1489" t="s">
        <v>20564</v>
      </c>
      <c r="C1489" t="s">
        <v>19079</v>
      </c>
      <c r="D1489" t="s">
        <v>6578</v>
      </c>
      <c r="E1489" t="s">
        <v>6578</v>
      </c>
      <c r="F1489" t="s">
        <v>6579</v>
      </c>
      <c r="G1489" t="s">
        <v>6580</v>
      </c>
    </row>
    <row r="1490" spans="1:7">
      <c r="A1490">
        <v>102677964</v>
      </c>
      <c r="B1490" t="s">
        <v>20565</v>
      </c>
      <c r="C1490" t="s">
        <v>19079</v>
      </c>
      <c r="D1490" t="s">
        <v>6578</v>
      </c>
      <c r="E1490" t="s">
        <v>6578</v>
      </c>
      <c r="F1490" t="s">
        <v>6579</v>
      </c>
      <c r="G1490" t="s">
        <v>6580</v>
      </c>
    </row>
    <row r="1491" spans="1:7">
      <c r="A1491">
        <v>102677966</v>
      </c>
      <c r="B1491" t="s">
        <v>20566</v>
      </c>
      <c r="C1491" t="s">
        <v>19079</v>
      </c>
      <c r="D1491" t="s">
        <v>6578</v>
      </c>
      <c r="E1491" t="s">
        <v>6578</v>
      </c>
      <c r="F1491" t="s">
        <v>6579</v>
      </c>
      <c r="G1491" t="s">
        <v>6580</v>
      </c>
    </row>
    <row r="1492" spans="1:7">
      <c r="A1492">
        <v>102677968</v>
      </c>
      <c r="B1492" t="s">
        <v>20567</v>
      </c>
      <c r="C1492" t="s">
        <v>19079</v>
      </c>
      <c r="D1492" t="s">
        <v>6578</v>
      </c>
      <c r="E1492" t="s">
        <v>6578</v>
      </c>
      <c r="F1492" t="s">
        <v>6579</v>
      </c>
      <c r="G1492" t="s">
        <v>6580</v>
      </c>
    </row>
    <row r="1493" spans="1:7">
      <c r="A1493">
        <v>102677970</v>
      </c>
      <c r="B1493" t="s">
        <v>20568</v>
      </c>
      <c r="C1493" t="s">
        <v>19079</v>
      </c>
      <c r="D1493" t="s">
        <v>6578</v>
      </c>
      <c r="E1493" t="s">
        <v>6578</v>
      </c>
      <c r="F1493" t="s">
        <v>6579</v>
      </c>
      <c r="G1493" t="s">
        <v>6580</v>
      </c>
    </row>
    <row r="1494" spans="1:7">
      <c r="A1494">
        <v>102677972</v>
      </c>
      <c r="B1494" t="s">
        <v>20569</v>
      </c>
      <c r="C1494" t="s">
        <v>19079</v>
      </c>
      <c r="D1494" t="s">
        <v>6578</v>
      </c>
      <c r="E1494" t="s">
        <v>6578</v>
      </c>
      <c r="F1494" t="s">
        <v>6579</v>
      </c>
      <c r="G1494" t="s">
        <v>6580</v>
      </c>
    </row>
    <row r="1495" spans="1:7">
      <c r="A1495">
        <v>102677974</v>
      </c>
      <c r="B1495" t="s">
        <v>20570</v>
      </c>
      <c r="C1495" t="s">
        <v>19079</v>
      </c>
      <c r="D1495" t="s">
        <v>6578</v>
      </c>
      <c r="E1495" t="s">
        <v>6578</v>
      </c>
      <c r="F1495" t="s">
        <v>6579</v>
      </c>
      <c r="G1495" t="s">
        <v>6580</v>
      </c>
    </row>
    <row r="1496" spans="1:7">
      <c r="A1496">
        <v>102678164</v>
      </c>
      <c r="B1496" t="s">
        <v>20571</v>
      </c>
      <c r="C1496" t="s">
        <v>19079</v>
      </c>
      <c r="D1496" t="s">
        <v>6578</v>
      </c>
      <c r="E1496" t="s">
        <v>6578</v>
      </c>
      <c r="F1496" t="s">
        <v>6579</v>
      </c>
      <c r="G1496" t="s">
        <v>6580</v>
      </c>
    </row>
    <row r="1497" spans="1:7">
      <c r="A1497">
        <v>102678166</v>
      </c>
      <c r="B1497" t="s">
        <v>20572</v>
      </c>
      <c r="C1497" t="s">
        <v>19079</v>
      </c>
      <c r="D1497" t="s">
        <v>6578</v>
      </c>
      <c r="E1497" t="s">
        <v>6578</v>
      </c>
      <c r="F1497" t="s">
        <v>6579</v>
      </c>
      <c r="G1497" t="s">
        <v>6580</v>
      </c>
    </row>
    <row r="1498" spans="1:7">
      <c r="A1498">
        <v>102678168</v>
      </c>
      <c r="B1498" t="s">
        <v>20573</v>
      </c>
      <c r="C1498" t="s">
        <v>19079</v>
      </c>
      <c r="D1498" t="s">
        <v>6578</v>
      </c>
      <c r="E1498" t="s">
        <v>6578</v>
      </c>
      <c r="F1498" t="s">
        <v>6579</v>
      </c>
      <c r="G1498" t="s">
        <v>6580</v>
      </c>
    </row>
    <row r="1499" spans="1:7">
      <c r="A1499">
        <v>102678170</v>
      </c>
      <c r="B1499" t="s">
        <v>20574</v>
      </c>
      <c r="C1499" t="s">
        <v>19079</v>
      </c>
      <c r="D1499" t="s">
        <v>6578</v>
      </c>
      <c r="E1499" t="s">
        <v>6578</v>
      </c>
      <c r="F1499" t="s">
        <v>6579</v>
      </c>
      <c r="G1499" t="s">
        <v>6580</v>
      </c>
    </row>
    <row r="1500" spans="1:7">
      <c r="A1500">
        <v>102678172</v>
      </c>
      <c r="B1500" t="s">
        <v>20575</v>
      </c>
      <c r="C1500" t="s">
        <v>19079</v>
      </c>
      <c r="D1500" t="s">
        <v>6578</v>
      </c>
      <c r="E1500" t="s">
        <v>6578</v>
      </c>
      <c r="F1500" t="s">
        <v>6579</v>
      </c>
      <c r="G1500" t="s">
        <v>6580</v>
      </c>
    </row>
    <row r="1501" spans="1:7">
      <c r="A1501">
        <v>102678174</v>
      </c>
      <c r="B1501" t="s">
        <v>20576</v>
      </c>
      <c r="C1501" t="s">
        <v>19079</v>
      </c>
      <c r="D1501" t="s">
        <v>6578</v>
      </c>
      <c r="E1501" t="s">
        <v>6578</v>
      </c>
      <c r="F1501" t="s">
        <v>6579</v>
      </c>
      <c r="G1501" t="s">
        <v>6580</v>
      </c>
    </row>
    <row r="1502" spans="1:7">
      <c r="A1502">
        <v>102678176</v>
      </c>
      <c r="B1502" t="s">
        <v>20577</v>
      </c>
      <c r="C1502" t="s">
        <v>19079</v>
      </c>
      <c r="D1502" t="s">
        <v>6578</v>
      </c>
      <c r="E1502" t="s">
        <v>6578</v>
      </c>
      <c r="F1502" t="s">
        <v>6579</v>
      </c>
      <c r="G1502" t="s">
        <v>6580</v>
      </c>
    </row>
    <row r="1503" spans="1:7">
      <c r="A1503">
        <v>102678382</v>
      </c>
      <c r="B1503" t="s">
        <v>20578</v>
      </c>
      <c r="C1503" t="s">
        <v>19079</v>
      </c>
      <c r="D1503" t="s">
        <v>6578</v>
      </c>
      <c r="E1503" t="s">
        <v>6578</v>
      </c>
      <c r="F1503" t="s">
        <v>6579</v>
      </c>
      <c r="G1503" t="s">
        <v>6580</v>
      </c>
    </row>
    <row r="1504" spans="1:7">
      <c r="A1504">
        <v>102678384</v>
      </c>
      <c r="B1504" t="s">
        <v>20579</v>
      </c>
      <c r="C1504" t="s">
        <v>19079</v>
      </c>
      <c r="D1504" t="s">
        <v>6578</v>
      </c>
      <c r="E1504" t="s">
        <v>6578</v>
      </c>
      <c r="F1504" t="s">
        <v>6579</v>
      </c>
      <c r="G1504" t="s">
        <v>6580</v>
      </c>
    </row>
    <row r="1505" spans="1:7">
      <c r="A1505">
        <v>102678386</v>
      </c>
      <c r="B1505" t="s">
        <v>20580</v>
      </c>
      <c r="C1505" t="s">
        <v>19079</v>
      </c>
      <c r="D1505" t="s">
        <v>6578</v>
      </c>
      <c r="E1505" t="s">
        <v>6578</v>
      </c>
      <c r="F1505" t="s">
        <v>6579</v>
      </c>
      <c r="G1505" t="s">
        <v>6580</v>
      </c>
    </row>
    <row r="1506" spans="1:7">
      <c r="A1506">
        <v>102678388</v>
      </c>
      <c r="B1506" t="s">
        <v>20581</v>
      </c>
      <c r="C1506" t="s">
        <v>19079</v>
      </c>
      <c r="D1506" t="s">
        <v>6578</v>
      </c>
      <c r="E1506" t="s">
        <v>6578</v>
      </c>
      <c r="F1506" t="s">
        <v>6579</v>
      </c>
      <c r="G1506" t="s">
        <v>6580</v>
      </c>
    </row>
    <row r="1507" spans="1:7">
      <c r="A1507">
        <v>102678390</v>
      </c>
      <c r="B1507" t="s">
        <v>20582</v>
      </c>
      <c r="C1507" t="s">
        <v>19079</v>
      </c>
      <c r="D1507" t="s">
        <v>6578</v>
      </c>
      <c r="E1507" t="s">
        <v>6578</v>
      </c>
      <c r="F1507" t="s">
        <v>6579</v>
      </c>
      <c r="G1507" t="s">
        <v>6580</v>
      </c>
    </row>
    <row r="1508" spans="1:7">
      <c r="A1508">
        <v>102678392</v>
      </c>
      <c r="B1508" t="s">
        <v>20583</v>
      </c>
      <c r="C1508" t="s">
        <v>19079</v>
      </c>
      <c r="D1508" t="s">
        <v>6578</v>
      </c>
      <c r="E1508" t="s">
        <v>6578</v>
      </c>
      <c r="F1508" t="s">
        <v>6579</v>
      </c>
      <c r="G1508" t="s">
        <v>6580</v>
      </c>
    </row>
    <row r="1509" spans="1:7">
      <c r="A1509">
        <v>102678586</v>
      </c>
      <c r="B1509" t="s">
        <v>20584</v>
      </c>
      <c r="C1509" t="s">
        <v>19079</v>
      </c>
      <c r="D1509" t="s">
        <v>6578</v>
      </c>
      <c r="E1509" t="s">
        <v>6578</v>
      </c>
      <c r="F1509" t="s">
        <v>6579</v>
      </c>
      <c r="G1509" t="s">
        <v>6580</v>
      </c>
    </row>
    <row r="1510" spans="1:7">
      <c r="A1510">
        <v>102678588</v>
      </c>
      <c r="B1510" t="s">
        <v>20585</v>
      </c>
      <c r="C1510" t="s">
        <v>19079</v>
      </c>
      <c r="D1510" t="s">
        <v>6578</v>
      </c>
      <c r="E1510" t="s">
        <v>6578</v>
      </c>
      <c r="F1510" t="s">
        <v>6579</v>
      </c>
      <c r="G1510" t="s">
        <v>6580</v>
      </c>
    </row>
    <row r="1511" spans="1:7">
      <c r="A1511">
        <v>102678590</v>
      </c>
      <c r="B1511" t="s">
        <v>20586</v>
      </c>
      <c r="C1511" t="s">
        <v>19079</v>
      </c>
      <c r="D1511" t="s">
        <v>6578</v>
      </c>
      <c r="E1511" t="s">
        <v>6578</v>
      </c>
      <c r="F1511" t="s">
        <v>6579</v>
      </c>
      <c r="G1511" t="s">
        <v>6580</v>
      </c>
    </row>
    <row r="1512" spans="1:7">
      <c r="A1512">
        <v>102678592</v>
      </c>
      <c r="B1512" t="s">
        <v>20587</v>
      </c>
      <c r="C1512" t="s">
        <v>19079</v>
      </c>
      <c r="D1512" t="s">
        <v>6578</v>
      </c>
      <c r="E1512" t="s">
        <v>6578</v>
      </c>
      <c r="F1512" t="s">
        <v>6579</v>
      </c>
      <c r="G1512" t="s">
        <v>6580</v>
      </c>
    </row>
    <row r="1513" spans="1:7">
      <c r="A1513">
        <v>102678594</v>
      </c>
      <c r="B1513" t="s">
        <v>20588</v>
      </c>
      <c r="C1513" t="s">
        <v>19079</v>
      </c>
      <c r="D1513" t="s">
        <v>6578</v>
      </c>
      <c r="E1513" t="s">
        <v>6578</v>
      </c>
      <c r="F1513" t="s">
        <v>6579</v>
      </c>
      <c r="G1513" t="s">
        <v>6580</v>
      </c>
    </row>
    <row r="1514" spans="1:7">
      <c r="A1514">
        <v>102678596</v>
      </c>
      <c r="B1514" t="s">
        <v>20589</v>
      </c>
      <c r="C1514" t="s">
        <v>19079</v>
      </c>
      <c r="D1514" t="s">
        <v>6578</v>
      </c>
      <c r="E1514" t="s">
        <v>6578</v>
      </c>
      <c r="F1514" t="s">
        <v>6579</v>
      </c>
      <c r="G1514" t="s">
        <v>6580</v>
      </c>
    </row>
    <row r="1515" spans="1:7">
      <c r="A1515">
        <v>102678800</v>
      </c>
      <c r="B1515" t="s">
        <v>20590</v>
      </c>
      <c r="C1515" t="s">
        <v>19079</v>
      </c>
      <c r="D1515" t="s">
        <v>6578</v>
      </c>
      <c r="E1515" t="s">
        <v>6578</v>
      </c>
      <c r="F1515" t="s">
        <v>6579</v>
      </c>
      <c r="G1515" t="s">
        <v>6580</v>
      </c>
    </row>
    <row r="1516" spans="1:7">
      <c r="A1516">
        <v>102678802</v>
      </c>
      <c r="B1516" t="s">
        <v>20591</v>
      </c>
      <c r="C1516" t="s">
        <v>19079</v>
      </c>
      <c r="D1516" t="s">
        <v>6578</v>
      </c>
      <c r="E1516" t="s">
        <v>6578</v>
      </c>
      <c r="F1516" t="s">
        <v>6579</v>
      </c>
      <c r="G1516" t="s">
        <v>6580</v>
      </c>
    </row>
    <row r="1517" spans="1:7">
      <c r="A1517">
        <v>102678804</v>
      </c>
      <c r="B1517" t="s">
        <v>20592</v>
      </c>
      <c r="C1517" t="s">
        <v>19079</v>
      </c>
      <c r="D1517" t="s">
        <v>6578</v>
      </c>
      <c r="E1517" t="s">
        <v>6578</v>
      </c>
      <c r="F1517" t="s">
        <v>6579</v>
      </c>
      <c r="G1517" t="s">
        <v>6580</v>
      </c>
    </row>
    <row r="1518" spans="1:7">
      <c r="A1518">
        <v>102678806</v>
      </c>
      <c r="B1518" t="s">
        <v>20593</v>
      </c>
      <c r="C1518" t="s">
        <v>19079</v>
      </c>
      <c r="D1518" t="s">
        <v>6578</v>
      </c>
      <c r="E1518" t="s">
        <v>6578</v>
      </c>
      <c r="F1518" t="s">
        <v>6579</v>
      </c>
      <c r="G1518" t="s">
        <v>6580</v>
      </c>
    </row>
    <row r="1519" spans="1:7">
      <c r="A1519">
        <v>102678808</v>
      </c>
      <c r="B1519" t="s">
        <v>20594</v>
      </c>
      <c r="C1519" t="s">
        <v>19079</v>
      </c>
      <c r="D1519" t="s">
        <v>6578</v>
      </c>
      <c r="E1519" t="s">
        <v>6578</v>
      </c>
      <c r="F1519" t="s">
        <v>6579</v>
      </c>
      <c r="G1519" t="s">
        <v>6580</v>
      </c>
    </row>
    <row r="1520" spans="1:7">
      <c r="A1520">
        <v>102678810</v>
      </c>
      <c r="B1520" t="s">
        <v>20595</v>
      </c>
      <c r="C1520" t="s">
        <v>19079</v>
      </c>
      <c r="D1520" t="s">
        <v>6578</v>
      </c>
      <c r="E1520" t="s">
        <v>6578</v>
      </c>
      <c r="F1520" t="s">
        <v>6579</v>
      </c>
      <c r="G1520" t="s">
        <v>6580</v>
      </c>
    </row>
    <row r="1521" spans="1:7">
      <c r="A1521">
        <v>102678812</v>
      </c>
      <c r="B1521" t="s">
        <v>20596</v>
      </c>
      <c r="C1521" t="s">
        <v>19079</v>
      </c>
      <c r="D1521" t="s">
        <v>6578</v>
      </c>
      <c r="E1521" t="s">
        <v>6578</v>
      </c>
      <c r="F1521" t="s">
        <v>6579</v>
      </c>
      <c r="G1521" t="s">
        <v>6580</v>
      </c>
    </row>
    <row r="1522" spans="1:7">
      <c r="A1522">
        <v>102679000</v>
      </c>
      <c r="B1522" t="s">
        <v>20597</v>
      </c>
      <c r="C1522" t="s">
        <v>19079</v>
      </c>
      <c r="D1522" t="s">
        <v>6578</v>
      </c>
      <c r="E1522" t="s">
        <v>6578</v>
      </c>
      <c r="F1522" t="s">
        <v>6579</v>
      </c>
      <c r="G1522" t="s">
        <v>6580</v>
      </c>
    </row>
    <row r="1523" spans="1:7">
      <c r="A1523">
        <v>102679002</v>
      </c>
      <c r="B1523" t="s">
        <v>20598</v>
      </c>
      <c r="C1523" t="s">
        <v>19079</v>
      </c>
      <c r="D1523" t="s">
        <v>6578</v>
      </c>
      <c r="E1523" t="s">
        <v>6578</v>
      </c>
      <c r="F1523" t="s">
        <v>6579</v>
      </c>
      <c r="G1523" t="s">
        <v>6580</v>
      </c>
    </row>
    <row r="1524" spans="1:7">
      <c r="A1524">
        <v>102679004</v>
      </c>
      <c r="B1524" t="s">
        <v>20599</v>
      </c>
      <c r="C1524" t="s">
        <v>19079</v>
      </c>
      <c r="D1524" t="s">
        <v>6578</v>
      </c>
      <c r="E1524" t="s">
        <v>6578</v>
      </c>
      <c r="F1524" t="s">
        <v>6579</v>
      </c>
      <c r="G1524" t="s">
        <v>6580</v>
      </c>
    </row>
    <row r="1525" spans="1:7">
      <c r="A1525">
        <v>102679006</v>
      </c>
      <c r="B1525" t="s">
        <v>20600</v>
      </c>
      <c r="C1525" t="s">
        <v>19079</v>
      </c>
      <c r="D1525" t="s">
        <v>6578</v>
      </c>
      <c r="E1525" t="s">
        <v>6578</v>
      </c>
      <c r="F1525" t="s">
        <v>6579</v>
      </c>
      <c r="G1525" t="s">
        <v>6580</v>
      </c>
    </row>
    <row r="1526" spans="1:7">
      <c r="A1526">
        <v>102679008</v>
      </c>
      <c r="B1526" t="s">
        <v>20601</v>
      </c>
      <c r="C1526" t="s">
        <v>19079</v>
      </c>
      <c r="D1526" t="s">
        <v>6578</v>
      </c>
      <c r="E1526" t="s">
        <v>6578</v>
      </c>
      <c r="F1526" t="s">
        <v>6579</v>
      </c>
      <c r="G1526" t="s">
        <v>6580</v>
      </c>
    </row>
    <row r="1527" spans="1:7">
      <c r="A1527">
        <v>102679010</v>
      </c>
      <c r="B1527" t="s">
        <v>20602</v>
      </c>
      <c r="C1527" t="s">
        <v>19079</v>
      </c>
      <c r="D1527" t="s">
        <v>6578</v>
      </c>
      <c r="E1527" t="s">
        <v>6578</v>
      </c>
      <c r="F1527" t="s">
        <v>6579</v>
      </c>
      <c r="G1527" t="s">
        <v>6580</v>
      </c>
    </row>
    <row r="1528" spans="1:7">
      <c r="A1528">
        <v>102679192</v>
      </c>
      <c r="B1528" t="s">
        <v>20603</v>
      </c>
      <c r="C1528" t="s">
        <v>19079</v>
      </c>
      <c r="D1528" t="s">
        <v>6578</v>
      </c>
      <c r="E1528" t="s">
        <v>6578</v>
      </c>
      <c r="F1528" t="s">
        <v>6579</v>
      </c>
      <c r="G1528" t="s">
        <v>6580</v>
      </c>
    </row>
    <row r="1529" spans="1:7">
      <c r="A1529">
        <v>102679194</v>
      </c>
      <c r="B1529" t="s">
        <v>20604</v>
      </c>
      <c r="C1529" t="s">
        <v>19079</v>
      </c>
      <c r="D1529" t="s">
        <v>6578</v>
      </c>
      <c r="E1529" t="s">
        <v>6578</v>
      </c>
      <c r="F1529" t="s">
        <v>6579</v>
      </c>
      <c r="G1529" t="s">
        <v>6580</v>
      </c>
    </row>
    <row r="1530" spans="1:7">
      <c r="A1530">
        <v>102679196</v>
      </c>
      <c r="B1530" t="s">
        <v>20605</v>
      </c>
      <c r="C1530" t="s">
        <v>19079</v>
      </c>
      <c r="D1530" t="s">
        <v>6578</v>
      </c>
      <c r="E1530" t="s">
        <v>6578</v>
      </c>
      <c r="F1530" t="s">
        <v>6579</v>
      </c>
      <c r="G1530" t="s">
        <v>6580</v>
      </c>
    </row>
    <row r="1531" spans="1:7">
      <c r="A1531">
        <v>102679198</v>
      </c>
      <c r="B1531" t="s">
        <v>20606</v>
      </c>
      <c r="C1531" t="s">
        <v>19079</v>
      </c>
      <c r="D1531" t="s">
        <v>6578</v>
      </c>
      <c r="E1531" t="s">
        <v>6578</v>
      </c>
      <c r="F1531" t="s">
        <v>6579</v>
      </c>
      <c r="G1531" t="s">
        <v>6580</v>
      </c>
    </row>
    <row r="1532" spans="1:7">
      <c r="A1532">
        <v>102679200</v>
      </c>
      <c r="B1532" t="s">
        <v>20607</v>
      </c>
      <c r="C1532" t="s">
        <v>19079</v>
      </c>
      <c r="D1532" t="s">
        <v>6578</v>
      </c>
      <c r="E1532" t="s">
        <v>6578</v>
      </c>
      <c r="F1532" t="s">
        <v>6579</v>
      </c>
      <c r="G1532" t="s">
        <v>6580</v>
      </c>
    </row>
    <row r="1533" spans="1:7">
      <c r="A1533">
        <v>102679202</v>
      </c>
      <c r="B1533" t="s">
        <v>20608</v>
      </c>
      <c r="C1533" t="s">
        <v>19079</v>
      </c>
      <c r="D1533" t="s">
        <v>6578</v>
      </c>
      <c r="E1533" t="s">
        <v>6578</v>
      </c>
      <c r="F1533" t="s">
        <v>6579</v>
      </c>
      <c r="G1533" t="s">
        <v>6580</v>
      </c>
    </row>
    <row r="1534" spans="1:7">
      <c r="A1534">
        <v>102679394</v>
      </c>
      <c r="B1534" t="s">
        <v>20609</v>
      </c>
      <c r="C1534" t="s">
        <v>19079</v>
      </c>
      <c r="D1534" t="s">
        <v>6578</v>
      </c>
      <c r="E1534" t="s">
        <v>6578</v>
      </c>
      <c r="F1534" t="s">
        <v>6579</v>
      </c>
      <c r="G1534" t="s">
        <v>6580</v>
      </c>
    </row>
    <row r="1535" spans="1:7">
      <c r="A1535">
        <v>102679396</v>
      </c>
      <c r="B1535" t="s">
        <v>20610</v>
      </c>
      <c r="C1535" t="s">
        <v>19079</v>
      </c>
      <c r="D1535" t="s">
        <v>6578</v>
      </c>
      <c r="E1535" t="s">
        <v>6578</v>
      </c>
      <c r="F1535" t="s">
        <v>6579</v>
      </c>
      <c r="G1535" t="s">
        <v>6580</v>
      </c>
    </row>
    <row r="1536" spans="1:7">
      <c r="A1536">
        <v>102679398</v>
      </c>
      <c r="B1536" t="s">
        <v>20611</v>
      </c>
      <c r="C1536" t="s">
        <v>19079</v>
      </c>
      <c r="D1536" t="s">
        <v>6578</v>
      </c>
      <c r="E1536" t="s">
        <v>6578</v>
      </c>
      <c r="F1536" t="s">
        <v>6579</v>
      </c>
      <c r="G1536" t="s">
        <v>6580</v>
      </c>
    </row>
    <row r="1537" spans="1:7">
      <c r="A1537">
        <v>102679400</v>
      </c>
      <c r="B1537" t="s">
        <v>20612</v>
      </c>
      <c r="C1537" t="s">
        <v>19079</v>
      </c>
      <c r="D1537" t="s">
        <v>6578</v>
      </c>
      <c r="E1537" t="s">
        <v>6578</v>
      </c>
      <c r="F1537" t="s">
        <v>6579</v>
      </c>
      <c r="G1537" t="s">
        <v>6580</v>
      </c>
    </row>
    <row r="1538" spans="1:7">
      <c r="A1538">
        <v>102679402</v>
      </c>
      <c r="B1538" t="s">
        <v>20613</v>
      </c>
      <c r="C1538" t="s">
        <v>19079</v>
      </c>
      <c r="D1538" t="s">
        <v>6578</v>
      </c>
      <c r="E1538" t="s">
        <v>6578</v>
      </c>
      <c r="F1538" t="s">
        <v>6579</v>
      </c>
      <c r="G1538" t="s">
        <v>6580</v>
      </c>
    </row>
    <row r="1539" spans="1:7">
      <c r="A1539">
        <v>102679404</v>
      </c>
      <c r="B1539" t="s">
        <v>20614</v>
      </c>
      <c r="C1539" t="s">
        <v>19079</v>
      </c>
      <c r="D1539" t="s">
        <v>6578</v>
      </c>
      <c r="E1539" t="s">
        <v>6578</v>
      </c>
      <c r="F1539" t="s">
        <v>6579</v>
      </c>
      <c r="G1539" t="s">
        <v>6580</v>
      </c>
    </row>
    <row r="1540" spans="1:7">
      <c r="A1540">
        <v>102679602</v>
      </c>
      <c r="B1540" t="s">
        <v>20615</v>
      </c>
      <c r="C1540" t="s">
        <v>19079</v>
      </c>
      <c r="D1540" t="s">
        <v>6578</v>
      </c>
      <c r="E1540" t="s">
        <v>6578</v>
      </c>
      <c r="F1540" t="s">
        <v>6579</v>
      </c>
      <c r="G1540" t="s">
        <v>6580</v>
      </c>
    </row>
    <row r="1541" spans="1:7">
      <c r="A1541">
        <v>102679604</v>
      </c>
      <c r="B1541" t="s">
        <v>20616</v>
      </c>
      <c r="C1541" t="s">
        <v>19079</v>
      </c>
      <c r="D1541" t="s">
        <v>6578</v>
      </c>
      <c r="E1541" t="s">
        <v>6578</v>
      </c>
      <c r="F1541" t="s">
        <v>6579</v>
      </c>
      <c r="G1541" t="s">
        <v>6580</v>
      </c>
    </row>
    <row r="1542" spans="1:7">
      <c r="A1542">
        <v>102679606</v>
      </c>
      <c r="B1542" t="s">
        <v>20617</v>
      </c>
      <c r="C1542" t="s">
        <v>19079</v>
      </c>
      <c r="D1542" t="s">
        <v>6578</v>
      </c>
      <c r="E1542" t="s">
        <v>6578</v>
      </c>
      <c r="F1542" t="s">
        <v>6579</v>
      </c>
      <c r="G1542" t="s">
        <v>6580</v>
      </c>
    </row>
    <row r="1543" spans="1:7">
      <c r="A1543">
        <v>102679608</v>
      </c>
      <c r="B1543" t="s">
        <v>20618</v>
      </c>
      <c r="C1543" t="s">
        <v>19079</v>
      </c>
      <c r="D1543" t="s">
        <v>6578</v>
      </c>
      <c r="E1543" t="s">
        <v>6578</v>
      </c>
      <c r="F1543" t="s">
        <v>6579</v>
      </c>
      <c r="G1543" t="s">
        <v>6580</v>
      </c>
    </row>
    <row r="1544" spans="1:7">
      <c r="A1544">
        <v>102679610</v>
      </c>
      <c r="B1544" t="s">
        <v>20619</v>
      </c>
      <c r="C1544" t="s">
        <v>19079</v>
      </c>
      <c r="D1544" t="s">
        <v>6578</v>
      </c>
      <c r="E1544" t="s">
        <v>6578</v>
      </c>
      <c r="F1544" t="s">
        <v>6579</v>
      </c>
      <c r="G1544" t="s">
        <v>6580</v>
      </c>
    </row>
    <row r="1545" spans="1:7">
      <c r="A1545">
        <v>102679612</v>
      </c>
      <c r="B1545" t="s">
        <v>20620</v>
      </c>
      <c r="C1545" t="s">
        <v>19079</v>
      </c>
      <c r="D1545" t="s">
        <v>6578</v>
      </c>
      <c r="E1545" t="s">
        <v>6578</v>
      </c>
      <c r="F1545" t="s">
        <v>6579</v>
      </c>
      <c r="G1545" t="s">
        <v>6580</v>
      </c>
    </row>
    <row r="1546" spans="1:7">
      <c r="A1546">
        <v>102679814</v>
      </c>
      <c r="B1546" t="s">
        <v>20621</v>
      </c>
      <c r="C1546" t="s">
        <v>19079</v>
      </c>
      <c r="D1546" t="s">
        <v>6578</v>
      </c>
      <c r="E1546" t="s">
        <v>6578</v>
      </c>
      <c r="F1546" t="s">
        <v>6579</v>
      </c>
      <c r="G1546" t="s">
        <v>6580</v>
      </c>
    </row>
    <row r="1547" spans="1:7">
      <c r="A1547">
        <v>102679816</v>
      </c>
      <c r="B1547" t="s">
        <v>20622</v>
      </c>
      <c r="C1547" t="s">
        <v>19079</v>
      </c>
      <c r="D1547" t="s">
        <v>6578</v>
      </c>
      <c r="E1547" t="s">
        <v>6578</v>
      </c>
      <c r="F1547" t="s">
        <v>6579</v>
      </c>
      <c r="G1547" t="s">
        <v>6580</v>
      </c>
    </row>
    <row r="1548" spans="1:7">
      <c r="A1548">
        <v>102679818</v>
      </c>
      <c r="B1548" t="s">
        <v>20623</v>
      </c>
      <c r="C1548" t="s">
        <v>19079</v>
      </c>
      <c r="D1548" t="s">
        <v>6578</v>
      </c>
      <c r="E1548" t="s">
        <v>6578</v>
      </c>
      <c r="F1548" t="s">
        <v>6579</v>
      </c>
      <c r="G1548" t="s">
        <v>6580</v>
      </c>
    </row>
    <row r="1549" spans="1:7">
      <c r="A1549">
        <v>102679820</v>
      </c>
      <c r="B1549" t="s">
        <v>20624</v>
      </c>
      <c r="C1549" t="s">
        <v>19079</v>
      </c>
      <c r="D1549" t="s">
        <v>6578</v>
      </c>
      <c r="E1549" t="s">
        <v>6578</v>
      </c>
      <c r="F1549" t="s">
        <v>6579</v>
      </c>
      <c r="G1549" t="s">
        <v>6580</v>
      </c>
    </row>
    <row r="1550" spans="1:7">
      <c r="A1550">
        <v>102679822</v>
      </c>
      <c r="B1550" t="s">
        <v>20625</v>
      </c>
      <c r="C1550" t="s">
        <v>19079</v>
      </c>
      <c r="D1550" t="s">
        <v>6578</v>
      </c>
      <c r="E1550" t="s">
        <v>6578</v>
      </c>
      <c r="F1550" t="s">
        <v>6579</v>
      </c>
      <c r="G1550" t="s">
        <v>6580</v>
      </c>
    </row>
    <row r="1551" spans="1:7">
      <c r="A1551">
        <v>102679824</v>
      </c>
      <c r="B1551" t="s">
        <v>20626</v>
      </c>
      <c r="C1551" t="s">
        <v>19079</v>
      </c>
      <c r="D1551" t="s">
        <v>6578</v>
      </c>
      <c r="E1551" t="s">
        <v>6578</v>
      </c>
      <c r="F1551" t="s">
        <v>6579</v>
      </c>
      <c r="G1551" t="s">
        <v>6580</v>
      </c>
    </row>
    <row r="1552" spans="1:7">
      <c r="A1552">
        <v>102679826</v>
      </c>
      <c r="B1552" t="s">
        <v>20627</v>
      </c>
      <c r="C1552" t="s">
        <v>19079</v>
      </c>
      <c r="D1552" t="s">
        <v>6578</v>
      </c>
      <c r="E1552" t="s">
        <v>6578</v>
      </c>
      <c r="F1552" t="s">
        <v>6579</v>
      </c>
      <c r="G1552" t="s">
        <v>6580</v>
      </c>
    </row>
    <row r="1553" spans="1:7">
      <c r="A1553">
        <v>102680032</v>
      </c>
      <c r="B1553" t="s">
        <v>20628</v>
      </c>
      <c r="C1553" t="s">
        <v>19079</v>
      </c>
      <c r="D1553" t="s">
        <v>6578</v>
      </c>
      <c r="E1553" t="s">
        <v>6578</v>
      </c>
      <c r="F1553" t="s">
        <v>6579</v>
      </c>
      <c r="G1553" t="s">
        <v>6580</v>
      </c>
    </row>
    <row r="1554" spans="1:7">
      <c r="A1554">
        <v>102680034</v>
      </c>
      <c r="B1554" t="s">
        <v>20629</v>
      </c>
      <c r="C1554" t="s">
        <v>19079</v>
      </c>
      <c r="D1554" t="s">
        <v>6578</v>
      </c>
      <c r="E1554" t="s">
        <v>6578</v>
      </c>
      <c r="F1554" t="s">
        <v>6579</v>
      </c>
      <c r="G1554" t="s">
        <v>6580</v>
      </c>
    </row>
    <row r="1555" spans="1:7">
      <c r="A1555">
        <v>102680036</v>
      </c>
      <c r="B1555" t="s">
        <v>20630</v>
      </c>
      <c r="C1555" t="s">
        <v>19079</v>
      </c>
      <c r="D1555" t="s">
        <v>6578</v>
      </c>
      <c r="E1555" t="s">
        <v>6578</v>
      </c>
      <c r="F1555" t="s">
        <v>6579</v>
      </c>
      <c r="G1555" t="s">
        <v>6580</v>
      </c>
    </row>
    <row r="1556" spans="1:7">
      <c r="A1556">
        <v>102680038</v>
      </c>
      <c r="B1556" t="s">
        <v>20631</v>
      </c>
      <c r="C1556" t="s">
        <v>19079</v>
      </c>
      <c r="D1556" t="s">
        <v>6578</v>
      </c>
      <c r="E1556" t="s">
        <v>6578</v>
      </c>
      <c r="F1556" t="s">
        <v>6579</v>
      </c>
      <c r="G1556" t="s">
        <v>6580</v>
      </c>
    </row>
    <row r="1557" spans="1:7">
      <c r="A1557">
        <v>102680040</v>
      </c>
      <c r="B1557" t="s">
        <v>20632</v>
      </c>
      <c r="C1557" t="s">
        <v>19079</v>
      </c>
      <c r="D1557" t="s">
        <v>6578</v>
      </c>
      <c r="E1557" t="s">
        <v>6578</v>
      </c>
      <c r="F1557" t="s">
        <v>6579</v>
      </c>
      <c r="G1557" t="s">
        <v>6580</v>
      </c>
    </row>
    <row r="1558" spans="1:7">
      <c r="A1558">
        <v>102680042</v>
      </c>
      <c r="B1558" t="s">
        <v>20633</v>
      </c>
      <c r="C1558" t="s">
        <v>19079</v>
      </c>
      <c r="D1558" t="s">
        <v>6578</v>
      </c>
      <c r="E1558" t="s">
        <v>6578</v>
      </c>
      <c r="F1558" t="s">
        <v>6579</v>
      </c>
      <c r="G1558" t="s">
        <v>6580</v>
      </c>
    </row>
    <row r="1559" spans="1:7">
      <c r="A1559">
        <v>102680044</v>
      </c>
      <c r="B1559" t="s">
        <v>20634</v>
      </c>
      <c r="C1559" t="s">
        <v>19079</v>
      </c>
      <c r="D1559" t="s">
        <v>6578</v>
      </c>
      <c r="E1559" t="s">
        <v>6578</v>
      </c>
      <c r="F1559" t="s">
        <v>6579</v>
      </c>
      <c r="G1559" t="s">
        <v>6580</v>
      </c>
    </row>
    <row r="1560" spans="1:7">
      <c r="A1560">
        <v>102676696</v>
      </c>
      <c r="B1560" t="s">
        <v>20635</v>
      </c>
      <c r="C1560" t="s">
        <v>19079</v>
      </c>
      <c r="D1560" t="s">
        <v>6578</v>
      </c>
      <c r="E1560" t="s">
        <v>6578</v>
      </c>
      <c r="F1560" t="s">
        <v>6579</v>
      </c>
      <c r="G1560" t="s">
        <v>6580</v>
      </c>
    </row>
    <row r="1561" spans="1:7">
      <c r="A1561">
        <v>102676698</v>
      </c>
      <c r="B1561" t="s">
        <v>20636</v>
      </c>
      <c r="C1561" t="s">
        <v>19079</v>
      </c>
      <c r="D1561" t="s">
        <v>6578</v>
      </c>
      <c r="E1561" t="s">
        <v>6578</v>
      </c>
      <c r="F1561" t="s">
        <v>6579</v>
      </c>
      <c r="G1561" t="s">
        <v>6580</v>
      </c>
    </row>
    <row r="1562" spans="1:7">
      <c r="A1562">
        <v>102676700</v>
      </c>
      <c r="B1562" t="s">
        <v>20637</v>
      </c>
      <c r="C1562" t="s">
        <v>19079</v>
      </c>
      <c r="D1562" t="s">
        <v>6578</v>
      </c>
      <c r="E1562" t="s">
        <v>6578</v>
      </c>
      <c r="F1562" t="s">
        <v>6579</v>
      </c>
      <c r="G1562" t="s">
        <v>6580</v>
      </c>
    </row>
    <row r="1563" spans="1:7">
      <c r="A1563">
        <v>102676702</v>
      </c>
      <c r="B1563" t="s">
        <v>20638</v>
      </c>
      <c r="C1563" t="s">
        <v>19079</v>
      </c>
      <c r="D1563" t="s">
        <v>6578</v>
      </c>
      <c r="E1563" t="s">
        <v>6578</v>
      </c>
      <c r="F1563" t="s">
        <v>6579</v>
      </c>
      <c r="G1563" t="s">
        <v>6580</v>
      </c>
    </row>
    <row r="1564" spans="1:7">
      <c r="A1564">
        <v>102676704</v>
      </c>
      <c r="B1564" t="s">
        <v>20639</v>
      </c>
      <c r="C1564" t="s">
        <v>19079</v>
      </c>
      <c r="D1564" t="s">
        <v>6578</v>
      </c>
      <c r="E1564" t="s">
        <v>6578</v>
      </c>
      <c r="F1564" t="s">
        <v>6579</v>
      </c>
      <c r="G1564" t="s">
        <v>6580</v>
      </c>
    </row>
    <row r="1565" spans="1:7">
      <c r="A1565">
        <v>102676706</v>
      </c>
      <c r="B1565" t="s">
        <v>20640</v>
      </c>
      <c r="C1565" t="s">
        <v>19079</v>
      </c>
      <c r="D1565" t="s">
        <v>6578</v>
      </c>
      <c r="E1565" t="s">
        <v>6578</v>
      </c>
      <c r="F1565" t="s">
        <v>6579</v>
      </c>
      <c r="G1565" t="s">
        <v>6580</v>
      </c>
    </row>
    <row r="1566" spans="1:7">
      <c r="A1566">
        <v>102676708</v>
      </c>
      <c r="B1566" t="s">
        <v>20641</v>
      </c>
      <c r="C1566" t="s">
        <v>19079</v>
      </c>
      <c r="D1566" t="s">
        <v>6578</v>
      </c>
      <c r="E1566" t="s">
        <v>6578</v>
      </c>
      <c r="F1566" t="s">
        <v>6579</v>
      </c>
      <c r="G1566" t="s">
        <v>6580</v>
      </c>
    </row>
    <row r="1567" spans="1:7">
      <c r="A1567">
        <v>102676920</v>
      </c>
      <c r="B1567" t="s">
        <v>20642</v>
      </c>
      <c r="C1567" t="s">
        <v>19079</v>
      </c>
      <c r="D1567" t="s">
        <v>6578</v>
      </c>
      <c r="E1567" t="s">
        <v>6578</v>
      </c>
      <c r="F1567" t="s">
        <v>6579</v>
      </c>
      <c r="G1567" t="s">
        <v>6580</v>
      </c>
    </row>
    <row r="1568" spans="1:7">
      <c r="A1568">
        <v>102676922</v>
      </c>
      <c r="B1568" t="s">
        <v>20643</v>
      </c>
      <c r="C1568" t="s">
        <v>19079</v>
      </c>
      <c r="D1568" t="s">
        <v>6578</v>
      </c>
      <c r="E1568" t="s">
        <v>6578</v>
      </c>
      <c r="F1568" t="s">
        <v>6579</v>
      </c>
      <c r="G1568" t="s">
        <v>6580</v>
      </c>
    </row>
    <row r="1569" spans="1:7">
      <c r="A1569">
        <v>102676924</v>
      </c>
      <c r="B1569" t="s">
        <v>20644</v>
      </c>
      <c r="C1569" t="s">
        <v>19079</v>
      </c>
      <c r="D1569" t="s">
        <v>6578</v>
      </c>
      <c r="E1569" t="s">
        <v>6578</v>
      </c>
      <c r="F1569" t="s">
        <v>6579</v>
      </c>
      <c r="G1569" t="s">
        <v>6580</v>
      </c>
    </row>
    <row r="1570" spans="1:7">
      <c r="A1570">
        <v>102676926</v>
      </c>
      <c r="B1570" t="s">
        <v>20645</v>
      </c>
      <c r="C1570" t="s">
        <v>19079</v>
      </c>
      <c r="D1570" t="s">
        <v>6578</v>
      </c>
      <c r="E1570" t="s">
        <v>6578</v>
      </c>
      <c r="F1570" t="s">
        <v>6579</v>
      </c>
      <c r="G1570" t="s">
        <v>6580</v>
      </c>
    </row>
    <row r="1571" spans="1:7">
      <c r="A1571">
        <v>102676928</v>
      </c>
      <c r="B1571" t="s">
        <v>20646</v>
      </c>
      <c r="C1571" t="s">
        <v>19079</v>
      </c>
      <c r="D1571" t="s">
        <v>6578</v>
      </c>
      <c r="E1571" t="s">
        <v>6578</v>
      </c>
      <c r="F1571" t="s">
        <v>6579</v>
      </c>
      <c r="G1571" t="s">
        <v>6580</v>
      </c>
    </row>
    <row r="1572" spans="1:7">
      <c r="A1572">
        <v>102676930</v>
      </c>
      <c r="B1572" t="s">
        <v>20647</v>
      </c>
      <c r="C1572" t="s">
        <v>19079</v>
      </c>
      <c r="D1572" t="s">
        <v>6578</v>
      </c>
      <c r="E1572" t="s">
        <v>6578</v>
      </c>
      <c r="F1572" t="s">
        <v>6579</v>
      </c>
      <c r="G1572" t="s">
        <v>6580</v>
      </c>
    </row>
    <row r="1573" spans="1:7">
      <c r="A1573">
        <v>102676932</v>
      </c>
      <c r="B1573" t="s">
        <v>20648</v>
      </c>
      <c r="C1573" t="s">
        <v>19079</v>
      </c>
      <c r="D1573" t="s">
        <v>6578</v>
      </c>
      <c r="E1573" t="s">
        <v>6578</v>
      </c>
      <c r="F1573" t="s">
        <v>6579</v>
      </c>
      <c r="G1573" t="s">
        <v>6580</v>
      </c>
    </row>
    <row r="1574" spans="1:7">
      <c r="A1574">
        <v>102677144</v>
      </c>
      <c r="B1574" t="s">
        <v>20649</v>
      </c>
      <c r="C1574" t="s">
        <v>19079</v>
      </c>
      <c r="D1574" t="s">
        <v>6578</v>
      </c>
      <c r="E1574" t="s">
        <v>6578</v>
      </c>
      <c r="F1574" t="s">
        <v>6579</v>
      </c>
      <c r="G1574" t="s">
        <v>6580</v>
      </c>
    </row>
    <row r="1575" spans="1:7">
      <c r="A1575">
        <v>102677146</v>
      </c>
      <c r="B1575" t="s">
        <v>20650</v>
      </c>
      <c r="C1575" t="s">
        <v>19079</v>
      </c>
      <c r="D1575" t="s">
        <v>6578</v>
      </c>
      <c r="E1575" t="s">
        <v>6578</v>
      </c>
      <c r="F1575" t="s">
        <v>6579</v>
      </c>
      <c r="G1575" t="s">
        <v>6580</v>
      </c>
    </row>
    <row r="1576" spans="1:7">
      <c r="A1576">
        <v>102677148</v>
      </c>
      <c r="B1576" t="s">
        <v>20651</v>
      </c>
      <c r="C1576" t="s">
        <v>19079</v>
      </c>
      <c r="D1576" t="s">
        <v>6578</v>
      </c>
      <c r="E1576" t="s">
        <v>6578</v>
      </c>
      <c r="F1576" t="s">
        <v>6579</v>
      </c>
      <c r="G1576" t="s">
        <v>6580</v>
      </c>
    </row>
    <row r="1577" spans="1:7">
      <c r="A1577">
        <v>102677150</v>
      </c>
      <c r="B1577" t="s">
        <v>20652</v>
      </c>
      <c r="C1577" t="s">
        <v>19079</v>
      </c>
      <c r="D1577" t="s">
        <v>6578</v>
      </c>
      <c r="E1577" t="s">
        <v>6578</v>
      </c>
      <c r="F1577" t="s">
        <v>6579</v>
      </c>
      <c r="G1577" t="s">
        <v>6580</v>
      </c>
    </row>
    <row r="1578" spans="1:7">
      <c r="A1578">
        <v>102677152</v>
      </c>
      <c r="B1578" t="s">
        <v>20653</v>
      </c>
      <c r="C1578" t="s">
        <v>19079</v>
      </c>
      <c r="D1578" t="s">
        <v>6578</v>
      </c>
      <c r="E1578" t="s">
        <v>6578</v>
      </c>
      <c r="F1578" t="s">
        <v>6579</v>
      </c>
      <c r="G1578" t="s">
        <v>6580</v>
      </c>
    </row>
    <row r="1579" spans="1:7">
      <c r="A1579">
        <v>102677154</v>
      </c>
      <c r="B1579" t="s">
        <v>20654</v>
      </c>
      <c r="C1579" t="s">
        <v>19079</v>
      </c>
      <c r="D1579" t="s">
        <v>6578</v>
      </c>
      <c r="E1579" t="s">
        <v>6578</v>
      </c>
      <c r="F1579" t="s">
        <v>6579</v>
      </c>
      <c r="G1579" t="s">
        <v>6580</v>
      </c>
    </row>
    <row r="1580" spans="1:7">
      <c r="A1580">
        <v>102677156</v>
      </c>
      <c r="B1580" t="s">
        <v>20655</v>
      </c>
      <c r="C1580" t="s">
        <v>19079</v>
      </c>
      <c r="D1580" t="s">
        <v>6578</v>
      </c>
      <c r="E1580" t="s">
        <v>6578</v>
      </c>
      <c r="F1580" t="s">
        <v>6579</v>
      </c>
      <c r="G1580" t="s">
        <v>6580</v>
      </c>
    </row>
    <row r="1581" spans="1:7">
      <c r="A1581">
        <v>102677364</v>
      </c>
      <c r="B1581" t="s">
        <v>20656</v>
      </c>
      <c r="C1581" t="s">
        <v>19079</v>
      </c>
      <c r="D1581" t="s">
        <v>6578</v>
      </c>
      <c r="E1581" t="s">
        <v>6578</v>
      </c>
      <c r="F1581" t="s">
        <v>6579</v>
      </c>
      <c r="G1581" t="s">
        <v>6580</v>
      </c>
    </row>
    <row r="1582" spans="1:7">
      <c r="A1582">
        <v>102677366</v>
      </c>
      <c r="B1582" t="s">
        <v>20657</v>
      </c>
      <c r="C1582" t="s">
        <v>19079</v>
      </c>
      <c r="D1582" t="s">
        <v>6578</v>
      </c>
      <c r="E1582" t="s">
        <v>6578</v>
      </c>
      <c r="F1582" t="s">
        <v>6579</v>
      </c>
      <c r="G1582" t="s">
        <v>6580</v>
      </c>
    </row>
    <row r="1583" spans="1:7">
      <c r="A1583">
        <v>102677368</v>
      </c>
      <c r="B1583" t="s">
        <v>20658</v>
      </c>
      <c r="C1583" t="s">
        <v>19079</v>
      </c>
      <c r="D1583" t="s">
        <v>6578</v>
      </c>
      <c r="E1583" t="s">
        <v>6578</v>
      </c>
      <c r="F1583" t="s">
        <v>6579</v>
      </c>
      <c r="G1583" t="s">
        <v>6580</v>
      </c>
    </row>
    <row r="1584" spans="1:7">
      <c r="A1584">
        <v>102677370</v>
      </c>
      <c r="B1584" t="s">
        <v>20659</v>
      </c>
      <c r="C1584" t="s">
        <v>19079</v>
      </c>
      <c r="D1584" t="s">
        <v>6578</v>
      </c>
      <c r="E1584" t="s">
        <v>6578</v>
      </c>
      <c r="F1584" t="s">
        <v>6579</v>
      </c>
      <c r="G1584" t="s">
        <v>6580</v>
      </c>
    </row>
    <row r="1585" spans="1:7">
      <c r="A1585">
        <v>102677372</v>
      </c>
      <c r="B1585" t="s">
        <v>20660</v>
      </c>
      <c r="C1585" t="s">
        <v>19079</v>
      </c>
      <c r="D1585" t="s">
        <v>6578</v>
      </c>
      <c r="E1585" t="s">
        <v>6578</v>
      </c>
      <c r="F1585" t="s">
        <v>6579</v>
      </c>
      <c r="G1585" t="s">
        <v>6580</v>
      </c>
    </row>
    <row r="1586" spans="1:7">
      <c r="A1586">
        <v>102677374</v>
      </c>
      <c r="B1586" t="s">
        <v>20661</v>
      </c>
      <c r="C1586" t="s">
        <v>19079</v>
      </c>
      <c r="D1586" t="s">
        <v>6578</v>
      </c>
      <c r="E1586" t="s">
        <v>6578</v>
      </c>
      <c r="F1586" t="s">
        <v>6579</v>
      </c>
      <c r="G1586" t="s">
        <v>6580</v>
      </c>
    </row>
    <row r="1587" spans="1:7">
      <c r="A1587">
        <v>102677564</v>
      </c>
      <c r="B1587" t="s">
        <v>20662</v>
      </c>
      <c r="C1587" t="s">
        <v>19079</v>
      </c>
      <c r="D1587" t="s">
        <v>6578</v>
      </c>
      <c r="E1587" t="s">
        <v>6578</v>
      </c>
      <c r="F1587" t="s">
        <v>6579</v>
      </c>
      <c r="G1587" t="s">
        <v>6580</v>
      </c>
    </row>
    <row r="1588" spans="1:7">
      <c r="A1588">
        <v>102677566</v>
      </c>
      <c r="B1588" t="s">
        <v>20663</v>
      </c>
      <c r="C1588" t="s">
        <v>19079</v>
      </c>
      <c r="D1588" t="s">
        <v>6578</v>
      </c>
      <c r="E1588" t="s">
        <v>6578</v>
      </c>
      <c r="F1588" t="s">
        <v>6579</v>
      </c>
      <c r="G1588" t="s">
        <v>6580</v>
      </c>
    </row>
    <row r="1589" spans="1:7">
      <c r="A1589">
        <v>102677568</v>
      </c>
      <c r="B1589" t="s">
        <v>20664</v>
      </c>
      <c r="C1589" t="s">
        <v>19079</v>
      </c>
      <c r="D1589" t="s">
        <v>6578</v>
      </c>
      <c r="E1589" t="s">
        <v>6578</v>
      </c>
      <c r="F1589" t="s">
        <v>6579</v>
      </c>
      <c r="G1589" t="s">
        <v>6580</v>
      </c>
    </row>
    <row r="1590" spans="1:7">
      <c r="A1590">
        <v>102677570</v>
      </c>
      <c r="B1590" t="s">
        <v>20665</v>
      </c>
      <c r="C1590" t="s">
        <v>19079</v>
      </c>
      <c r="D1590" t="s">
        <v>6578</v>
      </c>
      <c r="E1590" t="s">
        <v>6578</v>
      </c>
      <c r="F1590" t="s">
        <v>6579</v>
      </c>
      <c r="G1590" t="s">
        <v>6580</v>
      </c>
    </row>
    <row r="1591" spans="1:7">
      <c r="A1591">
        <v>102677572</v>
      </c>
      <c r="B1591" t="s">
        <v>20666</v>
      </c>
      <c r="C1591" t="s">
        <v>19079</v>
      </c>
      <c r="D1591" t="s">
        <v>6578</v>
      </c>
      <c r="E1591" t="s">
        <v>6578</v>
      </c>
      <c r="F1591" t="s">
        <v>6579</v>
      </c>
      <c r="G1591" t="s">
        <v>6580</v>
      </c>
    </row>
    <row r="1592" spans="1:7">
      <c r="A1592">
        <v>102677574</v>
      </c>
      <c r="B1592" t="s">
        <v>20667</v>
      </c>
      <c r="C1592" t="s">
        <v>19079</v>
      </c>
      <c r="D1592" t="s">
        <v>6578</v>
      </c>
      <c r="E1592" t="s">
        <v>6578</v>
      </c>
      <c r="F1592" t="s">
        <v>6579</v>
      </c>
      <c r="G1592" t="s">
        <v>6580</v>
      </c>
    </row>
    <row r="1593" spans="1:7">
      <c r="A1593">
        <v>102677762</v>
      </c>
      <c r="B1593" t="s">
        <v>20668</v>
      </c>
      <c r="C1593" t="s">
        <v>19079</v>
      </c>
      <c r="D1593" t="s">
        <v>6578</v>
      </c>
      <c r="E1593" t="s">
        <v>6578</v>
      </c>
      <c r="F1593" t="s">
        <v>6579</v>
      </c>
      <c r="G1593" t="s">
        <v>6580</v>
      </c>
    </row>
    <row r="1594" spans="1:7">
      <c r="A1594">
        <v>102677764</v>
      </c>
      <c r="B1594" t="s">
        <v>20669</v>
      </c>
      <c r="C1594" t="s">
        <v>19079</v>
      </c>
      <c r="D1594" t="s">
        <v>6578</v>
      </c>
      <c r="E1594" t="s">
        <v>6578</v>
      </c>
      <c r="F1594" t="s">
        <v>6579</v>
      </c>
      <c r="G1594" t="s">
        <v>6580</v>
      </c>
    </row>
    <row r="1595" spans="1:7">
      <c r="A1595">
        <v>102677766</v>
      </c>
      <c r="B1595" t="s">
        <v>20670</v>
      </c>
      <c r="C1595" t="s">
        <v>19079</v>
      </c>
      <c r="D1595" t="s">
        <v>6578</v>
      </c>
      <c r="E1595" t="s">
        <v>6578</v>
      </c>
      <c r="F1595" t="s">
        <v>6579</v>
      </c>
      <c r="G1595" t="s">
        <v>6580</v>
      </c>
    </row>
    <row r="1596" spans="1:7">
      <c r="A1596">
        <v>102677768</v>
      </c>
      <c r="B1596" t="s">
        <v>20671</v>
      </c>
      <c r="C1596" t="s">
        <v>19079</v>
      </c>
      <c r="D1596" t="s">
        <v>6578</v>
      </c>
      <c r="E1596" t="s">
        <v>6578</v>
      </c>
      <c r="F1596" t="s">
        <v>6579</v>
      </c>
      <c r="G1596" t="s">
        <v>6580</v>
      </c>
    </row>
    <row r="1597" spans="1:7">
      <c r="A1597">
        <v>102677770</v>
      </c>
      <c r="B1597" t="s">
        <v>20672</v>
      </c>
      <c r="C1597" t="s">
        <v>19079</v>
      </c>
      <c r="D1597" t="s">
        <v>6578</v>
      </c>
      <c r="E1597" t="s">
        <v>6578</v>
      </c>
      <c r="F1597" t="s">
        <v>6579</v>
      </c>
      <c r="G1597" t="s">
        <v>6580</v>
      </c>
    </row>
    <row r="1598" spans="1:7">
      <c r="A1598">
        <v>102677772</v>
      </c>
      <c r="B1598" t="s">
        <v>20673</v>
      </c>
      <c r="C1598" t="s">
        <v>19079</v>
      </c>
      <c r="D1598" t="s">
        <v>6578</v>
      </c>
      <c r="E1598" t="s">
        <v>6578</v>
      </c>
      <c r="F1598" t="s">
        <v>6579</v>
      </c>
      <c r="G1598" t="s">
        <v>6580</v>
      </c>
    </row>
    <row r="1599" spans="1:7">
      <c r="A1599">
        <v>102677976</v>
      </c>
      <c r="B1599" t="s">
        <v>20674</v>
      </c>
      <c r="C1599" t="s">
        <v>19079</v>
      </c>
      <c r="D1599" t="s">
        <v>6578</v>
      </c>
      <c r="E1599" t="s">
        <v>6578</v>
      </c>
      <c r="F1599" t="s">
        <v>6579</v>
      </c>
      <c r="G1599" t="s">
        <v>6580</v>
      </c>
    </row>
    <row r="1600" spans="1:7">
      <c r="A1600">
        <v>102677978</v>
      </c>
      <c r="B1600" t="s">
        <v>20675</v>
      </c>
      <c r="C1600" t="s">
        <v>19079</v>
      </c>
      <c r="D1600" t="s">
        <v>6578</v>
      </c>
      <c r="E1600" t="s">
        <v>6578</v>
      </c>
      <c r="F1600" t="s">
        <v>6579</v>
      </c>
      <c r="G1600" t="s">
        <v>6580</v>
      </c>
    </row>
    <row r="1601" spans="1:7">
      <c r="A1601">
        <v>102677980</v>
      </c>
      <c r="B1601" t="s">
        <v>20676</v>
      </c>
      <c r="C1601" t="s">
        <v>19079</v>
      </c>
      <c r="D1601" t="s">
        <v>6578</v>
      </c>
      <c r="E1601" t="s">
        <v>6578</v>
      </c>
      <c r="F1601" t="s">
        <v>6579</v>
      </c>
      <c r="G1601" t="s">
        <v>6580</v>
      </c>
    </row>
    <row r="1602" spans="1:7">
      <c r="A1602">
        <v>102677982</v>
      </c>
      <c r="B1602" t="s">
        <v>20677</v>
      </c>
      <c r="C1602" t="s">
        <v>19079</v>
      </c>
      <c r="D1602" t="s">
        <v>6578</v>
      </c>
      <c r="E1602" t="s">
        <v>6578</v>
      </c>
      <c r="F1602" t="s">
        <v>6579</v>
      </c>
      <c r="G1602" t="s">
        <v>6580</v>
      </c>
    </row>
    <row r="1603" spans="1:7">
      <c r="A1603">
        <v>102677984</v>
      </c>
      <c r="B1603" t="s">
        <v>20678</v>
      </c>
      <c r="C1603" t="s">
        <v>19079</v>
      </c>
      <c r="D1603" t="s">
        <v>6578</v>
      </c>
      <c r="E1603" t="s">
        <v>6578</v>
      </c>
      <c r="F1603" t="s">
        <v>6579</v>
      </c>
      <c r="G1603" t="s">
        <v>6580</v>
      </c>
    </row>
    <row r="1604" spans="1:7">
      <c r="A1604">
        <v>102677986</v>
      </c>
      <c r="B1604" t="s">
        <v>20679</v>
      </c>
      <c r="C1604" t="s">
        <v>19079</v>
      </c>
      <c r="D1604" t="s">
        <v>6578</v>
      </c>
      <c r="E1604" t="s">
        <v>6578</v>
      </c>
      <c r="F1604" t="s">
        <v>6579</v>
      </c>
      <c r="G1604" t="s">
        <v>6580</v>
      </c>
    </row>
    <row r="1605" spans="1:7">
      <c r="A1605">
        <v>102678178</v>
      </c>
      <c r="B1605" t="s">
        <v>20680</v>
      </c>
      <c r="C1605" t="s">
        <v>19079</v>
      </c>
      <c r="D1605" t="s">
        <v>6578</v>
      </c>
      <c r="E1605" t="s">
        <v>6578</v>
      </c>
      <c r="F1605" t="s">
        <v>6579</v>
      </c>
      <c r="G1605" t="s">
        <v>6580</v>
      </c>
    </row>
    <row r="1606" spans="1:7">
      <c r="A1606">
        <v>102678180</v>
      </c>
      <c r="B1606" t="s">
        <v>20681</v>
      </c>
      <c r="C1606" t="s">
        <v>19079</v>
      </c>
      <c r="D1606" t="s">
        <v>6578</v>
      </c>
      <c r="E1606" t="s">
        <v>6578</v>
      </c>
      <c r="F1606" t="s">
        <v>6579</v>
      </c>
      <c r="G1606" t="s">
        <v>6580</v>
      </c>
    </row>
    <row r="1607" spans="1:7">
      <c r="A1607">
        <v>102678182</v>
      </c>
      <c r="B1607" t="s">
        <v>20682</v>
      </c>
      <c r="C1607" t="s">
        <v>19079</v>
      </c>
      <c r="D1607" t="s">
        <v>6578</v>
      </c>
      <c r="E1607" t="s">
        <v>6578</v>
      </c>
      <c r="F1607" t="s">
        <v>6579</v>
      </c>
      <c r="G1607" t="s">
        <v>6580</v>
      </c>
    </row>
    <row r="1608" spans="1:7">
      <c r="A1608">
        <v>102678184</v>
      </c>
      <c r="B1608" t="s">
        <v>20683</v>
      </c>
      <c r="C1608" t="s">
        <v>19079</v>
      </c>
      <c r="D1608" t="s">
        <v>6578</v>
      </c>
      <c r="E1608" t="s">
        <v>6578</v>
      </c>
      <c r="F1608" t="s">
        <v>6579</v>
      </c>
      <c r="G1608" t="s">
        <v>6580</v>
      </c>
    </row>
    <row r="1609" spans="1:7">
      <c r="A1609">
        <v>102678186</v>
      </c>
      <c r="B1609" t="s">
        <v>20684</v>
      </c>
      <c r="C1609" t="s">
        <v>19079</v>
      </c>
      <c r="D1609" t="s">
        <v>6578</v>
      </c>
      <c r="E1609" t="s">
        <v>6578</v>
      </c>
      <c r="F1609" t="s">
        <v>6579</v>
      </c>
      <c r="G1609" t="s">
        <v>6580</v>
      </c>
    </row>
    <row r="1610" spans="1:7">
      <c r="A1610">
        <v>102678188</v>
      </c>
      <c r="B1610" t="s">
        <v>20685</v>
      </c>
      <c r="C1610" t="s">
        <v>19079</v>
      </c>
      <c r="D1610" t="s">
        <v>6578</v>
      </c>
      <c r="E1610" t="s">
        <v>6578</v>
      </c>
      <c r="F1610" t="s">
        <v>6579</v>
      </c>
      <c r="G1610" t="s">
        <v>6580</v>
      </c>
    </row>
    <row r="1611" spans="1:7">
      <c r="A1611">
        <v>102678190</v>
      </c>
      <c r="B1611" t="s">
        <v>20686</v>
      </c>
      <c r="C1611" t="s">
        <v>19079</v>
      </c>
      <c r="D1611" t="s">
        <v>6578</v>
      </c>
      <c r="E1611" t="s">
        <v>6578</v>
      </c>
      <c r="F1611" t="s">
        <v>6579</v>
      </c>
      <c r="G1611" t="s">
        <v>6580</v>
      </c>
    </row>
    <row r="1612" spans="1:7">
      <c r="A1612">
        <v>102678394</v>
      </c>
      <c r="B1612" t="s">
        <v>20687</v>
      </c>
      <c r="C1612" t="s">
        <v>19079</v>
      </c>
      <c r="D1612" t="s">
        <v>6578</v>
      </c>
      <c r="E1612" t="s">
        <v>6578</v>
      </c>
      <c r="F1612" t="s">
        <v>6579</v>
      </c>
      <c r="G1612" t="s">
        <v>6580</v>
      </c>
    </row>
    <row r="1613" spans="1:7">
      <c r="A1613">
        <v>102678396</v>
      </c>
      <c r="B1613" t="s">
        <v>20688</v>
      </c>
      <c r="C1613" t="s">
        <v>19079</v>
      </c>
      <c r="D1613" t="s">
        <v>6578</v>
      </c>
      <c r="E1613" t="s">
        <v>6578</v>
      </c>
      <c r="F1613" t="s">
        <v>6579</v>
      </c>
      <c r="G1613" t="s">
        <v>6580</v>
      </c>
    </row>
    <row r="1614" spans="1:7">
      <c r="A1614">
        <v>102678398</v>
      </c>
      <c r="B1614" t="s">
        <v>20689</v>
      </c>
      <c r="C1614" t="s">
        <v>19079</v>
      </c>
      <c r="D1614" t="s">
        <v>6578</v>
      </c>
      <c r="E1614" t="s">
        <v>6578</v>
      </c>
      <c r="F1614" t="s">
        <v>6579</v>
      </c>
      <c r="G1614" t="s">
        <v>6580</v>
      </c>
    </row>
    <row r="1615" spans="1:7">
      <c r="A1615">
        <v>102678400</v>
      </c>
      <c r="B1615" t="s">
        <v>20690</v>
      </c>
      <c r="C1615" t="s">
        <v>19079</v>
      </c>
      <c r="D1615" t="s">
        <v>6578</v>
      </c>
      <c r="E1615" t="s">
        <v>6578</v>
      </c>
      <c r="F1615" t="s">
        <v>6579</v>
      </c>
      <c r="G1615" t="s">
        <v>6580</v>
      </c>
    </row>
    <row r="1616" spans="1:7">
      <c r="A1616">
        <v>102678402</v>
      </c>
      <c r="B1616" t="s">
        <v>20691</v>
      </c>
      <c r="C1616" t="s">
        <v>19079</v>
      </c>
      <c r="D1616" t="s">
        <v>6578</v>
      </c>
      <c r="E1616" t="s">
        <v>6578</v>
      </c>
      <c r="F1616" t="s">
        <v>6579</v>
      </c>
      <c r="G1616" t="s">
        <v>6580</v>
      </c>
    </row>
    <row r="1617" spans="1:7">
      <c r="A1617">
        <v>102678404</v>
      </c>
      <c r="B1617" t="s">
        <v>20692</v>
      </c>
      <c r="C1617" t="s">
        <v>19079</v>
      </c>
      <c r="D1617" t="s">
        <v>6578</v>
      </c>
      <c r="E1617" t="s">
        <v>6578</v>
      </c>
      <c r="F1617" t="s">
        <v>6579</v>
      </c>
      <c r="G1617" t="s">
        <v>6580</v>
      </c>
    </row>
    <row r="1618" spans="1:7">
      <c r="A1618">
        <v>102678406</v>
      </c>
      <c r="B1618" t="s">
        <v>20693</v>
      </c>
      <c r="C1618" t="s">
        <v>19079</v>
      </c>
      <c r="D1618" t="s">
        <v>6578</v>
      </c>
      <c r="E1618" t="s">
        <v>6578</v>
      </c>
      <c r="F1618" t="s">
        <v>6579</v>
      </c>
      <c r="G1618" t="s">
        <v>6580</v>
      </c>
    </row>
    <row r="1619" spans="1:7">
      <c r="A1619">
        <v>102678598</v>
      </c>
      <c r="B1619" t="s">
        <v>20694</v>
      </c>
      <c r="C1619" t="s">
        <v>19079</v>
      </c>
      <c r="D1619" t="s">
        <v>6578</v>
      </c>
      <c r="E1619" t="s">
        <v>6578</v>
      </c>
      <c r="F1619" t="s">
        <v>6579</v>
      </c>
      <c r="G1619" t="s">
        <v>6580</v>
      </c>
    </row>
    <row r="1620" spans="1:7">
      <c r="A1620">
        <v>102678600</v>
      </c>
      <c r="B1620" t="s">
        <v>20695</v>
      </c>
      <c r="C1620" t="s">
        <v>19079</v>
      </c>
      <c r="D1620" t="s">
        <v>6578</v>
      </c>
      <c r="E1620" t="s">
        <v>6578</v>
      </c>
      <c r="F1620" t="s">
        <v>6579</v>
      </c>
      <c r="G1620" t="s">
        <v>6580</v>
      </c>
    </row>
    <row r="1621" spans="1:7">
      <c r="A1621">
        <v>102678602</v>
      </c>
      <c r="B1621" t="s">
        <v>20696</v>
      </c>
      <c r="C1621" t="s">
        <v>19079</v>
      </c>
      <c r="D1621" t="s">
        <v>6578</v>
      </c>
      <c r="E1621" t="s">
        <v>6578</v>
      </c>
      <c r="F1621" t="s">
        <v>6579</v>
      </c>
      <c r="G1621" t="s">
        <v>6580</v>
      </c>
    </row>
    <row r="1622" spans="1:7">
      <c r="A1622">
        <v>102678604</v>
      </c>
      <c r="B1622" t="s">
        <v>20697</v>
      </c>
      <c r="C1622" t="s">
        <v>19079</v>
      </c>
      <c r="D1622" t="s">
        <v>6578</v>
      </c>
      <c r="E1622" t="s">
        <v>6578</v>
      </c>
      <c r="F1622" t="s">
        <v>6579</v>
      </c>
      <c r="G1622" t="s">
        <v>6580</v>
      </c>
    </row>
    <row r="1623" spans="1:7">
      <c r="A1623">
        <v>102678606</v>
      </c>
      <c r="B1623" t="s">
        <v>20698</v>
      </c>
      <c r="C1623" t="s">
        <v>19079</v>
      </c>
      <c r="D1623" t="s">
        <v>6578</v>
      </c>
      <c r="E1623" t="s">
        <v>6578</v>
      </c>
      <c r="F1623" t="s">
        <v>6579</v>
      </c>
      <c r="G1623" t="s">
        <v>6580</v>
      </c>
    </row>
    <row r="1624" spans="1:7">
      <c r="A1624">
        <v>102678608</v>
      </c>
      <c r="B1624" t="s">
        <v>20699</v>
      </c>
      <c r="C1624" t="s">
        <v>19079</v>
      </c>
      <c r="D1624" t="s">
        <v>6578</v>
      </c>
      <c r="E1624" t="s">
        <v>6578</v>
      </c>
      <c r="F1624" t="s">
        <v>6579</v>
      </c>
      <c r="G1624" t="s">
        <v>6580</v>
      </c>
    </row>
    <row r="1625" spans="1:7">
      <c r="A1625">
        <v>102678814</v>
      </c>
      <c r="B1625" t="s">
        <v>20700</v>
      </c>
      <c r="C1625" t="s">
        <v>19079</v>
      </c>
      <c r="D1625" t="s">
        <v>6578</v>
      </c>
      <c r="E1625" t="s">
        <v>6578</v>
      </c>
      <c r="F1625" t="s">
        <v>6579</v>
      </c>
      <c r="G1625" t="s">
        <v>6580</v>
      </c>
    </row>
    <row r="1626" spans="1:7">
      <c r="A1626">
        <v>102678816</v>
      </c>
      <c r="B1626" t="s">
        <v>20701</v>
      </c>
      <c r="C1626" t="s">
        <v>19079</v>
      </c>
      <c r="D1626" t="s">
        <v>6578</v>
      </c>
      <c r="E1626" t="s">
        <v>6578</v>
      </c>
      <c r="F1626" t="s">
        <v>6579</v>
      </c>
      <c r="G1626" t="s">
        <v>6580</v>
      </c>
    </row>
    <row r="1627" spans="1:7">
      <c r="A1627">
        <v>102678818</v>
      </c>
      <c r="B1627" t="s">
        <v>20702</v>
      </c>
      <c r="C1627" t="s">
        <v>19079</v>
      </c>
      <c r="D1627" t="s">
        <v>6578</v>
      </c>
      <c r="E1627" t="s">
        <v>6578</v>
      </c>
      <c r="F1627" t="s">
        <v>6579</v>
      </c>
      <c r="G1627" t="s">
        <v>6580</v>
      </c>
    </row>
    <row r="1628" spans="1:7">
      <c r="A1628">
        <v>102678820</v>
      </c>
      <c r="B1628" t="s">
        <v>20703</v>
      </c>
      <c r="C1628" t="s">
        <v>19079</v>
      </c>
      <c r="D1628" t="s">
        <v>6578</v>
      </c>
      <c r="E1628" t="s">
        <v>6578</v>
      </c>
      <c r="F1628" t="s">
        <v>6579</v>
      </c>
      <c r="G1628" t="s">
        <v>6580</v>
      </c>
    </row>
    <row r="1629" spans="1:7">
      <c r="A1629">
        <v>102678822</v>
      </c>
      <c r="B1629" t="s">
        <v>20704</v>
      </c>
      <c r="C1629" t="s">
        <v>19079</v>
      </c>
      <c r="D1629" t="s">
        <v>6578</v>
      </c>
      <c r="E1629" t="s">
        <v>6578</v>
      </c>
      <c r="F1629" t="s">
        <v>6579</v>
      </c>
      <c r="G1629" t="s">
        <v>6580</v>
      </c>
    </row>
    <row r="1630" spans="1:7">
      <c r="A1630">
        <v>102678824</v>
      </c>
      <c r="B1630" t="s">
        <v>20705</v>
      </c>
      <c r="C1630" t="s">
        <v>19079</v>
      </c>
      <c r="D1630" t="s">
        <v>6578</v>
      </c>
      <c r="E1630" t="s">
        <v>6578</v>
      </c>
      <c r="F1630" t="s">
        <v>6579</v>
      </c>
      <c r="G1630" t="s">
        <v>6580</v>
      </c>
    </row>
    <row r="1631" spans="1:7">
      <c r="A1631">
        <v>102678826</v>
      </c>
      <c r="B1631" t="s">
        <v>20706</v>
      </c>
      <c r="C1631" t="s">
        <v>19079</v>
      </c>
      <c r="D1631" t="s">
        <v>6578</v>
      </c>
      <c r="E1631" t="s">
        <v>6578</v>
      </c>
      <c r="F1631" t="s">
        <v>6579</v>
      </c>
      <c r="G1631" t="s">
        <v>6580</v>
      </c>
    </row>
    <row r="1632" spans="1:7">
      <c r="A1632">
        <v>102679012</v>
      </c>
      <c r="B1632" t="s">
        <v>20707</v>
      </c>
      <c r="C1632" t="s">
        <v>19079</v>
      </c>
      <c r="D1632" t="s">
        <v>6578</v>
      </c>
      <c r="E1632" t="s">
        <v>6578</v>
      </c>
      <c r="F1632" t="s">
        <v>6579</v>
      </c>
      <c r="G1632" t="s">
        <v>6580</v>
      </c>
    </row>
    <row r="1633" spans="1:7">
      <c r="A1633">
        <v>102679014</v>
      </c>
      <c r="B1633" t="s">
        <v>20708</v>
      </c>
      <c r="C1633" t="s">
        <v>19079</v>
      </c>
      <c r="D1633" t="s">
        <v>6578</v>
      </c>
      <c r="E1633" t="s">
        <v>6578</v>
      </c>
      <c r="F1633" t="s">
        <v>6579</v>
      </c>
      <c r="G1633" t="s">
        <v>6580</v>
      </c>
    </row>
    <row r="1634" spans="1:7">
      <c r="A1634">
        <v>102679016</v>
      </c>
      <c r="B1634" t="s">
        <v>20709</v>
      </c>
      <c r="C1634" t="s">
        <v>19079</v>
      </c>
      <c r="D1634" t="s">
        <v>6578</v>
      </c>
      <c r="E1634" t="s">
        <v>6578</v>
      </c>
      <c r="F1634" t="s">
        <v>6579</v>
      </c>
      <c r="G1634" t="s">
        <v>6580</v>
      </c>
    </row>
    <row r="1635" spans="1:7">
      <c r="A1635">
        <v>102679018</v>
      </c>
      <c r="B1635" t="s">
        <v>20710</v>
      </c>
      <c r="C1635" t="s">
        <v>19079</v>
      </c>
      <c r="D1635" t="s">
        <v>6578</v>
      </c>
      <c r="E1635" t="s">
        <v>6578</v>
      </c>
      <c r="F1635" t="s">
        <v>6579</v>
      </c>
      <c r="G1635" t="s">
        <v>6580</v>
      </c>
    </row>
    <row r="1636" spans="1:7">
      <c r="A1636">
        <v>102679020</v>
      </c>
      <c r="B1636" t="s">
        <v>20711</v>
      </c>
      <c r="C1636" t="s">
        <v>19079</v>
      </c>
      <c r="D1636" t="s">
        <v>6578</v>
      </c>
      <c r="E1636" t="s">
        <v>6578</v>
      </c>
      <c r="F1636" t="s">
        <v>6579</v>
      </c>
      <c r="G1636" t="s">
        <v>6580</v>
      </c>
    </row>
    <row r="1637" spans="1:7">
      <c r="A1637">
        <v>102679022</v>
      </c>
      <c r="B1637" t="s">
        <v>20712</v>
      </c>
      <c r="C1637" t="s">
        <v>19079</v>
      </c>
      <c r="D1637" t="s">
        <v>6578</v>
      </c>
      <c r="E1637" t="s">
        <v>6578</v>
      </c>
      <c r="F1637" t="s">
        <v>6579</v>
      </c>
      <c r="G1637" t="s">
        <v>6580</v>
      </c>
    </row>
    <row r="1638" spans="1:7">
      <c r="A1638">
        <v>102679204</v>
      </c>
      <c r="B1638" t="s">
        <v>20713</v>
      </c>
      <c r="C1638" t="s">
        <v>19079</v>
      </c>
      <c r="D1638" t="s">
        <v>6578</v>
      </c>
      <c r="E1638" t="s">
        <v>6578</v>
      </c>
      <c r="F1638" t="s">
        <v>6579</v>
      </c>
      <c r="G1638" t="s">
        <v>6580</v>
      </c>
    </row>
    <row r="1639" spans="1:7">
      <c r="A1639">
        <v>102679206</v>
      </c>
      <c r="B1639" t="s">
        <v>20714</v>
      </c>
      <c r="C1639" t="s">
        <v>19079</v>
      </c>
      <c r="D1639" t="s">
        <v>6578</v>
      </c>
      <c r="E1639" t="s">
        <v>6578</v>
      </c>
      <c r="F1639" t="s">
        <v>6579</v>
      </c>
      <c r="G1639" t="s">
        <v>6580</v>
      </c>
    </row>
    <row r="1640" spans="1:7">
      <c r="A1640">
        <v>102679208</v>
      </c>
      <c r="B1640" t="s">
        <v>20715</v>
      </c>
      <c r="C1640" t="s">
        <v>19079</v>
      </c>
      <c r="D1640" t="s">
        <v>6578</v>
      </c>
      <c r="E1640" t="s">
        <v>6578</v>
      </c>
      <c r="F1640" t="s">
        <v>6579</v>
      </c>
      <c r="G1640" t="s">
        <v>6580</v>
      </c>
    </row>
    <row r="1641" spans="1:7">
      <c r="A1641">
        <v>102679210</v>
      </c>
      <c r="B1641" t="s">
        <v>20716</v>
      </c>
      <c r="C1641" t="s">
        <v>19079</v>
      </c>
      <c r="D1641" t="s">
        <v>6578</v>
      </c>
      <c r="E1641" t="s">
        <v>6578</v>
      </c>
      <c r="F1641" t="s">
        <v>6579</v>
      </c>
      <c r="G1641" t="s">
        <v>6580</v>
      </c>
    </row>
    <row r="1642" spans="1:7">
      <c r="A1642">
        <v>102679212</v>
      </c>
      <c r="B1642" t="s">
        <v>20717</v>
      </c>
      <c r="C1642" t="s">
        <v>19079</v>
      </c>
      <c r="D1642" t="s">
        <v>6578</v>
      </c>
      <c r="E1642" t="s">
        <v>6578</v>
      </c>
      <c r="F1642" t="s">
        <v>6579</v>
      </c>
      <c r="G1642" t="s">
        <v>6580</v>
      </c>
    </row>
    <row r="1643" spans="1:7">
      <c r="A1643">
        <v>102679214</v>
      </c>
      <c r="B1643" t="s">
        <v>20718</v>
      </c>
      <c r="C1643" t="s">
        <v>19079</v>
      </c>
      <c r="D1643" t="s">
        <v>6578</v>
      </c>
      <c r="E1643" t="s">
        <v>6578</v>
      </c>
      <c r="F1643" t="s">
        <v>6579</v>
      </c>
      <c r="G1643" t="s">
        <v>6580</v>
      </c>
    </row>
    <row r="1644" spans="1:7">
      <c r="A1644">
        <v>102679406</v>
      </c>
      <c r="B1644" t="s">
        <v>20719</v>
      </c>
      <c r="C1644" t="s">
        <v>19079</v>
      </c>
      <c r="D1644" t="s">
        <v>6578</v>
      </c>
      <c r="E1644" t="s">
        <v>6578</v>
      </c>
      <c r="F1644" t="s">
        <v>6579</v>
      </c>
      <c r="G1644" t="s">
        <v>6580</v>
      </c>
    </row>
    <row r="1645" spans="1:7">
      <c r="A1645">
        <v>102679408</v>
      </c>
      <c r="B1645" t="s">
        <v>20720</v>
      </c>
      <c r="C1645" t="s">
        <v>19079</v>
      </c>
      <c r="D1645" t="s">
        <v>6578</v>
      </c>
      <c r="E1645" t="s">
        <v>6578</v>
      </c>
      <c r="F1645" t="s">
        <v>6579</v>
      </c>
      <c r="G1645" t="s">
        <v>6580</v>
      </c>
    </row>
    <row r="1646" spans="1:7">
      <c r="A1646">
        <v>102679410</v>
      </c>
      <c r="B1646" t="s">
        <v>20721</v>
      </c>
      <c r="C1646" t="s">
        <v>19079</v>
      </c>
      <c r="D1646" t="s">
        <v>6578</v>
      </c>
      <c r="E1646" t="s">
        <v>6578</v>
      </c>
      <c r="F1646" t="s">
        <v>6579</v>
      </c>
      <c r="G1646" t="s">
        <v>6580</v>
      </c>
    </row>
    <row r="1647" spans="1:7">
      <c r="A1647">
        <v>102679412</v>
      </c>
      <c r="B1647" t="s">
        <v>20722</v>
      </c>
      <c r="C1647" t="s">
        <v>19079</v>
      </c>
      <c r="D1647" t="s">
        <v>6578</v>
      </c>
      <c r="E1647" t="s">
        <v>6578</v>
      </c>
      <c r="F1647" t="s">
        <v>6579</v>
      </c>
      <c r="G1647" t="s">
        <v>6580</v>
      </c>
    </row>
    <row r="1648" spans="1:7">
      <c r="A1648">
        <v>102679414</v>
      </c>
      <c r="B1648" t="s">
        <v>20723</v>
      </c>
      <c r="C1648" t="s">
        <v>19079</v>
      </c>
      <c r="D1648" t="s">
        <v>6578</v>
      </c>
      <c r="E1648" t="s">
        <v>6578</v>
      </c>
      <c r="F1648" t="s">
        <v>6579</v>
      </c>
      <c r="G1648" t="s">
        <v>6580</v>
      </c>
    </row>
    <row r="1649" spans="1:7">
      <c r="A1649">
        <v>102679416</v>
      </c>
      <c r="B1649" t="s">
        <v>20724</v>
      </c>
      <c r="C1649" t="s">
        <v>19079</v>
      </c>
      <c r="D1649" t="s">
        <v>6578</v>
      </c>
      <c r="E1649" t="s">
        <v>6578</v>
      </c>
      <c r="F1649" t="s">
        <v>6579</v>
      </c>
      <c r="G1649" t="s">
        <v>6580</v>
      </c>
    </row>
    <row r="1650" spans="1:7">
      <c r="A1650">
        <v>102679614</v>
      </c>
      <c r="B1650" t="s">
        <v>20725</v>
      </c>
      <c r="C1650" t="s">
        <v>19079</v>
      </c>
      <c r="D1650" t="s">
        <v>6578</v>
      </c>
      <c r="E1650" t="s">
        <v>6578</v>
      </c>
      <c r="F1650" t="s">
        <v>6579</v>
      </c>
      <c r="G1650" t="s">
        <v>6580</v>
      </c>
    </row>
    <row r="1651" spans="1:7">
      <c r="A1651">
        <v>102679616</v>
      </c>
      <c r="B1651" t="s">
        <v>20726</v>
      </c>
      <c r="C1651" t="s">
        <v>19079</v>
      </c>
      <c r="D1651" t="s">
        <v>6578</v>
      </c>
      <c r="E1651" t="s">
        <v>6578</v>
      </c>
      <c r="F1651" t="s">
        <v>6579</v>
      </c>
      <c r="G1651" t="s">
        <v>6580</v>
      </c>
    </row>
    <row r="1652" spans="1:7">
      <c r="A1652">
        <v>102679618</v>
      </c>
      <c r="B1652" t="s">
        <v>20727</v>
      </c>
      <c r="C1652" t="s">
        <v>19079</v>
      </c>
      <c r="D1652" t="s">
        <v>6578</v>
      </c>
      <c r="E1652" t="s">
        <v>6578</v>
      </c>
      <c r="F1652" t="s">
        <v>6579</v>
      </c>
      <c r="G1652" t="s">
        <v>6580</v>
      </c>
    </row>
    <row r="1653" spans="1:7">
      <c r="A1653">
        <v>102679620</v>
      </c>
      <c r="B1653" t="s">
        <v>20728</v>
      </c>
      <c r="C1653" t="s">
        <v>19079</v>
      </c>
      <c r="D1653" t="s">
        <v>6578</v>
      </c>
      <c r="E1653" t="s">
        <v>6578</v>
      </c>
      <c r="F1653" t="s">
        <v>6579</v>
      </c>
      <c r="G1653" t="s">
        <v>6580</v>
      </c>
    </row>
    <row r="1654" spans="1:7">
      <c r="A1654">
        <v>102679622</v>
      </c>
      <c r="B1654" t="s">
        <v>20729</v>
      </c>
      <c r="C1654" t="s">
        <v>19079</v>
      </c>
      <c r="D1654" t="s">
        <v>6578</v>
      </c>
      <c r="E1654" t="s">
        <v>6578</v>
      </c>
      <c r="F1654" t="s">
        <v>6579</v>
      </c>
      <c r="G1654" t="s">
        <v>6580</v>
      </c>
    </row>
    <row r="1655" spans="1:7">
      <c r="A1655">
        <v>102679624</v>
      </c>
      <c r="B1655" t="s">
        <v>20730</v>
      </c>
      <c r="C1655" t="s">
        <v>19079</v>
      </c>
      <c r="D1655" t="s">
        <v>6578</v>
      </c>
      <c r="E1655" t="s">
        <v>6578</v>
      </c>
      <c r="F1655" t="s">
        <v>6579</v>
      </c>
      <c r="G1655" t="s">
        <v>6580</v>
      </c>
    </row>
    <row r="1656" spans="1:7">
      <c r="A1656">
        <v>102679828</v>
      </c>
      <c r="B1656" t="s">
        <v>20731</v>
      </c>
      <c r="C1656" t="s">
        <v>19079</v>
      </c>
      <c r="D1656" t="s">
        <v>6578</v>
      </c>
      <c r="E1656" t="s">
        <v>6578</v>
      </c>
      <c r="F1656" t="s">
        <v>6579</v>
      </c>
      <c r="G1656" t="s">
        <v>6580</v>
      </c>
    </row>
    <row r="1657" spans="1:7">
      <c r="A1657">
        <v>102679830</v>
      </c>
      <c r="B1657" t="s">
        <v>20732</v>
      </c>
      <c r="C1657" t="s">
        <v>19079</v>
      </c>
      <c r="D1657" t="s">
        <v>6578</v>
      </c>
      <c r="E1657" t="s">
        <v>6578</v>
      </c>
      <c r="F1657" t="s">
        <v>6579</v>
      </c>
      <c r="G1657" t="s">
        <v>6580</v>
      </c>
    </row>
    <row r="1658" spans="1:7">
      <c r="A1658">
        <v>102679832</v>
      </c>
      <c r="B1658" t="s">
        <v>20733</v>
      </c>
      <c r="C1658" t="s">
        <v>19079</v>
      </c>
      <c r="D1658" t="s">
        <v>6578</v>
      </c>
      <c r="E1658" t="s">
        <v>6578</v>
      </c>
      <c r="F1658" t="s">
        <v>6579</v>
      </c>
      <c r="G1658" t="s">
        <v>6580</v>
      </c>
    </row>
    <row r="1659" spans="1:7">
      <c r="A1659">
        <v>102679834</v>
      </c>
      <c r="B1659" t="s">
        <v>20734</v>
      </c>
      <c r="C1659" t="s">
        <v>19079</v>
      </c>
      <c r="D1659" t="s">
        <v>6578</v>
      </c>
      <c r="E1659" t="s">
        <v>6578</v>
      </c>
      <c r="F1659" t="s">
        <v>6579</v>
      </c>
      <c r="G1659" t="s">
        <v>6580</v>
      </c>
    </row>
    <row r="1660" spans="1:7">
      <c r="A1660">
        <v>102679836</v>
      </c>
      <c r="B1660" t="s">
        <v>20735</v>
      </c>
      <c r="C1660" t="s">
        <v>19079</v>
      </c>
      <c r="D1660" t="s">
        <v>6578</v>
      </c>
      <c r="E1660" t="s">
        <v>6578</v>
      </c>
      <c r="F1660" t="s">
        <v>6579</v>
      </c>
      <c r="G1660" t="s">
        <v>6580</v>
      </c>
    </row>
    <row r="1661" spans="1:7">
      <c r="A1661">
        <v>102679838</v>
      </c>
      <c r="B1661" t="s">
        <v>20736</v>
      </c>
      <c r="C1661" t="s">
        <v>19079</v>
      </c>
      <c r="D1661" t="s">
        <v>6578</v>
      </c>
      <c r="E1661" t="s">
        <v>6578</v>
      </c>
      <c r="F1661" t="s">
        <v>6579</v>
      </c>
      <c r="G1661" t="s">
        <v>6580</v>
      </c>
    </row>
    <row r="1662" spans="1:7">
      <c r="A1662">
        <v>102679840</v>
      </c>
      <c r="B1662" t="s">
        <v>20737</v>
      </c>
      <c r="C1662" t="s">
        <v>19079</v>
      </c>
      <c r="D1662" t="s">
        <v>6578</v>
      </c>
      <c r="E1662" t="s">
        <v>6578</v>
      </c>
      <c r="F1662" t="s">
        <v>6579</v>
      </c>
      <c r="G1662" t="s">
        <v>6580</v>
      </c>
    </row>
    <row r="1663" spans="1:7">
      <c r="A1663">
        <v>102680046</v>
      </c>
      <c r="B1663" t="s">
        <v>20738</v>
      </c>
      <c r="C1663" t="s">
        <v>19079</v>
      </c>
      <c r="D1663" t="s">
        <v>6578</v>
      </c>
      <c r="E1663" t="s">
        <v>6578</v>
      </c>
      <c r="F1663" t="s">
        <v>6579</v>
      </c>
      <c r="G1663" t="s">
        <v>6580</v>
      </c>
    </row>
    <row r="1664" spans="1:7">
      <c r="A1664">
        <v>102680048</v>
      </c>
      <c r="B1664" t="s">
        <v>20739</v>
      </c>
      <c r="C1664" t="s">
        <v>19079</v>
      </c>
      <c r="D1664" t="s">
        <v>6578</v>
      </c>
      <c r="E1664" t="s">
        <v>6578</v>
      </c>
      <c r="F1664" t="s">
        <v>6579</v>
      </c>
      <c r="G1664" t="s">
        <v>6580</v>
      </c>
    </row>
    <row r="1665" spans="1:7">
      <c r="A1665">
        <v>102680050</v>
      </c>
      <c r="B1665" t="s">
        <v>20740</v>
      </c>
      <c r="C1665" t="s">
        <v>19079</v>
      </c>
      <c r="D1665" t="s">
        <v>6578</v>
      </c>
      <c r="E1665" t="s">
        <v>6578</v>
      </c>
      <c r="F1665" t="s">
        <v>6579</v>
      </c>
      <c r="G1665" t="s">
        <v>6580</v>
      </c>
    </row>
    <row r="1666" spans="1:7">
      <c r="A1666">
        <v>102680052</v>
      </c>
      <c r="B1666" t="s">
        <v>20741</v>
      </c>
      <c r="C1666" t="s">
        <v>19079</v>
      </c>
      <c r="D1666" t="s">
        <v>6578</v>
      </c>
      <c r="E1666" t="s">
        <v>6578</v>
      </c>
      <c r="F1666" t="s">
        <v>6579</v>
      </c>
      <c r="G1666" t="s">
        <v>6580</v>
      </c>
    </row>
    <row r="1667" spans="1:7">
      <c r="A1667">
        <v>102680054</v>
      </c>
      <c r="B1667" t="s">
        <v>20742</v>
      </c>
      <c r="C1667" t="s">
        <v>19079</v>
      </c>
      <c r="D1667" t="s">
        <v>6578</v>
      </c>
      <c r="E1667" t="s">
        <v>6578</v>
      </c>
      <c r="F1667" t="s">
        <v>6579</v>
      </c>
      <c r="G1667" t="s">
        <v>6580</v>
      </c>
    </row>
    <row r="1668" spans="1:7">
      <c r="A1668">
        <v>102680056</v>
      </c>
      <c r="B1668" t="s">
        <v>20743</v>
      </c>
      <c r="C1668" t="s">
        <v>19079</v>
      </c>
      <c r="D1668" t="s">
        <v>6578</v>
      </c>
      <c r="E1668" t="s">
        <v>6578</v>
      </c>
      <c r="F1668" t="s">
        <v>6579</v>
      </c>
      <c r="G1668" t="s">
        <v>6580</v>
      </c>
    </row>
    <row r="1669" spans="1:7">
      <c r="A1669">
        <v>102680058</v>
      </c>
      <c r="B1669" t="s">
        <v>20744</v>
      </c>
      <c r="C1669" t="s">
        <v>19079</v>
      </c>
      <c r="D1669" t="s">
        <v>6578</v>
      </c>
      <c r="E1669" t="s">
        <v>6578</v>
      </c>
      <c r="F1669" t="s">
        <v>6579</v>
      </c>
      <c r="G1669" t="s">
        <v>6580</v>
      </c>
    </row>
    <row r="1670" spans="1:7">
      <c r="A1670">
        <v>102676506</v>
      </c>
      <c r="B1670" t="s">
        <v>20745</v>
      </c>
      <c r="C1670" t="s">
        <v>19079</v>
      </c>
      <c r="D1670" t="s">
        <v>6578</v>
      </c>
      <c r="E1670" t="s">
        <v>6578</v>
      </c>
      <c r="F1670" t="s">
        <v>6579</v>
      </c>
      <c r="G1670" t="s">
        <v>6580</v>
      </c>
    </row>
    <row r="1671" spans="1:7">
      <c r="A1671">
        <v>102676508</v>
      </c>
      <c r="B1671" t="s">
        <v>20746</v>
      </c>
      <c r="C1671" t="s">
        <v>19079</v>
      </c>
      <c r="D1671" t="s">
        <v>6578</v>
      </c>
      <c r="E1671" t="s">
        <v>6578</v>
      </c>
      <c r="F1671" t="s">
        <v>6579</v>
      </c>
      <c r="G1671" t="s">
        <v>6580</v>
      </c>
    </row>
    <row r="1672" spans="1:7">
      <c r="A1672">
        <v>102676510</v>
      </c>
      <c r="B1672" t="s">
        <v>20747</v>
      </c>
      <c r="C1672" t="s">
        <v>19079</v>
      </c>
      <c r="D1672" t="s">
        <v>6578</v>
      </c>
      <c r="E1672" t="s">
        <v>6578</v>
      </c>
      <c r="F1672" t="s">
        <v>6579</v>
      </c>
      <c r="G1672" t="s">
        <v>6580</v>
      </c>
    </row>
    <row r="1673" spans="1:7">
      <c r="A1673">
        <v>102676512</v>
      </c>
      <c r="B1673" t="s">
        <v>20748</v>
      </c>
      <c r="C1673" t="s">
        <v>19079</v>
      </c>
      <c r="D1673" t="s">
        <v>6578</v>
      </c>
      <c r="E1673" t="s">
        <v>6578</v>
      </c>
      <c r="F1673" t="s">
        <v>6579</v>
      </c>
      <c r="G1673" t="s">
        <v>6580</v>
      </c>
    </row>
    <row r="1674" spans="1:7">
      <c r="A1674">
        <v>102676514</v>
      </c>
      <c r="B1674" t="s">
        <v>20749</v>
      </c>
      <c r="C1674" t="s">
        <v>19079</v>
      </c>
      <c r="D1674" t="s">
        <v>6578</v>
      </c>
      <c r="E1674" t="s">
        <v>6578</v>
      </c>
      <c r="F1674" t="s">
        <v>6579</v>
      </c>
      <c r="G1674" t="s">
        <v>6580</v>
      </c>
    </row>
    <row r="1675" spans="1:7">
      <c r="A1675">
        <v>102676516</v>
      </c>
      <c r="B1675" t="s">
        <v>20750</v>
      </c>
      <c r="C1675" t="s">
        <v>19079</v>
      </c>
      <c r="D1675" t="s">
        <v>6578</v>
      </c>
      <c r="E1675" t="s">
        <v>6578</v>
      </c>
      <c r="F1675" t="s">
        <v>6579</v>
      </c>
      <c r="G1675" t="s">
        <v>6580</v>
      </c>
    </row>
    <row r="1676" spans="1:7">
      <c r="A1676">
        <v>102676518</v>
      </c>
      <c r="B1676" t="s">
        <v>20751</v>
      </c>
      <c r="C1676" t="s">
        <v>19079</v>
      </c>
      <c r="D1676" t="s">
        <v>6578</v>
      </c>
      <c r="E1676" t="s">
        <v>6578</v>
      </c>
      <c r="F1676" t="s">
        <v>6579</v>
      </c>
      <c r="G1676" t="s">
        <v>6580</v>
      </c>
    </row>
    <row r="1677" spans="1:7">
      <c r="A1677">
        <v>102676710</v>
      </c>
      <c r="B1677" t="s">
        <v>20752</v>
      </c>
      <c r="C1677" t="s">
        <v>19079</v>
      </c>
      <c r="D1677" t="s">
        <v>6578</v>
      </c>
      <c r="E1677" t="s">
        <v>6578</v>
      </c>
      <c r="F1677" t="s">
        <v>6579</v>
      </c>
      <c r="G1677" t="s">
        <v>6580</v>
      </c>
    </row>
    <row r="1678" spans="1:7">
      <c r="A1678">
        <v>102676712</v>
      </c>
      <c r="B1678" t="s">
        <v>20753</v>
      </c>
      <c r="C1678" t="s">
        <v>19079</v>
      </c>
      <c r="D1678" t="s">
        <v>6578</v>
      </c>
      <c r="E1678" t="s">
        <v>6578</v>
      </c>
      <c r="F1678" t="s">
        <v>6579</v>
      </c>
      <c r="G1678" t="s">
        <v>6580</v>
      </c>
    </row>
    <row r="1679" spans="1:7">
      <c r="A1679">
        <v>102676714</v>
      </c>
      <c r="B1679" t="s">
        <v>20754</v>
      </c>
      <c r="C1679" t="s">
        <v>19079</v>
      </c>
      <c r="D1679" t="s">
        <v>6578</v>
      </c>
      <c r="E1679" t="s">
        <v>6578</v>
      </c>
      <c r="F1679" t="s">
        <v>6579</v>
      </c>
      <c r="G1679" t="s">
        <v>6580</v>
      </c>
    </row>
    <row r="1680" spans="1:7">
      <c r="A1680">
        <v>102676716</v>
      </c>
      <c r="B1680" t="s">
        <v>20755</v>
      </c>
      <c r="C1680" t="s">
        <v>19079</v>
      </c>
      <c r="D1680" t="s">
        <v>6578</v>
      </c>
      <c r="E1680" t="s">
        <v>6578</v>
      </c>
      <c r="F1680" t="s">
        <v>6579</v>
      </c>
      <c r="G1680" t="s">
        <v>6580</v>
      </c>
    </row>
    <row r="1681" spans="1:7">
      <c r="A1681">
        <v>102676718</v>
      </c>
      <c r="B1681" t="s">
        <v>20756</v>
      </c>
      <c r="C1681" t="s">
        <v>19079</v>
      </c>
      <c r="D1681" t="s">
        <v>6578</v>
      </c>
      <c r="E1681" t="s">
        <v>6578</v>
      </c>
      <c r="F1681" t="s">
        <v>6579</v>
      </c>
      <c r="G1681" t="s">
        <v>6580</v>
      </c>
    </row>
    <row r="1682" spans="1:7">
      <c r="A1682">
        <v>102676720</v>
      </c>
      <c r="B1682" t="s">
        <v>20757</v>
      </c>
      <c r="C1682" t="s">
        <v>19079</v>
      </c>
      <c r="D1682" t="s">
        <v>6578</v>
      </c>
      <c r="E1682" t="s">
        <v>6578</v>
      </c>
      <c r="F1682" t="s">
        <v>6579</v>
      </c>
      <c r="G1682" t="s">
        <v>6580</v>
      </c>
    </row>
    <row r="1683" spans="1:7">
      <c r="A1683">
        <v>102676722</v>
      </c>
      <c r="B1683" t="s">
        <v>20758</v>
      </c>
      <c r="C1683" t="s">
        <v>19079</v>
      </c>
      <c r="D1683" t="s">
        <v>6578</v>
      </c>
      <c r="E1683" t="s">
        <v>6578</v>
      </c>
      <c r="F1683" t="s">
        <v>6579</v>
      </c>
      <c r="G1683" t="s">
        <v>6580</v>
      </c>
    </row>
    <row r="1684" spans="1:7">
      <c r="A1684">
        <v>102676934</v>
      </c>
      <c r="B1684" t="s">
        <v>20759</v>
      </c>
      <c r="C1684" t="s">
        <v>19079</v>
      </c>
      <c r="D1684" t="s">
        <v>6578</v>
      </c>
      <c r="E1684" t="s">
        <v>6578</v>
      </c>
      <c r="F1684" t="s">
        <v>6579</v>
      </c>
      <c r="G1684" t="s">
        <v>6580</v>
      </c>
    </row>
    <row r="1685" spans="1:7">
      <c r="A1685">
        <v>102676936</v>
      </c>
      <c r="B1685" t="s">
        <v>20760</v>
      </c>
      <c r="C1685" t="s">
        <v>19079</v>
      </c>
      <c r="D1685" t="s">
        <v>6578</v>
      </c>
      <c r="E1685" t="s">
        <v>6578</v>
      </c>
      <c r="F1685" t="s">
        <v>6579</v>
      </c>
      <c r="G1685" t="s">
        <v>6580</v>
      </c>
    </row>
    <row r="1686" spans="1:7">
      <c r="A1686">
        <v>102676938</v>
      </c>
      <c r="B1686" t="s">
        <v>20761</v>
      </c>
      <c r="C1686" t="s">
        <v>19079</v>
      </c>
      <c r="D1686" t="s">
        <v>6578</v>
      </c>
      <c r="E1686" t="s">
        <v>6578</v>
      </c>
      <c r="F1686" t="s">
        <v>6579</v>
      </c>
      <c r="G1686" t="s">
        <v>6580</v>
      </c>
    </row>
    <row r="1687" spans="1:7">
      <c r="A1687">
        <v>102676940</v>
      </c>
      <c r="B1687" t="s">
        <v>20762</v>
      </c>
      <c r="C1687" t="s">
        <v>19079</v>
      </c>
      <c r="D1687" t="s">
        <v>6578</v>
      </c>
      <c r="E1687" t="s">
        <v>6578</v>
      </c>
      <c r="F1687" t="s">
        <v>6579</v>
      </c>
      <c r="G1687" t="s">
        <v>6580</v>
      </c>
    </row>
    <row r="1688" spans="1:7">
      <c r="A1688">
        <v>102676942</v>
      </c>
      <c r="B1688" t="s">
        <v>20763</v>
      </c>
      <c r="C1688" t="s">
        <v>19079</v>
      </c>
      <c r="D1688" t="s">
        <v>6578</v>
      </c>
      <c r="E1688" t="s">
        <v>6578</v>
      </c>
      <c r="F1688" t="s">
        <v>6579</v>
      </c>
      <c r="G1688" t="s">
        <v>6580</v>
      </c>
    </row>
    <row r="1689" spans="1:7">
      <c r="A1689">
        <v>102676944</v>
      </c>
      <c r="B1689" t="s">
        <v>20764</v>
      </c>
      <c r="C1689" t="s">
        <v>19079</v>
      </c>
      <c r="D1689" t="s">
        <v>6578</v>
      </c>
      <c r="E1689" t="s">
        <v>6578</v>
      </c>
      <c r="F1689" t="s">
        <v>6579</v>
      </c>
      <c r="G1689" t="s">
        <v>6580</v>
      </c>
    </row>
    <row r="1690" spans="1:7">
      <c r="A1690">
        <v>102676946</v>
      </c>
      <c r="B1690" t="s">
        <v>20765</v>
      </c>
      <c r="C1690" t="s">
        <v>19079</v>
      </c>
      <c r="D1690" t="s">
        <v>6578</v>
      </c>
      <c r="E1690" t="s">
        <v>6578</v>
      </c>
      <c r="F1690" t="s">
        <v>6579</v>
      </c>
      <c r="G1690" t="s">
        <v>6580</v>
      </c>
    </row>
    <row r="1691" spans="1:7">
      <c r="A1691">
        <v>102677158</v>
      </c>
      <c r="B1691" t="s">
        <v>20766</v>
      </c>
      <c r="C1691" t="s">
        <v>19079</v>
      </c>
      <c r="D1691" t="s">
        <v>6578</v>
      </c>
      <c r="E1691" t="s">
        <v>6578</v>
      </c>
      <c r="F1691" t="s">
        <v>6579</v>
      </c>
      <c r="G1691" t="s">
        <v>6580</v>
      </c>
    </row>
    <row r="1692" spans="1:7">
      <c r="A1692">
        <v>102677160</v>
      </c>
      <c r="B1692" t="s">
        <v>20767</v>
      </c>
      <c r="C1692" t="s">
        <v>19079</v>
      </c>
      <c r="D1692" t="s">
        <v>6578</v>
      </c>
      <c r="E1692" t="s">
        <v>6578</v>
      </c>
      <c r="F1692" t="s">
        <v>6579</v>
      </c>
      <c r="G1692" t="s">
        <v>6580</v>
      </c>
    </row>
    <row r="1693" spans="1:7">
      <c r="A1693">
        <v>102677162</v>
      </c>
      <c r="B1693" t="s">
        <v>20768</v>
      </c>
      <c r="C1693" t="s">
        <v>19079</v>
      </c>
      <c r="D1693" t="s">
        <v>6578</v>
      </c>
      <c r="E1693" t="s">
        <v>6578</v>
      </c>
      <c r="F1693" t="s">
        <v>6579</v>
      </c>
      <c r="G1693" t="s">
        <v>6580</v>
      </c>
    </row>
    <row r="1694" spans="1:7">
      <c r="A1694">
        <v>102677164</v>
      </c>
      <c r="B1694" t="s">
        <v>20769</v>
      </c>
      <c r="C1694" t="s">
        <v>19079</v>
      </c>
      <c r="D1694" t="s">
        <v>6578</v>
      </c>
      <c r="E1694" t="s">
        <v>6578</v>
      </c>
      <c r="F1694" t="s">
        <v>6579</v>
      </c>
      <c r="G1694" t="s">
        <v>6580</v>
      </c>
    </row>
    <row r="1695" spans="1:7">
      <c r="A1695">
        <v>102677166</v>
      </c>
      <c r="B1695" t="s">
        <v>20770</v>
      </c>
      <c r="C1695" t="s">
        <v>19079</v>
      </c>
      <c r="D1695" t="s">
        <v>6578</v>
      </c>
      <c r="E1695" t="s">
        <v>6578</v>
      </c>
      <c r="F1695" t="s">
        <v>6579</v>
      </c>
      <c r="G1695" t="s">
        <v>6580</v>
      </c>
    </row>
    <row r="1696" spans="1:7">
      <c r="A1696">
        <v>102677168</v>
      </c>
      <c r="B1696" t="s">
        <v>20771</v>
      </c>
      <c r="C1696" t="s">
        <v>19079</v>
      </c>
      <c r="D1696" t="s">
        <v>6578</v>
      </c>
      <c r="E1696" t="s">
        <v>6578</v>
      </c>
      <c r="F1696" t="s">
        <v>6579</v>
      </c>
      <c r="G1696" t="s">
        <v>6580</v>
      </c>
    </row>
    <row r="1697" spans="1:7">
      <c r="A1697">
        <v>102677170</v>
      </c>
      <c r="B1697" t="s">
        <v>20772</v>
      </c>
      <c r="C1697" t="s">
        <v>19079</v>
      </c>
      <c r="D1697" t="s">
        <v>6578</v>
      </c>
      <c r="E1697" t="s">
        <v>6578</v>
      </c>
      <c r="F1697" t="s">
        <v>6579</v>
      </c>
      <c r="G1697" t="s">
        <v>6580</v>
      </c>
    </row>
    <row r="1698" spans="1:7">
      <c r="A1698">
        <v>102677376</v>
      </c>
      <c r="B1698" t="s">
        <v>20773</v>
      </c>
      <c r="C1698" t="s">
        <v>19079</v>
      </c>
      <c r="D1698" t="s">
        <v>6578</v>
      </c>
      <c r="E1698" t="s">
        <v>6578</v>
      </c>
      <c r="F1698" t="s">
        <v>6579</v>
      </c>
      <c r="G1698" t="s">
        <v>6580</v>
      </c>
    </row>
    <row r="1699" spans="1:7">
      <c r="A1699">
        <v>102677378</v>
      </c>
      <c r="B1699" t="s">
        <v>20774</v>
      </c>
      <c r="C1699" t="s">
        <v>19079</v>
      </c>
      <c r="D1699" t="s">
        <v>6578</v>
      </c>
      <c r="E1699" t="s">
        <v>6578</v>
      </c>
      <c r="F1699" t="s">
        <v>6579</v>
      </c>
      <c r="G1699" t="s">
        <v>6580</v>
      </c>
    </row>
    <row r="1700" spans="1:7">
      <c r="A1700">
        <v>102677380</v>
      </c>
      <c r="B1700" t="s">
        <v>20775</v>
      </c>
      <c r="C1700" t="s">
        <v>19079</v>
      </c>
      <c r="D1700" t="s">
        <v>6578</v>
      </c>
      <c r="E1700" t="s">
        <v>6578</v>
      </c>
      <c r="F1700" t="s">
        <v>6579</v>
      </c>
      <c r="G1700" t="s">
        <v>6580</v>
      </c>
    </row>
    <row r="1701" spans="1:7">
      <c r="A1701">
        <v>102677382</v>
      </c>
      <c r="B1701" t="s">
        <v>20776</v>
      </c>
      <c r="C1701" t="s">
        <v>19079</v>
      </c>
      <c r="D1701" t="s">
        <v>6578</v>
      </c>
      <c r="E1701" t="s">
        <v>6578</v>
      </c>
      <c r="F1701" t="s">
        <v>6579</v>
      </c>
      <c r="G1701" t="s">
        <v>6580</v>
      </c>
    </row>
    <row r="1702" spans="1:7">
      <c r="A1702">
        <v>102677384</v>
      </c>
      <c r="B1702" t="s">
        <v>20777</v>
      </c>
      <c r="C1702" t="s">
        <v>19079</v>
      </c>
      <c r="D1702" t="s">
        <v>6578</v>
      </c>
      <c r="E1702" t="s">
        <v>6578</v>
      </c>
      <c r="F1702" t="s">
        <v>6579</v>
      </c>
      <c r="G1702" t="s">
        <v>6580</v>
      </c>
    </row>
    <row r="1703" spans="1:7">
      <c r="A1703">
        <v>102677386</v>
      </c>
      <c r="B1703" t="s">
        <v>20778</v>
      </c>
      <c r="C1703" t="s">
        <v>19079</v>
      </c>
      <c r="D1703" t="s">
        <v>6578</v>
      </c>
      <c r="E1703" t="s">
        <v>6578</v>
      </c>
      <c r="F1703" t="s">
        <v>6579</v>
      </c>
      <c r="G1703" t="s">
        <v>6580</v>
      </c>
    </row>
    <row r="1704" spans="1:7">
      <c r="A1704">
        <v>102677576</v>
      </c>
      <c r="B1704" t="s">
        <v>20779</v>
      </c>
      <c r="C1704" t="s">
        <v>19079</v>
      </c>
      <c r="D1704" t="s">
        <v>6578</v>
      </c>
      <c r="E1704" t="s">
        <v>6578</v>
      </c>
      <c r="F1704" t="s">
        <v>6579</v>
      </c>
      <c r="G1704" t="s">
        <v>6580</v>
      </c>
    </row>
    <row r="1705" spans="1:7">
      <c r="A1705">
        <v>102677578</v>
      </c>
      <c r="B1705" t="s">
        <v>20780</v>
      </c>
      <c r="C1705" t="s">
        <v>19079</v>
      </c>
      <c r="D1705" t="s">
        <v>6578</v>
      </c>
      <c r="E1705" t="s">
        <v>6578</v>
      </c>
      <c r="F1705" t="s">
        <v>6579</v>
      </c>
      <c r="G1705" t="s">
        <v>6580</v>
      </c>
    </row>
    <row r="1706" spans="1:7">
      <c r="A1706">
        <v>102677580</v>
      </c>
      <c r="B1706" t="s">
        <v>20781</v>
      </c>
      <c r="C1706" t="s">
        <v>19079</v>
      </c>
      <c r="D1706" t="s">
        <v>6578</v>
      </c>
      <c r="E1706" t="s">
        <v>6578</v>
      </c>
      <c r="F1706" t="s">
        <v>6579</v>
      </c>
      <c r="G1706" t="s">
        <v>6580</v>
      </c>
    </row>
    <row r="1707" spans="1:7">
      <c r="A1707">
        <v>102677582</v>
      </c>
      <c r="B1707" t="s">
        <v>20782</v>
      </c>
      <c r="C1707" t="s">
        <v>19079</v>
      </c>
      <c r="D1707" t="s">
        <v>6578</v>
      </c>
      <c r="E1707" t="s">
        <v>6578</v>
      </c>
      <c r="F1707" t="s">
        <v>6579</v>
      </c>
      <c r="G1707" t="s">
        <v>6580</v>
      </c>
    </row>
    <row r="1708" spans="1:7">
      <c r="A1708">
        <v>102677584</v>
      </c>
      <c r="B1708" t="s">
        <v>20783</v>
      </c>
      <c r="C1708" t="s">
        <v>19079</v>
      </c>
      <c r="D1708" t="s">
        <v>6578</v>
      </c>
      <c r="E1708" t="s">
        <v>6578</v>
      </c>
      <c r="F1708" t="s">
        <v>6579</v>
      </c>
      <c r="G1708" t="s">
        <v>6580</v>
      </c>
    </row>
    <row r="1709" spans="1:7">
      <c r="A1709">
        <v>102677586</v>
      </c>
      <c r="B1709" t="s">
        <v>20784</v>
      </c>
      <c r="C1709" t="s">
        <v>19079</v>
      </c>
      <c r="D1709" t="s">
        <v>6578</v>
      </c>
      <c r="E1709" t="s">
        <v>6578</v>
      </c>
      <c r="F1709" t="s">
        <v>6579</v>
      </c>
      <c r="G1709" t="s">
        <v>6580</v>
      </c>
    </row>
    <row r="1710" spans="1:7">
      <c r="A1710">
        <v>102677588</v>
      </c>
      <c r="B1710" t="s">
        <v>20785</v>
      </c>
      <c r="C1710" t="s">
        <v>19079</v>
      </c>
      <c r="D1710" t="s">
        <v>6578</v>
      </c>
      <c r="E1710" t="s">
        <v>6578</v>
      </c>
      <c r="F1710" t="s">
        <v>6579</v>
      </c>
      <c r="G1710" t="s">
        <v>6580</v>
      </c>
    </row>
    <row r="1711" spans="1:7">
      <c r="A1711">
        <v>102677774</v>
      </c>
      <c r="B1711" t="s">
        <v>20786</v>
      </c>
      <c r="C1711" t="s">
        <v>19079</v>
      </c>
      <c r="D1711" t="s">
        <v>6578</v>
      </c>
      <c r="E1711" t="s">
        <v>6578</v>
      </c>
      <c r="F1711" t="s">
        <v>6579</v>
      </c>
      <c r="G1711" t="s">
        <v>6580</v>
      </c>
    </row>
    <row r="1712" spans="1:7">
      <c r="A1712">
        <v>102677776</v>
      </c>
      <c r="B1712" t="s">
        <v>20787</v>
      </c>
      <c r="C1712" t="s">
        <v>19079</v>
      </c>
      <c r="D1712" t="s">
        <v>6578</v>
      </c>
      <c r="E1712" t="s">
        <v>6578</v>
      </c>
      <c r="F1712" t="s">
        <v>6579</v>
      </c>
      <c r="G1712" t="s">
        <v>6580</v>
      </c>
    </row>
    <row r="1713" spans="1:7">
      <c r="A1713">
        <v>102677778</v>
      </c>
      <c r="B1713" t="s">
        <v>20788</v>
      </c>
      <c r="C1713" t="s">
        <v>19079</v>
      </c>
      <c r="D1713" t="s">
        <v>6578</v>
      </c>
      <c r="E1713" t="s">
        <v>6578</v>
      </c>
      <c r="F1713" t="s">
        <v>6579</v>
      </c>
      <c r="G1713" t="s">
        <v>6580</v>
      </c>
    </row>
    <row r="1714" spans="1:7">
      <c r="A1714">
        <v>102677780</v>
      </c>
      <c r="B1714" t="s">
        <v>20789</v>
      </c>
      <c r="C1714" t="s">
        <v>19079</v>
      </c>
      <c r="D1714" t="s">
        <v>6578</v>
      </c>
      <c r="E1714" t="s">
        <v>6578</v>
      </c>
      <c r="F1714" t="s">
        <v>6579</v>
      </c>
      <c r="G1714" t="s">
        <v>6580</v>
      </c>
    </row>
    <row r="1715" spans="1:7">
      <c r="A1715">
        <v>102677782</v>
      </c>
      <c r="B1715" t="s">
        <v>20790</v>
      </c>
      <c r="C1715" t="s">
        <v>19079</v>
      </c>
      <c r="D1715" t="s">
        <v>6578</v>
      </c>
      <c r="E1715" t="s">
        <v>6578</v>
      </c>
      <c r="F1715" t="s">
        <v>6579</v>
      </c>
      <c r="G1715" t="s">
        <v>6580</v>
      </c>
    </row>
    <row r="1716" spans="1:7">
      <c r="A1716">
        <v>102677784</v>
      </c>
      <c r="B1716" t="s">
        <v>20791</v>
      </c>
      <c r="C1716" t="s">
        <v>19079</v>
      </c>
      <c r="D1716" t="s">
        <v>6578</v>
      </c>
      <c r="E1716" t="s">
        <v>6578</v>
      </c>
      <c r="F1716" t="s">
        <v>6579</v>
      </c>
      <c r="G1716" t="s">
        <v>6580</v>
      </c>
    </row>
    <row r="1717" spans="1:7">
      <c r="A1717">
        <v>102677786</v>
      </c>
      <c r="B1717" t="s">
        <v>20792</v>
      </c>
      <c r="C1717" t="s">
        <v>19079</v>
      </c>
      <c r="D1717" t="s">
        <v>6578</v>
      </c>
      <c r="E1717" t="s">
        <v>6578</v>
      </c>
      <c r="F1717" t="s">
        <v>6579</v>
      </c>
      <c r="G1717" t="s">
        <v>6580</v>
      </c>
    </row>
    <row r="1718" spans="1:7">
      <c r="A1718">
        <v>102677988</v>
      </c>
      <c r="B1718" t="s">
        <v>20793</v>
      </c>
      <c r="C1718" t="s">
        <v>19079</v>
      </c>
      <c r="D1718" t="s">
        <v>6578</v>
      </c>
      <c r="E1718" t="s">
        <v>6578</v>
      </c>
      <c r="F1718" t="s">
        <v>6579</v>
      </c>
      <c r="G1718" t="s">
        <v>6580</v>
      </c>
    </row>
    <row r="1719" spans="1:7">
      <c r="A1719">
        <v>102677990</v>
      </c>
      <c r="B1719" t="s">
        <v>20794</v>
      </c>
      <c r="C1719" t="s">
        <v>19079</v>
      </c>
      <c r="D1719" t="s">
        <v>6578</v>
      </c>
      <c r="E1719" t="s">
        <v>6578</v>
      </c>
      <c r="F1719" t="s">
        <v>6579</v>
      </c>
      <c r="G1719" t="s">
        <v>6580</v>
      </c>
    </row>
    <row r="1720" spans="1:7">
      <c r="A1720">
        <v>102677992</v>
      </c>
      <c r="B1720" t="s">
        <v>20795</v>
      </c>
      <c r="C1720" t="s">
        <v>19079</v>
      </c>
      <c r="D1720" t="s">
        <v>6578</v>
      </c>
      <c r="E1720" t="s">
        <v>6578</v>
      </c>
      <c r="F1720" t="s">
        <v>6579</v>
      </c>
      <c r="G1720" t="s">
        <v>6580</v>
      </c>
    </row>
    <row r="1721" spans="1:7">
      <c r="A1721">
        <v>102677994</v>
      </c>
      <c r="B1721" t="s">
        <v>20796</v>
      </c>
      <c r="C1721" t="s">
        <v>19079</v>
      </c>
      <c r="D1721" t="s">
        <v>6578</v>
      </c>
      <c r="E1721" t="s">
        <v>6578</v>
      </c>
      <c r="F1721" t="s">
        <v>6579</v>
      </c>
      <c r="G1721" t="s">
        <v>6580</v>
      </c>
    </row>
    <row r="1722" spans="1:7">
      <c r="A1722">
        <v>102677996</v>
      </c>
      <c r="B1722" t="s">
        <v>20797</v>
      </c>
      <c r="C1722" t="s">
        <v>19079</v>
      </c>
      <c r="D1722" t="s">
        <v>6578</v>
      </c>
      <c r="E1722" t="s">
        <v>6578</v>
      </c>
      <c r="F1722" t="s">
        <v>6579</v>
      </c>
      <c r="G1722" t="s">
        <v>6580</v>
      </c>
    </row>
    <row r="1723" spans="1:7">
      <c r="A1723">
        <v>102677998</v>
      </c>
      <c r="B1723" t="s">
        <v>20798</v>
      </c>
      <c r="C1723" t="s">
        <v>19079</v>
      </c>
      <c r="D1723" t="s">
        <v>6578</v>
      </c>
      <c r="E1723" t="s">
        <v>6578</v>
      </c>
      <c r="F1723" t="s">
        <v>6579</v>
      </c>
      <c r="G1723" t="s">
        <v>6580</v>
      </c>
    </row>
    <row r="1724" spans="1:7">
      <c r="A1724">
        <v>102678192</v>
      </c>
      <c r="B1724" t="s">
        <v>20799</v>
      </c>
      <c r="C1724" t="s">
        <v>19079</v>
      </c>
      <c r="D1724" t="s">
        <v>6578</v>
      </c>
      <c r="E1724" t="s">
        <v>6578</v>
      </c>
      <c r="F1724" t="s">
        <v>6579</v>
      </c>
      <c r="G1724" t="s">
        <v>6580</v>
      </c>
    </row>
    <row r="1725" spans="1:7">
      <c r="A1725">
        <v>102678194</v>
      </c>
      <c r="B1725" t="s">
        <v>20800</v>
      </c>
      <c r="C1725" t="s">
        <v>19079</v>
      </c>
      <c r="D1725" t="s">
        <v>6578</v>
      </c>
      <c r="E1725" t="s">
        <v>6578</v>
      </c>
      <c r="F1725" t="s">
        <v>6579</v>
      </c>
      <c r="G1725" t="s">
        <v>6580</v>
      </c>
    </row>
    <row r="1726" spans="1:7">
      <c r="A1726">
        <v>102678196</v>
      </c>
      <c r="B1726" t="s">
        <v>20801</v>
      </c>
      <c r="C1726" t="s">
        <v>19079</v>
      </c>
      <c r="D1726" t="s">
        <v>6578</v>
      </c>
      <c r="E1726" t="s">
        <v>6578</v>
      </c>
      <c r="F1726" t="s">
        <v>6579</v>
      </c>
      <c r="G1726" t="s">
        <v>6580</v>
      </c>
    </row>
    <row r="1727" spans="1:7">
      <c r="A1727">
        <v>102678198</v>
      </c>
      <c r="B1727" t="s">
        <v>20802</v>
      </c>
      <c r="C1727" t="s">
        <v>19079</v>
      </c>
      <c r="D1727" t="s">
        <v>6578</v>
      </c>
      <c r="E1727" t="s">
        <v>6578</v>
      </c>
      <c r="F1727" t="s">
        <v>6579</v>
      </c>
      <c r="G1727" t="s">
        <v>6580</v>
      </c>
    </row>
    <row r="1728" spans="1:7">
      <c r="A1728">
        <v>102678200</v>
      </c>
      <c r="B1728" t="s">
        <v>20803</v>
      </c>
      <c r="C1728" t="s">
        <v>19079</v>
      </c>
      <c r="D1728" t="s">
        <v>6578</v>
      </c>
      <c r="E1728" t="s">
        <v>6578</v>
      </c>
      <c r="F1728" t="s">
        <v>6579</v>
      </c>
      <c r="G1728" t="s">
        <v>6580</v>
      </c>
    </row>
    <row r="1729" spans="1:7">
      <c r="A1729">
        <v>102678202</v>
      </c>
      <c r="B1729" t="s">
        <v>20804</v>
      </c>
      <c r="C1729" t="s">
        <v>19079</v>
      </c>
      <c r="D1729" t="s">
        <v>6578</v>
      </c>
      <c r="E1729" t="s">
        <v>6578</v>
      </c>
      <c r="F1729" t="s">
        <v>6579</v>
      </c>
      <c r="G1729" t="s">
        <v>6580</v>
      </c>
    </row>
    <row r="1730" spans="1:7">
      <c r="A1730">
        <v>102678204</v>
      </c>
      <c r="B1730" t="s">
        <v>20805</v>
      </c>
      <c r="C1730" t="s">
        <v>19079</v>
      </c>
      <c r="D1730" t="s">
        <v>6578</v>
      </c>
      <c r="E1730" t="s">
        <v>6578</v>
      </c>
      <c r="F1730" t="s">
        <v>6579</v>
      </c>
      <c r="G1730" t="s">
        <v>6580</v>
      </c>
    </row>
    <row r="1731" spans="1:7">
      <c r="A1731">
        <v>102678408</v>
      </c>
      <c r="B1731" t="s">
        <v>20806</v>
      </c>
      <c r="C1731" t="s">
        <v>19079</v>
      </c>
      <c r="D1731" t="s">
        <v>6578</v>
      </c>
      <c r="E1731" t="s">
        <v>6578</v>
      </c>
      <c r="F1731" t="s">
        <v>6579</v>
      </c>
      <c r="G1731" t="s">
        <v>6580</v>
      </c>
    </row>
    <row r="1732" spans="1:7">
      <c r="A1732">
        <v>102678410</v>
      </c>
      <c r="B1732" t="s">
        <v>20807</v>
      </c>
      <c r="C1732" t="s">
        <v>19079</v>
      </c>
      <c r="D1732" t="s">
        <v>6578</v>
      </c>
      <c r="E1732" t="s">
        <v>6578</v>
      </c>
      <c r="F1732" t="s">
        <v>6579</v>
      </c>
      <c r="G1732" t="s">
        <v>6580</v>
      </c>
    </row>
    <row r="1733" spans="1:7">
      <c r="A1733">
        <v>102678412</v>
      </c>
      <c r="B1733" t="s">
        <v>20808</v>
      </c>
      <c r="C1733" t="s">
        <v>19079</v>
      </c>
      <c r="D1733" t="s">
        <v>6578</v>
      </c>
      <c r="E1733" t="s">
        <v>6578</v>
      </c>
      <c r="F1733" t="s">
        <v>6579</v>
      </c>
      <c r="G1733" t="s">
        <v>6580</v>
      </c>
    </row>
    <row r="1734" spans="1:7">
      <c r="A1734">
        <v>102678414</v>
      </c>
      <c r="B1734" t="s">
        <v>20809</v>
      </c>
      <c r="C1734" t="s">
        <v>19079</v>
      </c>
      <c r="D1734" t="s">
        <v>6578</v>
      </c>
      <c r="E1734" t="s">
        <v>6578</v>
      </c>
      <c r="F1734" t="s">
        <v>6579</v>
      </c>
      <c r="G1734" t="s">
        <v>6580</v>
      </c>
    </row>
    <row r="1735" spans="1:7">
      <c r="A1735">
        <v>102678416</v>
      </c>
      <c r="B1735" t="s">
        <v>20810</v>
      </c>
      <c r="C1735" t="s">
        <v>19079</v>
      </c>
      <c r="D1735" t="s">
        <v>6578</v>
      </c>
      <c r="E1735" t="s">
        <v>6578</v>
      </c>
      <c r="F1735" t="s">
        <v>6579</v>
      </c>
      <c r="G1735" t="s">
        <v>6580</v>
      </c>
    </row>
    <row r="1736" spans="1:7">
      <c r="A1736">
        <v>102678418</v>
      </c>
      <c r="B1736" t="s">
        <v>20811</v>
      </c>
      <c r="C1736" t="s">
        <v>19079</v>
      </c>
      <c r="D1736" t="s">
        <v>6578</v>
      </c>
      <c r="E1736" t="s">
        <v>6578</v>
      </c>
      <c r="F1736" t="s">
        <v>6579</v>
      </c>
      <c r="G1736" t="s">
        <v>6580</v>
      </c>
    </row>
    <row r="1737" spans="1:7">
      <c r="A1737">
        <v>102678610</v>
      </c>
      <c r="B1737" t="s">
        <v>20812</v>
      </c>
      <c r="C1737" t="s">
        <v>19079</v>
      </c>
      <c r="D1737" t="s">
        <v>6578</v>
      </c>
      <c r="E1737" t="s">
        <v>6578</v>
      </c>
      <c r="F1737" t="s">
        <v>6579</v>
      </c>
      <c r="G1737" t="s">
        <v>6580</v>
      </c>
    </row>
    <row r="1738" spans="1:7">
      <c r="A1738">
        <v>102678612</v>
      </c>
      <c r="B1738" t="s">
        <v>20813</v>
      </c>
      <c r="C1738" t="s">
        <v>19079</v>
      </c>
      <c r="D1738" t="s">
        <v>6578</v>
      </c>
      <c r="E1738" t="s">
        <v>6578</v>
      </c>
      <c r="F1738" t="s">
        <v>6579</v>
      </c>
      <c r="G1738" t="s">
        <v>6580</v>
      </c>
    </row>
    <row r="1739" spans="1:7">
      <c r="A1739">
        <v>102678614</v>
      </c>
      <c r="B1739" t="s">
        <v>20814</v>
      </c>
      <c r="C1739" t="s">
        <v>19079</v>
      </c>
      <c r="D1739" t="s">
        <v>6578</v>
      </c>
      <c r="E1739" t="s">
        <v>6578</v>
      </c>
      <c r="F1739" t="s">
        <v>6579</v>
      </c>
      <c r="G1739" t="s">
        <v>6580</v>
      </c>
    </row>
    <row r="1740" spans="1:7">
      <c r="A1740">
        <v>102678616</v>
      </c>
      <c r="B1740" t="s">
        <v>20815</v>
      </c>
      <c r="C1740" t="s">
        <v>19079</v>
      </c>
      <c r="D1740" t="s">
        <v>6578</v>
      </c>
      <c r="E1740" t="s">
        <v>6578</v>
      </c>
      <c r="F1740" t="s">
        <v>6579</v>
      </c>
      <c r="G1740" t="s">
        <v>6580</v>
      </c>
    </row>
    <row r="1741" spans="1:7">
      <c r="A1741">
        <v>102678618</v>
      </c>
      <c r="B1741" t="s">
        <v>20816</v>
      </c>
      <c r="C1741" t="s">
        <v>19079</v>
      </c>
      <c r="D1741" t="s">
        <v>6578</v>
      </c>
      <c r="E1741" t="s">
        <v>6578</v>
      </c>
      <c r="F1741" t="s">
        <v>6579</v>
      </c>
      <c r="G1741" t="s">
        <v>6580</v>
      </c>
    </row>
    <row r="1742" spans="1:7">
      <c r="A1742">
        <v>102678620</v>
      </c>
      <c r="B1742" t="s">
        <v>20817</v>
      </c>
      <c r="C1742" t="s">
        <v>19079</v>
      </c>
      <c r="D1742" t="s">
        <v>6578</v>
      </c>
      <c r="E1742" t="s">
        <v>6578</v>
      </c>
      <c r="F1742" t="s">
        <v>6579</v>
      </c>
      <c r="G1742" t="s">
        <v>6580</v>
      </c>
    </row>
    <row r="1743" spans="1:7">
      <c r="A1743">
        <v>102678622</v>
      </c>
      <c r="B1743" t="s">
        <v>20818</v>
      </c>
      <c r="C1743" t="s">
        <v>19079</v>
      </c>
      <c r="D1743" t="s">
        <v>6578</v>
      </c>
      <c r="E1743" t="s">
        <v>6578</v>
      </c>
      <c r="F1743" t="s">
        <v>6579</v>
      </c>
      <c r="G1743" t="s">
        <v>6580</v>
      </c>
    </row>
    <row r="1744" spans="1:7">
      <c r="A1744">
        <v>102678828</v>
      </c>
      <c r="B1744" t="s">
        <v>20819</v>
      </c>
      <c r="C1744" t="s">
        <v>19079</v>
      </c>
      <c r="D1744" t="s">
        <v>6578</v>
      </c>
      <c r="E1744" t="s">
        <v>6578</v>
      </c>
      <c r="F1744" t="s">
        <v>6579</v>
      </c>
      <c r="G1744" t="s">
        <v>6580</v>
      </c>
    </row>
    <row r="1745" spans="1:7">
      <c r="A1745">
        <v>102678830</v>
      </c>
      <c r="B1745" t="s">
        <v>20820</v>
      </c>
      <c r="C1745" t="s">
        <v>19079</v>
      </c>
      <c r="D1745" t="s">
        <v>6578</v>
      </c>
      <c r="E1745" t="s">
        <v>6578</v>
      </c>
      <c r="F1745" t="s">
        <v>6579</v>
      </c>
      <c r="G1745" t="s">
        <v>6580</v>
      </c>
    </row>
    <row r="1746" spans="1:7">
      <c r="A1746">
        <v>102678832</v>
      </c>
      <c r="B1746" t="s">
        <v>20821</v>
      </c>
      <c r="C1746" t="s">
        <v>19079</v>
      </c>
      <c r="D1746" t="s">
        <v>6578</v>
      </c>
      <c r="E1746" t="s">
        <v>6578</v>
      </c>
      <c r="F1746" t="s">
        <v>6579</v>
      </c>
      <c r="G1746" t="s">
        <v>6580</v>
      </c>
    </row>
    <row r="1747" spans="1:7">
      <c r="A1747">
        <v>102678834</v>
      </c>
      <c r="B1747" t="s">
        <v>20822</v>
      </c>
      <c r="C1747" t="s">
        <v>19079</v>
      </c>
      <c r="D1747" t="s">
        <v>6578</v>
      </c>
      <c r="E1747" t="s">
        <v>6578</v>
      </c>
      <c r="F1747" t="s">
        <v>6579</v>
      </c>
      <c r="G1747" t="s">
        <v>6580</v>
      </c>
    </row>
    <row r="1748" spans="1:7">
      <c r="A1748">
        <v>102678836</v>
      </c>
      <c r="B1748" t="s">
        <v>20823</v>
      </c>
      <c r="C1748" t="s">
        <v>19079</v>
      </c>
      <c r="D1748" t="s">
        <v>6578</v>
      </c>
      <c r="E1748" t="s">
        <v>6578</v>
      </c>
      <c r="F1748" t="s">
        <v>6579</v>
      </c>
      <c r="G1748" t="s">
        <v>6580</v>
      </c>
    </row>
    <row r="1749" spans="1:7">
      <c r="A1749">
        <v>102678838</v>
      </c>
      <c r="B1749" t="s">
        <v>20824</v>
      </c>
      <c r="C1749" t="s">
        <v>19079</v>
      </c>
      <c r="D1749" t="s">
        <v>6578</v>
      </c>
      <c r="E1749" t="s">
        <v>6578</v>
      </c>
      <c r="F1749" t="s">
        <v>6579</v>
      </c>
      <c r="G1749" t="s">
        <v>6580</v>
      </c>
    </row>
    <row r="1750" spans="1:7">
      <c r="A1750">
        <v>102679024</v>
      </c>
      <c r="B1750" t="s">
        <v>20825</v>
      </c>
      <c r="C1750" t="s">
        <v>19079</v>
      </c>
      <c r="D1750" t="s">
        <v>6578</v>
      </c>
      <c r="E1750" t="s">
        <v>6578</v>
      </c>
      <c r="F1750" t="s">
        <v>6579</v>
      </c>
      <c r="G1750" t="s">
        <v>6580</v>
      </c>
    </row>
    <row r="1751" spans="1:7">
      <c r="A1751">
        <v>102679026</v>
      </c>
      <c r="B1751" t="s">
        <v>20826</v>
      </c>
      <c r="C1751" t="s">
        <v>19079</v>
      </c>
      <c r="D1751" t="s">
        <v>6578</v>
      </c>
      <c r="E1751" t="s">
        <v>6578</v>
      </c>
      <c r="F1751" t="s">
        <v>6579</v>
      </c>
      <c r="G1751" t="s">
        <v>6580</v>
      </c>
    </row>
    <row r="1752" spans="1:7">
      <c r="A1752">
        <v>102679028</v>
      </c>
      <c r="B1752" t="s">
        <v>20827</v>
      </c>
      <c r="C1752" t="s">
        <v>19079</v>
      </c>
      <c r="D1752" t="s">
        <v>6578</v>
      </c>
      <c r="E1752" t="s">
        <v>6578</v>
      </c>
      <c r="F1752" t="s">
        <v>6579</v>
      </c>
      <c r="G1752" t="s">
        <v>6580</v>
      </c>
    </row>
    <row r="1753" spans="1:7">
      <c r="A1753">
        <v>102679030</v>
      </c>
      <c r="B1753" t="s">
        <v>20828</v>
      </c>
      <c r="C1753" t="s">
        <v>19079</v>
      </c>
      <c r="D1753" t="s">
        <v>6578</v>
      </c>
      <c r="E1753" t="s">
        <v>6578</v>
      </c>
      <c r="F1753" t="s">
        <v>6579</v>
      </c>
      <c r="G1753" t="s">
        <v>6580</v>
      </c>
    </row>
    <row r="1754" spans="1:7">
      <c r="A1754">
        <v>102679032</v>
      </c>
      <c r="B1754" t="s">
        <v>20829</v>
      </c>
      <c r="C1754" t="s">
        <v>19079</v>
      </c>
      <c r="D1754" t="s">
        <v>6578</v>
      </c>
      <c r="E1754" t="s">
        <v>6578</v>
      </c>
      <c r="F1754" t="s">
        <v>6579</v>
      </c>
      <c r="G1754" t="s">
        <v>6580</v>
      </c>
    </row>
    <row r="1755" spans="1:7">
      <c r="A1755">
        <v>102679034</v>
      </c>
      <c r="B1755" t="s">
        <v>20830</v>
      </c>
      <c r="C1755" t="s">
        <v>19079</v>
      </c>
      <c r="D1755" t="s">
        <v>6578</v>
      </c>
      <c r="E1755" t="s">
        <v>6578</v>
      </c>
      <c r="F1755" t="s">
        <v>6579</v>
      </c>
      <c r="G1755" t="s">
        <v>6580</v>
      </c>
    </row>
    <row r="1756" spans="1:7">
      <c r="A1756">
        <v>102679216</v>
      </c>
      <c r="B1756" t="s">
        <v>20831</v>
      </c>
      <c r="C1756" t="s">
        <v>19079</v>
      </c>
      <c r="D1756" t="s">
        <v>6578</v>
      </c>
      <c r="E1756" t="s">
        <v>6578</v>
      </c>
      <c r="F1756" t="s">
        <v>6579</v>
      </c>
      <c r="G1756" t="s">
        <v>6580</v>
      </c>
    </row>
    <row r="1757" spans="1:7">
      <c r="A1757">
        <v>102679218</v>
      </c>
      <c r="B1757" t="s">
        <v>20832</v>
      </c>
      <c r="C1757" t="s">
        <v>19079</v>
      </c>
      <c r="D1757" t="s">
        <v>6578</v>
      </c>
      <c r="E1757" t="s">
        <v>6578</v>
      </c>
      <c r="F1757" t="s">
        <v>6579</v>
      </c>
      <c r="G1757" t="s">
        <v>6580</v>
      </c>
    </row>
    <row r="1758" spans="1:7">
      <c r="A1758">
        <v>102679220</v>
      </c>
      <c r="B1758" t="s">
        <v>20833</v>
      </c>
      <c r="C1758" t="s">
        <v>19079</v>
      </c>
      <c r="D1758" t="s">
        <v>6578</v>
      </c>
      <c r="E1758" t="s">
        <v>6578</v>
      </c>
      <c r="F1758" t="s">
        <v>6579</v>
      </c>
      <c r="G1758" t="s">
        <v>6580</v>
      </c>
    </row>
    <row r="1759" spans="1:7">
      <c r="A1759">
        <v>102679222</v>
      </c>
      <c r="B1759" t="s">
        <v>20834</v>
      </c>
      <c r="C1759" t="s">
        <v>19079</v>
      </c>
      <c r="D1759" t="s">
        <v>6578</v>
      </c>
      <c r="E1759" t="s">
        <v>6578</v>
      </c>
      <c r="F1759" t="s">
        <v>6579</v>
      </c>
      <c r="G1759" t="s">
        <v>6580</v>
      </c>
    </row>
    <row r="1760" spans="1:7">
      <c r="A1760">
        <v>102679224</v>
      </c>
      <c r="B1760" t="s">
        <v>20835</v>
      </c>
      <c r="C1760" t="s">
        <v>19079</v>
      </c>
      <c r="D1760" t="s">
        <v>6578</v>
      </c>
      <c r="E1760" t="s">
        <v>6578</v>
      </c>
      <c r="F1760" t="s">
        <v>6579</v>
      </c>
      <c r="G1760" t="s">
        <v>6580</v>
      </c>
    </row>
    <row r="1761" spans="1:7">
      <c r="A1761">
        <v>102679226</v>
      </c>
      <c r="B1761" t="s">
        <v>20836</v>
      </c>
      <c r="C1761" t="s">
        <v>19079</v>
      </c>
      <c r="D1761" t="s">
        <v>6578</v>
      </c>
      <c r="E1761" t="s">
        <v>6578</v>
      </c>
      <c r="F1761" t="s">
        <v>6579</v>
      </c>
      <c r="G1761" t="s">
        <v>6580</v>
      </c>
    </row>
    <row r="1762" spans="1:7">
      <c r="A1762">
        <v>102679418</v>
      </c>
      <c r="B1762" t="s">
        <v>20837</v>
      </c>
      <c r="C1762" t="s">
        <v>19079</v>
      </c>
      <c r="D1762" t="s">
        <v>6578</v>
      </c>
      <c r="E1762" t="s">
        <v>6578</v>
      </c>
      <c r="F1762" t="s">
        <v>6579</v>
      </c>
      <c r="G1762" t="s">
        <v>6580</v>
      </c>
    </row>
    <row r="1763" spans="1:7">
      <c r="A1763">
        <v>102679420</v>
      </c>
      <c r="B1763" t="s">
        <v>20838</v>
      </c>
      <c r="C1763" t="s">
        <v>19079</v>
      </c>
      <c r="D1763" t="s">
        <v>6578</v>
      </c>
      <c r="E1763" t="s">
        <v>6578</v>
      </c>
      <c r="F1763" t="s">
        <v>6579</v>
      </c>
      <c r="G1763" t="s">
        <v>6580</v>
      </c>
    </row>
    <row r="1764" spans="1:7">
      <c r="A1764">
        <v>102679422</v>
      </c>
      <c r="B1764" t="s">
        <v>20839</v>
      </c>
      <c r="C1764" t="s">
        <v>19079</v>
      </c>
      <c r="D1764" t="s">
        <v>6578</v>
      </c>
      <c r="E1764" t="s">
        <v>6578</v>
      </c>
      <c r="F1764" t="s">
        <v>6579</v>
      </c>
      <c r="G1764" t="s">
        <v>6580</v>
      </c>
    </row>
    <row r="1765" spans="1:7">
      <c r="A1765">
        <v>102679424</v>
      </c>
      <c r="B1765" t="s">
        <v>20840</v>
      </c>
      <c r="C1765" t="s">
        <v>19079</v>
      </c>
      <c r="D1765" t="s">
        <v>6578</v>
      </c>
      <c r="E1765" t="s">
        <v>6578</v>
      </c>
      <c r="F1765" t="s">
        <v>6579</v>
      </c>
      <c r="G1765" t="s">
        <v>6580</v>
      </c>
    </row>
    <row r="1766" spans="1:7">
      <c r="A1766">
        <v>102679426</v>
      </c>
      <c r="B1766" t="s">
        <v>20841</v>
      </c>
      <c r="C1766" t="s">
        <v>19079</v>
      </c>
      <c r="D1766" t="s">
        <v>6578</v>
      </c>
      <c r="E1766" t="s">
        <v>6578</v>
      </c>
      <c r="F1766" t="s">
        <v>6579</v>
      </c>
      <c r="G1766" t="s">
        <v>6580</v>
      </c>
    </row>
    <row r="1767" spans="1:7">
      <c r="A1767">
        <v>102679428</v>
      </c>
      <c r="B1767" t="s">
        <v>20842</v>
      </c>
      <c r="C1767" t="s">
        <v>19079</v>
      </c>
      <c r="D1767" t="s">
        <v>6578</v>
      </c>
      <c r="E1767" t="s">
        <v>6578</v>
      </c>
      <c r="F1767" t="s">
        <v>6579</v>
      </c>
      <c r="G1767" t="s">
        <v>6580</v>
      </c>
    </row>
    <row r="1768" spans="1:7">
      <c r="A1768">
        <v>102679626</v>
      </c>
      <c r="B1768" t="s">
        <v>20843</v>
      </c>
      <c r="C1768" t="s">
        <v>19079</v>
      </c>
      <c r="D1768" t="s">
        <v>6578</v>
      </c>
      <c r="E1768" t="s">
        <v>6578</v>
      </c>
      <c r="F1768" t="s">
        <v>6579</v>
      </c>
      <c r="G1768" t="s">
        <v>6580</v>
      </c>
    </row>
    <row r="1769" spans="1:7">
      <c r="A1769">
        <v>102679628</v>
      </c>
      <c r="B1769" t="s">
        <v>20844</v>
      </c>
      <c r="C1769" t="s">
        <v>19079</v>
      </c>
      <c r="D1769" t="s">
        <v>6578</v>
      </c>
      <c r="E1769" t="s">
        <v>6578</v>
      </c>
      <c r="F1769" t="s">
        <v>6579</v>
      </c>
      <c r="G1769" t="s">
        <v>6580</v>
      </c>
    </row>
    <row r="1770" spans="1:7">
      <c r="A1770">
        <v>102679630</v>
      </c>
      <c r="B1770" t="s">
        <v>20845</v>
      </c>
      <c r="C1770" t="s">
        <v>19079</v>
      </c>
      <c r="D1770" t="s">
        <v>6578</v>
      </c>
      <c r="E1770" t="s">
        <v>6578</v>
      </c>
      <c r="F1770" t="s">
        <v>6579</v>
      </c>
      <c r="G1770" t="s">
        <v>6580</v>
      </c>
    </row>
    <row r="1771" spans="1:7">
      <c r="A1771">
        <v>102679632</v>
      </c>
      <c r="B1771" t="s">
        <v>20846</v>
      </c>
      <c r="C1771" t="s">
        <v>19079</v>
      </c>
      <c r="D1771" t="s">
        <v>6578</v>
      </c>
      <c r="E1771" t="s">
        <v>6578</v>
      </c>
      <c r="F1771" t="s">
        <v>6579</v>
      </c>
      <c r="G1771" t="s">
        <v>6580</v>
      </c>
    </row>
    <row r="1772" spans="1:7">
      <c r="A1772">
        <v>102679634</v>
      </c>
      <c r="B1772" t="s">
        <v>20847</v>
      </c>
      <c r="C1772" t="s">
        <v>19079</v>
      </c>
      <c r="D1772" t="s">
        <v>6578</v>
      </c>
      <c r="E1772" t="s">
        <v>6578</v>
      </c>
      <c r="F1772" t="s">
        <v>6579</v>
      </c>
      <c r="G1772" t="s">
        <v>6580</v>
      </c>
    </row>
    <row r="1773" spans="1:7">
      <c r="A1773">
        <v>102679636</v>
      </c>
      <c r="B1773" t="s">
        <v>20848</v>
      </c>
      <c r="C1773" t="s">
        <v>19079</v>
      </c>
      <c r="D1773" t="s">
        <v>6578</v>
      </c>
      <c r="E1773" t="s">
        <v>6578</v>
      </c>
      <c r="F1773" t="s">
        <v>6579</v>
      </c>
      <c r="G1773" t="s">
        <v>6580</v>
      </c>
    </row>
    <row r="1774" spans="1:7">
      <c r="A1774">
        <v>102679842</v>
      </c>
      <c r="B1774" t="s">
        <v>20849</v>
      </c>
      <c r="C1774" t="s">
        <v>19079</v>
      </c>
      <c r="D1774" t="s">
        <v>6578</v>
      </c>
      <c r="E1774" t="s">
        <v>6578</v>
      </c>
      <c r="F1774" t="s">
        <v>6579</v>
      </c>
      <c r="G1774" t="s">
        <v>6580</v>
      </c>
    </row>
    <row r="1775" spans="1:7">
      <c r="A1775">
        <v>102679844</v>
      </c>
      <c r="B1775" t="s">
        <v>20850</v>
      </c>
      <c r="C1775" t="s">
        <v>19079</v>
      </c>
      <c r="D1775" t="s">
        <v>6578</v>
      </c>
      <c r="E1775" t="s">
        <v>6578</v>
      </c>
      <c r="F1775" t="s">
        <v>6579</v>
      </c>
      <c r="G1775" t="s">
        <v>6580</v>
      </c>
    </row>
    <row r="1776" spans="1:7">
      <c r="A1776">
        <v>102679846</v>
      </c>
      <c r="B1776" t="s">
        <v>20851</v>
      </c>
      <c r="C1776" t="s">
        <v>19079</v>
      </c>
      <c r="D1776" t="s">
        <v>6578</v>
      </c>
      <c r="E1776" t="s">
        <v>6578</v>
      </c>
      <c r="F1776" t="s">
        <v>6579</v>
      </c>
      <c r="G1776" t="s">
        <v>6580</v>
      </c>
    </row>
    <row r="1777" spans="1:7">
      <c r="A1777">
        <v>102679848</v>
      </c>
      <c r="B1777" t="s">
        <v>20852</v>
      </c>
      <c r="C1777" t="s">
        <v>19079</v>
      </c>
      <c r="D1777" t="s">
        <v>6578</v>
      </c>
      <c r="E1777" t="s">
        <v>6578</v>
      </c>
      <c r="F1777" t="s">
        <v>6579</v>
      </c>
      <c r="G1777" t="s">
        <v>6580</v>
      </c>
    </row>
    <row r="1778" spans="1:7">
      <c r="A1778">
        <v>102679850</v>
      </c>
      <c r="B1778" t="s">
        <v>20853</v>
      </c>
      <c r="C1778" t="s">
        <v>19079</v>
      </c>
      <c r="D1778" t="s">
        <v>6578</v>
      </c>
      <c r="E1778" t="s">
        <v>6578</v>
      </c>
      <c r="F1778" t="s">
        <v>6579</v>
      </c>
      <c r="G1778" t="s">
        <v>6580</v>
      </c>
    </row>
    <row r="1779" spans="1:7">
      <c r="A1779">
        <v>102679852</v>
      </c>
      <c r="B1779" t="s">
        <v>20854</v>
      </c>
      <c r="C1779" t="s">
        <v>19079</v>
      </c>
      <c r="D1779" t="s">
        <v>6578</v>
      </c>
      <c r="E1779" t="s">
        <v>6578</v>
      </c>
      <c r="F1779" t="s">
        <v>6579</v>
      </c>
      <c r="G1779" t="s">
        <v>6580</v>
      </c>
    </row>
    <row r="1780" spans="1:7">
      <c r="A1780">
        <v>102679854</v>
      </c>
      <c r="B1780" t="s">
        <v>20855</v>
      </c>
      <c r="C1780" t="s">
        <v>19079</v>
      </c>
      <c r="D1780" t="s">
        <v>6578</v>
      </c>
      <c r="E1780" t="s">
        <v>6578</v>
      </c>
      <c r="F1780" t="s">
        <v>6579</v>
      </c>
      <c r="G1780" t="s">
        <v>6580</v>
      </c>
    </row>
    <row r="1781" spans="1:7">
      <c r="A1781">
        <v>102680060</v>
      </c>
      <c r="B1781" t="s">
        <v>20856</v>
      </c>
      <c r="C1781" t="s">
        <v>19079</v>
      </c>
      <c r="D1781" t="s">
        <v>6578</v>
      </c>
      <c r="E1781" t="s">
        <v>6578</v>
      </c>
      <c r="F1781" t="s">
        <v>6579</v>
      </c>
      <c r="G1781" t="s">
        <v>6580</v>
      </c>
    </row>
    <row r="1782" spans="1:7">
      <c r="A1782">
        <v>102680062</v>
      </c>
      <c r="B1782" t="s">
        <v>20857</v>
      </c>
      <c r="C1782" t="s">
        <v>19079</v>
      </c>
      <c r="D1782" t="s">
        <v>6578</v>
      </c>
      <c r="E1782" t="s">
        <v>6578</v>
      </c>
      <c r="F1782" t="s">
        <v>6579</v>
      </c>
      <c r="G1782" t="s">
        <v>6580</v>
      </c>
    </row>
    <row r="1783" spans="1:7">
      <c r="A1783">
        <v>102680064</v>
      </c>
      <c r="B1783" t="s">
        <v>20858</v>
      </c>
      <c r="C1783" t="s">
        <v>19079</v>
      </c>
      <c r="D1783" t="s">
        <v>6578</v>
      </c>
      <c r="E1783" t="s">
        <v>6578</v>
      </c>
      <c r="F1783" t="s">
        <v>6579</v>
      </c>
      <c r="G1783" t="s">
        <v>6580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783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47680</v>
      </c>
      <c r="D2">
        <v>47681</v>
      </c>
      <c r="E2">
        <v>47682</v>
      </c>
      <c r="F2">
        <v>47683</v>
      </c>
      <c r="G2">
        <v>47684</v>
      </c>
    </row>
    <row r="3" spans="1:7">
      <c r="A3" t="s" s="1">
        <v>6570</v>
      </c>
      <c r="B3" t="s" s="1">
        <v>66</v>
      </c>
      <c r="C3" t="s" s="1">
        <v>20859</v>
      </c>
      <c r="D3" t="s" s="1">
        <v>20860</v>
      </c>
      <c r="E3" t="s" s="1">
        <v>20861</v>
      </c>
      <c r="F3" t="s" s="1">
        <v>20862</v>
      </c>
      <c r="G3" t="s" s="1">
        <v>20863</v>
      </c>
    </row>
    <row r="4" spans="1:7">
      <c r="A4">
        <v>102676520</v>
      </c>
      <c r="B4" t="s">
        <v>20864</v>
      </c>
      <c r="C4" t="s">
        <v>20865</v>
      </c>
      <c r="D4" t="s">
        <v>6578</v>
      </c>
      <c r="E4" t="s">
        <v>6578</v>
      </c>
      <c r="F4" t="s">
        <v>6579</v>
      </c>
      <c r="G4" t="s">
        <v>6580</v>
      </c>
    </row>
    <row r="5" spans="1:7">
      <c r="A5">
        <v>102676522</v>
      </c>
      <c r="B5" t="s">
        <v>20866</v>
      </c>
      <c r="C5" t="s">
        <v>20865</v>
      </c>
      <c r="D5" t="s">
        <v>6578</v>
      </c>
      <c r="E5" t="s">
        <v>6578</v>
      </c>
      <c r="F5" t="s">
        <v>6579</v>
      </c>
      <c r="G5" t="s">
        <v>6580</v>
      </c>
    </row>
    <row r="6" spans="1:7">
      <c r="A6">
        <v>102676524</v>
      </c>
      <c r="B6" t="s">
        <v>20867</v>
      </c>
      <c r="C6" t="s">
        <v>20865</v>
      </c>
      <c r="D6" t="s">
        <v>6578</v>
      </c>
      <c r="E6" t="s">
        <v>6578</v>
      </c>
      <c r="F6" t="s">
        <v>6579</v>
      </c>
      <c r="G6" t="s">
        <v>6580</v>
      </c>
    </row>
    <row r="7" spans="1:7">
      <c r="A7">
        <v>102676526</v>
      </c>
      <c r="B7" t="s">
        <v>20868</v>
      </c>
      <c r="C7" t="s">
        <v>20865</v>
      </c>
      <c r="D7" t="s">
        <v>6578</v>
      </c>
      <c r="E7" t="s">
        <v>6578</v>
      </c>
      <c r="F7" t="s">
        <v>6579</v>
      </c>
      <c r="G7" t="s">
        <v>6580</v>
      </c>
    </row>
    <row r="8" spans="1:7">
      <c r="A8">
        <v>102676528</v>
      </c>
      <c r="B8" t="s">
        <v>20869</v>
      </c>
      <c r="C8" t="s">
        <v>20865</v>
      </c>
      <c r="D8" t="s">
        <v>6578</v>
      </c>
      <c r="E8" t="s">
        <v>6578</v>
      </c>
      <c r="F8" t="s">
        <v>6579</v>
      </c>
      <c r="G8" t="s">
        <v>6580</v>
      </c>
    </row>
    <row r="9" spans="1:7">
      <c r="A9">
        <v>102676530</v>
      </c>
      <c r="B9" t="s">
        <v>20870</v>
      </c>
      <c r="C9" t="s">
        <v>20865</v>
      </c>
      <c r="D9" t="s">
        <v>6578</v>
      </c>
      <c r="E9" t="s">
        <v>6578</v>
      </c>
      <c r="F9" t="s">
        <v>6579</v>
      </c>
      <c r="G9" t="s">
        <v>6580</v>
      </c>
    </row>
    <row r="10" spans="1:7">
      <c r="A10">
        <v>102676532</v>
      </c>
      <c r="B10" t="s">
        <v>20871</v>
      </c>
      <c r="C10" t="s">
        <v>20865</v>
      </c>
      <c r="D10" t="s">
        <v>6578</v>
      </c>
      <c r="E10" t="s">
        <v>6578</v>
      </c>
      <c r="F10" t="s">
        <v>6579</v>
      </c>
      <c r="G10" t="s">
        <v>6580</v>
      </c>
    </row>
    <row r="11" spans="1:7">
      <c r="A11">
        <v>102676724</v>
      </c>
      <c r="B11" t="s">
        <v>20872</v>
      </c>
      <c r="C11" t="s">
        <v>20865</v>
      </c>
      <c r="D11" t="s">
        <v>6578</v>
      </c>
      <c r="E11" t="s">
        <v>6578</v>
      </c>
      <c r="F11" t="s">
        <v>6579</v>
      </c>
      <c r="G11" t="s">
        <v>6580</v>
      </c>
    </row>
    <row r="12" spans="1:7">
      <c r="A12">
        <v>102676726</v>
      </c>
      <c r="B12" t="s">
        <v>20873</v>
      </c>
      <c r="C12" t="s">
        <v>20865</v>
      </c>
      <c r="D12" t="s">
        <v>6578</v>
      </c>
      <c r="E12" t="s">
        <v>6578</v>
      </c>
      <c r="F12" t="s">
        <v>6579</v>
      </c>
      <c r="G12" t="s">
        <v>6580</v>
      </c>
    </row>
    <row r="13" spans="1:7">
      <c r="A13">
        <v>102676728</v>
      </c>
      <c r="B13" t="s">
        <v>20874</v>
      </c>
      <c r="C13" t="s">
        <v>20865</v>
      </c>
      <c r="D13" t="s">
        <v>6578</v>
      </c>
      <c r="E13" t="s">
        <v>6578</v>
      </c>
      <c r="F13" t="s">
        <v>6579</v>
      </c>
      <c r="G13" t="s">
        <v>6580</v>
      </c>
    </row>
    <row r="14" spans="1:7">
      <c r="A14">
        <v>102676730</v>
      </c>
      <c r="B14" t="s">
        <v>20875</v>
      </c>
      <c r="C14" t="s">
        <v>20865</v>
      </c>
      <c r="D14" t="s">
        <v>6578</v>
      </c>
      <c r="E14" t="s">
        <v>6578</v>
      </c>
      <c r="F14" t="s">
        <v>6579</v>
      </c>
      <c r="G14" t="s">
        <v>6580</v>
      </c>
    </row>
    <row r="15" spans="1:7">
      <c r="A15">
        <v>102676732</v>
      </c>
      <c r="B15" t="s">
        <v>20876</v>
      </c>
      <c r="C15" t="s">
        <v>20865</v>
      </c>
      <c r="D15" t="s">
        <v>6578</v>
      </c>
      <c r="E15" t="s">
        <v>6578</v>
      </c>
      <c r="F15" t="s">
        <v>6579</v>
      </c>
      <c r="G15" t="s">
        <v>6580</v>
      </c>
    </row>
    <row r="16" spans="1:7">
      <c r="A16">
        <v>102676734</v>
      </c>
      <c r="B16" t="s">
        <v>20877</v>
      </c>
      <c r="C16" t="s">
        <v>20865</v>
      </c>
      <c r="D16" t="s">
        <v>6578</v>
      </c>
      <c r="E16" t="s">
        <v>6578</v>
      </c>
      <c r="F16" t="s">
        <v>6579</v>
      </c>
      <c r="G16" t="s">
        <v>6580</v>
      </c>
    </row>
    <row r="17" spans="1:7">
      <c r="A17">
        <v>102676736</v>
      </c>
      <c r="B17" t="s">
        <v>20878</v>
      </c>
      <c r="C17" t="s">
        <v>20865</v>
      </c>
      <c r="D17" t="s">
        <v>6578</v>
      </c>
      <c r="E17" t="s">
        <v>6578</v>
      </c>
      <c r="F17" t="s">
        <v>6579</v>
      </c>
      <c r="G17" t="s">
        <v>6580</v>
      </c>
    </row>
    <row r="18" spans="1:7">
      <c r="A18">
        <v>102676948</v>
      </c>
      <c r="B18" t="s">
        <v>20879</v>
      </c>
      <c r="C18" t="s">
        <v>20865</v>
      </c>
      <c r="D18" t="s">
        <v>6578</v>
      </c>
      <c r="E18" t="s">
        <v>6578</v>
      </c>
      <c r="F18" t="s">
        <v>6579</v>
      </c>
      <c r="G18" t="s">
        <v>6580</v>
      </c>
    </row>
    <row r="19" spans="1:7">
      <c r="A19">
        <v>102676950</v>
      </c>
      <c r="B19" t="s">
        <v>20880</v>
      </c>
      <c r="C19" t="s">
        <v>20865</v>
      </c>
      <c r="D19" t="s">
        <v>6578</v>
      </c>
      <c r="E19" t="s">
        <v>6578</v>
      </c>
      <c r="F19" t="s">
        <v>6579</v>
      </c>
      <c r="G19" t="s">
        <v>6580</v>
      </c>
    </row>
    <row r="20" spans="1:7">
      <c r="A20">
        <v>102676952</v>
      </c>
      <c r="B20" t="s">
        <v>20881</v>
      </c>
      <c r="C20" t="s">
        <v>20865</v>
      </c>
      <c r="D20" t="s">
        <v>6578</v>
      </c>
      <c r="E20" t="s">
        <v>6578</v>
      </c>
      <c r="F20" t="s">
        <v>6579</v>
      </c>
      <c r="G20" t="s">
        <v>6580</v>
      </c>
    </row>
    <row r="21" spans="1:7">
      <c r="A21">
        <v>102676954</v>
      </c>
      <c r="B21" t="s">
        <v>20882</v>
      </c>
      <c r="C21" t="s">
        <v>20865</v>
      </c>
      <c r="D21" t="s">
        <v>6578</v>
      </c>
      <c r="E21" t="s">
        <v>6578</v>
      </c>
      <c r="F21" t="s">
        <v>6579</v>
      </c>
      <c r="G21" t="s">
        <v>6580</v>
      </c>
    </row>
    <row r="22" spans="1:7">
      <c r="A22">
        <v>102676956</v>
      </c>
      <c r="B22" t="s">
        <v>20883</v>
      </c>
      <c r="C22" t="s">
        <v>20865</v>
      </c>
      <c r="D22" t="s">
        <v>6578</v>
      </c>
      <c r="E22" t="s">
        <v>6578</v>
      </c>
      <c r="F22" t="s">
        <v>6579</v>
      </c>
      <c r="G22" t="s">
        <v>6580</v>
      </c>
    </row>
    <row r="23" spans="1:7">
      <c r="A23">
        <v>102676958</v>
      </c>
      <c r="B23" t="s">
        <v>20884</v>
      </c>
      <c r="C23" t="s">
        <v>20865</v>
      </c>
      <c r="D23" t="s">
        <v>6578</v>
      </c>
      <c r="E23" t="s">
        <v>6578</v>
      </c>
      <c r="F23" t="s">
        <v>6579</v>
      </c>
      <c r="G23" t="s">
        <v>6580</v>
      </c>
    </row>
    <row r="24" spans="1:7">
      <c r="A24">
        <v>102676960</v>
      </c>
      <c r="B24" t="s">
        <v>20885</v>
      </c>
      <c r="C24" t="s">
        <v>20865</v>
      </c>
      <c r="D24" t="s">
        <v>6578</v>
      </c>
      <c r="E24" t="s">
        <v>6578</v>
      </c>
      <c r="F24" t="s">
        <v>6579</v>
      </c>
      <c r="G24" t="s">
        <v>6580</v>
      </c>
    </row>
    <row r="25" spans="1:7">
      <c r="A25">
        <v>102677172</v>
      </c>
      <c r="B25" t="s">
        <v>20886</v>
      </c>
      <c r="C25" t="s">
        <v>20865</v>
      </c>
      <c r="D25" t="s">
        <v>6578</v>
      </c>
      <c r="E25" t="s">
        <v>6578</v>
      </c>
      <c r="F25" t="s">
        <v>6579</v>
      </c>
      <c r="G25" t="s">
        <v>6580</v>
      </c>
    </row>
    <row r="26" spans="1:7">
      <c r="A26">
        <v>102677174</v>
      </c>
      <c r="B26" t="s">
        <v>20887</v>
      </c>
      <c r="C26" t="s">
        <v>20865</v>
      </c>
      <c r="D26" t="s">
        <v>6578</v>
      </c>
      <c r="E26" t="s">
        <v>6578</v>
      </c>
      <c r="F26" t="s">
        <v>6579</v>
      </c>
      <c r="G26" t="s">
        <v>6580</v>
      </c>
    </row>
    <row r="27" spans="1:7">
      <c r="A27">
        <v>102677176</v>
      </c>
      <c r="B27" t="s">
        <v>20888</v>
      </c>
      <c r="C27" t="s">
        <v>20865</v>
      </c>
      <c r="D27" t="s">
        <v>6578</v>
      </c>
      <c r="E27" t="s">
        <v>6578</v>
      </c>
      <c r="F27" t="s">
        <v>6579</v>
      </c>
      <c r="G27" t="s">
        <v>6580</v>
      </c>
    </row>
    <row r="28" spans="1:7">
      <c r="A28">
        <v>102677178</v>
      </c>
      <c r="B28" t="s">
        <v>20889</v>
      </c>
      <c r="C28" t="s">
        <v>20865</v>
      </c>
      <c r="D28" t="s">
        <v>6578</v>
      </c>
      <c r="E28" t="s">
        <v>6578</v>
      </c>
      <c r="F28" t="s">
        <v>6579</v>
      </c>
      <c r="G28" t="s">
        <v>6580</v>
      </c>
    </row>
    <row r="29" spans="1:7">
      <c r="A29">
        <v>102677180</v>
      </c>
      <c r="B29" t="s">
        <v>20890</v>
      </c>
      <c r="C29" t="s">
        <v>20865</v>
      </c>
      <c r="D29" t="s">
        <v>6578</v>
      </c>
      <c r="E29" t="s">
        <v>6578</v>
      </c>
      <c r="F29" t="s">
        <v>6579</v>
      </c>
      <c r="G29" t="s">
        <v>6580</v>
      </c>
    </row>
    <row r="30" spans="1:7">
      <c r="A30">
        <v>102677182</v>
      </c>
      <c r="B30" t="s">
        <v>20891</v>
      </c>
      <c r="C30" t="s">
        <v>20865</v>
      </c>
      <c r="D30" t="s">
        <v>6578</v>
      </c>
      <c r="E30" t="s">
        <v>6578</v>
      </c>
      <c r="F30" t="s">
        <v>6579</v>
      </c>
      <c r="G30" t="s">
        <v>6580</v>
      </c>
    </row>
    <row r="31" spans="1:7">
      <c r="A31">
        <v>102677184</v>
      </c>
      <c r="B31" t="s">
        <v>20892</v>
      </c>
      <c r="C31" t="s">
        <v>20865</v>
      </c>
      <c r="D31" t="s">
        <v>6578</v>
      </c>
      <c r="E31" t="s">
        <v>6578</v>
      </c>
      <c r="F31" t="s">
        <v>6579</v>
      </c>
      <c r="G31" t="s">
        <v>6580</v>
      </c>
    </row>
    <row r="32" spans="1:7">
      <c r="A32">
        <v>102677388</v>
      </c>
      <c r="B32" t="s">
        <v>20893</v>
      </c>
      <c r="C32" t="s">
        <v>20865</v>
      </c>
      <c r="D32" t="s">
        <v>6578</v>
      </c>
      <c r="E32" t="s">
        <v>6578</v>
      </c>
      <c r="F32" t="s">
        <v>6579</v>
      </c>
      <c r="G32" t="s">
        <v>6580</v>
      </c>
    </row>
    <row r="33" spans="1:7">
      <c r="A33">
        <v>102677390</v>
      </c>
      <c r="B33" t="s">
        <v>20894</v>
      </c>
      <c r="C33" t="s">
        <v>20865</v>
      </c>
      <c r="D33" t="s">
        <v>6578</v>
      </c>
      <c r="E33" t="s">
        <v>6578</v>
      </c>
      <c r="F33" t="s">
        <v>6579</v>
      </c>
      <c r="G33" t="s">
        <v>6580</v>
      </c>
    </row>
    <row r="34" spans="1:7">
      <c r="A34">
        <v>102677392</v>
      </c>
      <c r="B34" t="s">
        <v>20895</v>
      </c>
      <c r="C34" t="s">
        <v>20865</v>
      </c>
      <c r="D34" t="s">
        <v>6578</v>
      </c>
      <c r="E34" t="s">
        <v>6578</v>
      </c>
      <c r="F34" t="s">
        <v>6579</v>
      </c>
      <c r="G34" t="s">
        <v>6580</v>
      </c>
    </row>
    <row r="35" spans="1:7">
      <c r="A35">
        <v>102677394</v>
      </c>
      <c r="B35" t="s">
        <v>20896</v>
      </c>
      <c r="C35" t="s">
        <v>20865</v>
      </c>
      <c r="D35" t="s">
        <v>6578</v>
      </c>
      <c r="E35" t="s">
        <v>6578</v>
      </c>
      <c r="F35" t="s">
        <v>6579</v>
      </c>
      <c r="G35" t="s">
        <v>6580</v>
      </c>
    </row>
    <row r="36" spans="1:7">
      <c r="A36">
        <v>102677396</v>
      </c>
      <c r="B36" t="s">
        <v>20897</v>
      </c>
      <c r="C36" t="s">
        <v>20865</v>
      </c>
      <c r="D36" t="s">
        <v>6578</v>
      </c>
      <c r="E36" t="s">
        <v>6578</v>
      </c>
      <c r="F36" t="s">
        <v>6579</v>
      </c>
      <c r="G36" t="s">
        <v>6580</v>
      </c>
    </row>
    <row r="37" spans="1:7">
      <c r="A37">
        <v>102677398</v>
      </c>
      <c r="B37" t="s">
        <v>20898</v>
      </c>
      <c r="C37" t="s">
        <v>20865</v>
      </c>
      <c r="D37" t="s">
        <v>6578</v>
      </c>
      <c r="E37" t="s">
        <v>6578</v>
      </c>
      <c r="F37" t="s">
        <v>6579</v>
      </c>
      <c r="G37" t="s">
        <v>6580</v>
      </c>
    </row>
    <row r="38" spans="1:7">
      <c r="A38">
        <v>102677590</v>
      </c>
      <c r="B38" t="s">
        <v>20899</v>
      </c>
      <c r="C38" t="s">
        <v>20865</v>
      </c>
      <c r="D38" t="s">
        <v>6578</v>
      </c>
      <c r="E38" t="s">
        <v>6578</v>
      </c>
      <c r="F38" t="s">
        <v>6579</v>
      </c>
      <c r="G38" t="s">
        <v>6580</v>
      </c>
    </row>
    <row r="39" spans="1:7">
      <c r="A39">
        <v>102677592</v>
      </c>
      <c r="B39" t="s">
        <v>20900</v>
      </c>
      <c r="C39" t="s">
        <v>20865</v>
      </c>
      <c r="D39" t="s">
        <v>6578</v>
      </c>
      <c r="E39" t="s">
        <v>6578</v>
      </c>
      <c r="F39" t="s">
        <v>6579</v>
      </c>
      <c r="G39" t="s">
        <v>6580</v>
      </c>
    </row>
    <row r="40" spans="1:7">
      <c r="A40">
        <v>102677594</v>
      </c>
      <c r="B40" t="s">
        <v>20901</v>
      </c>
      <c r="C40" t="s">
        <v>20865</v>
      </c>
      <c r="D40" t="s">
        <v>6578</v>
      </c>
      <c r="E40" t="s">
        <v>6578</v>
      </c>
      <c r="F40" t="s">
        <v>6579</v>
      </c>
      <c r="G40" t="s">
        <v>6580</v>
      </c>
    </row>
    <row r="41" spans="1:7">
      <c r="A41">
        <v>102677596</v>
      </c>
      <c r="B41" t="s">
        <v>20902</v>
      </c>
      <c r="C41" t="s">
        <v>20865</v>
      </c>
      <c r="D41" t="s">
        <v>6578</v>
      </c>
      <c r="E41" t="s">
        <v>6578</v>
      </c>
      <c r="F41" t="s">
        <v>6579</v>
      </c>
      <c r="G41" t="s">
        <v>6580</v>
      </c>
    </row>
    <row r="42" spans="1:7">
      <c r="A42">
        <v>102677598</v>
      </c>
      <c r="B42" t="s">
        <v>20903</v>
      </c>
      <c r="C42" t="s">
        <v>20865</v>
      </c>
      <c r="D42" t="s">
        <v>6578</v>
      </c>
      <c r="E42" t="s">
        <v>6578</v>
      </c>
      <c r="F42" t="s">
        <v>6579</v>
      </c>
      <c r="G42" t="s">
        <v>6580</v>
      </c>
    </row>
    <row r="43" spans="1:7">
      <c r="A43">
        <v>102677600</v>
      </c>
      <c r="B43" t="s">
        <v>20904</v>
      </c>
      <c r="C43" t="s">
        <v>20865</v>
      </c>
      <c r="D43" t="s">
        <v>6578</v>
      </c>
      <c r="E43" t="s">
        <v>6578</v>
      </c>
      <c r="F43" t="s">
        <v>6579</v>
      </c>
      <c r="G43" t="s">
        <v>6580</v>
      </c>
    </row>
    <row r="44" spans="1:7">
      <c r="A44">
        <v>102677602</v>
      </c>
      <c r="B44" t="s">
        <v>20905</v>
      </c>
      <c r="C44" t="s">
        <v>20865</v>
      </c>
      <c r="D44" t="s">
        <v>6578</v>
      </c>
      <c r="E44" t="s">
        <v>6578</v>
      </c>
      <c r="F44" t="s">
        <v>6579</v>
      </c>
      <c r="G44" t="s">
        <v>6580</v>
      </c>
    </row>
    <row r="45" spans="1:7">
      <c r="A45">
        <v>102677788</v>
      </c>
      <c r="B45" t="s">
        <v>20906</v>
      </c>
      <c r="C45" t="s">
        <v>20865</v>
      </c>
      <c r="D45" t="s">
        <v>6578</v>
      </c>
      <c r="E45" t="s">
        <v>6578</v>
      </c>
      <c r="F45" t="s">
        <v>6579</v>
      </c>
      <c r="G45" t="s">
        <v>6580</v>
      </c>
    </row>
    <row r="46" spans="1:7">
      <c r="A46">
        <v>102677790</v>
      </c>
      <c r="B46" t="s">
        <v>20907</v>
      </c>
      <c r="C46" t="s">
        <v>20865</v>
      </c>
      <c r="D46" t="s">
        <v>6578</v>
      </c>
      <c r="E46" t="s">
        <v>6578</v>
      </c>
      <c r="F46" t="s">
        <v>6579</v>
      </c>
      <c r="G46" t="s">
        <v>6580</v>
      </c>
    </row>
    <row r="47" spans="1:7">
      <c r="A47">
        <v>102677792</v>
      </c>
      <c r="B47" t="s">
        <v>20908</v>
      </c>
      <c r="C47" t="s">
        <v>20865</v>
      </c>
      <c r="D47" t="s">
        <v>6578</v>
      </c>
      <c r="E47" t="s">
        <v>6578</v>
      </c>
      <c r="F47" t="s">
        <v>6579</v>
      </c>
      <c r="G47" t="s">
        <v>6580</v>
      </c>
    </row>
    <row r="48" spans="1:7">
      <c r="A48">
        <v>102677794</v>
      </c>
      <c r="B48" t="s">
        <v>20909</v>
      </c>
      <c r="C48" t="s">
        <v>20865</v>
      </c>
      <c r="D48" t="s">
        <v>6578</v>
      </c>
      <c r="E48" t="s">
        <v>6578</v>
      </c>
      <c r="F48" t="s">
        <v>6579</v>
      </c>
      <c r="G48" t="s">
        <v>6580</v>
      </c>
    </row>
    <row r="49" spans="1:7">
      <c r="A49">
        <v>102677796</v>
      </c>
      <c r="B49" t="s">
        <v>20910</v>
      </c>
      <c r="C49" t="s">
        <v>20865</v>
      </c>
      <c r="D49" t="s">
        <v>6578</v>
      </c>
      <c r="E49" t="s">
        <v>6578</v>
      </c>
      <c r="F49" t="s">
        <v>6579</v>
      </c>
      <c r="G49" t="s">
        <v>6580</v>
      </c>
    </row>
    <row r="50" spans="1:7">
      <c r="A50">
        <v>102677798</v>
      </c>
      <c r="B50" t="s">
        <v>20911</v>
      </c>
      <c r="C50" t="s">
        <v>20865</v>
      </c>
      <c r="D50" t="s">
        <v>6578</v>
      </c>
      <c r="E50" t="s">
        <v>6578</v>
      </c>
      <c r="F50" t="s">
        <v>6579</v>
      </c>
      <c r="G50" t="s">
        <v>6580</v>
      </c>
    </row>
    <row r="51" spans="1:7">
      <c r="A51">
        <v>102677800</v>
      </c>
      <c r="B51" t="s">
        <v>20912</v>
      </c>
      <c r="C51" t="s">
        <v>20865</v>
      </c>
      <c r="D51" t="s">
        <v>6578</v>
      </c>
      <c r="E51" t="s">
        <v>6578</v>
      </c>
      <c r="F51" t="s">
        <v>6579</v>
      </c>
      <c r="G51" t="s">
        <v>6580</v>
      </c>
    </row>
    <row r="52" spans="1:7">
      <c r="A52">
        <v>102678000</v>
      </c>
      <c r="B52" t="s">
        <v>20913</v>
      </c>
      <c r="C52" t="s">
        <v>20865</v>
      </c>
      <c r="D52" t="s">
        <v>6578</v>
      </c>
      <c r="E52" t="s">
        <v>6578</v>
      </c>
      <c r="F52" t="s">
        <v>6579</v>
      </c>
      <c r="G52" t="s">
        <v>6580</v>
      </c>
    </row>
    <row r="53" spans="1:7">
      <c r="A53">
        <v>102678002</v>
      </c>
      <c r="B53" t="s">
        <v>20914</v>
      </c>
      <c r="C53" t="s">
        <v>20865</v>
      </c>
      <c r="D53" t="s">
        <v>6578</v>
      </c>
      <c r="E53" t="s">
        <v>6578</v>
      </c>
      <c r="F53" t="s">
        <v>6579</v>
      </c>
      <c r="G53" t="s">
        <v>6580</v>
      </c>
    </row>
    <row r="54" spans="1:7">
      <c r="A54">
        <v>102678004</v>
      </c>
      <c r="B54" t="s">
        <v>20915</v>
      </c>
      <c r="C54" t="s">
        <v>20865</v>
      </c>
      <c r="D54" t="s">
        <v>6578</v>
      </c>
      <c r="E54" t="s">
        <v>6578</v>
      </c>
      <c r="F54" t="s">
        <v>6579</v>
      </c>
      <c r="G54" t="s">
        <v>6580</v>
      </c>
    </row>
    <row r="55" spans="1:7">
      <c r="A55">
        <v>102678006</v>
      </c>
      <c r="B55" t="s">
        <v>20916</v>
      </c>
      <c r="C55" t="s">
        <v>20865</v>
      </c>
      <c r="D55" t="s">
        <v>6578</v>
      </c>
      <c r="E55" t="s">
        <v>6578</v>
      </c>
      <c r="F55" t="s">
        <v>6579</v>
      </c>
      <c r="G55" t="s">
        <v>6580</v>
      </c>
    </row>
    <row r="56" spans="1:7">
      <c r="A56">
        <v>102678008</v>
      </c>
      <c r="B56" t="s">
        <v>20917</v>
      </c>
      <c r="C56" t="s">
        <v>20865</v>
      </c>
      <c r="D56" t="s">
        <v>6578</v>
      </c>
      <c r="E56" t="s">
        <v>6578</v>
      </c>
      <c r="F56" t="s">
        <v>6579</v>
      </c>
      <c r="G56" t="s">
        <v>6580</v>
      </c>
    </row>
    <row r="57" spans="1:7">
      <c r="A57">
        <v>102678010</v>
      </c>
      <c r="B57" t="s">
        <v>20918</v>
      </c>
      <c r="C57" t="s">
        <v>20865</v>
      </c>
      <c r="D57" t="s">
        <v>6578</v>
      </c>
      <c r="E57" t="s">
        <v>6578</v>
      </c>
      <c r="F57" t="s">
        <v>6579</v>
      </c>
      <c r="G57" t="s">
        <v>6580</v>
      </c>
    </row>
    <row r="58" spans="1:7">
      <c r="A58">
        <v>102678206</v>
      </c>
      <c r="B58" t="s">
        <v>20919</v>
      </c>
      <c r="C58" t="s">
        <v>20865</v>
      </c>
      <c r="D58" t="s">
        <v>6578</v>
      </c>
      <c r="E58" t="s">
        <v>6578</v>
      </c>
      <c r="F58" t="s">
        <v>6579</v>
      </c>
      <c r="G58" t="s">
        <v>6580</v>
      </c>
    </row>
    <row r="59" spans="1:7">
      <c r="A59">
        <v>102678208</v>
      </c>
      <c r="B59" t="s">
        <v>20920</v>
      </c>
      <c r="C59" t="s">
        <v>20865</v>
      </c>
      <c r="D59" t="s">
        <v>6578</v>
      </c>
      <c r="E59" t="s">
        <v>6578</v>
      </c>
      <c r="F59" t="s">
        <v>6579</v>
      </c>
      <c r="G59" t="s">
        <v>6580</v>
      </c>
    </row>
    <row r="60" spans="1:7">
      <c r="A60">
        <v>102678210</v>
      </c>
      <c r="B60" t="s">
        <v>20921</v>
      </c>
      <c r="C60" t="s">
        <v>20865</v>
      </c>
      <c r="D60" t="s">
        <v>6578</v>
      </c>
      <c r="E60" t="s">
        <v>6578</v>
      </c>
      <c r="F60" t="s">
        <v>6579</v>
      </c>
      <c r="G60" t="s">
        <v>6580</v>
      </c>
    </row>
    <row r="61" spans="1:7">
      <c r="A61">
        <v>102678212</v>
      </c>
      <c r="B61" t="s">
        <v>20922</v>
      </c>
      <c r="C61" t="s">
        <v>20865</v>
      </c>
      <c r="D61" t="s">
        <v>6578</v>
      </c>
      <c r="E61" t="s">
        <v>6578</v>
      </c>
      <c r="F61" t="s">
        <v>6579</v>
      </c>
      <c r="G61" t="s">
        <v>6580</v>
      </c>
    </row>
    <row r="62" spans="1:7">
      <c r="A62">
        <v>102678214</v>
      </c>
      <c r="B62" t="s">
        <v>20923</v>
      </c>
      <c r="C62" t="s">
        <v>20865</v>
      </c>
      <c r="D62" t="s">
        <v>6578</v>
      </c>
      <c r="E62" t="s">
        <v>6578</v>
      </c>
      <c r="F62" t="s">
        <v>6579</v>
      </c>
      <c r="G62" t="s">
        <v>6580</v>
      </c>
    </row>
    <row r="63" spans="1:7">
      <c r="A63">
        <v>102678216</v>
      </c>
      <c r="B63" t="s">
        <v>20924</v>
      </c>
      <c r="C63" t="s">
        <v>20865</v>
      </c>
      <c r="D63" t="s">
        <v>6578</v>
      </c>
      <c r="E63" t="s">
        <v>6578</v>
      </c>
      <c r="F63" t="s">
        <v>6579</v>
      </c>
      <c r="G63" t="s">
        <v>6580</v>
      </c>
    </row>
    <row r="64" spans="1:7">
      <c r="A64">
        <v>102678218</v>
      </c>
      <c r="B64" t="s">
        <v>20925</v>
      </c>
      <c r="C64" t="s">
        <v>20865</v>
      </c>
      <c r="D64" t="s">
        <v>6578</v>
      </c>
      <c r="E64" t="s">
        <v>6578</v>
      </c>
      <c r="F64" t="s">
        <v>6579</v>
      </c>
      <c r="G64" t="s">
        <v>6580</v>
      </c>
    </row>
    <row r="65" spans="1:7">
      <c r="A65">
        <v>102678420</v>
      </c>
      <c r="B65" t="s">
        <v>20926</v>
      </c>
      <c r="C65" t="s">
        <v>20865</v>
      </c>
      <c r="D65" t="s">
        <v>6578</v>
      </c>
      <c r="E65" t="s">
        <v>6578</v>
      </c>
      <c r="F65" t="s">
        <v>6579</v>
      </c>
      <c r="G65" t="s">
        <v>6580</v>
      </c>
    </row>
    <row r="66" spans="1:7">
      <c r="A66">
        <v>102678422</v>
      </c>
      <c r="B66" t="s">
        <v>20927</v>
      </c>
      <c r="C66" t="s">
        <v>20865</v>
      </c>
      <c r="D66" t="s">
        <v>6578</v>
      </c>
      <c r="E66" t="s">
        <v>6578</v>
      </c>
      <c r="F66" t="s">
        <v>6579</v>
      </c>
      <c r="G66" t="s">
        <v>6580</v>
      </c>
    </row>
    <row r="67" spans="1:7">
      <c r="A67">
        <v>102678424</v>
      </c>
      <c r="B67" t="s">
        <v>20928</v>
      </c>
      <c r="C67" t="s">
        <v>20865</v>
      </c>
      <c r="D67" t="s">
        <v>6578</v>
      </c>
      <c r="E67" t="s">
        <v>6578</v>
      </c>
      <c r="F67" t="s">
        <v>6579</v>
      </c>
      <c r="G67" t="s">
        <v>6580</v>
      </c>
    </row>
    <row r="68" spans="1:7">
      <c r="A68">
        <v>102678426</v>
      </c>
      <c r="B68" t="s">
        <v>20929</v>
      </c>
      <c r="C68" t="s">
        <v>20865</v>
      </c>
      <c r="D68" t="s">
        <v>6578</v>
      </c>
      <c r="E68" t="s">
        <v>6578</v>
      </c>
      <c r="F68" t="s">
        <v>6579</v>
      </c>
      <c r="G68" t="s">
        <v>6580</v>
      </c>
    </row>
    <row r="69" spans="1:7">
      <c r="A69">
        <v>102678428</v>
      </c>
      <c r="B69" t="s">
        <v>20930</v>
      </c>
      <c r="C69" t="s">
        <v>20865</v>
      </c>
      <c r="D69" t="s">
        <v>6578</v>
      </c>
      <c r="E69" t="s">
        <v>6578</v>
      </c>
      <c r="F69" t="s">
        <v>6579</v>
      </c>
      <c r="G69" t="s">
        <v>6580</v>
      </c>
    </row>
    <row r="70" spans="1:7">
      <c r="A70">
        <v>102678430</v>
      </c>
      <c r="B70" t="s">
        <v>20931</v>
      </c>
      <c r="C70" t="s">
        <v>20865</v>
      </c>
      <c r="D70" t="s">
        <v>6578</v>
      </c>
      <c r="E70" t="s">
        <v>6578</v>
      </c>
      <c r="F70" t="s">
        <v>6579</v>
      </c>
      <c r="G70" t="s">
        <v>6580</v>
      </c>
    </row>
    <row r="71" spans="1:7">
      <c r="A71">
        <v>102678624</v>
      </c>
      <c r="B71" t="s">
        <v>20932</v>
      </c>
      <c r="C71" t="s">
        <v>20865</v>
      </c>
      <c r="D71" t="s">
        <v>6578</v>
      </c>
      <c r="E71" t="s">
        <v>6578</v>
      </c>
      <c r="F71" t="s">
        <v>6579</v>
      </c>
      <c r="G71" t="s">
        <v>6580</v>
      </c>
    </row>
    <row r="72" spans="1:7">
      <c r="A72">
        <v>102678626</v>
      </c>
      <c r="B72" t="s">
        <v>20933</v>
      </c>
      <c r="C72" t="s">
        <v>20865</v>
      </c>
      <c r="D72" t="s">
        <v>6578</v>
      </c>
      <c r="E72" t="s">
        <v>6578</v>
      </c>
      <c r="F72" t="s">
        <v>6579</v>
      </c>
      <c r="G72" t="s">
        <v>6580</v>
      </c>
    </row>
    <row r="73" spans="1:7">
      <c r="A73">
        <v>102678628</v>
      </c>
      <c r="B73" t="s">
        <v>20934</v>
      </c>
      <c r="C73" t="s">
        <v>20865</v>
      </c>
      <c r="D73" t="s">
        <v>6578</v>
      </c>
      <c r="E73" t="s">
        <v>6578</v>
      </c>
      <c r="F73" t="s">
        <v>6579</v>
      </c>
      <c r="G73" t="s">
        <v>6580</v>
      </c>
    </row>
    <row r="74" spans="1:7">
      <c r="A74">
        <v>102678630</v>
      </c>
      <c r="B74" t="s">
        <v>20935</v>
      </c>
      <c r="C74" t="s">
        <v>20865</v>
      </c>
      <c r="D74" t="s">
        <v>6578</v>
      </c>
      <c r="E74" t="s">
        <v>6578</v>
      </c>
      <c r="F74" t="s">
        <v>6579</v>
      </c>
      <c r="G74" t="s">
        <v>6580</v>
      </c>
    </row>
    <row r="75" spans="1:7">
      <c r="A75">
        <v>102678632</v>
      </c>
      <c r="B75" t="s">
        <v>20936</v>
      </c>
      <c r="C75" t="s">
        <v>20865</v>
      </c>
      <c r="D75" t="s">
        <v>6578</v>
      </c>
      <c r="E75" t="s">
        <v>6578</v>
      </c>
      <c r="F75" t="s">
        <v>6579</v>
      </c>
      <c r="G75" t="s">
        <v>6580</v>
      </c>
    </row>
    <row r="76" spans="1:7">
      <c r="A76">
        <v>102678634</v>
      </c>
      <c r="B76" t="s">
        <v>20937</v>
      </c>
      <c r="C76" t="s">
        <v>20865</v>
      </c>
      <c r="D76" t="s">
        <v>6578</v>
      </c>
      <c r="E76" t="s">
        <v>6578</v>
      </c>
      <c r="F76" t="s">
        <v>6579</v>
      </c>
      <c r="G76" t="s">
        <v>6580</v>
      </c>
    </row>
    <row r="77" spans="1:7">
      <c r="A77">
        <v>102678636</v>
      </c>
      <c r="B77" t="s">
        <v>20938</v>
      </c>
      <c r="C77" t="s">
        <v>20865</v>
      </c>
      <c r="D77" t="s">
        <v>6578</v>
      </c>
      <c r="E77" t="s">
        <v>6578</v>
      </c>
      <c r="F77" t="s">
        <v>6579</v>
      </c>
      <c r="G77" t="s">
        <v>6580</v>
      </c>
    </row>
    <row r="78" spans="1:7">
      <c r="A78">
        <v>102678840</v>
      </c>
      <c r="B78" t="s">
        <v>20939</v>
      </c>
      <c r="C78" t="s">
        <v>20865</v>
      </c>
      <c r="D78" t="s">
        <v>6578</v>
      </c>
      <c r="E78" t="s">
        <v>6578</v>
      </c>
      <c r="F78" t="s">
        <v>6579</v>
      </c>
      <c r="G78" t="s">
        <v>6580</v>
      </c>
    </row>
    <row r="79" spans="1:7">
      <c r="A79">
        <v>102678842</v>
      </c>
      <c r="B79" t="s">
        <v>20940</v>
      </c>
      <c r="C79" t="s">
        <v>20865</v>
      </c>
      <c r="D79" t="s">
        <v>6578</v>
      </c>
      <c r="E79" t="s">
        <v>6578</v>
      </c>
      <c r="F79" t="s">
        <v>6579</v>
      </c>
      <c r="G79" t="s">
        <v>6580</v>
      </c>
    </row>
    <row r="80" spans="1:7">
      <c r="A80">
        <v>102678844</v>
      </c>
      <c r="B80" t="s">
        <v>20941</v>
      </c>
      <c r="C80" t="s">
        <v>20865</v>
      </c>
      <c r="D80" t="s">
        <v>6578</v>
      </c>
      <c r="E80" t="s">
        <v>6578</v>
      </c>
      <c r="F80" t="s">
        <v>6579</v>
      </c>
      <c r="G80" t="s">
        <v>6580</v>
      </c>
    </row>
    <row r="81" spans="1:7">
      <c r="A81">
        <v>102678846</v>
      </c>
      <c r="B81" t="s">
        <v>20942</v>
      </c>
      <c r="C81" t="s">
        <v>20865</v>
      </c>
      <c r="D81" t="s">
        <v>6578</v>
      </c>
      <c r="E81" t="s">
        <v>6578</v>
      </c>
      <c r="F81" t="s">
        <v>6579</v>
      </c>
      <c r="G81" t="s">
        <v>6580</v>
      </c>
    </row>
    <row r="82" spans="1:7">
      <c r="A82">
        <v>102678848</v>
      </c>
      <c r="B82" t="s">
        <v>20943</v>
      </c>
      <c r="C82" t="s">
        <v>20865</v>
      </c>
      <c r="D82" t="s">
        <v>6578</v>
      </c>
      <c r="E82" t="s">
        <v>6578</v>
      </c>
      <c r="F82" t="s">
        <v>6579</v>
      </c>
      <c r="G82" t="s">
        <v>6580</v>
      </c>
    </row>
    <row r="83" spans="1:7">
      <c r="A83">
        <v>102678850</v>
      </c>
      <c r="B83" t="s">
        <v>20944</v>
      </c>
      <c r="C83" t="s">
        <v>20865</v>
      </c>
      <c r="D83" t="s">
        <v>6578</v>
      </c>
      <c r="E83" t="s">
        <v>6578</v>
      </c>
      <c r="F83" t="s">
        <v>6579</v>
      </c>
      <c r="G83" t="s">
        <v>6580</v>
      </c>
    </row>
    <row r="84" spans="1:7">
      <c r="A84">
        <v>102679036</v>
      </c>
      <c r="B84" t="s">
        <v>20945</v>
      </c>
      <c r="C84" t="s">
        <v>20865</v>
      </c>
      <c r="D84" t="s">
        <v>6578</v>
      </c>
      <c r="E84" t="s">
        <v>6578</v>
      </c>
      <c r="F84" t="s">
        <v>6579</v>
      </c>
      <c r="G84" t="s">
        <v>6580</v>
      </c>
    </row>
    <row r="85" spans="1:7">
      <c r="A85">
        <v>102679038</v>
      </c>
      <c r="B85" t="s">
        <v>20946</v>
      </c>
      <c r="C85" t="s">
        <v>20865</v>
      </c>
      <c r="D85" t="s">
        <v>6578</v>
      </c>
      <c r="E85" t="s">
        <v>6578</v>
      </c>
      <c r="F85" t="s">
        <v>6579</v>
      </c>
      <c r="G85" t="s">
        <v>6580</v>
      </c>
    </row>
    <row r="86" spans="1:7">
      <c r="A86">
        <v>102679040</v>
      </c>
      <c r="B86" t="s">
        <v>20947</v>
      </c>
      <c r="C86" t="s">
        <v>20865</v>
      </c>
      <c r="D86" t="s">
        <v>6578</v>
      </c>
      <c r="E86" t="s">
        <v>6578</v>
      </c>
      <c r="F86" t="s">
        <v>6579</v>
      </c>
      <c r="G86" t="s">
        <v>6580</v>
      </c>
    </row>
    <row r="87" spans="1:7">
      <c r="A87">
        <v>102679042</v>
      </c>
      <c r="B87" t="s">
        <v>20948</v>
      </c>
      <c r="C87" t="s">
        <v>20865</v>
      </c>
      <c r="D87" t="s">
        <v>6578</v>
      </c>
      <c r="E87" t="s">
        <v>6578</v>
      </c>
      <c r="F87" t="s">
        <v>6579</v>
      </c>
      <c r="G87" t="s">
        <v>6580</v>
      </c>
    </row>
    <row r="88" spans="1:7">
      <c r="A88">
        <v>102679044</v>
      </c>
      <c r="B88" t="s">
        <v>20949</v>
      </c>
      <c r="C88" t="s">
        <v>20865</v>
      </c>
      <c r="D88" t="s">
        <v>6578</v>
      </c>
      <c r="E88" t="s">
        <v>6578</v>
      </c>
      <c r="F88" t="s">
        <v>6579</v>
      </c>
      <c r="G88" t="s">
        <v>6580</v>
      </c>
    </row>
    <row r="89" spans="1:7">
      <c r="A89">
        <v>102679046</v>
      </c>
      <c r="B89" t="s">
        <v>20950</v>
      </c>
      <c r="C89" t="s">
        <v>20865</v>
      </c>
      <c r="D89" t="s">
        <v>6578</v>
      </c>
      <c r="E89" t="s">
        <v>6578</v>
      </c>
      <c r="F89" t="s">
        <v>6579</v>
      </c>
      <c r="G89" t="s">
        <v>6580</v>
      </c>
    </row>
    <row r="90" spans="1:7">
      <c r="A90">
        <v>102679228</v>
      </c>
      <c r="B90" t="s">
        <v>20951</v>
      </c>
      <c r="C90" t="s">
        <v>20865</v>
      </c>
      <c r="D90" t="s">
        <v>6578</v>
      </c>
      <c r="E90" t="s">
        <v>6578</v>
      </c>
      <c r="F90" t="s">
        <v>6579</v>
      </c>
      <c r="G90" t="s">
        <v>6580</v>
      </c>
    </row>
    <row r="91" spans="1:7">
      <c r="A91">
        <v>102679230</v>
      </c>
      <c r="B91" t="s">
        <v>20952</v>
      </c>
      <c r="C91" t="s">
        <v>20865</v>
      </c>
      <c r="D91" t="s">
        <v>6578</v>
      </c>
      <c r="E91" t="s">
        <v>6578</v>
      </c>
      <c r="F91" t="s">
        <v>6579</v>
      </c>
      <c r="G91" t="s">
        <v>6580</v>
      </c>
    </row>
    <row r="92" spans="1:7">
      <c r="A92">
        <v>102679232</v>
      </c>
      <c r="B92" t="s">
        <v>20953</v>
      </c>
      <c r="C92" t="s">
        <v>20865</v>
      </c>
      <c r="D92" t="s">
        <v>6578</v>
      </c>
      <c r="E92" t="s">
        <v>6578</v>
      </c>
      <c r="F92" t="s">
        <v>6579</v>
      </c>
      <c r="G92" t="s">
        <v>6580</v>
      </c>
    </row>
    <row r="93" spans="1:7">
      <c r="A93">
        <v>102679234</v>
      </c>
      <c r="B93" t="s">
        <v>20954</v>
      </c>
      <c r="C93" t="s">
        <v>20865</v>
      </c>
      <c r="D93" t="s">
        <v>6578</v>
      </c>
      <c r="E93" t="s">
        <v>6578</v>
      </c>
      <c r="F93" t="s">
        <v>6579</v>
      </c>
      <c r="G93" t="s">
        <v>6580</v>
      </c>
    </row>
    <row r="94" spans="1:7">
      <c r="A94">
        <v>102679236</v>
      </c>
      <c r="B94" t="s">
        <v>20955</v>
      </c>
      <c r="C94" t="s">
        <v>20865</v>
      </c>
      <c r="D94" t="s">
        <v>6578</v>
      </c>
      <c r="E94" t="s">
        <v>6578</v>
      </c>
      <c r="F94" t="s">
        <v>6579</v>
      </c>
      <c r="G94" t="s">
        <v>6580</v>
      </c>
    </row>
    <row r="95" spans="1:7">
      <c r="A95">
        <v>102679238</v>
      </c>
      <c r="B95" t="s">
        <v>20956</v>
      </c>
      <c r="C95" t="s">
        <v>20865</v>
      </c>
      <c r="D95" t="s">
        <v>6578</v>
      </c>
      <c r="E95" t="s">
        <v>6578</v>
      </c>
      <c r="F95" t="s">
        <v>6579</v>
      </c>
      <c r="G95" t="s">
        <v>6580</v>
      </c>
    </row>
    <row r="96" spans="1:7">
      <c r="A96">
        <v>102679430</v>
      </c>
      <c r="B96" t="s">
        <v>20957</v>
      </c>
      <c r="C96" t="s">
        <v>20865</v>
      </c>
      <c r="D96" t="s">
        <v>6578</v>
      </c>
      <c r="E96" t="s">
        <v>6578</v>
      </c>
      <c r="F96" t="s">
        <v>6579</v>
      </c>
      <c r="G96" t="s">
        <v>6580</v>
      </c>
    </row>
    <row r="97" spans="1:7">
      <c r="A97">
        <v>102679432</v>
      </c>
      <c r="B97" t="s">
        <v>20958</v>
      </c>
      <c r="C97" t="s">
        <v>20865</v>
      </c>
      <c r="D97" t="s">
        <v>6578</v>
      </c>
      <c r="E97" t="s">
        <v>6578</v>
      </c>
      <c r="F97" t="s">
        <v>6579</v>
      </c>
      <c r="G97" t="s">
        <v>6580</v>
      </c>
    </row>
    <row r="98" spans="1:7">
      <c r="A98">
        <v>102679434</v>
      </c>
      <c r="B98" t="s">
        <v>20959</v>
      </c>
      <c r="C98" t="s">
        <v>20865</v>
      </c>
      <c r="D98" t="s">
        <v>6578</v>
      </c>
      <c r="E98" t="s">
        <v>6578</v>
      </c>
      <c r="F98" t="s">
        <v>6579</v>
      </c>
      <c r="G98" t="s">
        <v>6580</v>
      </c>
    </row>
    <row r="99" spans="1:7">
      <c r="A99">
        <v>102679436</v>
      </c>
      <c r="B99" t="s">
        <v>20960</v>
      </c>
      <c r="C99" t="s">
        <v>20865</v>
      </c>
      <c r="D99" t="s">
        <v>6578</v>
      </c>
      <c r="E99" t="s">
        <v>6578</v>
      </c>
      <c r="F99" t="s">
        <v>6579</v>
      </c>
      <c r="G99" t="s">
        <v>6580</v>
      </c>
    </row>
    <row r="100" spans="1:7">
      <c r="A100">
        <v>102679438</v>
      </c>
      <c r="B100" t="s">
        <v>20961</v>
      </c>
      <c r="C100" t="s">
        <v>20865</v>
      </c>
      <c r="D100" t="s">
        <v>6578</v>
      </c>
      <c r="E100" t="s">
        <v>6578</v>
      </c>
      <c r="F100" t="s">
        <v>6579</v>
      </c>
      <c r="G100" t="s">
        <v>6580</v>
      </c>
    </row>
    <row r="101" spans="1:7">
      <c r="A101">
        <v>102679440</v>
      </c>
      <c r="B101" t="s">
        <v>20962</v>
      </c>
      <c r="C101" t="s">
        <v>20865</v>
      </c>
      <c r="D101" t="s">
        <v>6578</v>
      </c>
      <c r="E101" t="s">
        <v>6578</v>
      </c>
      <c r="F101" t="s">
        <v>6579</v>
      </c>
      <c r="G101" t="s">
        <v>6580</v>
      </c>
    </row>
    <row r="102" spans="1:7">
      <c r="A102">
        <v>102679442</v>
      </c>
      <c r="B102" t="s">
        <v>20963</v>
      </c>
      <c r="C102" t="s">
        <v>20865</v>
      </c>
      <c r="D102" t="s">
        <v>6578</v>
      </c>
      <c r="E102" t="s">
        <v>6578</v>
      </c>
      <c r="F102" t="s">
        <v>6579</v>
      </c>
      <c r="G102" t="s">
        <v>6580</v>
      </c>
    </row>
    <row r="103" spans="1:7">
      <c r="A103">
        <v>102679638</v>
      </c>
      <c r="B103" t="s">
        <v>20964</v>
      </c>
      <c r="C103" t="s">
        <v>20865</v>
      </c>
      <c r="D103" t="s">
        <v>6578</v>
      </c>
      <c r="E103" t="s">
        <v>6578</v>
      </c>
      <c r="F103" t="s">
        <v>6579</v>
      </c>
      <c r="G103" t="s">
        <v>6580</v>
      </c>
    </row>
    <row r="104" spans="1:7">
      <c r="A104">
        <v>102679640</v>
      </c>
      <c r="B104" t="s">
        <v>20965</v>
      </c>
      <c r="C104" t="s">
        <v>20865</v>
      </c>
      <c r="D104" t="s">
        <v>6578</v>
      </c>
      <c r="E104" t="s">
        <v>6578</v>
      </c>
      <c r="F104" t="s">
        <v>6579</v>
      </c>
      <c r="G104" t="s">
        <v>6580</v>
      </c>
    </row>
    <row r="105" spans="1:7">
      <c r="A105">
        <v>102679642</v>
      </c>
      <c r="B105" t="s">
        <v>20966</v>
      </c>
      <c r="C105" t="s">
        <v>20865</v>
      </c>
      <c r="D105" t="s">
        <v>6578</v>
      </c>
      <c r="E105" t="s">
        <v>6578</v>
      </c>
      <c r="F105" t="s">
        <v>6579</v>
      </c>
      <c r="G105" t="s">
        <v>6580</v>
      </c>
    </row>
    <row r="106" spans="1:7">
      <c r="A106">
        <v>102679644</v>
      </c>
      <c r="B106" t="s">
        <v>20967</v>
      </c>
      <c r="C106" t="s">
        <v>20865</v>
      </c>
      <c r="D106" t="s">
        <v>6578</v>
      </c>
      <c r="E106" t="s">
        <v>6578</v>
      </c>
      <c r="F106" t="s">
        <v>6579</v>
      </c>
      <c r="G106" t="s">
        <v>6580</v>
      </c>
    </row>
    <row r="107" spans="1:7">
      <c r="A107">
        <v>102679646</v>
      </c>
      <c r="B107" t="s">
        <v>20968</v>
      </c>
      <c r="C107" t="s">
        <v>20865</v>
      </c>
      <c r="D107" t="s">
        <v>6578</v>
      </c>
      <c r="E107" t="s">
        <v>6578</v>
      </c>
      <c r="F107" t="s">
        <v>6579</v>
      </c>
      <c r="G107" t="s">
        <v>6580</v>
      </c>
    </row>
    <row r="108" spans="1:7">
      <c r="A108">
        <v>102679648</v>
      </c>
      <c r="B108" t="s">
        <v>20969</v>
      </c>
      <c r="C108" t="s">
        <v>20865</v>
      </c>
      <c r="D108" t="s">
        <v>6578</v>
      </c>
      <c r="E108" t="s">
        <v>6578</v>
      </c>
      <c r="F108" t="s">
        <v>6579</v>
      </c>
      <c r="G108" t="s">
        <v>6580</v>
      </c>
    </row>
    <row r="109" spans="1:7">
      <c r="A109">
        <v>102679650</v>
      </c>
      <c r="B109" t="s">
        <v>20970</v>
      </c>
      <c r="C109" t="s">
        <v>20865</v>
      </c>
      <c r="D109" t="s">
        <v>6578</v>
      </c>
      <c r="E109" t="s">
        <v>6578</v>
      </c>
      <c r="F109" t="s">
        <v>6579</v>
      </c>
      <c r="G109" t="s">
        <v>6580</v>
      </c>
    </row>
    <row r="110" spans="1:7">
      <c r="A110">
        <v>102679856</v>
      </c>
      <c r="B110" t="s">
        <v>20971</v>
      </c>
      <c r="C110" t="s">
        <v>20865</v>
      </c>
      <c r="D110" t="s">
        <v>6578</v>
      </c>
      <c r="E110" t="s">
        <v>6578</v>
      </c>
      <c r="F110" t="s">
        <v>6579</v>
      </c>
      <c r="G110" t="s">
        <v>6580</v>
      </c>
    </row>
    <row r="111" spans="1:7">
      <c r="A111">
        <v>102679858</v>
      </c>
      <c r="B111" t="s">
        <v>20972</v>
      </c>
      <c r="C111" t="s">
        <v>20865</v>
      </c>
      <c r="D111" t="s">
        <v>6578</v>
      </c>
      <c r="E111" t="s">
        <v>6578</v>
      </c>
      <c r="F111" t="s">
        <v>6579</v>
      </c>
      <c r="G111" t="s">
        <v>6580</v>
      </c>
    </row>
    <row r="112" spans="1:7">
      <c r="A112">
        <v>102679860</v>
      </c>
      <c r="B112" t="s">
        <v>20973</v>
      </c>
      <c r="C112" t="s">
        <v>20865</v>
      </c>
      <c r="D112" t="s">
        <v>6578</v>
      </c>
      <c r="E112" t="s">
        <v>6578</v>
      </c>
      <c r="F112" t="s">
        <v>6579</v>
      </c>
      <c r="G112" t="s">
        <v>6580</v>
      </c>
    </row>
    <row r="113" spans="1:7">
      <c r="A113">
        <v>102679862</v>
      </c>
      <c r="B113" t="s">
        <v>20974</v>
      </c>
      <c r="C113" t="s">
        <v>20865</v>
      </c>
      <c r="D113" t="s">
        <v>6578</v>
      </c>
      <c r="E113" t="s">
        <v>6578</v>
      </c>
      <c r="F113" t="s">
        <v>6579</v>
      </c>
      <c r="G113" t="s">
        <v>6580</v>
      </c>
    </row>
    <row r="114" spans="1:7">
      <c r="A114">
        <v>102679864</v>
      </c>
      <c r="B114" t="s">
        <v>20975</v>
      </c>
      <c r="C114" t="s">
        <v>20865</v>
      </c>
      <c r="D114" t="s">
        <v>6578</v>
      </c>
      <c r="E114" t="s">
        <v>6578</v>
      </c>
      <c r="F114" t="s">
        <v>6579</v>
      </c>
      <c r="G114" t="s">
        <v>6580</v>
      </c>
    </row>
    <row r="115" spans="1:7">
      <c r="A115">
        <v>102679866</v>
      </c>
      <c r="B115" t="s">
        <v>20976</v>
      </c>
      <c r="C115" t="s">
        <v>20865</v>
      </c>
      <c r="D115" t="s">
        <v>6578</v>
      </c>
      <c r="E115" t="s">
        <v>6578</v>
      </c>
      <c r="F115" t="s">
        <v>6579</v>
      </c>
      <c r="G115" t="s">
        <v>6580</v>
      </c>
    </row>
    <row r="116" spans="1:7">
      <c r="A116">
        <v>102679868</v>
      </c>
      <c r="B116" t="s">
        <v>20977</v>
      </c>
      <c r="C116" t="s">
        <v>20865</v>
      </c>
      <c r="D116" t="s">
        <v>6578</v>
      </c>
      <c r="E116" t="s">
        <v>6578</v>
      </c>
      <c r="F116" t="s">
        <v>6579</v>
      </c>
      <c r="G116" t="s">
        <v>6580</v>
      </c>
    </row>
    <row r="117" spans="1:7">
      <c r="A117">
        <v>102676534</v>
      </c>
      <c r="B117" t="s">
        <v>20978</v>
      </c>
      <c r="C117" t="s">
        <v>20865</v>
      </c>
      <c r="D117" t="s">
        <v>6578</v>
      </c>
      <c r="E117" t="s">
        <v>6578</v>
      </c>
      <c r="F117" t="s">
        <v>6579</v>
      </c>
      <c r="G117" t="s">
        <v>6580</v>
      </c>
    </row>
    <row r="118" spans="1:7">
      <c r="A118">
        <v>102676536</v>
      </c>
      <c r="B118" t="s">
        <v>20979</v>
      </c>
      <c r="C118" t="s">
        <v>20865</v>
      </c>
      <c r="D118" t="s">
        <v>6578</v>
      </c>
      <c r="E118" t="s">
        <v>6578</v>
      </c>
      <c r="F118" t="s">
        <v>6579</v>
      </c>
      <c r="G118" t="s">
        <v>6580</v>
      </c>
    </row>
    <row r="119" spans="1:7">
      <c r="A119">
        <v>102676538</v>
      </c>
      <c r="B119" t="s">
        <v>20980</v>
      </c>
      <c r="C119" t="s">
        <v>20865</v>
      </c>
      <c r="D119" t="s">
        <v>6578</v>
      </c>
      <c r="E119" t="s">
        <v>6578</v>
      </c>
      <c r="F119" t="s">
        <v>6579</v>
      </c>
      <c r="G119" t="s">
        <v>6580</v>
      </c>
    </row>
    <row r="120" spans="1:7">
      <c r="A120">
        <v>102676540</v>
      </c>
      <c r="B120" t="s">
        <v>20981</v>
      </c>
      <c r="C120" t="s">
        <v>20865</v>
      </c>
      <c r="D120" t="s">
        <v>6578</v>
      </c>
      <c r="E120" t="s">
        <v>6578</v>
      </c>
      <c r="F120" t="s">
        <v>6579</v>
      </c>
      <c r="G120" t="s">
        <v>6580</v>
      </c>
    </row>
    <row r="121" spans="1:7">
      <c r="A121">
        <v>102676542</v>
      </c>
      <c r="B121" t="s">
        <v>20982</v>
      </c>
      <c r="C121" t="s">
        <v>20865</v>
      </c>
      <c r="D121" t="s">
        <v>6578</v>
      </c>
      <c r="E121" t="s">
        <v>6578</v>
      </c>
      <c r="F121" t="s">
        <v>6579</v>
      </c>
      <c r="G121" t="s">
        <v>6580</v>
      </c>
    </row>
    <row r="122" spans="1:7">
      <c r="A122">
        <v>102676544</v>
      </c>
      <c r="B122" t="s">
        <v>20983</v>
      </c>
      <c r="C122" t="s">
        <v>20865</v>
      </c>
      <c r="D122" t="s">
        <v>6578</v>
      </c>
      <c r="E122" t="s">
        <v>6578</v>
      </c>
      <c r="F122" t="s">
        <v>6579</v>
      </c>
      <c r="G122" t="s">
        <v>6580</v>
      </c>
    </row>
    <row r="123" spans="1:7">
      <c r="A123">
        <v>102676546</v>
      </c>
      <c r="B123" t="s">
        <v>20984</v>
      </c>
      <c r="C123" t="s">
        <v>20865</v>
      </c>
      <c r="D123" t="s">
        <v>6578</v>
      </c>
      <c r="E123" t="s">
        <v>6578</v>
      </c>
      <c r="F123" t="s">
        <v>6579</v>
      </c>
      <c r="G123" t="s">
        <v>6580</v>
      </c>
    </row>
    <row r="124" spans="1:7">
      <c r="A124">
        <v>102676738</v>
      </c>
      <c r="B124" t="s">
        <v>20985</v>
      </c>
      <c r="C124" t="s">
        <v>20865</v>
      </c>
      <c r="D124" t="s">
        <v>6578</v>
      </c>
      <c r="E124" t="s">
        <v>6578</v>
      </c>
      <c r="F124" t="s">
        <v>6579</v>
      </c>
      <c r="G124" t="s">
        <v>6580</v>
      </c>
    </row>
    <row r="125" spans="1:7">
      <c r="A125">
        <v>102676740</v>
      </c>
      <c r="B125" t="s">
        <v>20986</v>
      </c>
      <c r="C125" t="s">
        <v>20865</v>
      </c>
      <c r="D125" t="s">
        <v>6578</v>
      </c>
      <c r="E125" t="s">
        <v>6578</v>
      </c>
      <c r="F125" t="s">
        <v>6579</v>
      </c>
      <c r="G125" t="s">
        <v>6580</v>
      </c>
    </row>
    <row r="126" spans="1:7">
      <c r="A126">
        <v>102676742</v>
      </c>
      <c r="B126" t="s">
        <v>20987</v>
      </c>
      <c r="C126" t="s">
        <v>20865</v>
      </c>
      <c r="D126" t="s">
        <v>6578</v>
      </c>
      <c r="E126" t="s">
        <v>6578</v>
      </c>
      <c r="F126" t="s">
        <v>6579</v>
      </c>
      <c r="G126" t="s">
        <v>6580</v>
      </c>
    </row>
    <row r="127" spans="1:7">
      <c r="A127">
        <v>102676744</v>
      </c>
      <c r="B127" t="s">
        <v>20988</v>
      </c>
      <c r="C127" t="s">
        <v>20865</v>
      </c>
      <c r="D127" t="s">
        <v>6578</v>
      </c>
      <c r="E127" t="s">
        <v>6578</v>
      </c>
      <c r="F127" t="s">
        <v>6579</v>
      </c>
      <c r="G127" t="s">
        <v>6580</v>
      </c>
    </row>
    <row r="128" spans="1:7">
      <c r="A128">
        <v>102676746</v>
      </c>
      <c r="B128" t="s">
        <v>20989</v>
      </c>
      <c r="C128" t="s">
        <v>20865</v>
      </c>
      <c r="D128" t="s">
        <v>6578</v>
      </c>
      <c r="E128" t="s">
        <v>6578</v>
      </c>
      <c r="F128" t="s">
        <v>6579</v>
      </c>
      <c r="G128" t="s">
        <v>6580</v>
      </c>
    </row>
    <row r="129" spans="1:7">
      <c r="A129">
        <v>102676748</v>
      </c>
      <c r="B129" t="s">
        <v>20990</v>
      </c>
      <c r="C129" t="s">
        <v>20865</v>
      </c>
      <c r="D129" t="s">
        <v>6578</v>
      </c>
      <c r="E129" t="s">
        <v>6578</v>
      </c>
      <c r="F129" t="s">
        <v>6579</v>
      </c>
      <c r="G129" t="s">
        <v>6580</v>
      </c>
    </row>
    <row r="130" spans="1:7">
      <c r="A130">
        <v>102676750</v>
      </c>
      <c r="B130" t="s">
        <v>20991</v>
      </c>
      <c r="C130" t="s">
        <v>20865</v>
      </c>
      <c r="D130" t="s">
        <v>6578</v>
      </c>
      <c r="E130" t="s">
        <v>6578</v>
      </c>
      <c r="F130" t="s">
        <v>6579</v>
      </c>
      <c r="G130" t="s">
        <v>6580</v>
      </c>
    </row>
    <row r="131" spans="1:7">
      <c r="A131">
        <v>102676962</v>
      </c>
      <c r="B131" t="s">
        <v>20992</v>
      </c>
      <c r="C131" t="s">
        <v>20865</v>
      </c>
      <c r="D131" t="s">
        <v>6578</v>
      </c>
      <c r="E131" t="s">
        <v>6578</v>
      </c>
      <c r="F131" t="s">
        <v>6579</v>
      </c>
      <c r="G131" t="s">
        <v>6580</v>
      </c>
    </row>
    <row r="132" spans="1:7">
      <c r="A132">
        <v>102676964</v>
      </c>
      <c r="B132" t="s">
        <v>20993</v>
      </c>
      <c r="C132" t="s">
        <v>20865</v>
      </c>
      <c r="D132" t="s">
        <v>6578</v>
      </c>
      <c r="E132" t="s">
        <v>6578</v>
      </c>
      <c r="F132" t="s">
        <v>6579</v>
      </c>
      <c r="G132" t="s">
        <v>6580</v>
      </c>
    </row>
    <row r="133" spans="1:7">
      <c r="A133">
        <v>102676966</v>
      </c>
      <c r="B133" t="s">
        <v>20994</v>
      </c>
      <c r="C133" t="s">
        <v>20865</v>
      </c>
      <c r="D133" t="s">
        <v>6578</v>
      </c>
      <c r="E133" t="s">
        <v>6578</v>
      </c>
      <c r="F133" t="s">
        <v>6579</v>
      </c>
      <c r="G133" t="s">
        <v>6580</v>
      </c>
    </row>
    <row r="134" spans="1:7">
      <c r="A134">
        <v>102676968</v>
      </c>
      <c r="B134" t="s">
        <v>20995</v>
      </c>
      <c r="C134" t="s">
        <v>20865</v>
      </c>
      <c r="D134" t="s">
        <v>6578</v>
      </c>
      <c r="E134" t="s">
        <v>6578</v>
      </c>
      <c r="F134" t="s">
        <v>6579</v>
      </c>
      <c r="G134" t="s">
        <v>6580</v>
      </c>
    </row>
    <row r="135" spans="1:7">
      <c r="A135">
        <v>102676970</v>
      </c>
      <c r="B135" t="s">
        <v>20996</v>
      </c>
      <c r="C135" t="s">
        <v>20865</v>
      </c>
      <c r="D135" t="s">
        <v>6578</v>
      </c>
      <c r="E135" t="s">
        <v>6578</v>
      </c>
      <c r="F135" t="s">
        <v>6579</v>
      </c>
      <c r="G135" t="s">
        <v>6580</v>
      </c>
    </row>
    <row r="136" spans="1:7">
      <c r="A136">
        <v>102676972</v>
      </c>
      <c r="B136" t="s">
        <v>20997</v>
      </c>
      <c r="C136" t="s">
        <v>20865</v>
      </c>
      <c r="D136" t="s">
        <v>6578</v>
      </c>
      <c r="E136" t="s">
        <v>6578</v>
      </c>
      <c r="F136" t="s">
        <v>6579</v>
      </c>
      <c r="G136" t="s">
        <v>6580</v>
      </c>
    </row>
    <row r="137" spans="1:7">
      <c r="A137">
        <v>102676974</v>
      </c>
      <c r="B137" t="s">
        <v>20998</v>
      </c>
      <c r="C137" t="s">
        <v>20865</v>
      </c>
      <c r="D137" t="s">
        <v>6578</v>
      </c>
      <c r="E137" t="s">
        <v>6578</v>
      </c>
      <c r="F137" t="s">
        <v>6579</v>
      </c>
      <c r="G137" t="s">
        <v>6580</v>
      </c>
    </row>
    <row r="138" spans="1:7">
      <c r="A138">
        <v>102677186</v>
      </c>
      <c r="B138" t="s">
        <v>20999</v>
      </c>
      <c r="C138" t="s">
        <v>20865</v>
      </c>
      <c r="D138" t="s">
        <v>6578</v>
      </c>
      <c r="E138" t="s">
        <v>6578</v>
      </c>
      <c r="F138" t="s">
        <v>6579</v>
      </c>
      <c r="G138" t="s">
        <v>6580</v>
      </c>
    </row>
    <row r="139" spans="1:7">
      <c r="A139">
        <v>102677188</v>
      </c>
      <c r="B139" t="s">
        <v>21000</v>
      </c>
      <c r="C139" t="s">
        <v>20865</v>
      </c>
      <c r="D139" t="s">
        <v>6578</v>
      </c>
      <c r="E139" t="s">
        <v>6578</v>
      </c>
      <c r="F139" t="s">
        <v>6579</v>
      </c>
      <c r="G139" t="s">
        <v>6580</v>
      </c>
    </row>
    <row r="140" spans="1:7">
      <c r="A140">
        <v>102677190</v>
      </c>
      <c r="B140" t="s">
        <v>21001</v>
      </c>
      <c r="C140" t="s">
        <v>20865</v>
      </c>
      <c r="D140" t="s">
        <v>6578</v>
      </c>
      <c r="E140" t="s">
        <v>6578</v>
      </c>
      <c r="F140" t="s">
        <v>6579</v>
      </c>
      <c r="G140" t="s">
        <v>6580</v>
      </c>
    </row>
    <row r="141" spans="1:7">
      <c r="A141">
        <v>102677192</v>
      </c>
      <c r="B141" t="s">
        <v>21002</v>
      </c>
      <c r="C141" t="s">
        <v>20865</v>
      </c>
      <c r="D141" t="s">
        <v>6578</v>
      </c>
      <c r="E141" t="s">
        <v>6578</v>
      </c>
      <c r="F141" t="s">
        <v>6579</v>
      </c>
      <c r="G141" t="s">
        <v>6580</v>
      </c>
    </row>
    <row r="142" spans="1:7">
      <c r="A142">
        <v>102677194</v>
      </c>
      <c r="B142" t="s">
        <v>21003</v>
      </c>
      <c r="C142" t="s">
        <v>20865</v>
      </c>
      <c r="D142" t="s">
        <v>6578</v>
      </c>
      <c r="E142" t="s">
        <v>6578</v>
      </c>
      <c r="F142" t="s">
        <v>6579</v>
      </c>
      <c r="G142" t="s">
        <v>6580</v>
      </c>
    </row>
    <row r="143" spans="1:7">
      <c r="A143">
        <v>102677196</v>
      </c>
      <c r="B143" t="s">
        <v>21004</v>
      </c>
      <c r="C143" t="s">
        <v>20865</v>
      </c>
      <c r="D143" t="s">
        <v>6578</v>
      </c>
      <c r="E143" t="s">
        <v>6578</v>
      </c>
      <c r="F143" t="s">
        <v>6579</v>
      </c>
      <c r="G143" t="s">
        <v>6580</v>
      </c>
    </row>
    <row r="144" spans="1:7">
      <c r="A144">
        <v>102677198</v>
      </c>
      <c r="B144" t="s">
        <v>21005</v>
      </c>
      <c r="C144" t="s">
        <v>20865</v>
      </c>
      <c r="D144" t="s">
        <v>6578</v>
      </c>
      <c r="E144" t="s">
        <v>6578</v>
      </c>
      <c r="F144" t="s">
        <v>6579</v>
      </c>
      <c r="G144" t="s">
        <v>6580</v>
      </c>
    </row>
    <row r="145" spans="1:7">
      <c r="A145">
        <v>102677400</v>
      </c>
      <c r="B145" t="s">
        <v>21006</v>
      </c>
      <c r="C145" t="s">
        <v>20865</v>
      </c>
      <c r="D145" t="s">
        <v>6578</v>
      </c>
      <c r="E145" t="s">
        <v>6578</v>
      </c>
      <c r="F145" t="s">
        <v>6579</v>
      </c>
      <c r="G145" t="s">
        <v>6580</v>
      </c>
    </row>
    <row r="146" spans="1:7">
      <c r="A146">
        <v>102677402</v>
      </c>
      <c r="B146" t="s">
        <v>21007</v>
      </c>
      <c r="C146" t="s">
        <v>20865</v>
      </c>
      <c r="D146" t="s">
        <v>6578</v>
      </c>
      <c r="E146" t="s">
        <v>6578</v>
      </c>
      <c r="F146" t="s">
        <v>6579</v>
      </c>
      <c r="G146" t="s">
        <v>6580</v>
      </c>
    </row>
    <row r="147" spans="1:7">
      <c r="A147">
        <v>102677404</v>
      </c>
      <c r="B147" t="s">
        <v>21008</v>
      </c>
      <c r="C147" t="s">
        <v>20865</v>
      </c>
      <c r="D147" t="s">
        <v>6578</v>
      </c>
      <c r="E147" t="s">
        <v>6578</v>
      </c>
      <c r="F147" t="s">
        <v>6579</v>
      </c>
      <c r="G147" t="s">
        <v>6580</v>
      </c>
    </row>
    <row r="148" spans="1:7">
      <c r="A148">
        <v>102677406</v>
      </c>
      <c r="B148" t="s">
        <v>21009</v>
      </c>
      <c r="C148" t="s">
        <v>20865</v>
      </c>
      <c r="D148" t="s">
        <v>6578</v>
      </c>
      <c r="E148" t="s">
        <v>6578</v>
      </c>
      <c r="F148" t="s">
        <v>6579</v>
      </c>
      <c r="G148" t="s">
        <v>6580</v>
      </c>
    </row>
    <row r="149" spans="1:7">
      <c r="A149">
        <v>102677408</v>
      </c>
      <c r="B149" t="s">
        <v>21010</v>
      </c>
      <c r="C149" t="s">
        <v>20865</v>
      </c>
      <c r="D149" t="s">
        <v>6578</v>
      </c>
      <c r="E149" t="s">
        <v>6578</v>
      </c>
      <c r="F149" t="s">
        <v>6579</v>
      </c>
      <c r="G149" t="s">
        <v>6580</v>
      </c>
    </row>
    <row r="150" spans="1:7">
      <c r="A150">
        <v>102677410</v>
      </c>
      <c r="B150" t="s">
        <v>21011</v>
      </c>
      <c r="C150" t="s">
        <v>20865</v>
      </c>
      <c r="D150" t="s">
        <v>6578</v>
      </c>
      <c r="E150" t="s">
        <v>6578</v>
      </c>
      <c r="F150" t="s">
        <v>6579</v>
      </c>
      <c r="G150" t="s">
        <v>6580</v>
      </c>
    </row>
    <row r="151" spans="1:7">
      <c r="A151">
        <v>102677604</v>
      </c>
      <c r="B151" t="s">
        <v>21012</v>
      </c>
      <c r="C151" t="s">
        <v>20865</v>
      </c>
      <c r="D151" t="s">
        <v>6578</v>
      </c>
      <c r="E151" t="s">
        <v>6578</v>
      </c>
      <c r="F151" t="s">
        <v>6579</v>
      </c>
      <c r="G151" t="s">
        <v>6580</v>
      </c>
    </row>
    <row r="152" spans="1:7">
      <c r="A152">
        <v>102677606</v>
      </c>
      <c r="B152" t="s">
        <v>21013</v>
      </c>
      <c r="C152" t="s">
        <v>20865</v>
      </c>
      <c r="D152" t="s">
        <v>6578</v>
      </c>
      <c r="E152" t="s">
        <v>6578</v>
      </c>
      <c r="F152" t="s">
        <v>6579</v>
      </c>
      <c r="G152" t="s">
        <v>6580</v>
      </c>
    </row>
    <row r="153" spans="1:7">
      <c r="A153">
        <v>102677608</v>
      </c>
      <c r="B153" t="s">
        <v>21014</v>
      </c>
      <c r="C153" t="s">
        <v>20865</v>
      </c>
      <c r="D153" t="s">
        <v>6578</v>
      </c>
      <c r="E153" t="s">
        <v>6578</v>
      </c>
      <c r="F153" t="s">
        <v>6579</v>
      </c>
      <c r="G153" t="s">
        <v>6580</v>
      </c>
    </row>
    <row r="154" spans="1:7">
      <c r="A154">
        <v>102677610</v>
      </c>
      <c r="B154" t="s">
        <v>21015</v>
      </c>
      <c r="C154" t="s">
        <v>20865</v>
      </c>
      <c r="D154" t="s">
        <v>6578</v>
      </c>
      <c r="E154" t="s">
        <v>6578</v>
      </c>
      <c r="F154" t="s">
        <v>6579</v>
      </c>
      <c r="G154" t="s">
        <v>6580</v>
      </c>
    </row>
    <row r="155" spans="1:7">
      <c r="A155">
        <v>102677612</v>
      </c>
      <c r="B155" t="s">
        <v>21016</v>
      </c>
      <c r="C155" t="s">
        <v>20865</v>
      </c>
      <c r="D155" t="s">
        <v>6578</v>
      </c>
      <c r="E155" t="s">
        <v>6578</v>
      </c>
      <c r="F155" t="s">
        <v>6579</v>
      </c>
      <c r="G155" t="s">
        <v>6580</v>
      </c>
    </row>
    <row r="156" spans="1:7">
      <c r="A156">
        <v>102677614</v>
      </c>
      <c r="B156" t="s">
        <v>21017</v>
      </c>
      <c r="C156" t="s">
        <v>20865</v>
      </c>
      <c r="D156" t="s">
        <v>6578</v>
      </c>
      <c r="E156" t="s">
        <v>6578</v>
      </c>
      <c r="F156" t="s">
        <v>6579</v>
      </c>
      <c r="G156" t="s">
        <v>6580</v>
      </c>
    </row>
    <row r="157" spans="1:7">
      <c r="A157">
        <v>102677616</v>
      </c>
      <c r="B157" t="s">
        <v>21018</v>
      </c>
      <c r="C157" t="s">
        <v>20865</v>
      </c>
      <c r="D157" t="s">
        <v>6578</v>
      </c>
      <c r="E157" t="s">
        <v>6578</v>
      </c>
      <c r="F157" t="s">
        <v>6579</v>
      </c>
      <c r="G157" t="s">
        <v>6580</v>
      </c>
    </row>
    <row r="158" spans="1:7">
      <c r="A158">
        <v>102677802</v>
      </c>
      <c r="B158" t="s">
        <v>21019</v>
      </c>
      <c r="C158" t="s">
        <v>20865</v>
      </c>
      <c r="D158" t="s">
        <v>6578</v>
      </c>
      <c r="E158" t="s">
        <v>6578</v>
      </c>
      <c r="F158" t="s">
        <v>6579</v>
      </c>
      <c r="G158" t="s">
        <v>6580</v>
      </c>
    </row>
    <row r="159" spans="1:7">
      <c r="A159">
        <v>102677804</v>
      </c>
      <c r="B159" t="s">
        <v>21020</v>
      </c>
      <c r="C159" t="s">
        <v>20865</v>
      </c>
      <c r="D159" t="s">
        <v>6578</v>
      </c>
      <c r="E159" t="s">
        <v>6578</v>
      </c>
      <c r="F159" t="s">
        <v>6579</v>
      </c>
      <c r="G159" t="s">
        <v>6580</v>
      </c>
    </row>
    <row r="160" spans="1:7">
      <c r="A160">
        <v>102677806</v>
      </c>
      <c r="B160" t="s">
        <v>21021</v>
      </c>
      <c r="C160" t="s">
        <v>20865</v>
      </c>
      <c r="D160" t="s">
        <v>6578</v>
      </c>
      <c r="E160" t="s">
        <v>6578</v>
      </c>
      <c r="F160" t="s">
        <v>6579</v>
      </c>
      <c r="G160" t="s">
        <v>6580</v>
      </c>
    </row>
    <row r="161" spans="1:7">
      <c r="A161">
        <v>102677808</v>
      </c>
      <c r="B161" t="s">
        <v>21022</v>
      </c>
      <c r="C161" t="s">
        <v>20865</v>
      </c>
      <c r="D161" t="s">
        <v>6578</v>
      </c>
      <c r="E161" t="s">
        <v>6578</v>
      </c>
      <c r="F161" t="s">
        <v>6579</v>
      </c>
      <c r="G161" t="s">
        <v>6580</v>
      </c>
    </row>
    <row r="162" spans="1:7">
      <c r="A162">
        <v>102677810</v>
      </c>
      <c r="B162" t="s">
        <v>21023</v>
      </c>
      <c r="C162" t="s">
        <v>20865</v>
      </c>
      <c r="D162" t="s">
        <v>6578</v>
      </c>
      <c r="E162" t="s">
        <v>6578</v>
      </c>
      <c r="F162" t="s">
        <v>6579</v>
      </c>
      <c r="G162" t="s">
        <v>6580</v>
      </c>
    </row>
    <row r="163" spans="1:7">
      <c r="A163">
        <v>102677812</v>
      </c>
      <c r="B163" t="s">
        <v>21024</v>
      </c>
      <c r="C163" t="s">
        <v>20865</v>
      </c>
      <c r="D163" t="s">
        <v>6578</v>
      </c>
      <c r="E163" t="s">
        <v>6578</v>
      </c>
      <c r="F163" t="s">
        <v>6579</v>
      </c>
      <c r="G163" t="s">
        <v>6580</v>
      </c>
    </row>
    <row r="164" spans="1:7">
      <c r="A164">
        <v>102677814</v>
      </c>
      <c r="B164" t="s">
        <v>21025</v>
      </c>
      <c r="C164" t="s">
        <v>20865</v>
      </c>
      <c r="D164" t="s">
        <v>6578</v>
      </c>
      <c r="E164" t="s">
        <v>6578</v>
      </c>
      <c r="F164" t="s">
        <v>6579</v>
      </c>
      <c r="G164" t="s">
        <v>6580</v>
      </c>
    </row>
    <row r="165" spans="1:7">
      <c r="A165">
        <v>102678012</v>
      </c>
      <c r="B165" t="s">
        <v>21026</v>
      </c>
      <c r="C165" t="s">
        <v>20865</v>
      </c>
      <c r="D165" t="s">
        <v>6578</v>
      </c>
      <c r="E165" t="s">
        <v>6578</v>
      </c>
      <c r="F165" t="s">
        <v>6579</v>
      </c>
      <c r="G165" t="s">
        <v>6580</v>
      </c>
    </row>
    <row r="166" spans="1:7">
      <c r="A166">
        <v>102678014</v>
      </c>
      <c r="B166" t="s">
        <v>21027</v>
      </c>
      <c r="C166" t="s">
        <v>20865</v>
      </c>
      <c r="D166" t="s">
        <v>6578</v>
      </c>
      <c r="E166" t="s">
        <v>6578</v>
      </c>
      <c r="F166" t="s">
        <v>6579</v>
      </c>
      <c r="G166" t="s">
        <v>6580</v>
      </c>
    </row>
    <row r="167" spans="1:7">
      <c r="A167">
        <v>102678016</v>
      </c>
      <c r="B167" t="s">
        <v>21028</v>
      </c>
      <c r="C167" t="s">
        <v>20865</v>
      </c>
      <c r="D167" t="s">
        <v>6578</v>
      </c>
      <c r="E167" t="s">
        <v>6578</v>
      </c>
      <c r="F167" t="s">
        <v>6579</v>
      </c>
      <c r="G167" t="s">
        <v>6580</v>
      </c>
    </row>
    <row r="168" spans="1:7">
      <c r="A168">
        <v>102678018</v>
      </c>
      <c r="B168" t="s">
        <v>21029</v>
      </c>
      <c r="C168" t="s">
        <v>20865</v>
      </c>
      <c r="D168" t="s">
        <v>6578</v>
      </c>
      <c r="E168" t="s">
        <v>6578</v>
      </c>
      <c r="F168" t="s">
        <v>6579</v>
      </c>
      <c r="G168" t="s">
        <v>6580</v>
      </c>
    </row>
    <row r="169" spans="1:7">
      <c r="A169">
        <v>102678020</v>
      </c>
      <c r="B169" t="s">
        <v>21030</v>
      </c>
      <c r="C169" t="s">
        <v>20865</v>
      </c>
      <c r="D169" t="s">
        <v>6578</v>
      </c>
      <c r="E169" t="s">
        <v>6578</v>
      </c>
      <c r="F169" t="s">
        <v>6579</v>
      </c>
      <c r="G169" t="s">
        <v>6580</v>
      </c>
    </row>
    <row r="170" spans="1:7">
      <c r="A170">
        <v>102678022</v>
      </c>
      <c r="B170" t="s">
        <v>21031</v>
      </c>
      <c r="C170" t="s">
        <v>20865</v>
      </c>
      <c r="D170" t="s">
        <v>6578</v>
      </c>
      <c r="E170" t="s">
        <v>6578</v>
      </c>
      <c r="F170" t="s">
        <v>6579</v>
      </c>
      <c r="G170" t="s">
        <v>6580</v>
      </c>
    </row>
    <row r="171" spans="1:7">
      <c r="A171">
        <v>102678220</v>
      </c>
      <c r="B171" t="s">
        <v>21032</v>
      </c>
      <c r="C171" t="s">
        <v>20865</v>
      </c>
      <c r="D171" t="s">
        <v>6578</v>
      </c>
      <c r="E171" t="s">
        <v>6578</v>
      </c>
      <c r="F171" t="s">
        <v>6579</v>
      </c>
      <c r="G171" t="s">
        <v>6580</v>
      </c>
    </row>
    <row r="172" spans="1:7">
      <c r="A172">
        <v>102678222</v>
      </c>
      <c r="B172" t="s">
        <v>21033</v>
      </c>
      <c r="C172" t="s">
        <v>20865</v>
      </c>
      <c r="D172" t="s">
        <v>6578</v>
      </c>
      <c r="E172" t="s">
        <v>6578</v>
      </c>
      <c r="F172" t="s">
        <v>6579</v>
      </c>
      <c r="G172" t="s">
        <v>6580</v>
      </c>
    </row>
    <row r="173" spans="1:7">
      <c r="A173">
        <v>102678224</v>
      </c>
      <c r="B173" t="s">
        <v>21034</v>
      </c>
      <c r="C173" t="s">
        <v>20865</v>
      </c>
      <c r="D173" t="s">
        <v>6578</v>
      </c>
      <c r="E173" t="s">
        <v>6578</v>
      </c>
      <c r="F173" t="s">
        <v>6579</v>
      </c>
      <c r="G173" t="s">
        <v>6580</v>
      </c>
    </row>
    <row r="174" spans="1:7">
      <c r="A174">
        <v>102678226</v>
      </c>
      <c r="B174" t="s">
        <v>21035</v>
      </c>
      <c r="C174" t="s">
        <v>20865</v>
      </c>
      <c r="D174" t="s">
        <v>6578</v>
      </c>
      <c r="E174" t="s">
        <v>6578</v>
      </c>
      <c r="F174" t="s">
        <v>6579</v>
      </c>
      <c r="G174" t="s">
        <v>6580</v>
      </c>
    </row>
    <row r="175" spans="1:7">
      <c r="A175">
        <v>102678228</v>
      </c>
      <c r="B175" t="s">
        <v>21036</v>
      </c>
      <c r="C175" t="s">
        <v>20865</v>
      </c>
      <c r="D175" t="s">
        <v>6578</v>
      </c>
      <c r="E175" t="s">
        <v>6578</v>
      </c>
      <c r="F175" t="s">
        <v>6579</v>
      </c>
      <c r="G175" t="s">
        <v>6580</v>
      </c>
    </row>
    <row r="176" spans="1:7">
      <c r="A176">
        <v>102678230</v>
      </c>
      <c r="B176" t="s">
        <v>21037</v>
      </c>
      <c r="C176" t="s">
        <v>20865</v>
      </c>
      <c r="D176" t="s">
        <v>6578</v>
      </c>
      <c r="E176" t="s">
        <v>6578</v>
      </c>
      <c r="F176" t="s">
        <v>6579</v>
      </c>
      <c r="G176" t="s">
        <v>6580</v>
      </c>
    </row>
    <row r="177" spans="1:7">
      <c r="A177">
        <v>102678432</v>
      </c>
      <c r="B177" t="s">
        <v>21038</v>
      </c>
      <c r="C177" t="s">
        <v>20865</v>
      </c>
      <c r="D177" t="s">
        <v>6578</v>
      </c>
      <c r="E177" t="s">
        <v>6578</v>
      </c>
      <c r="F177" t="s">
        <v>6579</v>
      </c>
      <c r="G177" t="s">
        <v>6580</v>
      </c>
    </row>
    <row r="178" spans="1:7">
      <c r="A178">
        <v>102678434</v>
      </c>
      <c r="B178" t="s">
        <v>21039</v>
      </c>
      <c r="C178" t="s">
        <v>20865</v>
      </c>
      <c r="D178" t="s">
        <v>6578</v>
      </c>
      <c r="E178" t="s">
        <v>6578</v>
      </c>
      <c r="F178" t="s">
        <v>6579</v>
      </c>
      <c r="G178" t="s">
        <v>6580</v>
      </c>
    </row>
    <row r="179" spans="1:7">
      <c r="A179">
        <v>102678436</v>
      </c>
      <c r="B179" t="s">
        <v>21040</v>
      </c>
      <c r="C179" t="s">
        <v>20865</v>
      </c>
      <c r="D179" t="s">
        <v>6578</v>
      </c>
      <c r="E179" t="s">
        <v>6578</v>
      </c>
      <c r="F179" t="s">
        <v>6579</v>
      </c>
      <c r="G179" t="s">
        <v>6580</v>
      </c>
    </row>
    <row r="180" spans="1:7">
      <c r="A180">
        <v>102678438</v>
      </c>
      <c r="B180" t="s">
        <v>21041</v>
      </c>
      <c r="C180" t="s">
        <v>20865</v>
      </c>
      <c r="D180" t="s">
        <v>6578</v>
      </c>
      <c r="E180" t="s">
        <v>6578</v>
      </c>
      <c r="F180" t="s">
        <v>6579</v>
      </c>
      <c r="G180" t="s">
        <v>6580</v>
      </c>
    </row>
    <row r="181" spans="1:7">
      <c r="A181">
        <v>102678440</v>
      </c>
      <c r="B181" t="s">
        <v>21042</v>
      </c>
      <c r="C181" t="s">
        <v>20865</v>
      </c>
      <c r="D181" t="s">
        <v>6578</v>
      </c>
      <c r="E181" t="s">
        <v>6578</v>
      </c>
      <c r="F181" t="s">
        <v>6579</v>
      </c>
      <c r="G181" t="s">
        <v>6580</v>
      </c>
    </row>
    <row r="182" spans="1:7">
      <c r="A182">
        <v>102678442</v>
      </c>
      <c r="B182" t="s">
        <v>21043</v>
      </c>
      <c r="C182" t="s">
        <v>20865</v>
      </c>
      <c r="D182" t="s">
        <v>6578</v>
      </c>
      <c r="E182" t="s">
        <v>6578</v>
      </c>
      <c r="F182" t="s">
        <v>6579</v>
      </c>
      <c r="G182" t="s">
        <v>6580</v>
      </c>
    </row>
    <row r="183" spans="1:7">
      <c r="A183">
        <v>102678444</v>
      </c>
      <c r="B183" t="s">
        <v>21044</v>
      </c>
      <c r="C183" t="s">
        <v>20865</v>
      </c>
      <c r="D183" t="s">
        <v>6578</v>
      </c>
      <c r="E183" t="s">
        <v>6578</v>
      </c>
      <c r="F183" t="s">
        <v>6579</v>
      </c>
      <c r="G183" t="s">
        <v>6580</v>
      </c>
    </row>
    <row r="184" spans="1:7">
      <c r="A184">
        <v>102678638</v>
      </c>
      <c r="B184" t="s">
        <v>21045</v>
      </c>
      <c r="C184" t="s">
        <v>20865</v>
      </c>
      <c r="D184" t="s">
        <v>6578</v>
      </c>
      <c r="E184" t="s">
        <v>6578</v>
      </c>
      <c r="F184" t="s">
        <v>6579</v>
      </c>
      <c r="G184" t="s">
        <v>6580</v>
      </c>
    </row>
    <row r="185" spans="1:7">
      <c r="A185">
        <v>102678640</v>
      </c>
      <c r="B185" t="s">
        <v>21046</v>
      </c>
      <c r="C185" t="s">
        <v>20865</v>
      </c>
      <c r="D185" t="s">
        <v>6578</v>
      </c>
      <c r="E185" t="s">
        <v>6578</v>
      </c>
      <c r="F185" t="s">
        <v>6579</v>
      </c>
      <c r="G185" t="s">
        <v>6580</v>
      </c>
    </row>
    <row r="186" spans="1:7">
      <c r="A186">
        <v>102678642</v>
      </c>
      <c r="B186" t="s">
        <v>21047</v>
      </c>
      <c r="C186" t="s">
        <v>20865</v>
      </c>
      <c r="D186" t="s">
        <v>6578</v>
      </c>
      <c r="E186" t="s">
        <v>6578</v>
      </c>
      <c r="F186" t="s">
        <v>6579</v>
      </c>
      <c r="G186" t="s">
        <v>6580</v>
      </c>
    </row>
    <row r="187" spans="1:7">
      <c r="A187">
        <v>102678644</v>
      </c>
      <c r="B187" t="s">
        <v>21048</v>
      </c>
      <c r="C187" t="s">
        <v>20865</v>
      </c>
      <c r="D187" t="s">
        <v>6578</v>
      </c>
      <c r="E187" t="s">
        <v>6578</v>
      </c>
      <c r="F187" t="s">
        <v>6579</v>
      </c>
      <c r="G187" t="s">
        <v>6580</v>
      </c>
    </row>
    <row r="188" spans="1:7">
      <c r="A188">
        <v>102678646</v>
      </c>
      <c r="B188" t="s">
        <v>21049</v>
      </c>
      <c r="C188" t="s">
        <v>20865</v>
      </c>
      <c r="D188" t="s">
        <v>6578</v>
      </c>
      <c r="E188" t="s">
        <v>6578</v>
      </c>
      <c r="F188" t="s">
        <v>6579</v>
      </c>
      <c r="G188" t="s">
        <v>6580</v>
      </c>
    </row>
    <row r="189" spans="1:7">
      <c r="A189">
        <v>102678648</v>
      </c>
      <c r="B189" t="s">
        <v>21050</v>
      </c>
      <c r="C189" t="s">
        <v>20865</v>
      </c>
      <c r="D189" t="s">
        <v>6578</v>
      </c>
      <c r="E189" t="s">
        <v>6578</v>
      </c>
      <c r="F189" t="s">
        <v>6579</v>
      </c>
      <c r="G189" t="s">
        <v>6580</v>
      </c>
    </row>
    <row r="190" spans="1:7">
      <c r="A190">
        <v>102678650</v>
      </c>
      <c r="B190" t="s">
        <v>21051</v>
      </c>
      <c r="C190" t="s">
        <v>20865</v>
      </c>
      <c r="D190" t="s">
        <v>6578</v>
      </c>
      <c r="E190" t="s">
        <v>6578</v>
      </c>
      <c r="F190" t="s">
        <v>6579</v>
      </c>
      <c r="G190" t="s">
        <v>6580</v>
      </c>
    </row>
    <row r="191" spans="1:7">
      <c r="A191">
        <v>102678852</v>
      </c>
      <c r="B191" t="s">
        <v>21052</v>
      </c>
      <c r="C191" t="s">
        <v>20865</v>
      </c>
      <c r="D191" t="s">
        <v>6578</v>
      </c>
      <c r="E191" t="s">
        <v>6578</v>
      </c>
      <c r="F191" t="s">
        <v>6579</v>
      </c>
      <c r="G191" t="s">
        <v>6580</v>
      </c>
    </row>
    <row r="192" spans="1:7">
      <c r="A192">
        <v>102678854</v>
      </c>
      <c r="B192" t="s">
        <v>21053</v>
      </c>
      <c r="C192" t="s">
        <v>20865</v>
      </c>
      <c r="D192" t="s">
        <v>6578</v>
      </c>
      <c r="E192" t="s">
        <v>6578</v>
      </c>
      <c r="F192" t="s">
        <v>6579</v>
      </c>
      <c r="G192" t="s">
        <v>6580</v>
      </c>
    </row>
    <row r="193" spans="1:7">
      <c r="A193">
        <v>102678856</v>
      </c>
      <c r="B193" t="s">
        <v>21054</v>
      </c>
      <c r="C193" t="s">
        <v>20865</v>
      </c>
      <c r="D193" t="s">
        <v>6578</v>
      </c>
      <c r="E193" t="s">
        <v>6578</v>
      </c>
      <c r="F193" t="s">
        <v>6579</v>
      </c>
      <c r="G193" t="s">
        <v>6580</v>
      </c>
    </row>
    <row r="194" spans="1:7">
      <c r="A194">
        <v>102678858</v>
      </c>
      <c r="B194" t="s">
        <v>21055</v>
      </c>
      <c r="C194" t="s">
        <v>20865</v>
      </c>
      <c r="D194" t="s">
        <v>6578</v>
      </c>
      <c r="E194" t="s">
        <v>6578</v>
      </c>
      <c r="F194" t="s">
        <v>6579</v>
      </c>
      <c r="G194" t="s">
        <v>6580</v>
      </c>
    </row>
    <row r="195" spans="1:7">
      <c r="A195">
        <v>102678860</v>
      </c>
      <c r="B195" t="s">
        <v>21056</v>
      </c>
      <c r="C195" t="s">
        <v>20865</v>
      </c>
      <c r="D195" t="s">
        <v>6578</v>
      </c>
      <c r="E195" t="s">
        <v>6578</v>
      </c>
      <c r="F195" t="s">
        <v>6579</v>
      </c>
      <c r="G195" t="s">
        <v>6580</v>
      </c>
    </row>
    <row r="196" spans="1:7">
      <c r="A196">
        <v>102678862</v>
      </c>
      <c r="B196" t="s">
        <v>21057</v>
      </c>
      <c r="C196" t="s">
        <v>20865</v>
      </c>
      <c r="D196" t="s">
        <v>6578</v>
      </c>
      <c r="E196" t="s">
        <v>6578</v>
      </c>
      <c r="F196" t="s">
        <v>6579</v>
      </c>
      <c r="G196" t="s">
        <v>6580</v>
      </c>
    </row>
    <row r="197" spans="1:7">
      <c r="A197">
        <v>102679048</v>
      </c>
      <c r="B197" t="s">
        <v>21058</v>
      </c>
      <c r="C197" t="s">
        <v>20865</v>
      </c>
      <c r="D197" t="s">
        <v>6578</v>
      </c>
      <c r="E197" t="s">
        <v>6578</v>
      </c>
      <c r="F197" t="s">
        <v>6579</v>
      </c>
      <c r="G197" t="s">
        <v>6580</v>
      </c>
    </row>
    <row r="198" spans="1:7">
      <c r="A198">
        <v>102679050</v>
      </c>
      <c r="B198" t="s">
        <v>21059</v>
      </c>
      <c r="C198" t="s">
        <v>20865</v>
      </c>
      <c r="D198" t="s">
        <v>6578</v>
      </c>
      <c r="E198" t="s">
        <v>6578</v>
      </c>
      <c r="F198" t="s">
        <v>6579</v>
      </c>
      <c r="G198" t="s">
        <v>6580</v>
      </c>
    </row>
    <row r="199" spans="1:7">
      <c r="A199">
        <v>102679052</v>
      </c>
      <c r="B199" t="s">
        <v>21060</v>
      </c>
      <c r="C199" t="s">
        <v>20865</v>
      </c>
      <c r="D199" t="s">
        <v>6578</v>
      </c>
      <c r="E199" t="s">
        <v>6578</v>
      </c>
      <c r="F199" t="s">
        <v>6579</v>
      </c>
      <c r="G199" t="s">
        <v>6580</v>
      </c>
    </row>
    <row r="200" spans="1:7">
      <c r="A200">
        <v>102679054</v>
      </c>
      <c r="B200" t="s">
        <v>21061</v>
      </c>
      <c r="C200" t="s">
        <v>20865</v>
      </c>
      <c r="D200" t="s">
        <v>6578</v>
      </c>
      <c r="E200" t="s">
        <v>6578</v>
      </c>
      <c r="F200" t="s">
        <v>6579</v>
      </c>
      <c r="G200" t="s">
        <v>6580</v>
      </c>
    </row>
    <row r="201" spans="1:7">
      <c r="A201">
        <v>102679056</v>
      </c>
      <c r="B201" t="s">
        <v>21062</v>
      </c>
      <c r="C201" t="s">
        <v>20865</v>
      </c>
      <c r="D201" t="s">
        <v>6578</v>
      </c>
      <c r="E201" t="s">
        <v>6578</v>
      </c>
      <c r="F201" t="s">
        <v>6579</v>
      </c>
      <c r="G201" t="s">
        <v>6580</v>
      </c>
    </row>
    <row r="202" spans="1:7">
      <c r="A202">
        <v>102679058</v>
      </c>
      <c r="B202" t="s">
        <v>21063</v>
      </c>
      <c r="C202" t="s">
        <v>20865</v>
      </c>
      <c r="D202" t="s">
        <v>6578</v>
      </c>
      <c r="E202" t="s">
        <v>6578</v>
      </c>
      <c r="F202" t="s">
        <v>6579</v>
      </c>
      <c r="G202" t="s">
        <v>6580</v>
      </c>
    </row>
    <row r="203" spans="1:7">
      <c r="A203">
        <v>102679240</v>
      </c>
      <c r="B203" t="s">
        <v>21064</v>
      </c>
      <c r="C203" t="s">
        <v>20865</v>
      </c>
      <c r="D203" t="s">
        <v>6578</v>
      </c>
      <c r="E203" t="s">
        <v>6578</v>
      </c>
      <c r="F203" t="s">
        <v>6579</v>
      </c>
      <c r="G203" t="s">
        <v>6580</v>
      </c>
    </row>
    <row r="204" spans="1:7">
      <c r="A204">
        <v>102679242</v>
      </c>
      <c r="B204" t="s">
        <v>21065</v>
      </c>
      <c r="C204" t="s">
        <v>20865</v>
      </c>
      <c r="D204" t="s">
        <v>6578</v>
      </c>
      <c r="E204" t="s">
        <v>6578</v>
      </c>
      <c r="F204" t="s">
        <v>6579</v>
      </c>
      <c r="G204" t="s">
        <v>6580</v>
      </c>
    </row>
    <row r="205" spans="1:7">
      <c r="A205">
        <v>102679244</v>
      </c>
      <c r="B205" t="s">
        <v>21066</v>
      </c>
      <c r="C205" t="s">
        <v>20865</v>
      </c>
      <c r="D205" t="s">
        <v>6578</v>
      </c>
      <c r="E205" t="s">
        <v>6578</v>
      </c>
      <c r="F205" t="s">
        <v>6579</v>
      </c>
      <c r="G205" t="s">
        <v>6580</v>
      </c>
    </row>
    <row r="206" spans="1:7">
      <c r="A206">
        <v>102679246</v>
      </c>
      <c r="B206" t="s">
        <v>21067</v>
      </c>
      <c r="C206" t="s">
        <v>20865</v>
      </c>
      <c r="D206" t="s">
        <v>6578</v>
      </c>
      <c r="E206" t="s">
        <v>6578</v>
      </c>
      <c r="F206" t="s">
        <v>6579</v>
      </c>
      <c r="G206" t="s">
        <v>6580</v>
      </c>
    </row>
    <row r="207" spans="1:7">
      <c r="A207">
        <v>102679248</v>
      </c>
      <c r="B207" t="s">
        <v>21068</v>
      </c>
      <c r="C207" t="s">
        <v>20865</v>
      </c>
      <c r="D207" t="s">
        <v>6578</v>
      </c>
      <c r="E207" t="s">
        <v>6578</v>
      </c>
      <c r="F207" t="s">
        <v>6579</v>
      </c>
      <c r="G207" t="s">
        <v>6580</v>
      </c>
    </row>
    <row r="208" spans="1:7">
      <c r="A208">
        <v>102679250</v>
      </c>
      <c r="B208" t="s">
        <v>21069</v>
      </c>
      <c r="C208" t="s">
        <v>20865</v>
      </c>
      <c r="D208" t="s">
        <v>6578</v>
      </c>
      <c r="E208" t="s">
        <v>6578</v>
      </c>
      <c r="F208" t="s">
        <v>6579</v>
      </c>
      <c r="G208" t="s">
        <v>6580</v>
      </c>
    </row>
    <row r="209" spans="1:7">
      <c r="A209">
        <v>102679444</v>
      </c>
      <c r="B209" t="s">
        <v>21070</v>
      </c>
      <c r="C209" t="s">
        <v>20865</v>
      </c>
      <c r="D209" t="s">
        <v>6578</v>
      </c>
      <c r="E209" t="s">
        <v>6578</v>
      </c>
      <c r="F209" t="s">
        <v>6579</v>
      </c>
      <c r="G209" t="s">
        <v>6580</v>
      </c>
    </row>
    <row r="210" spans="1:7">
      <c r="A210">
        <v>102679446</v>
      </c>
      <c r="B210" t="s">
        <v>21071</v>
      </c>
      <c r="C210" t="s">
        <v>20865</v>
      </c>
      <c r="D210" t="s">
        <v>6578</v>
      </c>
      <c r="E210" t="s">
        <v>6578</v>
      </c>
      <c r="F210" t="s">
        <v>6579</v>
      </c>
      <c r="G210" t="s">
        <v>6580</v>
      </c>
    </row>
    <row r="211" spans="1:7">
      <c r="A211">
        <v>102679448</v>
      </c>
      <c r="B211" t="s">
        <v>21072</v>
      </c>
      <c r="C211" t="s">
        <v>20865</v>
      </c>
      <c r="D211" t="s">
        <v>6578</v>
      </c>
      <c r="E211" t="s">
        <v>6578</v>
      </c>
      <c r="F211" t="s">
        <v>6579</v>
      </c>
      <c r="G211" t="s">
        <v>6580</v>
      </c>
    </row>
    <row r="212" spans="1:7">
      <c r="A212">
        <v>102679450</v>
      </c>
      <c r="B212" t="s">
        <v>21073</v>
      </c>
      <c r="C212" t="s">
        <v>20865</v>
      </c>
      <c r="D212" t="s">
        <v>6578</v>
      </c>
      <c r="E212" t="s">
        <v>6578</v>
      </c>
      <c r="F212" t="s">
        <v>6579</v>
      </c>
      <c r="G212" t="s">
        <v>6580</v>
      </c>
    </row>
    <row r="213" spans="1:7">
      <c r="A213">
        <v>102679452</v>
      </c>
      <c r="B213" t="s">
        <v>21074</v>
      </c>
      <c r="C213" t="s">
        <v>20865</v>
      </c>
      <c r="D213" t="s">
        <v>6578</v>
      </c>
      <c r="E213" t="s">
        <v>6578</v>
      </c>
      <c r="F213" t="s">
        <v>6579</v>
      </c>
      <c r="G213" t="s">
        <v>6580</v>
      </c>
    </row>
    <row r="214" spans="1:7">
      <c r="A214">
        <v>102679454</v>
      </c>
      <c r="B214" t="s">
        <v>21075</v>
      </c>
      <c r="C214" t="s">
        <v>20865</v>
      </c>
      <c r="D214" t="s">
        <v>6578</v>
      </c>
      <c r="E214" t="s">
        <v>6578</v>
      </c>
      <c r="F214" t="s">
        <v>6579</v>
      </c>
      <c r="G214" t="s">
        <v>6580</v>
      </c>
    </row>
    <row r="215" spans="1:7">
      <c r="A215">
        <v>102679652</v>
      </c>
      <c r="B215" t="s">
        <v>21076</v>
      </c>
      <c r="C215" t="s">
        <v>20865</v>
      </c>
      <c r="D215" t="s">
        <v>6578</v>
      </c>
      <c r="E215" t="s">
        <v>6578</v>
      </c>
      <c r="F215" t="s">
        <v>6579</v>
      </c>
      <c r="G215" t="s">
        <v>6580</v>
      </c>
    </row>
    <row r="216" spans="1:7">
      <c r="A216">
        <v>102679654</v>
      </c>
      <c r="B216" t="s">
        <v>21077</v>
      </c>
      <c r="C216" t="s">
        <v>20865</v>
      </c>
      <c r="D216" t="s">
        <v>6578</v>
      </c>
      <c r="E216" t="s">
        <v>6578</v>
      </c>
      <c r="F216" t="s">
        <v>6579</v>
      </c>
      <c r="G216" t="s">
        <v>6580</v>
      </c>
    </row>
    <row r="217" spans="1:7">
      <c r="A217">
        <v>102679656</v>
      </c>
      <c r="B217" t="s">
        <v>21078</v>
      </c>
      <c r="C217" t="s">
        <v>20865</v>
      </c>
      <c r="D217" t="s">
        <v>6578</v>
      </c>
      <c r="E217" t="s">
        <v>6578</v>
      </c>
      <c r="F217" t="s">
        <v>6579</v>
      </c>
      <c r="G217" t="s">
        <v>6580</v>
      </c>
    </row>
    <row r="218" spans="1:7">
      <c r="A218">
        <v>102679658</v>
      </c>
      <c r="B218" t="s">
        <v>21079</v>
      </c>
      <c r="C218" t="s">
        <v>20865</v>
      </c>
      <c r="D218" t="s">
        <v>6578</v>
      </c>
      <c r="E218" t="s">
        <v>6578</v>
      </c>
      <c r="F218" t="s">
        <v>6579</v>
      </c>
      <c r="G218" t="s">
        <v>6580</v>
      </c>
    </row>
    <row r="219" spans="1:7">
      <c r="A219">
        <v>102679660</v>
      </c>
      <c r="B219" t="s">
        <v>21080</v>
      </c>
      <c r="C219" t="s">
        <v>20865</v>
      </c>
      <c r="D219" t="s">
        <v>6578</v>
      </c>
      <c r="E219" t="s">
        <v>6578</v>
      </c>
      <c r="F219" t="s">
        <v>6579</v>
      </c>
      <c r="G219" t="s">
        <v>6580</v>
      </c>
    </row>
    <row r="220" spans="1:7">
      <c r="A220">
        <v>102679662</v>
      </c>
      <c r="B220" t="s">
        <v>21081</v>
      </c>
      <c r="C220" t="s">
        <v>20865</v>
      </c>
      <c r="D220" t="s">
        <v>6578</v>
      </c>
      <c r="E220" t="s">
        <v>6578</v>
      </c>
      <c r="F220" t="s">
        <v>6579</v>
      </c>
      <c r="G220" t="s">
        <v>6580</v>
      </c>
    </row>
    <row r="221" spans="1:7">
      <c r="A221">
        <v>102679664</v>
      </c>
      <c r="B221" t="s">
        <v>21082</v>
      </c>
      <c r="C221" t="s">
        <v>20865</v>
      </c>
      <c r="D221" t="s">
        <v>6578</v>
      </c>
      <c r="E221" t="s">
        <v>6578</v>
      </c>
      <c r="F221" t="s">
        <v>6579</v>
      </c>
      <c r="G221" t="s">
        <v>6580</v>
      </c>
    </row>
    <row r="222" spans="1:7">
      <c r="A222">
        <v>102679870</v>
      </c>
      <c r="B222" t="s">
        <v>21083</v>
      </c>
      <c r="C222" t="s">
        <v>20865</v>
      </c>
      <c r="D222" t="s">
        <v>6578</v>
      </c>
      <c r="E222" t="s">
        <v>6578</v>
      </c>
      <c r="F222" t="s">
        <v>6579</v>
      </c>
      <c r="G222" t="s">
        <v>6580</v>
      </c>
    </row>
    <row r="223" spans="1:7">
      <c r="A223">
        <v>102679872</v>
      </c>
      <c r="B223" t="s">
        <v>21084</v>
      </c>
      <c r="C223" t="s">
        <v>20865</v>
      </c>
      <c r="D223" t="s">
        <v>6578</v>
      </c>
      <c r="E223" t="s">
        <v>6578</v>
      </c>
      <c r="F223" t="s">
        <v>6579</v>
      </c>
      <c r="G223" t="s">
        <v>6580</v>
      </c>
    </row>
    <row r="224" spans="1:7">
      <c r="A224">
        <v>102679874</v>
      </c>
      <c r="B224" t="s">
        <v>21085</v>
      </c>
      <c r="C224" t="s">
        <v>20865</v>
      </c>
      <c r="D224" t="s">
        <v>6578</v>
      </c>
      <c r="E224" t="s">
        <v>6578</v>
      </c>
      <c r="F224" t="s">
        <v>6579</v>
      </c>
      <c r="G224" t="s">
        <v>6580</v>
      </c>
    </row>
    <row r="225" spans="1:7">
      <c r="A225">
        <v>102679876</v>
      </c>
      <c r="B225" t="s">
        <v>21086</v>
      </c>
      <c r="C225" t="s">
        <v>20865</v>
      </c>
      <c r="D225" t="s">
        <v>6578</v>
      </c>
      <c r="E225" t="s">
        <v>6578</v>
      </c>
      <c r="F225" t="s">
        <v>6579</v>
      </c>
      <c r="G225" t="s">
        <v>6580</v>
      </c>
    </row>
    <row r="226" spans="1:7">
      <c r="A226">
        <v>102679878</v>
      </c>
      <c r="B226" t="s">
        <v>21087</v>
      </c>
      <c r="C226" t="s">
        <v>20865</v>
      </c>
      <c r="D226" t="s">
        <v>6578</v>
      </c>
      <c r="E226" t="s">
        <v>6578</v>
      </c>
      <c r="F226" t="s">
        <v>6579</v>
      </c>
      <c r="G226" t="s">
        <v>6580</v>
      </c>
    </row>
    <row r="227" spans="1:7">
      <c r="A227">
        <v>102679880</v>
      </c>
      <c r="B227" t="s">
        <v>21088</v>
      </c>
      <c r="C227" t="s">
        <v>20865</v>
      </c>
      <c r="D227" t="s">
        <v>6578</v>
      </c>
      <c r="E227" t="s">
        <v>6578</v>
      </c>
      <c r="F227" t="s">
        <v>6579</v>
      </c>
      <c r="G227" t="s">
        <v>6580</v>
      </c>
    </row>
    <row r="228" spans="1:7">
      <c r="A228">
        <v>102679882</v>
      </c>
      <c r="B228" t="s">
        <v>21089</v>
      </c>
      <c r="C228" t="s">
        <v>20865</v>
      </c>
      <c r="D228" t="s">
        <v>6578</v>
      </c>
      <c r="E228" t="s">
        <v>6578</v>
      </c>
      <c r="F228" t="s">
        <v>6579</v>
      </c>
      <c r="G228" t="s">
        <v>6580</v>
      </c>
    </row>
    <row r="229" spans="1:7">
      <c r="A229">
        <v>102676548</v>
      </c>
      <c r="B229" t="s">
        <v>21090</v>
      </c>
      <c r="C229" t="s">
        <v>20865</v>
      </c>
      <c r="D229" t="s">
        <v>6578</v>
      </c>
      <c r="E229" t="s">
        <v>6578</v>
      </c>
      <c r="F229" t="s">
        <v>6579</v>
      </c>
      <c r="G229" t="s">
        <v>6580</v>
      </c>
    </row>
    <row r="230" spans="1:7">
      <c r="A230">
        <v>102676550</v>
      </c>
      <c r="B230" t="s">
        <v>21091</v>
      </c>
      <c r="C230" t="s">
        <v>20865</v>
      </c>
      <c r="D230" t="s">
        <v>6578</v>
      </c>
      <c r="E230" t="s">
        <v>6578</v>
      </c>
      <c r="F230" t="s">
        <v>6579</v>
      </c>
      <c r="G230" t="s">
        <v>6580</v>
      </c>
    </row>
    <row r="231" spans="1:7">
      <c r="A231">
        <v>102676552</v>
      </c>
      <c r="B231" t="s">
        <v>21092</v>
      </c>
      <c r="C231" t="s">
        <v>20865</v>
      </c>
      <c r="D231" t="s">
        <v>6578</v>
      </c>
      <c r="E231" t="s">
        <v>6578</v>
      </c>
      <c r="F231" t="s">
        <v>6579</v>
      </c>
      <c r="G231" t="s">
        <v>6580</v>
      </c>
    </row>
    <row r="232" spans="1:7">
      <c r="A232">
        <v>102676554</v>
      </c>
      <c r="B232" t="s">
        <v>21093</v>
      </c>
      <c r="C232" t="s">
        <v>20865</v>
      </c>
      <c r="D232" t="s">
        <v>6578</v>
      </c>
      <c r="E232" t="s">
        <v>6578</v>
      </c>
      <c r="F232" t="s">
        <v>6579</v>
      </c>
      <c r="G232" t="s">
        <v>6580</v>
      </c>
    </row>
    <row r="233" spans="1:7">
      <c r="A233">
        <v>102676556</v>
      </c>
      <c r="B233" t="s">
        <v>21094</v>
      </c>
      <c r="C233" t="s">
        <v>20865</v>
      </c>
      <c r="D233" t="s">
        <v>6578</v>
      </c>
      <c r="E233" t="s">
        <v>6578</v>
      </c>
      <c r="F233" t="s">
        <v>6579</v>
      </c>
      <c r="G233" t="s">
        <v>6580</v>
      </c>
    </row>
    <row r="234" spans="1:7">
      <c r="A234">
        <v>102676558</v>
      </c>
      <c r="B234" t="s">
        <v>21095</v>
      </c>
      <c r="C234" t="s">
        <v>20865</v>
      </c>
      <c r="D234" t="s">
        <v>6578</v>
      </c>
      <c r="E234" t="s">
        <v>6578</v>
      </c>
      <c r="F234" t="s">
        <v>6579</v>
      </c>
      <c r="G234" t="s">
        <v>6580</v>
      </c>
    </row>
    <row r="235" spans="1:7">
      <c r="A235">
        <v>102676560</v>
      </c>
      <c r="B235" t="s">
        <v>21096</v>
      </c>
      <c r="C235" t="s">
        <v>20865</v>
      </c>
      <c r="D235" t="s">
        <v>6578</v>
      </c>
      <c r="E235" t="s">
        <v>6578</v>
      </c>
      <c r="F235" t="s">
        <v>6579</v>
      </c>
      <c r="G235" t="s">
        <v>6580</v>
      </c>
    </row>
    <row r="236" spans="1:7">
      <c r="A236">
        <v>102676752</v>
      </c>
      <c r="B236" t="s">
        <v>21097</v>
      </c>
      <c r="C236" t="s">
        <v>20865</v>
      </c>
      <c r="D236" t="s">
        <v>6578</v>
      </c>
      <c r="E236" t="s">
        <v>6578</v>
      </c>
      <c r="F236" t="s">
        <v>6579</v>
      </c>
      <c r="G236" t="s">
        <v>6580</v>
      </c>
    </row>
    <row r="237" spans="1:7">
      <c r="A237">
        <v>102676754</v>
      </c>
      <c r="B237" t="s">
        <v>21098</v>
      </c>
      <c r="C237" t="s">
        <v>20865</v>
      </c>
      <c r="D237" t="s">
        <v>6578</v>
      </c>
      <c r="E237" t="s">
        <v>6578</v>
      </c>
      <c r="F237" t="s">
        <v>6579</v>
      </c>
      <c r="G237" t="s">
        <v>6580</v>
      </c>
    </row>
    <row r="238" spans="1:7">
      <c r="A238">
        <v>102676756</v>
      </c>
      <c r="B238" t="s">
        <v>21099</v>
      </c>
      <c r="C238" t="s">
        <v>20865</v>
      </c>
      <c r="D238" t="s">
        <v>6578</v>
      </c>
      <c r="E238" t="s">
        <v>6578</v>
      </c>
      <c r="F238" t="s">
        <v>6579</v>
      </c>
      <c r="G238" t="s">
        <v>6580</v>
      </c>
    </row>
    <row r="239" spans="1:7">
      <c r="A239">
        <v>102676758</v>
      </c>
      <c r="B239" t="s">
        <v>21100</v>
      </c>
      <c r="C239" t="s">
        <v>20865</v>
      </c>
      <c r="D239" t="s">
        <v>6578</v>
      </c>
      <c r="E239" t="s">
        <v>6578</v>
      </c>
      <c r="F239" t="s">
        <v>6579</v>
      </c>
      <c r="G239" t="s">
        <v>6580</v>
      </c>
    </row>
    <row r="240" spans="1:7">
      <c r="A240">
        <v>102676760</v>
      </c>
      <c r="B240" t="s">
        <v>21101</v>
      </c>
      <c r="C240" t="s">
        <v>20865</v>
      </c>
      <c r="D240" t="s">
        <v>6578</v>
      </c>
      <c r="E240" t="s">
        <v>6578</v>
      </c>
      <c r="F240" t="s">
        <v>6579</v>
      </c>
      <c r="G240" t="s">
        <v>6580</v>
      </c>
    </row>
    <row r="241" spans="1:7">
      <c r="A241">
        <v>102676762</v>
      </c>
      <c r="B241" t="s">
        <v>21102</v>
      </c>
      <c r="C241" t="s">
        <v>20865</v>
      </c>
      <c r="D241" t="s">
        <v>6578</v>
      </c>
      <c r="E241" t="s">
        <v>6578</v>
      </c>
      <c r="F241" t="s">
        <v>6579</v>
      </c>
      <c r="G241" t="s">
        <v>6580</v>
      </c>
    </row>
    <row r="242" spans="1:7">
      <c r="A242">
        <v>102676764</v>
      </c>
      <c r="B242" t="s">
        <v>21103</v>
      </c>
      <c r="C242" t="s">
        <v>20865</v>
      </c>
      <c r="D242" t="s">
        <v>6578</v>
      </c>
      <c r="E242" t="s">
        <v>6578</v>
      </c>
      <c r="F242" t="s">
        <v>6579</v>
      </c>
      <c r="G242" t="s">
        <v>6580</v>
      </c>
    </row>
    <row r="243" spans="1:7">
      <c r="A243">
        <v>102676976</v>
      </c>
      <c r="B243" t="s">
        <v>21104</v>
      </c>
      <c r="C243" t="s">
        <v>20865</v>
      </c>
      <c r="D243" t="s">
        <v>6578</v>
      </c>
      <c r="E243" t="s">
        <v>6578</v>
      </c>
      <c r="F243" t="s">
        <v>6579</v>
      </c>
      <c r="G243" t="s">
        <v>6580</v>
      </c>
    </row>
    <row r="244" spans="1:7">
      <c r="A244">
        <v>102676978</v>
      </c>
      <c r="B244" t="s">
        <v>21105</v>
      </c>
      <c r="C244" t="s">
        <v>20865</v>
      </c>
      <c r="D244" t="s">
        <v>6578</v>
      </c>
      <c r="E244" t="s">
        <v>6578</v>
      </c>
      <c r="F244" t="s">
        <v>6579</v>
      </c>
      <c r="G244" t="s">
        <v>6580</v>
      </c>
    </row>
    <row r="245" spans="1:7">
      <c r="A245">
        <v>102676980</v>
      </c>
      <c r="B245" t="s">
        <v>21106</v>
      </c>
      <c r="C245" t="s">
        <v>20865</v>
      </c>
      <c r="D245" t="s">
        <v>6578</v>
      </c>
      <c r="E245" t="s">
        <v>6578</v>
      </c>
      <c r="F245" t="s">
        <v>6579</v>
      </c>
      <c r="G245" t="s">
        <v>6580</v>
      </c>
    </row>
    <row r="246" spans="1:7">
      <c r="A246">
        <v>102676982</v>
      </c>
      <c r="B246" t="s">
        <v>21107</v>
      </c>
      <c r="C246" t="s">
        <v>20865</v>
      </c>
      <c r="D246" t="s">
        <v>6578</v>
      </c>
      <c r="E246" t="s">
        <v>6578</v>
      </c>
      <c r="F246" t="s">
        <v>6579</v>
      </c>
      <c r="G246" t="s">
        <v>6580</v>
      </c>
    </row>
    <row r="247" spans="1:7">
      <c r="A247">
        <v>102676984</v>
      </c>
      <c r="B247" t="s">
        <v>21108</v>
      </c>
      <c r="C247" t="s">
        <v>20865</v>
      </c>
      <c r="D247" t="s">
        <v>6578</v>
      </c>
      <c r="E247" t="s">
        <v>6578</v>
      </c>
      <c r="F247" t="s">
        <v>6579</v>
      </c>
      <c r="G247" t="s">
        <v>6580</v>
      </c>
    </row>
    <row r="248" spans="1:7">
      <c r="A248">
        <v>102676986</v>
      </c>
      <c r="B248" t="s">
        <v>21109</v>
      </c>
      <c r="C248" t="s">
        <v>20865</v>
      </c>
      <c r="D248" t="s">
        <v>6578</v>
      </c>
      <c r="E248" t="s">
        <v>6578</v>
      </c>
      <c r="F248" t="s">
        <v>6579</v>
      </c>
      <c r="G248" t="s">
        <v>6580</v>
      </c>
    </row>
    <row r="249" spans="1:7">
      <c r="A249">
        <v>102676988</v>
      </c>
      <c r="B249" t="s">
        <v>21110</v>
      </c>
      <c r="C249" t="s">
        <v>20865</v>
      </c>
      <c r="D249" t="s">
        <v>6578</v>
      </c>
      <c r="E249" t="s">
        <v>6578</v>
      </c>
      <c r="F249" t="s">
        <v>6579</v>
      </c>
      <c r="G249" t="s">
        <v>6580</v>
      </c>
    </row>
    <row r="250" spans="1:7">
      <c r="A250">
        <v>102677200</v>
      </c>
      <c r="B250" t="s">
        <v>21111</v>
      </c>
      <c r="C250" t="s">
        <v>20865</v>
      </c>
      <c r="D250" t="s">
        <v>6578</v>
      </c>
      <c r="E250" t="s">
        <v>6578</v>
      </c>
      <c r="F250" t="s">
        <v>6579</v>
      </c>
      <c r="G250" t="s">
        <v>6580</v>
      </c>
    </row>
    <row r="251" spans="1:7">
      <c r="A251">
        <v>102677202</v>
      </c>
      <c r="B251" t="s">
        <v>21112</v>
      </c>
      <c r="C251" t="s">
        <v>20865</v>
      </c>
      <c r="D251" t="s">
        <v>6578</v>
      </c>
      <c r="E251" t="s">
        <v>6578</v>
      </c>
      <c r="F251" t="s">
        <v>6579</v>
      </c>
      <c r="G251" t="s">
        <v>6580</v>
      </c>
    </row>
    <row r="252" spans="1:7">
      <c r="A252">
        <v>102677204</v>
      </c>
      <c r="B252" t="s">
        <v>21113</v>
      </c>
      <c r="C252" t="s">
        <v>20865</v>
      </c>
      <c r="D252" t="s">
        <v>6578</v>
      </c>
      <c r="E252" t="s">
        <v>6578</v>
      </c>
      <c r="F252" t="s">
        <v>6579</v>
      </c>
      <c r="G252" t="s">
        <v>6580</v>
      </c>
    </row>
    <row r="253" spans="1:7">
      <c r="A253">
        <v>102677206</v>
      </c>
      <c r="B253" t="s">
        <v>21114</v>
      </c>
      <c r="C253" t="s">
        <v>20865</v>
      </c>
      <c r="D253" t="s">
        <v>6578</v>
      </c>
      <c r="E253" t="s">
        <v>6578</v>
      </c>
      <c r="F253" t="s">
        <v>6579</v>
      </c>
      <c r="G253" t="s">
        <v>6580</v>
      </c>
    </row>
    <row r="254" spans="1:7">
      <c r="A254">
        <v>102677208</v>
      </c>
      <c r="B254" t="s">
        <v>21115</v>
      </c>
      <c r="C254" t="s">
        <v>20865</v>
      </c>
      <c r="D254" t="s">
        <v>6578</v>
      </c>
      <c r="E254" t="s">
        <v>6578</v>
      </c>
      <c r="F254" t="s">
        <v>6579</v>
      </c>
      <c r="G254" t="s">
        <v>6580</v>
      </c>
    </row>
    <row r="255" spans="1:7">
      <c r="A255">
        <v>102677210</v>
      </c>
      <c r="B255" t="s">
        <v>21116</v>
      </c>
      <c r="C255" t="s">
        <v>20865</v>
      </c>
      <c r="D255" t="s">
        <v>6578</v>
      </c>
      <c r="E255" t="s">
        <v>6578</v>
      </c>
      <c r="F255" t="s">
        <v>6579</v>
      </c>
      <c r="G255" t="s">
        <v>6580</v>
      </c>
    </row>
    <row r="256" spans="1:7">
      <c r="A256">
        <v>102677212</v>
      </c>
      <c r="B256" t="s">
        <v>21117</v>
      </c>
      <c r="C256" t="s">
        <v>20865</v>
      </c>
      <c r="D256" t="s">
        <v>6578</v>
      </c>
      <c r="E256" t="s">
        <v>6578</v>
      </c>
      <c r="F256" t="s">
        <v>6579</v>
      </c>
      <c r="G256" t="s">
        <v>6580</v>
      </c>
    </row>
    <row r="257" spans="1:7">
      <c r="A257">
        <v>102677412</v>
      </c>
      <c r="B257" t="s">
        <v>21118</v>
      </c>
      <c r="C257" t="s">
        <v>20865</v>
      </c>
      <c r="D257" t="s">
        <v>6578</v>
      </c>
      <c r="E257" t="s">
        <v>6578</v>
      </c>
      <c r="F257" t="s">
        <v>6579</v>
      </c>
      <c r="G257" t="s">
        <v>6580</v>
      </c>
    </row>
    <row r="258" spans="1:7">
      <c r="A258">
        <v>102677414</v>
      </c>
      <c r="B258" t="s">
        <v>21119</v>
      </c>
      <c r="C258" t="s">
        <v>20865</v>
      </c>
      <c r="D258" t="s">
        <v>6578</v>
      </c>
      <c r="E258" t="s">
        <v>6578</v>
      </c>
      <c r="F258" t="s">
        <v>6579</v>
      </c>
      <c r="G258" t="s">
        <v>6580</v>
      </c>
    </row>
    <row r="259" spans="1:7">
      <c r="A259">
        <v>102677416</v>
      </c>
      <c r="B259" t="s">
        <v>21120</v>
      </c>
      <c r="C259" t="s">
        <v>20865</v>
      </c>
      <c r="D259" t="s">
        <v>6578</v>
      </c>
      <c r="E259" t="s">
        <v>6578</v>
      </c>
      <c r="F259" t="s">
        <v>6579</v>
      </c>
      <c r="G259" t="s">
        <v>6580</v>
      </c>
    </row>
    <row r="260" spans="1:7">
      <c r="A260">
        <v>102677418</v>
      </c>
      <c r="B260" t="s">
        <v>21121</v>
      </c>
      <c r="C260" t="s">
        <v>20865</v>
      </c>
      <c r="D260" t="s">
        <v>6578</v>
      </c>
      <c r="E260" t="s">
        <v>6578</v>
      </c>
      <c r="F260" t="s">
        <v>6579</v>
      </c>
      <c r="G260" t="s">
        <v>6580</v>
      </c>
    </row>
    <row r="261" spans="1:7">
      <c r="A261">
        <v>102677420</v>
      </c>
      <c r="B261" t="s">
        <v>21122</v>
      </c>
      <c r="C261" t="s">
        <v>20865</v>
      </c>
      <c r="D261" t="s">
        <v>6578</v>
      </c>
      <c r="E261" t="s">
        <v>6578</v>
      </c>
      <c r="F261" t="s">
        <v>6579</v>
      </c>
      <c r="G261" t="s">
        <v>6580</v>
      </c>
    </row>
    <row r="262" spans="1:7">
      <c r="A262">
        <v>102677422</v>
      </c>
      <c r="B262" t="s">
        <v>21123</v>
      </c>
      <c r="C262" t="s">
        <v>20865</v>
      </c>
      <c r="D262" t="s">
        <v>6578</v>
      </c>
      <c r="E262" t="s">
        <v>6578</v>
      </c>
      <c r="F262" t="s">
        <v>6579</v>
      </c>
      <c r="G262" t="s">
        <v>6580</v>
      </c>
    </row>
    <row r="263" spans="1:7">
      <c r="A263">
        <v>102677618</v>
      </c>
      <c r="B263" t="s">
        <v>21124</v>
      </c>
      <c r="C263" t="s">
        <v>20865</v>
      </c>
      <c r="D263" t="s">
        <v>6578</v>
      </c>
      <c r="E263" t="s">
        <v>6578</v>
      </c>
      <c r="F263" t="s">
        <v>6579</v>
      </c>
      <c r="G263" t="s">
        <v>6580</v>
      </c>
    </row>
    <row r="264" spans="1:7">
      <c r="A264">
        <v>102677620</v>
      </c>
      <c r="B264" t="s">
        <v>21125</v>
      </c>
      <c r="C264" t="s">
        <v>20865</v>
      </c>
      <c r="D264" t="s">
        <v>6578</v>
      </c>
      <c r="E264" t="s">
        <v>6578</v>
      </c>
      <c r="F264" t="s">
        <v>6579</v>
      </c>
      <c r="G264" t="s">
        <v>6580</v>
      </c>
    </row>
    <row r="265" spans="1:7">
      <c r="A265">
        <v>102677622</v>
      </c>
      <c r="B265" t="s">
        <v>21126</v>
      </c>
      <c r="C265" t="s">
        <v>20865</v>
      </c>
      <c r="D265" t="s">
        <v>6578</v>
      </c>
      <c r="E265" t="s">
        <v>6578</v>
      </c>
      <c r="F265" t="s">
        <v>6579</v>
      </c>
      <c r="G265" t="s">
        <v>6580</v>
      </c>
    </row>
    <row r="266" spans="1:7">
      <c r="A266">
        <v>102677624</v>
      </c>
      <c r="B266" t="s">
        <v>21127</v>
      </c>
      <c r="C266" t="s">
        <v>20865</v>
      </c>
      <c r="D266" t="s">
        <v>6578</v>
      </c>
      <c r="E266" t="s">
        <v>6578</v>
      </c>
      <c r="F266" t="s">
        <v>6579</v>
      </c>
      <c r="G266" t="s">
        <v>6580</v>
      </c>
    </row>
    <row r="267" spans="1:7">
      <c r="A267">
        <v>102677626</v>
      </c>
      <c r="B267" t="s">
        <v>21128</v>
      </c>
      <c r="C267" t="s">
        <v>20865</v>
      </c>
      <c r="D267" t="s">
        <v>6578</v>
      </c>
      <c r="E267" t="s">
        <v>6578</v>
      </c>
      <c r="F267" t="s">
        <v>6579</v>
      </c>
      <c r="G267" t="s">
        <v>6580</v>
      </c>
    </row>
    <row r="268" spans="1:7">
      <c r="A268">
        <v>102677628</v>
      </c>
      <c r="B268" t="s">
        <v>21129</v>
      </c>
      <c r="C268" t="s">
        <v>20865</v>
      </c>
      <c r="D268" t="s">
        <v>6578</v>
      </c>
      <c r="E268" t="s">
        <v>6578</v>
      </c>
      <c r="F268" t="s">
        <v>6579</v>
      </c>
      <c r="G268" t="s">
        <v>6580</v>
      </c>
    </row>
    <row r="269" spans="1:7">
      <c r="A269">
        <v>102677816</v>
      </c>
      <c r="B269" t="s">
        <v>21130</v>
      </c>
      <c r="C269" t="s">
        <v>20865</v>
      </c>
      <c r="D269" t="s">
        <v>6578</v>
      </c>
      <c r="E269" t="s">
        <v>6578</v>
      </c>
      <c r="F269" t="s">
        <v>6579</v>
      </c>
      <c r="G269" t="s">
        <v>6580</v>
      </c>
    </row>
    <row r="270" spans="1:7">
      <c r="A270">
        <v>102677818</v>
      </c>
      <c r="B270" t="s">
        <v>21131</v>
      </c>
      <c r="C270" t="s">
        <v>20865</v>
      </c>
      <c r="D270" t="s">
        <v>6578</v>
      </c>
      <c r="E270" t="s">
        <v>6578</v>
      </c>
      <c r="F270" t="s">
        <v>6579</v>
      </c>
      <c r="G270" t="s">
        <v>6580</v>
      </c>
    </row>
    <row r="271" spans="1:7">
      <c r="A271">
        <v>102677820</v>
      </c>
      <c r="B271" t="s">
        <v>21132</v>
      </c>
      <c r="C271" t="s">
        <v>20865</v>
      </c>
      <c r="D271" t="s">
        <v>6578</v>
      </c>
      <c r="E271" t="s">
        <v>6578</v>
      </c>
      <c r="F271" t="s">
        <v>6579</v>
      </c>
      <c r="G271" t="s">
        <v>6580</v>
      </c>
    </row>
    <row r="272" spans="1:7">
      <c r="A272">
        <v>102677822</v>
      </c>
      <c r="B272" t="s">
        <v>21133</v>
      </c>
      <c r="C272" t="s">
        <v>20865</v>
      </c>
      <c r="D272" t="s">
        <v>6578</v>
      </c>
      <c r="E272" t="s">
        <v>6578</v>
      </c>
      <c r="F272" t="s">
        <v>6579</v>
      </c>
      <c r="G272" t="s">
        <v>6580</v>
      </c>
    </row>
    <row r="273" spans="1:7">
      <c r="A273">
        <v>102677824</v>
      </c>
      <c r="B273" t="s">
        <v>21134</v>
      </c>
      <c r="C273" t="s">
        <v>20865</v>
      </c>
      <c r="D273" t="s">
        <v>6578</v>
      </c>
      <c r="E273" t="s">
        <v>6578</v>
      </c>
      <c r="F273" t="s">
        <v>6579</v>
      </c>
      <c r="G273" t="s">
        <v>6580</v>
      </c>
    </row>
    <row r="274" spans="1:7">
      <c r="A274">
        <v>102677826</v>
      </c>
      <c r="B274" t="s">
        <v>21135</v>
      </c>
      <c r="C274" t="s">
        <v>20865</v>
      </c>
      <c r="D274" t="s">
        <v>6578</v>
      </c>
      <c r="E274" t="s">
        <v>6578</v>
      </c>
      <c r="F274" t="s">
        <v>6579</v>
      </c>
      <c r="G274" t="s">
        <v>6580</v>
      </c>
    </row>
    <row r="275" spans="1:7">
      <c r="A275">
        <v>102677828</v>
      </c>
      <c r="B275" t="s">
        <v>21136</v>
      </c>
      <c r="C275" t="s">
        <v>20865</v>
      </c>
      <c r="D275" t="s">
        <v>6578</v>
      </c>
      <c r="E275" t="s">
        <v>6578</v>
      </c>
      <c r="F275" t="s">
        <v>6579</v>
      </c>
      <c r="G275" t="s">
        <v>6580</v>
      </c>
    </row>
    <row r="276" spans="1:7">
      <c r="A276">
        <v>102678024</v>
      </c>
      <c r="B276" t="s">
        <v>21137</v>
      </c>
      <c r="C276" t="s">
        <v>20865</v>
      </c>
      <c r="D276" t="s">
        <v>6578</v>
      </c>
      <c r="E276" t="s">
        <v>6578</v>
      </c>
      <c r="F276" t="s">
        <v>6579</v>
      </c>
      <c r="G276" t="s">
        <v>6580</v>
      </c>
    </row>
    <row r="277" spans="1:7">
      <c r="A277">
        <v>102678026</v>
      </c>
      <c r="B277" t="s">
        <v>21138</v>
      </c>
      <c r="C277" t="s">
        <v>20865</v>
      </c>
      <c r="D277" t="s">
        <v>6578</v>
      </c>
      <c r="E277" t="s">
        <v>6578</v>
      </c>
      <c r="F277" t="s">
        <v>6579</v>
      </c>
      <c r="G277" t="s">
        <v>6580</v>
      </c>
    </row>
    <row r="278" spans="1:7">
      <c r="A278">
        <v>102678028</v>
      </c>
      <c r="B278" t="s">
        <v>21139</v>
      </c>
      <c r="C278" t="s">
        <v>20865</v>
      </c>
      <c r="D278" t="s">
        <v>6578</v>
      </c>
      <c r="E278" t="s">
        <v>6578</v>
      </c>
      <c r="F278" t="s">
        <v>6579</v>
      </c>
      <c r="G278" t="s">
        <v>6580</v>
      </c>
    </row>
    <row r="279" spans="1:7">
      <c r="A279">
        <v>102678030</v>
      </c>
      <c r="B279" t="s">
        <v>21140</v>
      </c>
      <c r="C279" t="s">
        <v>20865</v>
      </c>
      <c r="D279" t="s">
        <v>6578</v>
      </c>
      <c r="E279" t="s">
        <v>6578</v>
      </c>
      <c r="F279" t="s">
        <v>6579</v>
      </c>
      <c r="G279" t="s">
        <v>6580</v>
      </c>
    </row>
    <row r="280" spans="1:7">
      <c r="A280">
        <v>102678032</v>
      </c>
      <c r="B280" t="s">
        <v>21141</v>
      </c>
      <c r="C280" t="s">
        <v>20865</v>
      </c>
      <c r="D280" t="s">
        <v>6578</v>
      </c>
      <c r="E280" t="s">
        <v>6578</v>
      </c>
      <c r="F280" t="s">
        <v>6579</v>
      </c>
      <c r="G280" t="s">
        <v>6580</v>
      </c>
    </row>
    <row r="281" spans="1:7">
      <c r="A281">
        <v>102678034</v>
      </c>
      <c r="B281" t="s">
        <v>21142</v>
      </c>
      <c r="C281" t="s">
        <v>20865</v>
      </c>
      <c r="D281" t="s">
        <v>6578</v>
      </c>
      <c r="E281" t="s">
        <v>6578</v>
      </c>
      <c r="F281" t="s">
        <v>6579</v>
      </c>
      <c r="G281" t="s">
        <v>6580</v>
      </c>
    </row>
    <row r="282" spans="1:7">
      <c r="A282">
        <v>102678232</v>
      </c>
      <c r="B282" t="s">
        <v>21143</v>
      </c>
      <c r="C282" t="s">
        <v>20865</v>
      </c>
      <c r="D282" t="s">
        <v>6578</v>
      </c>
      <c r="E282" t="s">
        <v>6578</v>
      </c>
      <c r="F282" t="s">
        <v>6579</v>
      </c>
      <c r="G282" t="s">
        <v>6580</v>
      </c>
    </row>
    <row r="283" spans="1:7">
      <c r="A283">
        <v>102678234</v>
      </c>
      <c r="B283" t="s">
        <v>21144</v>
      </c>
      <c r="C283" t="s">
        <v>20865</v>
      </c>
      <c r="D283" t="s">
        <v>6578</v>
      </c>
      <c r="E283" t="s">
        <v>6578</v>
      </c>
      <c r="F283" t="s">
        <v>6579</v>
      </c>
      <c r="G283" t="s">
        <v>6580</v>
      </c>
    </row>
    <row r="284" spans="1:7">
      <c r="A284">
        <v>102678236</v>
      </c>
      <c r="B284" t="s">
        <v>21145</v>
      </c>
      <c r="C284" t="s">
        <v>20865</v>
      </c>
      <c r="D284" t="s">
        <v>6578</v>
      </c>
      <c r="E284" t="s">
        <v>6578</v>
      </c>
      <c r="F284" t="s">
        <v>6579</v>
      </c>
      <c r="G284" t="s">
        <v>6580</v>
      </c>
    </row>
    <row r="285" spans="1:7">
      <c r="A285">
        <v>102678238</v>
      </c>
      <c r="B285" t="s">
        <v>21146</v>
      </c>
      <c r="C285" t="s">
        <v>20865</v>
      </c>
      <c r="D285" t="s">
        <v>6578</v>
      </c>
      <c r="E285" t="s">
        <v>6578</v>
      </c>
      <c r="F285" t="s">
        <v>6579</v>
      </c>
      <c r="G285" t="s">
        <v>6580</v>
      </c>
    </row>
    <row r="286" spans="1:7">
      <c r="A286">
        <v>102678240</v>
      </c>
      <c r="B286" t="s">
        <v>21147</v>
      </c>
      <c r="C286" t="s">
        <v>20865</v>
      </c>
      <c r="D286" t="s">
        <v>6578</v>
      </c>
      <c r="E286" t="s">
        <v>6578</v>
      </c>
      <c r="F286" t="s">
        <v>6579</v>
      </c>
      <c r="G286" t="s">
        <v>6580</v>
      </c>
    </row>
    <row r="287" spans="1:7">
      <c r="A287">
        <v>102678242</v>
      </c>
      <c r="B287" t="s">
        <v>21148</v>
      </c>
      <c r="C287" t="s">
        <v>20865</v>
      </c>
      <c r="D287" t="s">
        <v>6578</v>
      </c>
      <c r="E287" t="s">
        <v>6578</v>
      </c>
      <c r="F287" t="s">
        <v>6579</v>
      </c>
      <c r="G287" t="s">
        <v>6580</v>
      </c>
    </row>
    <row r="288" spans="1:7">
      <c r="A288">
        <v>102678446</v>
      </c>
      <c r="B288" t="s">
        <v>21149</v>
      </c>
      <c r="C288" t="s">
        <v>20865</v>
      </c>
      <c r="D288" t="s">
        <v>6578</v>
      </c>
      <c r="E288" t="s">
        <v>6578</v>
      </c>
      <c r="F288" t="s">
        <v>6579</v>
      </c>
      <c r="G288" t="s">
        <v>6580</v>
      </c>
    </row>
    <row r="289" spans="1:7">
      <c r="A289">
        <v>102678448</v>
      </c>
      <c r="B289" t="s">
        <v>21150</v>
      </c>
      <c r="C289" t="s">
        <v>20865</v>
      </c>
      <c r="D289" t="s">
        <v>6578</v>
      </c>
      <c r="E289" t="s">
        <v>6578</v>
      </c>
      <c r="F289" t="s">
        <v>6579</v>
      </c>
      <c r="G289" t="s">
        <v>6580</v>
      </c>
    </row>
    <row r="290" spans="1:7">
      <c r="A290">
        <v>102678450</v>
      </c>
      <c r="B290" t="s">
        <v>21151</v>
      </c>
      <c r="C290" t="s">
        <v>20865</v>
      </c>
      <c r="D290" t="s">
        <v>6578</v>
      </c>
      <c r="E290" t="s">
        <v>6578</v>
      </c>
      <c r="F290" t="s">
        <v>6579</v>
      </c>
      <c r="G290" t="s">
        <v>6580</v>
      </c>
    </row>
    <row r="291" spans="1:7">
      <c r="A291">
        <v>102678452</v>
      </c>
      <c r="B291" t="s">
        <v>21152</v>
      </c>
      <c r="C291" t="s">
        <v>20865</v>
      </c>
      <c r="D291" t="s">
        <v>6578</v>
      </c>
      <c r="E291" t="s">
        <v>6578</v>
      </c>
      <c r="F291" t="s">
        <v>6579</v>
      </c>
      <c r="G291" t="s">
        <v>6580</v>
      </c>
    </row>
    <row r="292" spans="1:7">
      <c r="A292">
        <v>102678454</v>
      </c>
      <c r="B292" t="s">
        <v>21153</v>
      </c>
      <c r="C292" t="s">
        <v>20865</v>
      </c>
      <c r="D292" t="s">
        <v>6578</v>
      </c>
      <c r="E292" t="s">
        <v>6578</v>
      </c>
      <c r="F292" t="s">
        <v>6579</v>
      </c>
      <c r="G292" t="s">
        <v>6580</v>
      </c>
    </row>
    <row r="293" spans="1:7">
      <c r="A293">
        <v>102678456</v>
      </c>
      <c r="B293" t="s">
        <v>21154</v>
      </c>
      <c r="C293" t="s">
        <v>20865</v>
      </c>
      <c r="D293" t="s">
        <v>6578</v>
      </c>
      <c r="E293" t="s">
        <v>6578</v>
      </c>
      <c r="F293" t="s">
        <v>6579</v>
      </c>
      <c r="G293" t="s">
        <v>6580</v>
      </c>
    </row>
    <row r="294" spans="1:7">
      <c r="A294">
        <v>102678652</v>
      </c>
      <c r="B294" t="s">
        <v>21155</v>
      </c>
      <c r="C294" t="s">
        <v>20865</v>
      </c>
      <c r="D294" t="s">
        <v>6578</v>
      </c>
      <c r="E294" t="s">
        <v>6578</v>
      </c>
      <c r="F294" t="s">
        <v>6579</v>
      </c>
      <c r="G294" t="s">
        <v>6580</v>
      </c>
    </row>
    <row r="295" spans="1:7">
      <c r="A295">
        <v>102678654</v>
      </c>
      <c r="B295" t="s">
        <v>21156</v>
      </c>
      <c r="C295" t="s">
        <v>20865</v>
      </c>
      <c r="D295" t="s">
        <v>6578</v>
      </c>
      <c r="E295" t="s">
        <v>6578</v>
      </c>
      <c r="F295" t="s">
        <v>6579</v>
      </c>
      <c r="G295" t="s">
        <v>6580</v>
      </c>
    </row>
    <row r="296" spans="1:7">
      <c r="A296">
        <v>102678656</v>
      </c>
      <c r="B296" t="s">
        <v>21157</v>
      </c>
      <c r="C296" t="s">
        <v>20865</v>
      </c>
      <c r="D296" t="s">
        <v>6578</v>
      </c>
      <c r="E296" t="s">
        <v>6578</v>
      </c>
      <c r="F296" t="s">
        <v>6579</v>
      </c>
      <c r="G296" t="s">
        <v>6580</v>
      </c>
    </row>
    <row r="297" spans="1:7">
      <c r="A297">
        <v>102678658</v>
      </c>
      <c r="B297" t="s">
        <v>21158</v>
      </c>
      <c r="C297" t="s">
        <v>20865</v>
      </c>
      <c r="D297" t="s">
        <v>6578</v>
      </c>
      <c r="E297" t="s">
        <v>6578</v>
      </c>
      <c r="F297" t="s">
        <v>6579</v>
      </c>
      <c r="G297" t="s">
        <v>6580</v>
      </c>
    </row>
    <row r="298" spans="1:7">
      <c r="A298">
        <v>102678660</v>
      </c>
      <c r="B298" t="s">
        <v>21159</v>
      </c>
      <c r="C298" t="s">
        <v>20865</v>
      </c>
      <c r="D298" t="s">
        <v>6578</v>
      </c>
      <c r="E298" t="s">
        <v>6578</v>
      </c>
      <c r="F298" t="s">
        <v>6579</v>
      </c>
      <c r="G298" t="s">
        <v>6580</v>
      </c>
    </row>
    <row r="299" spans="1:7">
      <c r="A299">
        <v>102678662</v>
      </c>
      <c r="B299" t="s">
        <v>21160</v>
      </c>
      <c r="C299" t="s">
        <v>20865</v>
      </c>
      <c r="D299" t="s">
        <v>6578</v>
      </c>
      <c r="E299" t="s">
        <v>6578</v>
      </c>
      <c r="F299" t="s">
        <v>6579</v>
      </c>
      <c r="G299" t="s">
        <v>6580</v>
      </c>
    </row>
    <row r="300" spans="1:7">
      <c r="A300">
        <v>102678864</v>
      </c>
      <c r="B300" t="s">
        <v>21161</v>
      </c>
      <c r="C300" t="s">
        <v>20865</v>
      </c>
      <c r="D300" t="s">
        <v>6578</v>
      </c>
      <c r="E300" t="s">
        <v>6578</v>
      </c>
      <c r="F300" t="s">
        <v>6579</v>
      </c>
      <c r="G300" t="s">
        <v>6580</v>
      </c>
    </row>
    <row r="301" spans="1:7">
      <c r="A301">
        <v>102678866</v>
      </c>
      <c r="B301" t="s">
        <v>21162</v>
      </c>
      <c r="C301" t="s">
        <v>20865</v>
      </c>
      <c r="D301" t="s">
        <v>6578</v>
      </c>
      <c r="E301" t="s">
        <v>6578</v>
      </c>
      <c r="F301" t="s">
        <v>6579</v>
      </c>
      <c r="G301" t="s">
        <v>6580</v>
      </c>
    </row>
    <row r="302" spans="1:7">
      <c r="A302">
        <v>102678868</v>
      </c>
      <c r="B302" t="s">
        <v>21163</v>
      </c>
      <c r="C302" t="s">
        <v>20865</v>
      </c>
      <c r="D302" t="s">
        <v>6578</v>
      </c>
      <c r="E302" t="s">
        <v>6578</v>
      </c>
      <c r="F302" t="s">
        <v>6579</v>
      </c>
      <c r="G302" t="s">
        <v>6580</v>
      </c>
    </row>
    <row r="303" spans="1:7">
      <c r="A303">
        <v>102678870</v>
      </c>
      <c r="B303" t="s">
        <v>21164</v>
      </c>
      <c r="C303" t="s">
        <v>20865</v>
      </c>
      <c r="D303" t="s">
        <v>6578</v>
      </c>
      <c r="E303" t="s">
        <v>6578</v>
      </c>
      <c r="F303" t="s">
        <v>6579</v>
      </c>
      <c r="G303" t="s">
        <v>6580</v>
      </c>
    </row>
    <row r="304" spans="1:7">
      <c r="A304">
        <v>102678872</v>
      </c>
      <c r="B304" t="s">
        <v>21165</v>
      </c>
      <c r="C304" t="s">
        <v>20865</v>
      </c>
      <c r="D304" t="s">
        <v>6578</v>
      </c>
      <c r="E304" t="s">
        <v>6578</v>
      </c>
      <c r="F304" t="s">
        <v>6579</v>
      </c>
      <c r="G304" t="s">
        <v>6580</v>
      </c>
    </row>
    <row r="305" spans="1:7">
      <c r="A305">
        <v>102678874</v>
      </c>
      <c r="B305" t="s">
        <v>21166</v>
      </c>
      <c r="C305" t="s">
        <v>20865</v>
      </c>
      <c r="D305" t="s">
        <v>6578</v>
      </c>
      <c r="E305" t="s">
        <v>6578</v>
      </c>
      <c r="F305" t="s">
        <v>6579</v>
      </c>
      <c r="G305" t="s">
        <v>6580</v>
      </c>
    </row>
    <row r="306" spans="1:7">
      <c r="A306">
        <v>102679060</v>
      </c>
      <c r="B306" t="s">
        <v>21167</v>
      </c>
      <c r="C306" t="s">
        <v>20865</v>
      </c>
      <c r="D306" t="s">
        <v>6578</v>
      </c>
      <c r="E306" t="s">
        <v>6578</v>
      </c>
      <c r="F306" t="s">
        <v>6579</v>
      </c>
      <c r="G306" t="s">
        <v>6580</v>
      </c>
    </row>
    <row r="307" spans="1:7">
      <c r="A307">
        <v>102679062</v>
      </c>
      <c r="B307" t="s">
        <v>21168</v>
      </c>
      <c r="C307" t="s">
        <v>20865</v>
      </c>
      <c r="D307" t="s">
        <v>6578</v>
      </c>
      <c r="E307" t="s">
        <v>6578</v>
      </c>
      <c r="F307" t="s">
        <v>6579</v>
      </c>
      <c r="G307" t="s">
        <v>6580</v>
      </c>
    </row>
    <row r="308" spans="1:7">
      <c r="A308">
        <v>102679064</v>
      </c>
      <c r="B308" t="s">
        <v>21169</v>
      </c>
      <c r="C308" t="s">
        <v>20865</v>
      </c>
      <c r="D308" t="s">
        <v>6578</v>
      </c>
      <c r="E308" t="s">
        <v>6578</v>
      </c>
      <c r="F308" t="s">
        <v>6579</v>
      </c>
      <c r="G308" t="s">
        <v>6580</v>
      </c>
    </row>
    <row r="309" spans="1:7">
      <c r="A309">
        <v>102679066</v>
      </c>
      <c r="B309" t="s">
        <v>21170</v>
      </c>
      <c r="C309" t="s">
        <v>20865</v>
      </c>
      <c r="D309" t="s">
        <v>6578</v>
      </c>
      <c r="E309" t="s">
        <v>6578</v>
      </c>
      <c r="F309" t="s">
        <v>6579</v>
      </c>
      <c r="G309" t="s">
        <v>6580</v>
      </c>
    </row>
    <row r="310" spans="1:7">
      <c r="A310">
        <v>102679068</v>
      </c>
      <c r="B310" t="s">
        <v>21171</v>
      </c>
      <c r="C310" t="s">
        <v>20865</v>
      </c>
      <c r="D310" t="s">
        <v>6578</v>
      </c>
      <c r="E310" t="s">
        <v>6578</v>
      </c>
      <c r="F310" t="s">
        <v>6579</v>
      </c>
      <c r="G310" t="s">
        <v>6580</v>
      </c>
    </row>
    <row r="311" spans="1:7">
      <c r="A311">
        <v>102679070</v>
      </c>
      <c r="B311" t="s">
        <v>21172</v>
      </c>
      <c r="C311" t="s">
        <v>20865</v>
      </c>
      <c r="D311" t="s">
        <v>6578</v>
      </c>
      <c r="E311" t="s">
        <v>6578</v>
      </c>
      <c r="F311" t="s">
        <v>6579</v>
      </c>
      <c r="G311" t="s">
        <v>6580</v>
      </c>
    </row>
    <row r="312" spans="1:7">
      <c r="A312">
        <v>102679252</v>
      </c>
      <c r="B312" t="s">
        <v>21173</v>
      </c>
      <c r="C312" t="s">
        <v>20865</v>
      </c>
      <c r="D312" t="s">
        <v>6578</v>
      </c>
      <c r="E312" t="s">
        <v>6578</v>
      </c>
      <c r="F312" t="s">
        <v>6579</v>
      </c>
      <c r="G312" t="s">
        <v>6580</v>
      </c>
    </row>
    <row r="313" spans="1:7">
      <c r="A313">
        <v>102679254</v>
      </c>
      <c r="B313" t="s">
        <v>21174</v>
      </c>
      <c r="C313" t="s">
        <v>20865</v>
      </c>
      <c r="D313" t="s">
        <v>6578</v>
      </c>
      <c r="E313" t="s">
        <v>6578</v>
      </c>
      <c r="F313" t="s">
        <v>6579</v>
      </c>
      <c r="G313" t="s">
        <v>6580</v>
      </c>
    </row>
    <row r="314" spans="1:7">
      <c r="A314">
        <v>102679256</v>
      </c>
      <c r="B314" t="s">
        <v>21175</v>
      </c>
      <c r="C314" t="s">
        <v>20865</v>
      </c>
      <c r="D314" t="s">
        <v>6578</v>
      </c>
      <c r="E314" t="s">
        <v>6578</v>
      </c>
      <c r="F314" t="s">
        <v>6579</v>
      </c>
      <c r="G314" t="s">
        <v>6580</v>
      </c>
    </row>
    <row r="315" spans="1:7">
      <c r="A315">
        <v>102679258</v>
      </c>
      <c r="B315" t="s">
        <v>21176</v>
      </c>
      <c r="C315" t="s">
        <v>20865</v>
      </c>
      <c r="D315" t="s">
        <v>6578</v>
      </c>
      <c r="E315" t="s">
        <v>6578</v>
      </c>
      <c r="F315" t="s">
        <v>6579</v>
      </c>
      <c r="G315" t="s">
        <v>6580</v>
      </c>
    </row>
    <row r="316" spans="1:7">
      <c r="A316">
        <v>102679260</v>
      </c>
      <c r="B316" t="s">
        <v>21177</v>
      </c>
      <c r="C316" t="s">
        <v>20865</v>
      </c>
      <c r="D316" t="s">
        <v>6578</v>
      </c>
      <c r="E316" t="s">
        <v>6578</v>
      </c>
      <c r="F316" t="s">
        <v>6579</v>
      </c>
      <c r="G316" t="s">
        <v>6580</v>
      </c>
    </row>
    <row r="317" spans="1:7">
      <c r="A317">
        <v>102679262</v>
      </c>
      <c r="B317" t="s">
        <v>21178</v>
      </c>
      <c r="C317" t="s">
        <v>20865</v>
      </c>
      <c r="D317" t="s">
        <v>6578</v>
      </c>
      <c r="E317" t="s">
        <v>6578</v>
      </c>
      <c r="F317" t="s">
        <v>6579</v>
      </c>
      <c r="G317" t="s">
        <v>6580</v>
      </c>
    </row>
    <row r="318" spans="1:7">
      <c r="A318">
        <v>102679456</v>
      </c>
      <c r="B318" t="s">
        <v>21179</v>
      </c>
      <c r="C318" t="s">
        <v>20865</v>
      </c>
      <c r="D318" t="s">
        <v>6578</v>
      </c>
      <c r="E318" t="s">
        <v>6578</v>
      </c>
      <c r="F318" t="s">
        <v>6579</v>
      </c>
      <c r="G318" t="s">
        <v>6580</v>
      </c>
    </row>
    <row r="319" spans="1:7">
      <c r="A319">
        <v>102679458</v>
      </c>
      <c r="B319" t="s">
        <v>21180</v>
      </c>
      <c r="C319" t="s">
        <v>20865</v>
      </c>
      <c r="D319" t="s">
        <v>6578</v>
      </c>
      <c r="E319" t="s">
        <v>6578</v>
      </c>
      <c r="F319" t="s">
        <v>6579</v>
      </c>
      <c r="G319" t="s">
        <v>6580</v>
      </c>
    </row>
    <row r="320" spans="1:7">
      <c r="A320">
        <v>102679460</v>
      </c>
      <c r="B320" t="s">
        <v>21181</v>
      </c>
      <c r="C320" t="s">
        <v>20865</v>
      </c>
      <c r="D320" t="s">
        <v>6578</v>
      </c>
      <c r="E320" t="s">
        <v>6578</v>
      </c>
      <c r="F320" t="s">
        <v>6579</v>
      </c>
      <c r="G320" t="s">
        <v>6580</v>
      </c>
    </row>
    <row r="321" spans="1:7">
      <c r="A321">
        <v>102679462</v>
      </c>
      <c r="B321" t="s">
        <v>21182</v>
      </c>
      <c r="C321" t="s">
        <v>20865</v>
      </c>
      <c r="D321" t="s">
        <v>6578</v>
      </c>
      <c r="E321" t="s">
        <v>6578</v>
      </c>
      <c r="F321" t="s">
        <v>6579</v>
      </c>
      <c r="G321" t="s">
        <v>6580</v>
      </c>
    </row>
    <row r="322" spans="1:7">
      <c r="A322">
        <v>102679464</v>
      </c>
      <c r="B322" t="s">
        <v>21183</v>
      </c>
      <c r="C322" t="s">
        <v>20865</v>
      </c>
      <c r="D322" t="s">
        <v>6578</v>
      </c>
      <c r="E322" t="s">
        <v>6578</v>
      </c>
      <c r="F322" t="s">
        <v>6579</v>
      </c>
      <c r="G322" t="s">
        <v>6580</v>
      </c>
    </row>
    <row r="323" spans="1:7">
      <c r="A323">
        <v>102679466</v>
      </c>
      <c r="B323" t="s">
        <v>21184</v>
      </c>
      <c r="C323" t="s">
        <v>20865</v>
      </c>
      <c r="D323" t="s">
        <v>6578</v>
      </c>
      <c r="E323" t="s">
        <v>6578</v>
      </c>
      <c r="F323" t="s">
        <v>6579</v>
      </c>
      <c r="G323" t="s">
        <v>6580</v>
      </c>
    </row>
    <row r="324" spans="1:7">
      <c r="A324">
        <v>102679666</v>
      </c>
      <c r="B324" t="s">
        <v>21185</v>
      </c>
      <c r="C324" t="s">
        <v>20865</v>
      </c>
      <c r="D324" t="s">
        <v>6578</v>
      </c>
      <c r="E324" t="s">
        <v>6578</v>
      </c>
      <c r="F324" t="s">
        <v>6579</v>
      </c>
      <c r="G324" t="s">
        <v>6580</v>
      </c>
    </row>
    <row r="325" spans="1:7">
      <c r="A325">
        <v>102679668</v>
      </c>
      <c r="B325" t="s">
        <v>21186</v>
      </c>
      <c r="C325" t="s">
        <v>20865</v>
      </c>
      <c r="D325" t="s">
        <v>6578</v>
      </c>
      <c r="E325" t="s">
        <v>6578</v>
      </c>
      <c r="F325" t="s">
        <v>6579</v>
      </c>
      <c r="G325" t="s">
        <v>6580</v>
      </c>
    </row>
    <row r="326" spans="1:7">
      <c r="A326">
        <v>102679670</v>
      </c>
      <c r="B326" t="s">
        <v>21187</v>
      </c>
      <c r="C326" t="s">
        <v>20865</v>
      </c>
      <c r="D326" t="s">
        <v>6578</v>
      </c>
      <c r="E326" t="s">
        <v>6578</v>
      </c>
      <c r="F326" t="s">
        <v>6579</v>
      </c>
      <c r="G326" t="s">
        <v>6580</v>
      </c>
    </row>
    <row r="327" spans="1:7">
      <c r="A327">
        <v>102679672</v>
      </c>
      <c r="B327" t="s">
        <v>21188</v>
      </c>
      <c r="C327" t="s">
        <v>20865</v>
      </c>
      <c r="D327" t="s">
        <v>6578</v>
      </c>
      <c r="E327" t="s">
        <v>6578</v>
      </c>
      <c r="F327" t="s">
        <v>6579</v>
      </c>
      <c r="G327" t="s">
        <v>6580</v>
      </c>
    </row>
    <row r="328" spans="1:7">
      <c r="A328">
        <v>102679674</v>
      </c>
      <c r="B328" t="s">
        <v>21189</v>
      </c>
      <c r="C328" t="s">
        <v>20865</v>
      </c>
      <c r="D328" t="s">
        <v>6578</v>
      </c>
      <c r="E328" t="s">
        <v>6578</v>
      </c>
      <c r="F328" t="s">
        <v>6579</v>
      </c>
      <c r="G328" t="s">
        <v>6580</v>
      </c>
    </row>
    <row r="329" spans="1:7">
      <c r="A329">
        <v>102679676</v>
      </c>
      <c r="B329" t="s">
        <v>21190</v>
      </c>
      <c r="C329" t="s">
        <v>20865</v>
      </c>
      <c r="D329" t="s">
        <v>6578</v>
      </c>
      <c r="E329" t="s">
        <v>6578</v>
      </c>
      <c r="F329" t="s">
        <v>6579</v>
      </c>
      <c r="G329" t="s">
        <v>6580</v>
      </c>
    </row>
    <row r="330" spans="1:7">
      <c r="A330">
        <v>102679678</v>
      </c>
      <c r="B330" t="s">
        <v>21191</v>
      </c>
      <c r="C330" t="s">
        <v>20865</v>
      </c>
      <c r="D330" t="s">
        <v>6578</v>
      </c>
      <c r="E330" t="s">
        <v>6578</v>
      </c>
      <c r="F330" t="s">
        <v>6579</v>
      </c>
      <c r="G330" t="s">
        <v>6580</v>
      </c>
    </row>
    <row r="331" spans="1:7">
      <c r="A331">
        <v>102679884</v>
      </c>
      <c r="B331" t="s">
        <v>21192</v>
      </c>
      <c r="C331" t="s">
        <v>20865</v>
      </c>
      <c r="D331" t="s">
        <v>6578</v>
      </c>
      <c r="E331" t="s">
        <v>6578</v>
      </c>
      <c r="F331" t="s">
        <v>6579</v>
      </c>
      <c r="G331" t="s">
        <v>6580</v>
      </c>
    </row>
    <row r="332" spans="1:7">
      <c r="A332">
        <v>102679886</v>
      </c>
      <c r="B332" t="s">
        <v>21193</v>
      </c>
      <c r="C332" t="s">
        <v>20865</v>
      </c>
      <c r="D332" t="s">
        <v>6578</v>
      </c>
      <c r="E332" t="s">
        <v>6578</v>
      </c>
      <c r="F332" t="s">
        <v>6579</v>
      </c>
      <c r="G332" t="s">
        <v>6580</v>
      </c>
    </row>
    <row r="333" spans="1:7">
      <c r="A333">
        <v>102679888</v>
      </c>
      <c r="B333" t="s">
        <v>21194</v>
      </c>
      <c r="C333" t="s">
        <v>20865</v>
      </c>
      <c r="D333" t="s">
        <v>6578</v>
      </c>
      <c r="E333" t="s">
        <v>6578</v>
      </c>
      <c r="F333" t="s">
        <v>6579</v>
      </c>
      <c r="G333" t="s">
        <v>6580</v>
      </c>
    </row>
    <row r="334" spans="1:7">
      <c r="A334">
        <v>102679890</v>
      </c>
      <c r="B334" t="s">
        <v>21195</v>
      </c>
      <c r="C334" t="s">
        <v>20865</v>
      </c>
      <c r="D334" t="s">
        <v>6578</v>
      </c>
      <c r="E334" t="s">
        <v>6578</v>
      </c>
      <c r="F334" t="s">
        <v>6579</v>
      </c>
      <c r="G334" t="s">
        <v>6580</v>
      </c>
    </row>
    <row r="335" spans="1:7">
      <c r="A335">
        <v>102679892</v>
      </c>
      <c r="B335" t="s">
        <v>21196</v>
      </c>
      <c r="C335" t="s">
        <v>20865</v>
      </c>
      <c r="D335" t="s">
        <v>6578</v>
      </c>
      <c r="E335" t="s">
        <v>6578</v>
      </c>
      <c r="F335" t="s">
        <v>6579</v>
      </c>
      <c r="G335" t="s">
        <v>6580</v>
      </c>
    </row>
    <row r="336" spans="1:7">
      <c r="A336">
        <v>102679894</v>
      </c>
      <c r="B336" t="s">
        <v>21197</v>
      </c>
      <c r="C336" t="s">
        <v>20865</v>
      </c>
      <c r="D336" t="s">
        <v>6578</v>
      </c>
      <c r="E336" t="s">
        <v>6578</v>
      </c>
      <c r="F336" t="s">
        <v>6579</v>
      </c>
      <c r="G336" t="s">
        <v>6580</v>
      </c>
    </row>
    <row r="337" spans="1:7">
      <c r="A337">
        <v>102679896</v>
      </c>
      <c r="B337" t="s">
        <v>21198</v>
      </c>
      <c r="C337" t="s">
        <v>20865</v>
      </c>
      <c r="D337" t="s">
        <v>6578</v>
      </c>
      <c r="E337" t="s">
        <v>6578</v>
      </c>
      <c r="F337" t="s">
        <v>6579</v>
      </c>
      <c r="G337" t="s">
        <v>6580</v>
      </c>
    </row>
    <row r="338" spans="1:7">
      <c r="A338">
        <v>102676562</v>
      </c>
      <c r="B338" t="s">
        <v>21199</v>
      </c>
      <c r="C338" t="s">
        <v>20865</v>
      </c>
      <c r="D338" t="s">
        <v>6578</v>
      </c>
      <c r="E338" t="s">
        <v>6578</v>
      </c>
      <c r="F338" t="s">
        <v>6579</v>
      </c>
      <c r="G338" t="s">
        <v>6580</v>
      </c>
    </row>
    <row r="339" spans="1:7">
      <c r="A339">
        <v>102676564</v>
      </c>
      <c r="B339" t="s">
        <v>21200</v>
      </c>
      <c r="C339" t="s">
        <v>20865</v>
      </c>
      <c r="D339" t="s">
        <v>6578</v>
      </c>
      <c r="E339" t="s">
        <v>6578</v>
      </c>
      <c r="F339" t="s">
        <v>6579</v>
      </c>
      <c r="G339" t="s">
        <v>6580</v>
      </c>
    </row>
    <row r="340" spans="1:7">
      <c r="A340">
        <v>102676566</v>
      </c>
      <c r="B340" t="s">
        <v>21201</v>
      </c>
      <c r="C340" t="s">
        <v>20865</v>
      </c>
      <c r="D340" t="s">
        <v>6578</v>
      </c>
      <c r="E340" t="s">
        <v>6578</v>
      </c>
      <c r="F340" t="s">
        <v>6579</v>
      </c>
      <c r="G340" t="s">
        <v>6580</v>
      </c>
    </row>
    <row r="341" spans="1:7">
      <c r="A341">
        <v>102676568</v>
      </c>
      <c r="B341" t="s">
        <v>21202</v>
      </c>
      <c r="C341" t="s">
        <v>20865</v>
      </c>
      <c r="D341" t="s">
        <v>6578</v>
      </c>
      <c r="E341" t="s">
        <v>6578</v>
      </c>
      <c r="F341" t="s">
        <v>6579</v>
      </c>
      <c r="G341" t="s">
        <v>6580</v>
      </c>
    </row>
    <row r="342" spans="1:7">
      <c r="A342">
        <v>102676570</v>
      </c>
      <c r="B342" t="s">
        <v>21203</v>
      </c>
      <c r="C342" t="s">
        <v>20865</v>
      </c>
      <c r="D342" t="s">
        <v>6578</v>
      </c>
      <c r="E342" t="s">
        <v>6578</v>
      </c>
      <c r="F342" t="s">
        <v>6579</v>
      </c>
      <c r="G342" t="s">
        <v>6580</v>
      </c>
    </row>
    <row r="343" spans="1:7">
      <c r="A343">
        <v>102676572</v>
      </c>
      <c r="B343" t="s">
        <v>21204</v>
      </c>
      <c r="C343" t="s">
        <v>20865</v>
      </c>
      <c r="D343" t="s">
        <v>6578</v>
      </c>
      <c r="E343" t="s">
        <v>6578</v>
      </c>
      <c r="F343" t="s">
        <v>6579</v>
      </c>
      <c r="G343" t="s">
        <v>6580</v>
      </c>
    </row>
    <row r="344" spans="1:7">
      <c r="A344">
        <v>102676766</v>
      </c>
      <c r="B344" t="s">
        <v>21205</v>
      </c>
      <c r="C344" t="s">
        <v>20865</v>
      </c>
      <c r="D344" t="s">
        <v>6578</v>
      </c>
      <c r="E344" t="s">
        <v>6578</v>
      </c>
      <c r="F344" t="s">
        <v>6579</v>
      </c>
      <c r="G344" t="s">
        <v>6580</v>
      </c>
    </row>
    <row r="345" spans="1:7">
      <c r="A345">
        <v>102676768</v>
      </c>
      <c r="B345" t="s">
        <v>21206</v>
      </c>
      <c r="C345" t="s">
        <v>20865</v>
      </c>
      <c r="D345" t="s">
        <v>6578</v>
      </c>
      <c r="E345" t="s">
        <v>6578</v>
      </c>
      <c r="F345" t="s">
        <v>6579</v>
      </c>
      <c r="G345" t="s">
        <v>6580</v>
      </c>
    </row>
    <row r="346" spans="1:7">
      <c r="A346">
        <v>102676770</v>
      </c>
      <c r="B346" t="s">
        <v>21207</v>
      </c>
      <c r="C346" t="s">
        <v>20865</v>
      </c>
      <c r="D346" t="s">
        <v>6578</v>
      </c>
      <c r="E346" t="s">
        <v>6578</v>
      </c>
      <c r="F346" t="s">
        <v>6579</v>
      </c>
      <c r="G346" t="s">
        <v>6580</v>
      </c>
    </row>
    <row r="347" spans="1:7">
      <c r="A347">
        <v>102676772</v>
      </c>
      <c r="B347" t="s">
        <v>21208</v>
      </c>
      <c r="C347" t="s">
        <v>20865</v>
      </c>
      <c r="D347" t="s">
        <v>6578</v>
      </c>
      <c r="E347" t="s">
        <v>6578</v>
      </c>
      <c r="F347" t="s">
        <v>6579</v>
      </c>
      <c r="G347" t="s">
        <v>6580</v>
      </c>
    </row>
    <row r="348" spans="1:7">
      <c r="A348">
        <v>102676774</v>
      </c>
      <c r="B348" t="s">
        <v>21209</v>
      </c>
      <c r="C348" t="s">
        <v>20865</v>
      </c>
      <c r="D348" t="s">
        <v>6578</v>
      </c>
      <c r="E348" t="s">
        <v>6578</v>
      </c>
      <c r="F348" t="s">
        <v>6579</v>
      </c>
      <c r="G348" t="s">
        <v>6580</v>
      </c>
    </row>
    <row r="349" spans="1:7">
      <c r="A349">
        <v>102676776</v>
      </c>
      <c r="B349" t="s">
        <v>21210</v>
      </c>
      <c r="C349" t="s">
        <v>20865</v>
      </c>
      <c r="D349" t="s">
        <v>6578</v>
      </c>
      <c r="E349" t="s">
        <v>6578</v>
      </c>
      <c r="F349" t="s">
        <v>6579</v>
      </c>
      <c r="G349" t="s">
        <v>6580</v>
      </c>
    </row>
    <row r="350" spans="1:7">
      <c r="A350">
        <v>102676778</v>
      </c>
      <c r="B350" t="s">
        <v>21211</v>
      </c>
      <c r="C350" t="s">
        <v>20865</v>
      </c>
      <c r="D350" t="s">
        <v>6578</v>
      </c>
      <c r="E350" t="s">
        <v>6578</v>
      </c>
      <c r="F350" t="s">
        <v>6579</v>
      </c>
      <c r="G350" t="s">
        <v>6580</v>
      </c>
    </row>
    <row r="351" spans="1:7">
      <c r="A351">
        <v>102676990</v>
      </c>
      <c r="B351" t="s">
        <v>21212</v>
      </c>
      <c r="C351" t="s">
        <v>20865</v>
      </c>
      <c r="D351" t="s">
        <v>6578</v>
      </c>
      <c r="E351" t="s">
        <v>6578</v>
      </c>
      <c r="F351" t="s">
        <v>6579</v>
      </c>
      <c r="G351" t="s">
        <v>6580</v>
      </c>
    </row>
    <row r="352" spans="1:7">
      <c r="A352">
        <v>102676992</v>
      </c>
      <c r="B352" t="s">
        <v>21213</v>
      </c>
      <c r="C352" t="s">
        <v>20865</v>
      </c>
      <c r="D352" t="s">
        <v>6578</v>
      </c>
      <c r="E352" t="s">
        <v>6578</v>
      </c>
      <c r="F352" t="s">
        <v>6579</v>
      </c>
      <c r="G352" t="s">
        <v>6580</v>
      </c>
    </row>
    <row r="353" spans="1:7">
      <c r="A353">
        <v>102676994</v>
      </c>
      <c r="B353" t="s">
        <v>21214</v>
      </c>
      <c r="C353" t="s">
        <v>20865</v>
      </c>
      <c r="D353" t="s">
        <v>6578</v>
      </c>
      <c r="E353" t="s">
        <v>6578</v>
      </c>
      <c r="F353" t="s">
        <v>6579</v>
      </c>
      <c r="G353" t="s">
        <v>6580</v>
      </c>
    </row>
    <row r="354" spans="1:7">
      <c r="A354">
        <v>102676996</v>
      </c>
      <c r="B354" t="s">
        <v>21215</v>
      </c>
      <c r="C354" t="s">
        <v>20865</v>
      </c>
      <c r="D354" t="s">
        <v>6578</v>
      </c>
      <c r="E354" t="s">
        <v>6578</v>
      </c>
      <c r="F354" t="s">
        <v>6579</v>
      </c>
      <c r="G354" t="s">
        <v>6580</v>
      </c>
    </row>
    <row r="355" spans="1:7">
      <c r="A355">
        <v>102676998</v>
      </c>
      <c r="B355" t="s">
        <v>21216</v>
      </c>
      <c r="C355" t="s">
        <v>20865</v>
      </c>
      <c r="D355" t="s">
        <v>6578</v>
      </c>
      <c r="E355" t="s">
        <v>6578</v>
      </c>
      <c r="F355" t="s">
        <v>6579</v>
      </c>
      <c r="G355" t="s">
        <v>6580</v>
      </c>
    </row>
    <row r="356" spans="1:7">
      <c r="A356">
        <v>102677000</v>
      </c>
      <c r="B356" t="s">
        <v>21217</v>
      </c>
      <c r="C356" t="s">
        <v>20865</v>
      </c>
      <c r="D356" t="s">
        <v>6578</v>
      </c>
      <c r="E356" t="s">
        <v>6578</v>
      </c>
      <c r="F356" t="s">
        <v>6579</v>
      </c>
      <c r="G356" t="s">
        <v>6580</v>
      </c>
    </row>
    <row r="357" spans="1:7">
      <c r="A357">
        <v>102677002</v>
      </c>
      <c r="B357" t="s">
        <v>21218</v>
      </c>
      <c r="C357" t="s">
        <v>20865</v>
      </c>
      <c r="D357" t="s">
        <v>6578</v>
      </c>
      <c r="E357" t="s">
        <v>6578</v>
      </c>
      <c r="F357" t="s">
        <v>6579</v>
      </c>
      <c r="G357" t="s">
        <v>6580</v>
      </c>
    </row>
    <row r="358" spans="1:7">
      <c r="A358">
        <v>102677214</v>
      </c>
      <c r="B358" t="s">
        <v>21219</v>
      </c>
      <c r="C358" t="s">
        <v>20865</v>
      </c>
      <c r="D358" t="s">
        <v>6578</v>
      </c>
      <c r="E358" t="s">
        <v>6578</v>
      </c>
      <c r="F358" t="s">
        <v>6579</v>
      </c>
      <c r="G358" t="s">
        <v>6580</v>
      </c>
    </row>
    <row r="359" spans="1:7">
      <c r="A359">
        <v>102677216</v>
      </c>
      <c r="B359" t="s">
        <v>21220</v>
      </c>
      <c r="C359" t="s">
        <v>20865</v>
      </c>
      <c r="D359" t="s">
        <v>6578</v>
      </c>
      <c r="E359" t="s">
        <v>6578</v>
      </c>
      <c r="F359" t="s">
        <v>6579</v>
      </c>
      <c r="G359" t="s">
        <v>6580</v>
      </c>
    </row>
    <row r="360" spans="1:7">
      <c r="A360">
        <v>102677218</v>
      </c>
      <c r="B360" t="s">
        <v>21221</v>
      </c>
      <c r="C360" t="s">
        <v>20865</v>
      </c>
      <c r="D360" t="s">
        <v>6578</v>
      </c>
      <c r="E360" t="s">
        <v>6578</v>
      </c>
      <c r="F360" t="s">
        <v>6579</v>
      </c>
      <c r="G360" t="s">
        <v>6580</v>
      </c>
    </row>
    <row r="361" spans="1:7">
      <c r="A361">
        <v>102677220</v>
      </c>
      <c r="B361" t="s">
        <v>21222</v>
      </c>
      <c r="C361" t="s">
        <v>20865</v>
      </c>
      <c r="D361" t="s">
        <v>6578</v>
      </c>
      <c r="E361" t="s">
        <v>6578</v>
      </c>
      <c r="F361" t="s">
        <v>6579</v>
      </c>
      <c r="G361" t="s">
        <v>6580</v>
      </c>
    </row>
    <row r="362" spans="1:7">
      <c r="A362">
        <v>102677222</v>
      </c>
      <c r="B362" t="s">
        <v>21223</v>
      </c>
      <c r="C362" t="s">
        <v>20865</v>
      </c>
      <c r="D362" t="s">
        <v>6578</v>
      </c>
      <c r="E362" t="s">
        <v>6578</v>
      </c>
      <c r="F362" t="s">
        <v>6579</v>
      </c>
      <c r="G362" t="s">
        <v>6580</v>
      </c>
    </row>
    <row r="363" spans="1:7">
      <c r="A363">
        <v>102677224</v>
      </c>
      <c r="B363" t="s">
        <v>21224</v>
      </c>
      <c r="C363" t="s">
        <v>20865</v>
      </c>
      <c r="D363" t="s">
        <v>6578</v>
      </c>
      <c r="E363" t="s">
        <v>6578</v>
      </c>
      <c r="F363" t="s">
        <v>6579</v>
      </c>
      <c r="G363" t="s">
        <v>6580</v>
      </c>
    </row>
    <row r="364" spans="1:7">
      <c r="A364">
        <v>102677226</v>
      </c>
      <c r="B364" t="s">
        <v>21225</v>
      </c>
      <c r="C364" t="s">
        <v>20865</v>
      </c>
      <c r="D364" t="s">
        <v>6578</v>
      </c>
      <c r="E364" t="s">
        <v>6578</v>
      </c>
      <c r="F364" t="s">
        <v>6579</v>
      </c>
      <c r="G364" t="s">
        <v>6580</v>
      </c>
    </row>
    <row r="365" spans="1:7">
      <c r="A365">
        <v>102677424</v>
      </c>
      <c r="B365" t="s">
        <v>21226</v>
      </c>
      <c r="C365" t="s">
        <v>20865</v>
      </c>
      <c r="D365" t="s">
        <v>6578</v>
      </c>
      <c r="E365" t="s">
        <v>6578</v>
      </c>
      <c r="F365" t="s">
        <v>6579</v>
      </c>
      <c r="G365" t="s">
        <v>6580</v>
      </c>
    </row>
    <row r="366" spans="1:7">
      <c r="A366">
        <v>102677426</v>
      </c>
      <c r="B366" t="s">
        <v>21227</v>
      </c>
      <c r="C366" t="s">
        <v>20865</v>
      </c>
      <c r="D366" t="s">
        <v>6578</v>
      </c>
      <c r="E366" t="s">
        <v>6578</v>
      </c>
      <c r="F366" t="s">
        <v>6579</v>
      </c>
      <c r="G366" t="s">
        <v>6580</v>
      </c>
    </row>
    <row r="367" spans="1:7">
      <c r="A367">
        <v>102677428</v>
      </c>
      <c r="B367" t="s">
        <v>21228</v>
      </c>
      <c r="C367" t="s">
        <v>20865</v>
      </c>
      <c r="D367" t="s">
        <v>6578</v>
      </c>
      <c r="E367" t="s">
        <v>6578</v>
      </c>
      <c r="F367" t="s">
        <v>6579</v>
      </c>
      <c r="G367" t="s">
        <v>6580</v>
      </c>
    </row>
    <row r="368" spans="1:7">
      <c r="A368">
        <v>102677430</v>
      </c>
      <c r="B368" t="s">
        <v>21229</v>
      </c>
      <c r="C368" t="s">
        <v>20865</v>
      </c>
      <c r="D368" t="s">
        <v>6578</v>
      </c>
      <c r="E368" t="s">
        <v>6578</v>
      </c>
      <c r="F368" t="s">
        <v>6579</v>
      </c>
      <c r="G368" t="s">
        <v>6580</v>
      </c>
    </row>
    <row r="369" spans="1:7">
      <c r="A369">
        <v>102677432</v>
      </c>
      <c r="B369" t="s">
        <v>21230</v>
      </c>
      <c r="C369" t="s">
        <v>20865</v>
      </c>
      <c r="D369" t="s">
        <v>6578</v>
      </c>
      <c r="E369" t="s">
        <v>6578</v>
      </c>
      <c r="F369" t="s">
        <v>6579</v>
      </c>
      <c r="G369" t="s">
        <v>6580</v>
      </c>
    </row>
    <row r="370" spans="1:7">
      <c r="A370">
        <v>102677434</v>
      </c>
      <c r="B370" t="s">
        <v>21231</v>
      </c>
      <c r="C370" t="s">
        <v>20865</v>
      </c>
      <c r="D370" t="s">
        <v>6578</v>
      </c>
      <c r="E370" t="s">
        <v>6578</v>
      </c>
      <c r="F370" t="s">
        <v>6579</v>
      </c>
      <c r="G370" t="s">
        <v>6580</v>
      </c>
    </row>
    <row r="371" spans="1:7">
      <c r="A371">
        <v>102677630</v>
      </c>
      <c r="B371" t="s">
        <v>21232</v>
      </c>
      <c r="C371" t="s">
        <v>20865</v>
      </c>
      <c r="D371" t="s">
        <v>6578</v>
      </c>
      <c r="E371" t="s">
        <v>6578</v>
      </c>
      <c r="F371" t="s">
        <v>6579</v>
      </c>
      <c r="G371" t="s">
        <v>6580</v>
      </c>
    </row>
    <row r="372" spans="1:7">
      <c r="A372">
        <v>102677632</v>
      </c>
      <c r="B372" t="s">
        <v>21233</v>
      </c>
      <c r="C372" t="s">
        <v>20865</v>
      </c>
      <c r="D372" t="s">
        <v>6578</v>
      </c>
      <c r="E372" t="s">
        <v>6578</v>
      </c>
      <c r="F372" t="s">
        <v>6579</v>
      </c>
      <c r="G372" t="s">
        <v>6580</v>
      </c>
    </row>
    <row r="373" spans="1:7">
      <c r="A373">
        <v>102677634</v>
      </c>
      <c r="B373" t="s">
        <v>21234</v>
      </c>
      <c r="C373" t="s">
        <v>20865</v>
      </c>
      <c r="D373" t="s">
        <v>6578</v>
      </c>
      <c r="E373" t="s">
        <v>6578</v>
      </c>
      <c r="F373" t="s">
        <v>6579</v>
      </c>
      <c r="G373" t="s">
        <v>6580</v>
      </c>
    </row>
    <row r="374" spans="1:7">
      <c r="A374">
        <v>102677636</v>
      </c>
      <c r="B374" t="s">
        <v>21235</v>
      </c>
      <c r="C374" t="s">
        <v>20865</v>
      </c>
      <c r="D374" t="s">
        <v>6578</v>
      </c>
      <c r="E374" t="s">
        <v>6578</v>
      </c>
      <c r="F374" t="s">
        <v>6579</v>
      </c>
      <c r="G374" t="s">
        <v>6580</v>
      </c>
    </row>
    <row r="375" spans="1:7">
      <c r="A375">
        <v>102677638</v>
      </c>
      <c r="B375" t="s">
        <v>21236</v>
      </c>
      <c r="C375" t="s">
        <v>20865</v>
      </c>
      <c r="D375" t="s">
        <v>6578</v>
      </c>
      <c r="E375" t="s">
        <v>6578</v>
      </c>
      <c r="F375" t="s">
        <v>6579</v>
      </c>
      <c r="G375" t="s">
        <v>6580</v>
      </c>
    </row>
    <row r="376" spans="1:7">
      <c r="A376">
        <v>102677640</v>
      </c>
      <c r="B376" t="s">
        <v>21237</v>
      </c>
      <c r="C376" t="s">
        <v>20865</v>
      </c>
      <c r="D376" t="s">
        <v>6578</v>
      </c>
      <c r="E376" t="s">
        <v>6578</v>
      </c>
      <c r="F376" t="s">
        <v>6579</v>
      </c>
      <c r="G376" t="s">
        <v>6580</v>
      </c>
    </row>
    <row r="377" spans="1:7">
      <c r="A377">
        <v>102677830</v>
      </c>
      <c r="B377" t="s">
        <v>21238</v>
      </c>
      <c r="C377" t="s">
        <v>20865</v>
      </c>
      <c r="D377" t="s">
        <v>6578</v>
      </c>
      <c r="E377" t="s">
        <v>6578</v>
      </c>
      <c r="F377" t="s">
        <v>6579</v>
      </c>
      <c r="G377" t="s">
        <v>6580</v>
      </c>
    </row>
    <row r="378" spans="1:7">
      <c r="A378">
        <v>102677832</v>
      </c>
      <c r="B378" t="s">
        <v>21239</v>
      </c>
      <c r="C378" t="s">
        <v>20865</v>
      </c>
      <c r="D378" t="s">
        <v>6578</v>
      </c>
      <c r="E378" t="s">
        <v>6578</v>
      </c>
      <c r="F378" t="s">
        <v>6579</v>
      </c>
      <c r="G378" t="s">
        <v>6580</v>
      </c>
    </row>
    <row r="379" spans="1:7">
      <c r="A379">
        <v>102677834</v>
      </c>
      <c r="B379" t="s">
        <v>21240</v>
      </c>
      <c r="C379" t="s">
        <v>20865</v>
      </c>
      <c r="D379" t="s">
        <v>6578</v>
      </c>
      <c r="E379" t="s">
        <v>6578</v>
      </c>
      <c r="F379" t="s">
        <v>6579</v>
      </c>
      <c r="G379" t="s">
        <v>6580</v>
      </c>
    </row>
    <row r="380" spans="1:7">
      <c r="A380">
        <v>102677836</v>
      </c>
      <c r="B380" t="s">
        <v>21241</v>
      </c>
      <c r="C380" t="s">
        <v>20865</v>
      </c>
      <c r="D380" t="s">
        <v>6578</v>
      </c>
      <c r="E380" t="s">
        <v>6578</v>
      </c>
      <c r="F380" t="s">
        <v>6579</v>
      </c>
      <c r="G380" t="s">
        <v>6580</v>
      </c>
    </row>
    <row r="381" spans="1:7">
      <c r="A381">
        <v>102677838</v>
      </c>
      <c r="B381" t="s">
        <v>21242</v>
      </c>
      <c r="C381" t="s">
        <v>20865</v>
      </c>
      <c r="D381" t="s">
        <v>6578</v>
      </c>
      <c r="E381" t="s">
        <v>6578</v>
      </c>
      <c r="F381" t="s">
        <v>6579</v>
      </c>
      <c r="G381" t="s">
        <v>6580</v>
      </c>
    </row>
    <row r="382" spans="1:7">
      <c r="A382">
        <v>102677840</v>
      </c>
      <c r="B382" t="s">
        <v>21243</v>
      </c>
      <c r="C382" t="s">
        <v>20865</v>
      </c>
      <c r="D382" t="s">
        <v>6578</v>
      </c>
      <c r="E382" t="s">
        <v>6578</v>
      </c>
      <c r="F382" t="s">
        <v>6579</v>
      </c>
      <c r="G382" t="s">
        <v>6580</v>
      </c>
    </row>
    <row r="383" spans="1:7">
      <c r="A383">
        <v>102677842</v>
      </c>
      <c r="B383" t="s">
        <v>21244</v>
      </c>
      <c r="C383" t="s">
        <v>20865</v>
      </c>
      <c r="D383" t="s">
        <v>6578</v>
      </c>
      <c r="E383" t="s">
        <v>6578</v>
      </c>
      <c r="F383" t="s">
        <v>6579</v>
      </c>
      <c r="G383" t="s">
        <v>6580</v>
      </c>
    </row>
    <row r="384" spans="1:7">
      <c r="A384">
        <v>102678036</v>
      </c>
      <c r="B384" t="s">
        <v>21245</v>
      </c>
      <c r="C384" t="s">
        <v>20865</v>
      </c>
      <c r="D384" t="s">
        <v>6578</v>
      </c>
      <c r="E384" t="s">
        <v>6578</v>
      </c>
      <c r="F384" t="s">
        <v>6579</v>
      </c>
      <c r="G384" t="s">
        <v>6580</v>
      </c>
    </row>
    <row r="385" spans="1:7">
      <c r="A385">
        <v>102678038</v>
      </c>
      <c r="B385" t="s">
        <v>21246</v>
      </c>
      <c r="C385" t="s">
        <v>20865</v>
      </c>
      <c r="D385" t="s">
        <v>6578</v>
      </c>
      <c r="E385" t="s">
        <v>6578</v>
      </c>
      <c r="F385" t="s">
        <v>6579</v>
      </c>
      <c r="G385" t="s">
        <v>6580</v>
      </c>
    </row>
    <row r="386" spans="1:7">
      <c r="A386">
        <v>102678040</v>
      </c>
      <c r="B386" t="s">
        <v>21247</v>
      </c>
      <c r="C386" t="s">
        <v>20865</v>
      </c>
      <c r="D386" t="s">
        <v>6578</v>
      </c>
      <c r="E386" t="s">
        <v>6578</v>
      </c>
      <c r="F386" t="s">
        <v>6579</v>
      </c>
      <c r="G386" t="s">
        <v>6580</v>
      </c>
    </row>
    <row r="387" spans="1:7">
      <c r="A387">
        <v>102678042</v>
      </c>
      <c r="B387" t="s">
        <v>21248</v>
      </c>
      <c r="C387" t="s">
        <v>20865</v>
      </c>
      <c r="D387" t="s">
        <v>6578</v>
      </c>
      <c r="E387" t="s">
        <v>6578</v>
      </c>
      <c r="F387" t="s">
        <v>6579</v>
      </c>
      <c r="G387" t="s">
        <v>6580</v>
      </c>
    </row>
    <row r="388" spans="1:7">
      <c r="A388">
        <v>102678044</v>
      </c>
      <c r="B388" t="s">
        <v>21249</v>
      </c>
      <c r="C388" t="s">
        <v>20865</v>
      </c>
      <c r="D388" t="s">
        <v>6578</v>
      </c>
      <c r="E388" t="s">
        <v>6578</v>
      </c>
      <c r="F388" t="s">
        <v>6579</v>
      </c>
      <c r="G388" t="s">
        <v>6580</v>
      </c>
    </row>
    <row r="389" spans="1:7">
      <c r="A389">
        <v>102678046</v>
      </c>
      <c r="B389" t="s">
        <v>21250</v>
      </c>
      <c r="C389" t="s">
        <v>20865</v>
      </c>
      <c r="D389" t="s">
        <v>6578</v>
      </c>
      <c r="E389" t="s">
        <v>6578</v>
      </c>
      <c r="F389" t="s">
        <v>6579</v>
      </c>
      <c r="G389" t="s">
        <v>6580</v>
      </c>
    </row>
    <row r="390" spans="1:7">
      <c r="A390">
        <v>102678244</v>
      </c>
      <c r="B390" t="s">
        <v>21251</v>
      </c>
      <c r="C390" t="s">
        <v>20865</v>
      </c>
      <c r="D390" t="s">
        <v>6578</v>
      </c>
      <c r="E390" t="s">
        <v>6578</v>
      </c>
      <c r="F390" t="s">
        <v>6579</v>
      </c>
      <c r="G390" t="s">
        <v>6580</v>
      </c>
    </row>
    <row r="391" spans="1:7">
      <c r="A391">
        <v>102678246</v>
      </c>
      <c r="B391" t="s">
        <v>21252</v>
      </c>
      <c r="C391" t="s">
        <v>20865</v>
      </c>
      <c r="D391" t="s">
        <v>6578</v>
      </c>
      <c r="E391" t="s">
        <v>6578</v>
      </c>
      <c r="F391" t="s">
        <v>6579</v>
      </c>
      <c r="G391" t="s">
        <v>6580</v>
      </c>
    </row>
    <row r="392" spans="1:7">
      <c r="A392">
        <v>102678248</v>
      </c>
      <c r="B392" t="s">
        <v>21253</v>
      </c>
      <c r="C392" t="s">
        <v>20865</v>
      </c>
      <c r="D392" t="s">
        <v>6578</v>
      </c>
      <c r="E392" t="s">
        <v>6578</v>
      </c>
      <c r="F392" t="s">
        <v>6579</v>
      </c>
      <c r="G392" t="s">
        <v>6580</v>
      </c>
    </row>
    <row r="393" spans="1:7">
      <c r="A393">
        <v>102678250</v>
      </c>
      <c r="B393" t="s">
        <v>21254</v>
      </c>
      <c r="C393" t="s">
        <v>20865</v>
      </c>
      <c r="D393" t="s">
        <v>6578</v>
      </c>
      <c r="E393" t="s">
        <v>6578</v>
      </c>
      <c r="F393" t="s">
        <v>6579</v>
      </c>
      <c r="G393" t="s">
        <v>6580</v>
      </c>
    </row>
    <row r="394" spans="1:7">
      <c r="A394">
        <v>102678252</v>
      </c>
      <c r="B394" t="s">
        <v>21255</v>
      </c>
      <c r="C394" t="s">
        <v>20865</v>
      </c>
      <c r="D394" t="s">
        <v>6578</v>
      </c>
      <c r="E394" t="s">
        <v>6578</v>
      </c>
      <c r="F394" t="s">
        <v>6579</v>
      </c>
      <c r="G394" t="s">
        <v>6580</v>
      </c>
    </row>
    <row r="395" spans="1:7">
      <c r="A395">
        <v>102678254</v>
      </c>
      <c r="B395" t="s">
        <v>21256</v>
      </c>
      <c r="C395" t="s">
        <v>20865</v>
      </c>
      <c r="D395" t="s">
        <v>6578</v>
      </c>
      <c r="E395" t="s">
        <v>6578</v>
      </c>
      <c r="F395" t="s">
        <v>6579</v>
      </c>
      <c r="G395" t="s">
        <v>6580</v>
      </c>
    </row>
    <row r="396" spans="1:7">
      <c r="A396">
        <v>102678256</v>
      </c>
      <c r="B396" t="s">
        <v>21257</v>
      </c>
      <c r="C396" t="s">
        <v>20865</v>
      </c>
      <c r="D396" t="s">
        <v>6578</v>
      </c>
      <c r="E396" t="s">
        <v>6578</v>
      </c>
      <c r="F396" t="s">
        <v>6579</v>
      </c>
      <c r="G396" t="s">
        <v>6580</v>
      </c>
    </row>
    <row r="397" spans="1:7">
      <c r="A397">
        <v>102678458</v>
      </c>
      <c r="B397" t="s">
        <v>21258</v>
      </c>
      <c r="C397" t="s">
        <v>20865</v>
      </c>
      <c r="D397" t="s">
        <v>6578</v>
      </c>
      <c r="E397" t="s">
        <v>6578</v>
      </c>
      <c r="F397" t="s">
        <v>6579</v>
      </c>
      <c r="G397" t="s">
        <v>6580</v>
      </c>
    </row>
    <row r="398" spans="1:7">
      <c r="A398">
        <v>102678460</v>
      </c>
      <c r="B398" t="s">
        <v>21259</v>
      </c>
      <c r="C398" t="s">
        <v>20865</v>
      </c>
      <c r="D398" t="s">
        <v>6578</v>
      </c>
      <c r="E398" t="s">
        <v>6578</v>
      </c>
      <c r="F398" t="s">
        <v>6579</v>
      </c>
      <c r="G398" t="s">
        <v>6580</v>
      </c>
    </row>
    <row r="399" spans="1:7">
      <c r="A399">
        <v>102678462</v>
      </c>
      <c r="B399" t="s">
        <v>21260</v>
      </c>
      <c r="C399" t="s">
        <v>20865</v>
      </c>
      <c r="D399" t="s">
        <v>6578</v>
      </c>
      <c r="E399" t="s">
        <v>6578</v>
      </c>
      <c r="F399" t="s">
        <v>6579</v>
      </c>
      <c r="G399" t="s">
        <v>6580</v>
      </c>
    </row>
    <row r="400" spans="1:7">
      <c r="A400">
        <v>102678464</v>
      </c>
      <c r="B400" t="s">
        <v>21261</v>
      </c>
      <c r="C400" t="s">
        <v>20865</v>
      </c>
      <c r="D400" t="s">
        <v>6578</v>
      </c>
      <c r="E400" t="s">
        <v>6578</v>
      </c>
      <c r="F400" t="s">
        <v>6579</v>
      </c>
      <c r="G400" t="s">
        <v>6580</v>
      </c>
    </row>
    <row r="401" spans="1:7">
      <c r="A401">
        <v>102678466</v>
      </c>
      <c r="B401" t="s">
        <v>21262</v>
      </c>
      <c r="C401" t="s">
        <v>20865</v>
      </c>
      <c r="D401" t="s">
        <v>6578</v>
      </c>
      <c r="E401" t="s">
        <v>6578</v>
      </c>
      <c r="F401" t="s">
        <v>6579</v>
      </c>
      <c r="G401" t="s">
        <v>6580</v>
      </c>
    </row>
    <row r="402" spans="1:7">
      <c r="A402">
        <v>102678468</v>
      </c>
      <c r="B402" t="s">
        <v>21263</v>
      </c>
      <c r="C402" t="s">
        <v>20865</v>
      </c>
      <c r="D402" t="s">
        <v>6578</v>
      </c>
      <c r="E402" t="s">
        <v>6578</v>
      </c>
      <c r="F402" t="s">
        <v>6579</v>
      </c>
      <c r="G402" t="s">
        <v>6580</v>
      </c>
    </row>
    <row r="403" spans="1:7">
      <c r="A403">
        <v>102678664</v>
      </c>
      <c r="B403" t="s">
        <v>21264</v>
      </c>
      <c r="C403" t="s">
        <v>20865</v>
      </c>
      <c r="D403" t="s">
        <v>6578</v>
      </c>
      <c r="E403" t="s">
        <v>6578</v>
      </c>
      <c r="F403" t="s">
        <v>6579</v>
      </c>
      <c r="G403" t="s">
        <v>6580</v>
      </c>
    </row>
    <row r="404" spans="1:7">
      <c r="A404">
        <v>102678666</v>
      </c>
      <c r="B404" t="s">
        <v>21265</v>
      </c>
      <c r="C404" t="s">
        <v>20865</v>
      </c>
      <c r="D404" t="s">
        <v>6578</v>
      </c>
      <c r="E404" t="s">
        <v>6578</v>
      </c>
      <c r="F404" t="s">
        <v>6579</v>
      </c>
      <c r="G404" t="s">
        <v>6580</v>
      </c>
    </row>
    <row r="405" spans="1:7">
      <c r="A405">
        <v>102678668</v>
      </c>
      <c r="B405" t="s">
        <v>21266</v>
      </c>
      <c r="C405" t="s">
        <v>20865</v>
      </c>
      <c r="D405" t="s">
        <v>6578</v>
      </c>
      <c r="E405" t="s">
        <v>6578</v>
      </c>
      <c r="F405" t="s">
        <v>6579</v>
      </c>
      <c r="G405" t="s">
        <v>6580</v>
      </c>
    </row>
    <row r="406" spans="1:7">
      <c r="A406">
        <v>102678670</v>
      </c>
      <c r="B406" t="s">
        <v>21267</v>
      </c>
      <c r="C406" t="s">
        <v>20865</v>
      </c>
      <c r="D406" t="s">
        <v>6578</v>
      </c>
      <c r="E406" t="s">
        <v>6578</v>
      </c>
      <c r="F406" t="s">
        <v>6579</v>
      </c>
      <c r="G406" t="s">
        <v>6580</v>
      </c>
    </row>
    <row r="407" spans="1:7">
      <c r="A407">
        <v>102678672</v>
      </c>
      <c r="B407" t="s">
        <v>21268</v>
      </c>
      <c r="C407" t="s">
        <v>20865</v>
      </c>
      <c r="D407" t="s">
        <v>6578</v>
      </c>
      <c r="E407" t="s">
        <v>6578</v>
      </c>
      <c r="F407" t="s">
        <v>6579</v>
      </c>
      <c r="G407" t="s">
        <v>6580</v>
      </c>
    </row>
    <row r="408" spans="1:7">
      <c r="A408">
        <v>102678674</v>
      </c>
      <c r="B408" t="s">
        <v>21269</v>
      </c>
      <c r="C408" t="s">
        <v>20865</v>
      </c>
      <c r="D408" t="s">
        <v>6578</v>
      </c>
      <c r="E408" t="s">
        <v>6578</v>
      </c>
      <c r="F408" t="s">
        <v>6579</v>
      </c>
      <c r="G408" t="s">
        <v>6580</v>
      </c>
    </row>
    <row r="409" spans="1:7">
      <c r="A409">
        <v>102678876</v>
      </c>
      <c r="B409" t="s">
        <v>21270</v>
      </c>
      <c r="C409" t="s">
        <v>20865</v>
      </c>
      <c r="D409" t="s">
        <v>6578</v>
      </c>
      <c r="E409" t="s">
        <v>6578</v>
      </c>
      <c r="F409" t="s">
        <v>6579</v>
      </c>
      <c r="G409" t="s">
        <v>6580</v>
      </c>
    </row>
    <row r="410" spans="1:7">
      <c r="A410">
        <v>102678878</v>
      </c>
      <c r="B410" t="s">
        <v>21271</v>
      </c>
      <c r="C410" t="s">
        <v>20865</v>
      </c>
      <c r="D410" t="s">
        <v>6578</v>
      </c>
      <c r="E410" t="s">
        <v>6578</v>
      </c>
      <c r="F410" t="s">
        <v>6579</v>
      </c>
      <c r="G410" t="s">
        <v>6580</v>
      </c>
    </row>
    <row r="411" spans="1:7">
      <c r="A411">
        <v>102678880</v>
      </c>
      <c r="B411" t="s">
        <v>21272</v>
      </c>
      <c r="C411" t="s">
        <v>20865</v>
      </c>
      <c r="D411" t="s">
        <v>6578</v>
      </c>
      <c r="E411" t="s">
        <v>6578</v>
      </c>
      <c r="F411" t="s">
        <v>6579</v>
      </c>
      <c r="G411" t="s">
        <v>6580</v>
      </c>
    </row>
    <row r="412" spans="1:7">
      <c r="A412">
        <v>102678882</v>
      </c>
      <c r="B412" t="s">
        <v>21273</v>
      </c>
      <c r="C412" t="s">
        <v>20865</v>
      </c>
      <c r="D412" t="s">
        <v>6578</v>
      </c>
      <c r="E412" t="s">
        <v>6578</v>
      </c>
      <c r="F412" t="s">
        <v>6579</v>
      </c>
      <c r="G412" t="s">
        <v>6580</v>
      </c>
    </row>
    <row r="413" spans="1:7">
      <c r="A413">
        <v>102678884</v>
      </c>
      <c r="B413" t="s">
        <v>21274</v>
      </c>
      <c r="C413" t="s">
        <v>20865</v>
      </c>
      <c r="D413" t="s">
        <v>6578</v>
      </c>
      <c r="E413" t="s">
        <v>6578</v>
      </c>
      <c r="F413" t="s">
        <v>6579</v>
      </c>
      <c r="G413" t="s">
        <v>6580</v>
      </c>
    </row>
    <row r="414" spans="1:7">
      <c r="A414">
        <v>102678886</v>
      </c>
      <c r="B414" t="s">
        <v>21275</v>
      </c>
      <c r="C414" t="s">
        <v>20865</v>
      </c>
      <c r="D414" t="s">
        <v>6578</v>
      </c>
      <c r="E414" t="s">
        <v>6578</v>
      </c>
      <c r="F414" t="s">
        <v>6579</v>
      </c>
      <c r="G414" t="s">
        <v>6580</v>
      </c>
    </row>
    <row r="415" spans="1:7">
      <c r="A415">
        <v>102679072</v>
      </c>
      <c r="B415" t="s">
        <v>21276</v>
      </c>
      <c r="C415" t="s">
        <v>20865</v>
      </c>
      <c r="D415" t="s">
        <v>6578</v>
      </c>
      <c r="E415" t="s">
        <v>6578</v>
      </c>
      <c r="F415" t="s">
        <v>6579</v>
      </c>
      <c r="G415" t="s">
        <v>6580</v>
      </c>
    </row>
    <row r="416" spans="1:7">
      <c r="A416">
        <v>102679074</v>
      </c>
      <c r="B416" t="s">
        <v>21277</v>
      </c>
      <c r="C416" t="s">
        <v>20865</v>
      </c>
      <c r="D416" t="s">
        <v>6578</v>
      </c>
      <c r="E416" t="s">
        <v>6578</v>
      </c>
      <c r="F416" t="s">
        <v>6579</v>
      </c>
      <c r="G416" t="s">
        <v>6580</v>
      </c>
    </row>
    <row r="417" spans="1:7">
      <c r="A417">
        <v>102679076</v>
      </c>
      <c r="B417" t="s">
        <v>21278</v>
      </c>
      <c r="C417" t="s">
        <v>20865</v>
      </c>
      <c r="D417" t="s">
        <v>6578</v>
      </c>
      <c r="E417" t="s">
        <v>6578</v>
      </c>
      <c r="F417" t="s">
        <v>6579</v>
      </c>
      <c r="G417" t="s">
        <v>6580</v>
      </c>
    </row>
    <row r="418" spans="1:7">
      <c r="A418">
        <v>102679078</v>
      </c>
      <c r="B418" t="s">
        <v>21279</v>
      </c>
      <c r="C418" t="s">
        <v>20865</v>
      </c>
      <c r="D418" t="s">
        <v>6578</v>
      </c>
      <c r="E418" t="s">
        <v>6578</v>
      </c>
      <c r="F418" t="s">
        <v>6579</v>
      </c>
      <c r="G418" t="s">
        <v>6580</v>
      </c>
    </row>
    <row r="419" spans="1:7">
      <c r="A419">
        <v>102679080</v>
      </c>
      <c r="B419" t="s">
        <v>21280</v>
      </c>
      <c r="C419" t="s">
        <v>20865</v>
      </c>
      <c r="D419" t="s">
        <v>6578</v>
      </c>
      <c r="E419" t="s">
        <v>6578</v>
      </c>
      <c r="F419" t="s">
        <v>6579</v>
      </c>
      <c r="G419" t="s">
        <v>6580</v>
      </c>
    </row>
    <row r="420" spans="1:7">
      <c r="A420">
        <v>102679082</v>
      </c>
      <c r="B420" t="s">
        <v>21281</v>
      </c>
      <c r="C420" t="s">
        <v>20865</v>
      </c>
      <c r="D420" t="s">
        <v>6578</v>
      </c>
      <c r="E420" t="s">
        <v>6578</v>
      </c>
      <c r="F420" t="s">
        <v>6579</v>
      </c>
      <c r="G420" t="s">
        <v>6580</v>
      </c>
    </row>
    <row r="421" spans="1:7">
      <c r="A421">
        <v>102679264</v>
      </c>
      <c r="B421" t="s">
        <v>21282</v>
      </c>
      <c r="C421" t="s">
        <v>20865</v>
      </c>
      <c r="D421" t="s">
        <v>6578</v>
      </c>
      <c r="E421" t="s">
        <v>6578</v>
      </c>
      <c r="F421" t="s">
        <v>6579</v>
      </c>
      <c r="G421" t="s">
        <v>6580</v>
      </c>
    </row>
    <row r="422" spans="1:7">
      <c r="A422">
        <v>102679266</v>
      </c>
      <c r="B422" t="s">
        <v>21283</v>
      </c>
      <c r="C422" t="s">
        <v>20865</v>
      </c>
      <c r="D422" t="s">
        <v>6578</v>
      </c>
      <c r="E422" t="s">
        <v>6578</v>
      </c>
      <c r="F422" t="s">
        <v>6579</v>
      </c>
      <c r="G422" t="s">
        <v>6580</v>
      </c>
    </row>
    <row r="423" spans="1:7">
      <c r="A423">
        <v>102679268</v>
      </c>
      <c r="B423" t="s">
        <v>21284</v>
      </c>
      <c r="C423" t="s">
        <v>20865</v>
      </c>
      <c r="D423" t="s">
        <v>6578</v>
      </c>
      <c r="E423" t="s">
        <v>6578</v>
      </c>
      <c r="F423" t="s">
        <v>6579</v>
      </c>
      <c r="G423" t="s">
        <v>6580</v>
      </c>
    </row>
    <row r="424" spans="1:7">
      <c r="A424">
        <v>102679270</v>
      </c>
      <c r="B424" t="s">
        <v>21285</v>
      </c>
      <c r="C424" t="s">
        <v>20865</v>
      </c>
      <c r="D424" t="s">
        <v>6578</v>
      </c>
      <c r="E424" t="s">
        <v>6578</v>
      </c>
      <c r="F424" t="s">
        <v>6579</v>
      </c>
      <c r="G424" t="s">
        <v>6580</v>
      </c>
    </row>
    <row r="425" spans="1:7">
      <c r="A425">
        <v>102679272</v>
      </c>
      <c r="B425" t="s">
        <v>21286</v>
      </c>
      <c r="C425" t="s">
        <v>20865</v>
      </c>
      <c r="D425" t="s">
        <v>6578</v>
      </c>
      <c r="E425" t="s">
        <v>6578</v>
      </c>
      <c r="F425" t="s">
        <v>6579</v>
      </c>
      <c r="G425" t="s">
        <v>6580</v>
      </c>
    </row>
    <row r="426" spans="1:7">
      <c r="A426">
        <v>102679274</v>
      </c>
      <c r="B426" t="s">
        <v>21287</v>
      </c>
      <c r="C426" t="s">
        <v>20865</v>
      </c>
      <c r="D426" t="s">
        <v>6578</v>
      </c>
      <c r="E426" t="s">
        <v>6578</v>
      </c>
      <c r="F426" t="s">
        <v>6579</v>
      </c>
      <c r="G426" t="s">
        <v>6580</v>
      </c>
    </row>
    <row r="427" spans="1:7">
      <c r="A427">
        <v>102679276</v>
      </c>
      <c r="B427" t="s">
        <v>21288</v>
      </c>
      <c r="C427" t="s">
        <v>20865</v>
      </c>
      <c r="D427" t="s">
        <v>6578</v>
      </c>
      <c r="E427" t="s">
        <v>6578</v>
      </c>
      <c r="F427" t="s">
        <v>6579</v>
      </c>
      <c r="G427" t="s">
        <v>6580</v>
      </c>
    </row>
    <row r="428" spans="1:7">
      <c r="A428">
        <v>102679468</v>
      </c>
      <c r="B428" t="s">
        <v>21289</v>
      </c>
      <c r="C428" t="s">
        <v>20865</v>
      </c>
      <c r="D428" t="s">
        <v>6578</v>
      </c>
      <c r="E428" t="s">
        <v>6578</v>
      </c>
      <c r="F428" t="s">
        <v>6579</v>
      </c>
      <c r="G428" t="s">
        <v>6580</v>
      </c>
    </row>
    <row r="429" spans="1:7">
      <c r="A429">
        <v>102679470</v>
      </c>
      <c r="B429" t="s">
        <v>21290</v>
      </c>
      <c r="C429" t="s">
        <v>20865</v>
      </c>
      <c r="D429" t="s">
        <v>6578</v>
      </c>
      <c r="E429" t="s">
        <v>6578</v>
      </c>
      <c r="F429" t="s">
        <v>6579</v>
      </c>
      <c r="G429" t="s">
        <v>6580</v>
      </c>
    </row>
    <row r="430" spans="1:7">
      <c r="A430">
        <v>102679472</v>
      </c>
      <c r="B430" t="s">
        <v>21291</v>
      </c>
      <c r="C430" t="s">
        <v>20865</v>
      </c>
      <c r="D430" t="s">
        <v>6578</v>
      </c>
      <c r="E430" t="s">
        <v>6578</v>
      </c>
      <c r="F430" t="s">
        <v>6579</v>
      </c>
      <c r="G430" t="s">
        <v>6580</v>
      </c>
    </row>
    <row r="431" spans="1:7">
      <c r="A431">
        <v>102679474</v>
      </c>
      <c r="B431" t="s">
        <v>21292</v>
      </c>
      <c r="C431" t="s">
        <v>20865</v>
      </c>
      <c r="D431" t="s">
        <v>6578</v>
      </c>
      <c r="E431" t="s">
        <v>6578</v>
      </c>
      <c r="F431" t="s">
        <v>6579</v>
      </c>
      <c r="G431" t="s">
        <v>6580</v>
      </c>
    </row>
    <row r="432" spans="1:7">
      <c r="A432">
        <v>102679476</v>
      </c>
      <c r="B432" t="s">
        <v>21293</v>
      </c>
      <c r="C432" t="s">
        <v>20865</v>
      </c>
      <c r="D432" t="s">
        <v>6578</v>
      </c>
      <c r="E432" t="s">
        <v>6578</v>
      </c>
      <c r="F432" t="s">
        <v>6579</v>
      </c>
      <c r="G432" t="s">
        <v>6580</v>
      </c>
    </row>
    <row r="433" spans="1:7">
      <c r="A433">
        <v>102679478</v>
      </c>
      <c r="B433" t="s">
        <v>21294</v>
      </c>
      <c r="C433" t="s">
        <v>20865</v>
      </c>
      <c r="D433" t="s">
        <v>6578</v>
      </c>
      <c r="E433" t="s">
        <v>6578</v>
      </c>
      <c r="F433" t="s">
        <v>6579</v>
      </c>
      <c r="G433" t="s">
        <v>6580</v>
      </c>
    </row>
    <row r="434" spans="1:7">
      <c r="A434">
        <v>102679680</v>
      </c>
      <c r="B434" t="s">
        <v>21295</v>
      </c>
      <c r="C434" t="s">
        <v>20865</v>
      </c>
      <c r="D434" t="s">
        <v>6578</v>
      </c>
      <c r="E434" t="s">
        <v>6578</v>
      </c>
      <c r="F434" t="s">
        <v>6579</v>
      </c>
      <c r="G434" t="s">
        <v>6580</v>
      </c>
    </row>
    <row r="435" spans="1:7">
      <c r="A435">
        <v>102679682</v>
      </c>
      <c r="B435" t="s">
        <v>21296</v>
      </c>
      <c r="C435" t="s">
        <v>20865</v>
      </c>
      <c r="D435" t="s">
        <v>6578</v>
      </c>
      <c r="E435" t="s">
        <v>6578</v>
      </c>
      <c r="F435" t="s">
        <v>6579</v>
      </c>
      <c r="G435" t="s">
        <v>6580</v>
      </c>
    </row>
    <row r="436" spans="1:7">
      <c r="A436">
        <v>102679684</v>
      </c>
      <c r="B436" t="s">
        <v>21297</v>
      </c>
      <c r="C436" t="s">
        <v>20865</v>
      </c>
      <c r="D436" t="s">
        <v>6578</v>
      </c>
      <c r="E436" t="s">
        <v>6578</v>
      </c>
      <c r="F436" t="s">
        <v>6579</v>
      </c>
      <c r="G436" t="s">
        <v>6580</v>
      </c>
    </row>
    <row r="437" spans="1:7">
      <c r="A437">
        <v>102679686</v>
      </c>
      <c r="B437" t="s">
        <v>21298</v>
      </c>
      <c r="C437" t="s">
        <v>20865</v>
      </c>
      <c r="D437" t="s">
        <v>6578</v>
      </c>
      <c r="E437" t="s">
        <v>6578</v>
      </c>
      <c r="F437" t="s">
        <v>6579</v>
      </c>
      <c r="G437" t="s">
        <v>6580</v>
      </c>
    </row>
    <row r="438" spans="1:7">
      <c r="A438">
        <v>102679688</v>
      </c>
      <c r="B438" t="s">
        <v>21299</v>
      </c>
      <c r="C438" t="s">
        <v>20865</v>
      </c>
      <c r="D438" t="s">
        <v>6578</v>
      </c>
      <c r="E438" t="s">
        <v>6578</v>
      </c>
      <c r="F438" t="s">
        <v>6579</v>
      </c>
      <c r="G438" t="s">
        <v>6580</v>
      </c>
    </row>
    <row r="439" spans="1:7">
      <c r="A439">
        <v>102679690</v>
      </c>
      <c r="B439" t="s">
        <v>21300</v>
      </c>
      <c r="C439" t="s">
        <v>20865</v>
      </c>
      <c r="D439" t="s">
        <v>6578</v>
      </c>
      <c r="E439" t="s">
        <v>6578</v>
      </c>
      <c r="F439" t="s">
        <v>6579</v>
      </c>
      <c r="G439" t="s">
        <v>6580</v>
      </c>
    </row>
    <row r="440" spans="1:7">
      <c r="A440">
        <v>102679692</v>
      </c>
      <c r="B440" t="s">
        <v>21301</v>
      </c>
      <c r="C440" t="s">
        <v>20865</v>
      </c>
      <c r="D440" t="s">
        <v>6578</v>
      </c>
      <c r="E440" t="s">
        <v>6578</v>
      </c>
      <c r="F440" t="s">
        <v>6579</v>
      </c>
      <c r="G440" t="s">
        <v>6580</v>
      </c>
    </row>
    <row r="441" spans="1:7">
      <c r="A441">
        <v>102679898</v>
      </c>
      <c r="B441" t="s">
        <v>21302</v>
      </c>
      <c r="C441" t="s">
        <v>20865</v>
      </c>
      <c r="D441" t="s">
        <v>6578</v>
      </c>
      <c r="E441" t="s">
        <v>6578</v>
      </c>
      <c r="F441" t="s">
        <v>6579</v>
      </c>
      <c r="G441" t="s">
        <v>6580</v>
      </c>
    </row>
    <row r="442" spans="1:7">
      <c r="A442">
        <v>102679900</v>
      </c>
      <c r="B442" t="s">
        <v>21303</v>
      </c>
      <c r="C442" t="s">
        <v>20865</v>
      </c>
      <c r="D442" t="s">
        <v>6578</v>
      </c>
      <c r="E442" t="s">
        <v>6578</v>
      </c>
      <c r="F442" t="s">
        <v>6579</v>
      </c>
      <c r="G442" t="s">
        <v>6580</v>
      </c>
    </row>
    <row r="443" spans="1:7">
      <c r="A443">
        <v>102679902</v>
      </c>
      <c r="B443" t="s">
        <v>21304</v>
      </c>
      <c r="C443" t="s">
        <v>20865</v>
      </c>
      <c r="D443" t="s">
        <v>6578</v>
      </c>
      <c r="E443" t="s">
        <v>6578</v>
      </c>
      <c r="F443" t="s">
        <v>6579</v>
      </c>
      <c r="G443" t="s">
        <v>6580</v>
      </c>
    </row>
    <row r="444" spans="1:7">
      <c r="A444">
        <v>102679904</v>
      </c>
      <c r="B444" t="s">
        <v>21305</v>
      </c>
      <c r="C444" t="s">
        <v>20865</v>
      </c>
      <c r="D444" t="s">
        <v>6578</v>
      </c>
      <c r="E444" t="s">
        <v>6578</v>
      </c>
      <c r="F444" t="s">
        <v>6579</v>
      </c>
      <c r="G444" t="s">
        <v>6580</v>
      </c>
    </row>
    <row r="445" spans="1:7">
      <c r="A445">
        <v>102679906</v>
      </c>
      <c r="B445" t="s">
        <v>21306</v>
      </c>
      <c r="C445" t="s">
        <v>20865</v>
      </c>
      <c r="D445" t="s">
        <v>6578</v>
      </c>
      <c r="E445" t="s">
        <v>6578</v>
      </c>
      <c r="F445" t="s">
        <v>6579</v>
      </c>
      <c r="G445" t="s">
        <v>6580</v>
      </c>
    </row>
    <row r="446" spans="1:7">
      <c r="A446">
        <v>102679908</v>
      </c>
      <c r="B446" t="s">
        <v>21307</v>
      </c>
      <c r="C446" t="s">
        <v>20865</v>
      </c>
      <c r="D446" t="s">
        <v>6578</v>
      </c>
      <c r="E446" t="s">
        <v>6578</v>
      </c>
      <c r="F446" t="s">
        <v>6579</v>
      </c>
      <c r="G446" t="s">
        <v>6580</v>
      </c>
    </row>
    <row r="447" spans="1:7">
      <c r="A447">
        <v>102679910</v>
      </c>
      <c r="B447" t="s">
        <v>21308</v>
      </c>
      <c r="C447" t="s">
        <v>20865</v>
      </c>
      <c r="D447" t="s">
        <v>6578</v>
      </c>
      <c r="E447" t="s">
        <v>6578</v>
      </c>
      <c r="F447" t="s">
        <v>6579</v>
      </c>
      <c r="G447" t="s">
        <v>6580</v>
      </c>
    </row>
    <row r="448" spans="1:7">
      <c r="A448">
        <v>102676574</v>
      </c>
      <c r="B448" t="s">
        <v>21309</v>
      </c>
      <c r="C448" t="s">
        <v>20865</v>
      </c>
      <c r="D448" t="s">
        <v>6578</v>
      </c>
      <c r="E448" t="s">
        <v>6578</v>
      </c>
      <c r="F448" t="s">
        <v>6579</v>
      </c>
      <c r="G448" t="s">
        <v>6580</v>
      </c>
    </row>
    <row r="449" spans="1:7">
      <c r="A449">
        <v>102676576</v>
      </c>
      <c r="B449" t="s">
        <v>21310</v>
      </c>
      <c r="C449" t="s">
        <v>20865</v>
      </c>
      <c r="D449" t="s">
        <v>6578</v>
      </c>
      <c r="E449" t="s">
        <v>6578</v>
      </c>
      <c r="F449" t="s">
        <v>6579</v>
      </c>
      <c r="G449" t="s">
        <v>6580</v>
      </c>
    </row>
    <row r="450" spans="1:7">
      <c r="A450">
        <v>102676578</v>
      </c>
      <c r="B450" t="s">
        <v>21311</v>
      </c>
      <c r="C450" t="s">
        <v>20865</v>
      </c>
      <c r="D450" t="s">
        <v>6578</v>
      </c>
      <c r="E450" t="s">
        <v>6578</v>
      </c>
      <c r="F450" t="s">
        <v>6579</v>
      </c>
      <c r="G450" t="s">
        <v>6580</v>
      </c>
    </row>
    <row r="451" spans="1:7">
      <c r="A451">
        <v>102676580</v>
      </c>
      <c r="B451" t="s">
        <v>21312</v>
      </c>
      <c r="C451" t="s">
        <v>20865</v>
      </c>
      <c r="D451" t="s">
        <v>6578</v>
      </c>
      <c r="E451" t="s">
        <v>6578</v>
      </c>
      <c r="F451" t="s">
        <v>6579</v>
      </c>
      <c r="G451" t="s">
        <v>6580</v>
      </c>
    </row>
    <row r="452" spans="1:7">
      <c r="A452">
        <v>102676582</v>
      </c>
      <c r="B452" t="s">
        <v>21313</v>
      </c>
      <c r="C452" t="s">
        <v>20865</v>
      </c>
      <c r="D452" t="s">
        <v>6578</v>
      </c>
      <c r="E452" t="s">
        <v>6578</v>
      </c>
      <c r="F452" t="s">
        <v>6579</v>
      </c>
      <c r="G452" t="s">
        <v>6580</v>
      </c>
    </row>
    <row r="453" spans="1:7">
      <c r="A453">
        <v>102676584</v>
      </c>
      <c r="B453" t="s">
        <v>21314</v>
      </c>
      <c r="C453" t="s">
        <v>20865</v>
      </c>
      <c r="D453" t="s">
        <v>6578</v>
      </c>
      <c r="E453" t="s">
        <v>6578</v>
      </c>
      <c r="F453" t="s">
        <v>6579</v>
      </c>
      <c r="G453" t="s">
        <v>6580</v>
      </c>
    </row>
    <row r="454" spans="1:7">
      <c r="A454">
        <v>102676780</v>
      </c>
      <c r="B454" t="s">
        <v>21315</v>
      </c>
      <c r="C454" t="s">
        <v>20865</v>
      </c>
      <c r="D454" t="s">
        <v>6578</v>
      </c>
      <c r="E454" t="s">
        <v>6578</v>
      </c>
      <c r="F454" t="s">
        <v>6579</v>
      </c>
      <c r="G454" t="s">
        <v>6580</v>
      </c>
    </row>
    <row r="455" spans="1:7">
      <c r="A455">
        <v>102676782</v>
      </c>
      <c r="B455" t="s">
        <v>21316</v>
      </c>
      <c r="C455" t="s">
        <v>20865</v>
      </c>
      <c r="D455" t="s">
        <v>6578</v>
      </c>
      <c r="E455" t="s">
        <v>6578</v>
      </c>
      <c r="F455" t="s">
        <v>6579</v>
      </c>
      <c r="G455" t="s">
        <v>6580</v>
      </c>
    </row>
    <row r="456" spans="1:7">
      <c r="A456">
        <v>102676784</v>
      </c>
      <c r="B456" t="s">
        <v>21317</v>
      </c>
      <c r="C456" t="s">
        <v>20865</v>
      </c>
      <c r="D456" t="s">
        <v>6578</v>
      </c>
      <c r="E456" t="s">
        <v>6578</v>
      </c>
      <c r="F456" t="s">
        <v>6579</v>
      </c>
      <c r="G456" t="s">
        <v>6580</v>
      </c>
    </row>
    <row r="457" spans="1:7">
      <c r="A457">
        <v>102676786</v>
      </c>
      <c r="B457" t="s">
        <v>21318</v>
      </c>
      <c r="C457" t="s">
        <v>20865</v>
      </c>
      <c r="D457" t="s">
        <v>6578</v>
      </c>
      <c r="E457" t="s">
        <v>6578</v>
      </c>
      <c r="F457" t="s">
        <v>6579</v>
      </c>
      <c r="G457" t="s">
        <v>6580</v>
      </c>
    </row>
    <row r="458" spans="1:7">
      <c r="A458">
        <v>102676788</v>
      </c>
      <c r="B458" t="s">
        <v>21319</v>
      </c>
      <c r="C458" t="s">
        <v>20865</v>
      </c>
      <c r="D458" t="s">
        <v>6578</v>
      </c>
      <c r="E458" t="s">
        <v>6578</v>
      </c>
      <c r="F458" t="s">
        <v>6579</v>
      </c>
      <c r="G458" t="s">
        <v>6580</v>
      </c>
    </row>
    <row r="459" spans="1:7">
      <c r="A459">
        <v>102676790</v>
      </c>
      <c r="B459" t="s">
        <v>21320</v>
      </c>
      <c r="C459" t="s">
        <v>20865</v>
      </c>
      <c r="D459" t="s">
        <v>6578</v>
      </c>
      <c r="E459" t="s">
        <v>6578</v>
      </c>
      <c r="F459" t="s">
        <v>6579</v>
      </c>
      <c r="G459" t="s">
        <v>6580</v>
      </c>
    </row>
    <row r="460" spans="1:7">
      <c r="A460">
        <v>102676792</v>
      </c>
      <c r="B460" t="s">
        <v>21321</v>
      </c>
      <c r="C460" t="s">
        <v>20865</v>
      </c>
      <c r="D460" t="s">
        <v>6578</v>
      </c>
      <c r="E460" t="s">
        <v>6578</v>
      </c>
      <c r="F460" t="s">
        <v>6579</v>
      </c>
      <c r="G460" t="s">
        <v>6580</v>
      </c>
    </row>
    <row r="461" spans="1:7">
      <c r="A461">
        <v>102677004</v>
      </c>
      <c r="B461" t="s">
        <v>21322</v>
      </c>
      <c r="C461" t="s">
        <v>20865</v>
      </c>
      <c r="D461" t="s">
        <v>6578</v>
      </c>
      <c r="E461" t="s">
        <v>6578</v>
      </c>
      <c r="F461" t="s">
        <v>6579</v>
      </c>
      <c r="G461" t="s">
        <v>6580</v>
      </c>
    </row>
    <row r="462" spans="1:7">
      <c r="A462">
        <v>102677006</v>
      </c>
      <c r="B462" t="s">
        <v>21323</v>
      </c>
      <c r="C462" t="s">
        <v>20865</v>
      </c>
      <c r="D462" t="s">
        <v>6578</v>
      </c>
      <c r="E462" t="s">
        <v>6578</v>
      </c>
      <c r="F462" t="s">
        <v>6579</v>
      </c>
      <c r="G462" t="s">
        <v>6580</v>
      </c>
    </row>
    <row r="463" spans="1:7">
      <c r="A463">
        <v>102677008</v>
      </c>
      <c r="B463" t="s">
        <v>21324</v>
      </c>
      <c r="C463" t="s">
        <v>20865</v>
      </c>
      <c r="D463" t="s">
        <v>6578</v>
      </c>
      <c r="E463" t="s">
        <v>6578</v>
      </c>
      <c r="F463" t="s">
        <v>6579</v>
      </c>
      <c r="G463" t="s">
        <v>6580</v>
      </c>
    </row>
    <row r="464" spans="1:7">
      <c r="A464">
        <v>102677010</v>
      </c>
      <c r="B464" t="s">
        <v>21325</v>
      </c>
      <c r="C464" t="s">
        <v>20865</v>
      </c>
      <c r="D464" t="s">
        <v>6578</v>
      </c>
      <c r="E464" t="s">
        <v>6578</v>
      </c>
      <c r="F464" t="s">
        <v>6579</v>
      </c>
      <c r="G464" t="s">
        <v>6580</v>
      </c>
    </row>
    <row r="465" spans="1:7">
      <c r="A465">
        <v>102677012</v>
      </c>
      <c r="B465" t="s">
        <v>21326</v>
      </c>
      <c r="C465" t="s">
        <v>20865</v>
      </c>
      <c r="D465" t="s">
        <v>6578</v>
      </c>
      <c r="E465" t="s">
        <v>6578</v>
      </c>
      <c r="F465" t="s">
        <v>6579</v>
      </c>
      <c r="G465" t="s">
        <v>6580</v>
      </c>
    </row>
    <row r="466" spans="1:7">
      <c r="A466">
        <v>102677014</v>
      </c>
      <c r="B466" t="s">
        <v>21327</v>
      </c>
      <c r="C466" t="s">
        <v>20865</v>
      </c>
      <c r="D466" t="s">
        <v>6578</v>
      </c>
      <c r="E466" t="s">
        <v>6578</v>
      </c>
      <c r="F466" t="s">
        <v>6579</v>
      </c>
      <c r="G466" t="s">
        <v>6580</v>
      </c>
    </row>
    <row r="467" spans="1:7">
      <c r="A467">
        <v>102677016</v>
      </c>
      <c r="B467" t="s">
        <v>21328</v>
      </c>
      <c r="C467" t="s">
        <v>20865</v>
      </c>
      <c r="D467" t="s">
        <v>6578</v>
      </c>
      <c r="E467" t="s">
        <v>6578</v>
      </c>
      <c r="F467" t="s">
        <v>6579</v>
      </c>
      <c r="G467" t="s">
        <v>6580</v>
      </c>
    </row>
    <row r="468" spans="1:7">
      <c r="A468">
        <v>102677228</v>
      </c>
      <c r="B468" t="s">
        <v>21329</v>
      </c>
      <c r="C468" t="s">
        <v>20865</v>
      </c>
      <c r="D468" t="s">
        <v>6578</v>
      </c>
      <c r="E468" t="s">
        <v>6578</v>
      </c>
      <c r="F468" t="s">
        <v>6579</v>
      </c>
      <c r="G468" t="s">
        <v>6580</v>
      </c>
    </row>
    <row r="469" spans="1:7">
      <c r="A469">
        <v>102677230</v>
      </c>
      <c r="B469" t="s">
        <v>21330</v>
      </c>
      <c r="C469" t="s">
        <v>20865</v>
      </c>
      <c r="D469" t="s">
        <v>6578</v>
      </c>
      <c r="E469" t="s">
        <v>6578</v>
      </c>
      <c r="F469" t="s">
        <v>6579</v>
      </c>
      <c r="G469" t="s">
        <v>6580</v>
      </c>
    </row>
    <row r="470" spans="1:7">
      <c r="A470">
        <v>102677232</v>
      </c>
      <c r="B470" t="s">
        <v>21331</v>
      </c>
      <c r="C470" t="s">
        <v>20865</v>
      </c>
      <c r="D470" t="s">
        <v>6578</v>
      </c>
      <c r="E470" t="s">
        <v>6578</v>
      </c>
      <c r="F470" t="s">
        <v>6579</v>
      </c>
      <c r="G470" t="s">
        <v>6580</v>
      </c>
    </row>
    <row r="471" spans="1:7">
      <c r="A471">
        <v>102677234</v>
      </c>
      <c r="B471" t="s">
        <v>21332</v>
      </c>
      <c r="C471" t="s">
        <v>20865</v>
      </c>
      <c r="D471" t="s">
        <v>6578</v>
      </c>
      <c r="E471" t="s">
        <v>6578</v>
      </c>
      <c r="F471" t="s">
        <v>6579</v>
      </c>
      <c r="G471" t="s">
        <v>6580</v>
      </c>
    </row>
    <row r="472" spans="1:7">
      <c r="A472">
        <v>102677236</v>
      </c>
      <c r="B472" t="s">
        <v>21333</v>
      </c>
      <c r="C472" t="s">
        <v>20865</v>
      </c>
      <c r="D472" t="s">
        <v>6578</v>
      </c>
      <c r="E472" t="s">
        <v>6578</v>
      </c>
      <c r="F472" t="s">
        <v>6579</v>
      </c>
      <c r="G472" t="s">
        <v>6580</v>
      </c>
    </row>
    <row r="473" spans="1:7">
      <c r="A473">
        <v>102677238</v>
      </c>
      <c r="B473" t="s">
        <v>21334</v>
      </c>
      <c r="C473" t="s">
        <v>20865</v>
      </c>
      <c r="D473" t="s">
        <v>6578</v>
      </c>
      <c r="E473" t="s">
        <v>6578</v>
      </c>
      <c r="F473" t="s">
        <v>6579</v>
      </c>
      <c r="G473" t="s">
        <v>6580</v>
      </c>
    </row>
    <row r="474" spans="1:7">
      <c r="A474">
        <v>102677240</v>
      </c>
      <c r="B474" t="s">
        <v>21335</v>
      </c>
      <c r="C474" t="s">
        <v>20865</v>
      </c>
      <c r="D474" t="s">
        <v>6578</v>
      </c>
      <c r="E474" t="s">
        <v>6578</v>
      </c>
      <c r="F474" t="s">
        <v>6579</v>
      </c>
      <c r="G474" t="s">
        <v>6580</v>
      </c>
    </row>
    <row r="475" spans="1:7">
      <c r="A475">
        <v>102677436</v>
      </c>
      <c r="B475" t="s">
        <v>21336</v>
      </c>
      <c r="C475" t="s">
        <v>20865</v>
      </c>
      <c r="D475" t="s">
        <v>6578</v>
      </c>
      <c r="E475" t="s">
        <v>6578</v>
      </c>
      <c r="F475" t="s">
        <v>6579</v>
      </c>
      <c r="G475" t="s">
        <v>6580</v>
      </c>
    </row>
    <row r="476" spans="1:7">
      <c r="A476">
        <v>102677438</v>
      </c>
      <c r="B476" t="s">
        <v>21337</v>
      </c>
      <c r="C476" t="s">
        <v>20865</v>
      </c>
      <c r="D476" t="s">
        <v>6578</v>
      </c>
      <c r="E476" t="s">
        <v>6578</v>
      </c>
      <c r="F476" t="s">
        <v>6579</v>
      </c>
      <c r="G476" t="s">
        <v>6580</v>
      </c>
    </row>
    <row r="477" spans="1:7">
      <c r="A477">
        <v>102677440</v>
      </c>
      <c r="B477" t="s">
        <v>21338</v>
      </c>
      <c r="C477" t="s">
        <v>20865</v>
      </c>
      <c r="D477" t="s">
        <v>6578</v>
      </c>
      <c r="E477" t="s">
        <v>6578</v>
      </c>
      <c r="F477" t="s">
        <v>6579</v>
      </c>
      <c r="G477" t="s">
        <v>6580</v>
      </c>
    </row>
    <row r="478" spans="1:7">
      <c r="A478">
        <v>102677442</v>
      </c>
      <c r="B478" t="s">
        <v>21339</v>
      </c>
      <c r="C478" t="s">
        <v>20865</v>
      </c>
      <c r="D478" t="s">
        <v>6578</v>
      </c>
      <c r="E478" t="s">
        <v>6578</v>
      </c>
      <c r="F478" t="s">
        <v>6579</v>
      </c>
      <c r="G478" t="s">
        <v>6580</v>
      </c>
    </row>
    <row r="479" spans="1:7">
      <c r="A479">
        <v>102677444</v>
      </c>
      <c r="B479" t="s">
        <v>21340</v>
      </c>
      <c r="C479" t="s">
        <v>20865</v>
      </c>
      <c r="D479" t="s">
        <v>6578</v>
      </c>
      <c r="E479" t="s">
        <v>6578</v>
      </c>
      <c r="F479" t="s">
        <v>6579</v>
      </c>
      <c r="G479" t="s">
        <v>6580</v>
      </c>
    </row>
    <row r="480" spans="1:7">
      <c r="A480">
        <v>102677446</v>
      </c>
      <c r="B480" t="s">
        <v>21341</v>
      </c>
      <c r="C480" t="s">
        <v>20865</v>
      </c>
      <c r="D480" t="s">
        <v>6578</v>
      </c>
      <c r="E480" t="s">
        <v>6578</v>
      </c>
      <c r="F480" t="s">
        <v>6579</v>
      </c>
      <c r="G480" t="s">
        <v>6580</v>
      </c>
    </row>
    <row r="481" spans="1:7">
      <c r="A481">
        <v>102677642</v>
      </c>
      <c r="B481" t="s">
        <v>21342</v>
      </c>
      <c r="C481" t="s">
        <v>20865</v>
      </c>
      <c r="D481" t="s">
        <v>6578</v>
      </c>
      <c r="E481" t="s">
        <v>6578</v>
      </c>
      <c r="F481" t="s">
        <v>6579</v>
      </c>
      <c r="G481" t="s">
        <v>6580</v>
      </c>
    </row>
    <row r="482" spans="1:7">
      <c r="A482">
        <v>102677644</v>
      </c>
      <c r="B482" t="s">
        <v>21343</v>
      </c>
      <c r="C482" t="s">
        <v>20865</v>
      </c>
      <c r="D482" t="s">
        <v>6578</v>
      </c>
      <c r="E482" t="s">
        <v>6578</v>
      </c>
      <c r="F482" t="s">
        <v>6579</v>
      </c>
      <c r="G482" t="s">
        <v>6580</v>
      </c>
    </row>
    <row r="483" spans="1:7">
      <c r="A483">
        <v>102677646</v>
      </c>
      <c r="B483" t="s">
        <v>21344</v>
      </c>
      <c r="C483" t="s">
        <v>20865</v>
      </c>
      <c r="D483" t="s">
        <v>6578</v>
      </c>
      <c r="E483" t="s">
        <v>6578</v>
      </c>
      <c r="F483" t="s">
        <v>6579</v>
      </c>
      <c r="G483" t="s">
        <v>6580</v>
      </c>
    </row>
    <row r="484" spans="1:7">
      <c r="A484">
        <v>102677648</v>
      </c>
      <c r="B484" t="s">
        <v>21345</v>
      </c>
      <c r="C484" t="s">
        <v>20865</v>
      </c>
      <c r="D484" t="s">
        <v>6578</v>
      </c>
      <c r="E484" t="s">
        <v>6578</v>
      </c>
      <c r="F484" t="s">
        <v>6579</v>
      </c>
      <c r="G484" t="s">
        <v>6580</v>
      </c>
    </row>
    <row r="485" spans="1:7">
      <c r="A485">
        <v>102677650</v>
      </c>
      <c r="B485" t="s">
        <v>21346</v>
      </c>
      <c r="C485" t="s">
        <v>20865</v>
      </c>
      <c r="D485" t="s">
        <v>6578</v>
      </c>
      <c r="E485" t="s">
        <v>6578</v>
      </c>
      <c r="F485" t="s">
        <v>6579</v>
      </c>
      <c r="G485" t="s">
        <v>6580</v>
      </c>
    </row>
    <row r="486" spans="1:7">
      <c r="A486">
        <v>102677652</v>
      </c>
      <c r="B486" t="s">
        <v>21347</v>
      </c>
      <c r="C486" t="s">
        <v>20865</v>
      </c>
      <c r="D486" t="s">
        <v>6578</v>
      </c>
      <c r="E486" t="s">
        <v>6578</v>
      </c>
      <c r="F486" t="s">
        <v>6579</v>
      </c>
      <c r="G486" t="s">
        <v>6580</v>
      </c>
    </row>
    <row r="487" spans="1:7">
      <c r="A487">
        <v>102677844</v>
      </c>
      <c r="B487" t="s">
        <v>21348</v>
      </c>
      <c r="C487" t="s">
        <v>20865</v>
      </c>
      <c r="D487" t="s">
        <v>6578</v>
      </c>
      <c r="E487" t="s">
        <v>6578</v>
      </c>
      <c r="F487" t="s">
        <v>6579</v>
      </c>
      <c r="G487" t="s">
        <v>6580</v>
      </c>
    </row>
    <row r="488" spans="1:7">
      <c r="A488">
        <v>102677846</v>
      </c>
      <c r="B488" t="s">
        <v>21349</v>
      </c>
      <c r="C488" t="s">
        <v>20865</v>
      </c>
      <c r="D488" t="s">
        <v>6578</v>
      </c>
      <c r="E488" t="s">
        <v>6578</v>
      </c>
      <c r="F488" t="s">
        <v>6579</v>
      </c>
      <c r="G488" t="s">
        <v>6580</v>
      </c>
    </row>
    <row r="489" spans="1:7">
      <c r="A489">
        <v>102677848</v>
      </c>
      <c r="B489" t="s">
        <v>21350</v>
      </c>
      <c r="C489" t="s">
        <v>20865</v>
      </c>
      <c r="D489" t="s">
        <v>6578</v>
      </c>
      <c r="E489" t="s">
        <v>6578</v>
      </c>
      <c r="F489" t="s">
        <v>6579</v>
      </c>
      <c r="G489" t="s">
        <v>6580</v>
      </c>
    </row>
    <row r="490" spans="1:7">
      <c r="A490">
        <v>102677850</v>
      </c>
      <c r="B490" t="s">
        <v>21351</v>
      </c>
      <c r="C490" t="s">
        <v>20865</v>
      </c>
      <c r="D490" t="s">
        <v>6578</v>
      </c>
      <c r="E490" t="s">
        <v>6578</v>
      </c>
      <c r="F490" t="s">
        <v>6579</v>
      </c>
      <c r="G490" t="s">
        <v>6580</v>
      </c>
    </row>
    <row r="491" spans="1:7">
      <c r="A491">
        <v>102677852</v>
      </c>
      <c r="B491" t="s">
        <v>21352</v>
      </c>
      <c r="C491" t="s">
        <v>20865</v>
      </c>
      <c r="D491" t="s">
        <v>6578</v>
      </c>
      <c r="E491" t="s">
        <v>6578</v>
      </c>
      <c r="F491" t="s">
        <v>6579</v>
      </c>
      <c r="G491" t="s">
        <v>6580</v>
      </c>
    </row>
    <row r="492" spans="1:7">
      <c r="A492">
        <v>102677854</v>
      </c>
      <c r="B492" t="s">
        <v>21353</v>
      </c>
      <c r="C492" t="s">
        <v>20865</v>
      </c>
      <c r="D492" t="s">
        <v>6578</v>
      </c>
      <c r="E492" t="s">
        <v>6578</v>
      </c>
      <c r="F492" t="s">
        <v>6579</v>
      </c>
      <c r="G492" t="s">
        <v>6580</v>
      </c>
    </row>
    <row r="493" spans="1:7">
      <c r="A493">
        <v>102677856</v>
      </c>
      <c r="B493" t="s">
        <v>21354</v>
      </c>
      <c r="C493" t="s">
        <v>20865</v>
      </c>
      <c r="D493" t="s">
        <v>6578</v>
      </c>
      <c r="E493" t="s">
        <v>6578</v>
      </c>
      <c r="F493" t="s">
        <v>6579</v>
      </c>
      <c r="G493" t="s">
        <v>6580</v>
      </c>
    </row>
    <row r="494" spans="1:7">
      <c r="A494">
        <v>102678048</v>
      </c>
      <c r="B494" t="s">
        <v>21355</v>
      </c>
      <c r="C494" t="s">
        <v>20865</v>
      </c>
      <c r="D494" t="s">
        <v>6578</v>
      </c>
      <c r="E494" t="s">
        <v>6578</v>
      </c>
      <c r="F494" t="s">
        <v>6579</v>
      </c>
      <c r="G494" t="s">
        <v>6580</v>
      </c>
    </row>
    <row r="495" spans="1:7">
      <c r="A495">
        <v>102678050</v>
      </c>
      <c r="B495" t="s">
        <v>21356</v>
      </c>
      <c r="C495" t="s">
        <v>20865</v>
      </c>
      <c r="D495" t="s">
        <v>6578</v>
      </c>
      <c r="E495" t="s">
        <v>6578</v>
      </c>
      <c r="F495" t="s">
        <v>6579</v>
      </c>
      <c r="G495" t="s">
        <v>6580</v>
      </c>
    </row>
    <row r="496" spans="1:7">
      <c r="A496">
        <v>102678052</v>
      </c>
      <c r="B496" t="s">
        <v>21357</v>
      </c>
      <c r="C496" t="s">
        <v>20865</v>
      </c>
      <c r="D496" t="s">
        <v>6578</v>
      </c>
      <c r="E496" t="s">
        <v>6578</v>
      </c>
      <c r="F496" t="s">
        <v>6579</v>
      </c>
      <c r="G496" t="s">
        <v>6580</v>
      </c>
    </row>
    <row r="497" spans="1:7">
      <c r="A497">
        <v>102678054</v>
      </c>
      <c r="B497" t="s">
        <v>21358</v>
      </c>
      <c r="C497" t="s">
        <v>20865</v>
      </c>
      <c r="D497" t="s">
        <v>6578</v>
      </c>
      <c r="E497" t="s">
        <v>6578</v>
      </c>
      <c r="F497" t="s">
        <v>6579</v>
      </c>
      <c r="G497" t="s">
        <v>6580</v>
      </c>
    </row>
    <row r="498" spans="1:7">
      <c r="A498">
        <v>102678056</v>
      </c>
      <c r="B498" t="s">
        <v>21359</v>
      </c>
      <c r="C498" t="s">
        <v>20865</v>
      </c>
      <c r="D498" t="s">
        <v>6578</v>
      </c>
      <c r="E498" t="s">
        <v>6578</v>
      </c>
      <c r="F498" t="s">
        <v>6579</v>
      </c>
      <c r="G498" t="s">
        <v>6580</v>
      </c>
    </row>
    <row r="499" spans="1:7">
      <c r="A499">
        <v>102678058</v>
      </c>
      <c r="B499" t="s">
        <v>21360</v>
      </c>
      <c r="C499" t="s">
        <v>20865</v>
      </c>
      <c r="D499" t="s">
        <v>6578</v>
      </c>
      <c r="E499" t="s">
        <v>6578</v>
      </c>
      <c r="F499" t="s">
        <v>6579</v>
      </c>
      <c r="G499" t="s">
        <v>6580</v>
      </c>
    </row>
    <row r="500" spans="1:7">
      <c r="A500">
        <v>102678258</v>
      </c>
      <c r="B500" t="s">
        <v>21361</v>
      </c>
      <c r="C500" t="s">
        <v>20865</v>
      </c>
      <c r="D500" t="s">
        <v>6578</v>
      </c>
      <c r="E500" t="s">
        <v>6578</v>
      </c>
      <c r="F500" t="s">
        <v>6579</v>
      </c>
      <c r="G500" t="s">
        <v>6580</v>
      </c>
    </row>
    <row r="501" spans="1:7">
      <c r="A501">
        <v>102678260</v>
      </c>
      <c r="B501" t="s">
        <v>21362</v>
      </c>
      <c r="C501" t="s">
        <v>20865</v>
      </c>
      <c r="D501" t="s">
        <v>6578</v>
      </c>
      <c r="E501" t="s">
        <v>6578</v>
      </c>
      <c r="F501" t="s">
        <v>6579</v>
      </c>
      <c r="G501" t="s">
        <v>6580</v>
      </c>
    </row>
    <row r="502" spans="1:7">
      <c r="A502">
        <v>102678262</v>
      </c>
      <c r="B502" t="s">
        <v>21363</v>
      </c>
      <c r="C502" t="s">
        <v>20865</v>
      </c>
      <c r="D502" t="s">
        <v>6578</v>
      </c>
      <c r="E502" t="s">
        <v>6578</v>
      </c>
      <c r="F502" t="s">
        <v>6579</v>
      </c>
      <c r="G502" t="s">
        <v>6580</v>
      </c>
    </row>
    <row r="503" spans="1:7">
      <c r="A503">
        <v>102678264</v>
      </c>
      <c r="B503" t="s">
        <v>21364</v>
      </c>
      <c r="C503" t="s">
        <v>20865</v>
      </c>
      <c r="D503" t="s">
        <v>6578</v>
      </c>
      <c r="E503" t="s">
        <v>6578</v>
      </c>
      <c r="F503" t="s">
        <v>6579</v>
      </c>
      <c r="G503" t="s">
        <v>6580</v>
      </c>
    </row>
    <row r="504" spans="1:7">
      <c r="A504">
        <v>102678266</v>
      </c>
      <c r="B504" t="s">
        <v>21365</v>
      </c>
      <c r="C504" t="s">
        <v>20865</v>
      </c>
      <c r="D504" t="s">
        <v>6578</v>
      </c>
      <c r="E504" t="s">
        <v>6578</v>
      </c>
      <c r="F504" t="s">
        <v>6579</v>
      </c>
      <c r="G504" t="s">
        <v>6580</v>
      </c>
    </row>
    <row r="505" spans="1:7">
      <c r="A505">
        <v>102678268</v>
      </c>
      <c r="B505" t="s">
        <v>21366</v>
      </c>
      <c r="C505" t="s">
        <v>20865</v>
      </c>
      <c r="D505" t="s">
        <v>6578</v>
      </c>
      <c r="E505" t="s">
        <v>6578</v>
      </c>
      <c r="F505" t="s">
        <v>6579</v>
      </c>
      <c r="G505" t="s">
        <v>6580</v>
      </c>
    </row>
    <row r="506" spans="1:7">
      <c r="A506">
        <v>102678270</v>
      </c>
      <c r="B506" t="s">
        <v>21367</v>
      </c>
      <c r="C506" t="s">
        <v>20865</v>
      </c>
      <c r="D506" t="s">
        <v>6578</v>
      </c>
      <c r="E506" t="s">
        <v>6578</v>
      </c>
      <c r="F506" t="s">
        <v>6579</v>
      </c>
      <c r="G506" t="s">
        <v>6580</v>
      </c>
    </row>
    <row r="507" spans="1:7">
      <c r="A507">
        <v>102678470</v>
      </c>
      <c r="B507" t="s">
        <v>21368</v>
      </c>
      <c r="C507" t="s">
        <v>20865</v>
      </c>
      <c r="D507" t="s">
        <v>6578</v>
      </c>
      <c r="E507" t="s">
        <v>6578</v>
      </c>
      <c r="F507" t="s">
        <v>6579</v>
      </c>
      <c r="G507" t="s">
        <v>6580</v>
      </c>
    </row>
    <row r="508" spans="1:7">
      <c r="A508">
        <v>102678472</v>
      </c>
      <c r="B508" t="s">
        <v>21369</v>
      </c>
      <c r="C508" t="s">
        <v>20865</v>
      </c>
      <c r="D508" t="s">
        <v>6578</v>
      </c>
      <c r="E508" t="s">
        <v>6578</v>
      </c>
      <c r="F508" t="s">
        <v>6579</v>
      </c>
      <c r="G508" t="s">
        <v>6580</v>
      </c>
    </row>
    <row r="509" spans="1:7">
      <c r="A509">
        <v>102678474</v>
      </c>
      <c r="B509" t="s">
        <v>21370</v>
      </c>
      <c r="C509" t="s">
        <v>20865</v>
      </c>
      <c r="D509" t="s">
        <v>6578</v>
      </c>
      <c r="E509" t="s">
        <v>6578</v>
      </c>
      <c r="F509" t="s">
        <v>6579</v>
      </c>
      <c r="G509" t="s">
        <v>6580</v>
      </c>
    </row>
    <row r="510" spans="1:7">
      <c r="A510">
        <v>102678476</v>
      </c>
      <c r="B510" t="s">
        <v>21371</v>
      </c>
      <c r="C510" t="s">
        <v>20865</v>
      </c>
      <c r="D510" t="s">
        <v>6578</v>
      </c>
      <c r="E510" t="s">
        <v>6578</v>
      </c>
      <c r="F510" t="s">
        <v>6579</v>
      </c>
      <c r="G510" t="s">
        <v>6580</v>
      </c>
    </row>
    <row r="511" spans="1:7">
      <c r="A511">
        <v>102678478</v>
      </c>
      <c r="B511" t="s">
        <v>21372</v>
      </c>
      <c r="C511" t="s">
        <v>20865</v>
      </c>
      <c r="D511" t="s">
        <v>6578</v>
      </c>
      <c r="E511" t="s">
        <v>6578</v>
      </c>
      <c r="F511" t="s">
        <v>6579</v>
      </c>
      <c r="G511" t="s">
        <v>6580</v>
      </c>
    </row>
    <row r="512" spans="1:7">
      <c r="A512">
        <v>102678480</v>
      </c>
      <c r="B512" t="s">
        <v>21373</v>
      </c>
      <c r="C512" t="s">
        <v>20865</v>
      </c>
      <c r="D512" t="s">
        <v>6578</v>
      </c>
      <c r="E512" t="s">
        <v>6578</v>
      </c>
      <c r="F512" t="s">
        <v>6579</v>
      </c>
      <c r="G512" t="s">
        <v>6580</v>
      </c>
    </row>
    <row r="513" spans="1:7">
      <c r="A513">
        <v>102678676</v>
      </c>
      <c r="B513" t="s">
        <v>21374</v>
      </c>
      <c r="C513" t="s">
        <v>20865</v>
      </c>
      <c r="D513" t="s">
        <v>6578</v>
      </c>
      <c r="E513" t="s">
        <v>6578</v>
      </c>
      <c r="F513" t="s">
        <v>6579</v>
      </c>
      <c r="G513" t="s">
        <v>6580</v>
      </c>
    </row>
    <row r="514" spans="1:7">
      <c r="A514">
        <v>102678678</v>
      </c>
      <c r="B514" t="s">
        <v>21375</v>
      </c>
      <c r="C514" t="s">
        <v>20865</v>
      </c>
      <c r="D514" t="s">
        <v>6578</v>
      </c>
      <c r="E514" t="s">
        <v>6578</v>
      </c>
      <c r="F514" t="s">
        <v>6579</v>
      </c>
      <c r="G514" t="s">
        <v>6580</v>
      </c>
    </row>
    <row r="515" spans="1:7">
      <c r="A515">
        <v>102678680</v>
      </c>
      <c r="B515" t="s">
        <v>21376</v>
      </c>
      <c r="C515" t="s">
        <v>20865</v>
      </c>
      <c r="D515" t="s">
        <v>6578</v>
      </c>
      <c r="E515" t="s">
        <v>6578</v>
      </c>
      <c r="F515" t="s">
        <v>6579</v>
      </c>
      <c r="G515" t="s">
        <v>6580</v>
      </c>
    </row>
    <row r="516" spans="1:7">
      <c r="A516">
        <v>102678682</v>
      </c>
      <c r="B516" t="s">
        <v>21377</v>
      </c>
      <c r="C516" t="s">
        <v>20865</v>
      </c>
      <c r="D516" t="s">
        <v>6578</v>
      </c>
      <c r="E516" t="s">
        <v>6578</v>
      </c>
      <c r="F516" t="s">
        <v>6579</v>
      </c>
      <c r="G516" t="s">
        <v>6580</v>
      </c>
    </row>
    <row r="517" spans="1:7">
      <c r="A517">
        <v>102678684</v>
      </c>
      <c r="B517" t="s">
        <v>21378</v>
      </c>
      <c r="C517" t="s">
        <v>20865</v>
      </c>
      <c r="D517" t="s">
        <v>6578</v>
      </c>
      <c r="E517" t="s">
        <v>6578</v>
      </c>
      <c r="F517" t="s">
        <v>6579</v>
      </c>
      <c r="G517" t="s">
        <v>6580</v>
      </c>
    </row>
    <row r="518" spans="1:7">
      <c r="A518">
        <v>102678686</v>
      </c>
      <c r="B518" t="s">
        <v>21379</v>
      </c>
      <c r="C518" t="s">
        <v>20865</v>
      </c>
      <c r="D518" t="s">
        <v>6578</v>
      </c>
      <c r="E518" t="s">
        <v>6578</v>
      </c>
      <c r="F518" t="s">
        <v>6579</v>
      </c>
      <c r="G518" t="s">
        <v>6580</v>
      </c>
    </row>
    <row r="519" spans="1:7">
      <c r="A519">
        <v>102678688</v>
      </c>
      <c r="B519" t="s">
        <v>21380</v>
      </c>
      <c r="C519" t="s">
        <v>20865</v>
      </c>
      <c r="D519" t="s">
        <v>6578</v>
      </c>
      <c r="E519" t="s">
        <v>6578</v>
      </c>
      <c r="F519" t="s">
        <v>6579</v>
      </c>
      <c r="G519" t="s">
        <v>6580</v>
      </c>
    </row>
    <row r="520" spans="1:7">
      <c r="A520">
        <v>102678888</v>
      </c>
      <c r="B520" t="s">
        <v>21381</v>
      </c>
      <c r="C520" t="s">
        <v>20865</v>
      </c>
      <c r="D520" t="s">
        <v>6578</v>
      </c>
      <c r="E520" t="s">
        <v>6578</v>
      </c>
      <c r="F520" t="s">
        <v>6579</v>
      </c>
      <c r="G520" t="s">
        <v>6580</v>
      </c>
    </row>
    <row r="521" spans="1:7">
      <c r="A521">
        <v>102678890</v>
      </c>
      <c r="B521" t="s">
        <v>21382</v>
      </c>
      <c r="C521" t="s">
        <v>20865</v>
      </c>
      <c r="D521" t="s">
        <v>6578</v>
      </c>
      <c r="E521" t="s">
        <v>6578</v>
      </c>
      <c r="F521" t="s">
        <v>6579</v>
      </c>
      <c r="G521" t="s">
        <v>6580</v>
      </c>
    </row>
    <row r="522" spans="1:7">
      <c r="A522">
        <v>102678892</v>
      </c>
      <c r="B522" t="s">
        <v>21383</v>
      </c>
      <c r="C522" t="s">
        <v>20865</v>
      </c>
      <c r="D522" t="s">
        <v>6578</v>
      </c>
      <c r="E522" t="s">
        <v>6578</v>
      </c>
      <c r="F522" t="s">
        <v>6579</v>
      </c>
      <c r="G522" t="s">
        <v>6580</v>
      </c>
    </row>
    <row r="523" spans="1:7">
      <c r="A523">
        <v>102678894</v>
      </c>
      <c r="B523" t="s">
        <v>21384</v>
      </c>
      <c r="C523" t="s">
        <v>20865</v>
      </c>
      <c r="D523" t="s">
        <v>6578</v>
      </c>
      <c r="E523" t="s">
        <v>6578</v>
      </c>
      <c r="F523" t="s">
        <v>6579</v>
      </c>
      <c r="G523" t="s">
        <v>6580</v>
      </c>
    </row>
    <row r="524" spans="1:7">
      <c r="A524">
        <v>102678896</v>
      </c>
      <c r="B524" t="s">
        <v>21385</v>
      </c>
      <c r="C524" t="s">
        <v>20865</v>
      </c>
      <c r="D524" t="s">
        <v>6578</v>
      </c>
      <c r="E524" t="s">
        <v>6578</v>
      </c>
      <c r="F524" t="s">
        <v>6579</v>
      </c>
      <c r="G524" t="s">
        <v>6580</v>
      </c>
    </row>
    <row r="525" spans="1:7">
      <c r="A525">
        <v>102678898</v>
      </c>
      <c r="B525" t="s">
        <v>21386</v>
      </c>
      <c r="C525" t="s">
        <v>20865</v>
      </c>
      <c r="D525" t="s">
        <v>6578</v>
      </c>
      <c r="E525" t="s">
        <v>6578</v>
      </c>
      <c r="F525" t="s">
        <v>6579</v>
      </c>
      <c r="G525" t="s">
        <v>6580</v>
      </c>
    </row>
    <row r="526" spans="1:7">
      <c r="A526">
        <v>102678900</v>
      </c>
      <c r="B526" t="s">
        <v>21387</v>
      </c>
      <c r="C526" t="s">
        <v>20865</v>
      </c>
      <c r="D526" t="s">
        <v>6578</v>
      </c>
      <c r="E526" t="s">
        <v>6578</v>
      </c>
      <c r="F526" t="s">
        <v>6579</v>
      </c>
      <c r="G526" t="s">
        <v>6580</v>
      </c>
    </row>
    <row r="527" spans="1:7">
      <c r="A527">
        <v>102679084</v>
      </c>
      <c r="B527" t="s">
        <v>21388</v>
      </c>
      <c r="C527" t="s">
        <v>20865</v>
      </c>
      <c r="D527" t="s">
        <v>6578</v>
      </c>
      <c r="E527" t="s">
        <v>6578</v>
      </c>
      <c r="F527" t="s">
        <v>6579</v>
      </c>
      <c r="G527" t="s">
        <v>6580</v>
      </c>
    </row>
    <row r="528" spans="1:7">
      <c r="A528">
        <v>102679086</v>
      </c>
      <c r="B528" t="s">
        <v>21389</v>
      </c>
      <c r="C528" t="s">
        <v>20865</v>
      </c>
      <c r="D528" t="s">
        <v>6578</v>
      </c>
      <c r="E528" t="s">
        <v>6578</v>
      </c>
      <c r="F528" t="s">
        <v>6579</v>
      </c>
      <c r="G528" t="s">
        <v>6580</v>
      </c>
    </row>
    <row r="529" spans="1:7">
      <c r="A529">
        <v>102679088</v>
      </c>
      <c r="B529" t="s">
        <v>21390</v>
      </c>
      <c r="C529" t="s">
        <v>20865</v>
      </c>
      <c r="D529" t="s">
        <v>6578</v>
      </c>
      <c r="E529" t="s">
        <v>6578</v>
      </c>
      <c r="F529" t="s">
        <v>6579</v>
      </c>
      <c r="G529" t="s">
        <v>6580</v>
      </c>
    </row>
    <row r="530" spans="1:7">
      <c r="A530">
        <v>102679090</v>
      </c>
      <c r="B530" t="s">
        <v>21391</v>
      </c>
      <c r="C530" t="s">
        <v>20865</v>
      </c>
      <c r="D530" t="s">
        <v>6578</v>
      </c>
      <c r="E530" t="s">
        <v>6578</v>
      </c>
      <c r="F530" t="s">
        <v>6579</v>
      </c>
      <c r="G530" t="s">
        <v>6580</v>
      </c>
    </row>
    <row r="531" spans="1:7">
      <c r="A531">
        <v>102679092</v>
      </c>
      <c r="B531" t="s">
        <v>21392</v>
      </c>
      <c r="C531" t="s">
        <v>20865</v>
      </c>
      <c r="D531" t="s">
        <v>6578</v>
      </c>
      <c r="E531" t="s">
        <v>6578</v>
      </c>
      <c r="F531" t="s">
        <v>6579</v>
      </c>
      <c r="G531" t="s">
        <v>6580</v>
      </c>
    </row>
    <row r="532" spans="1:7">
      <c r="A532">
        <v>102679094</v>
      </c>
      <c r="B532" t="s">
        <v>21393</v>
      </c>
      <c r="C532" t="s">
        <v>20865</v>
      </c>
      <c r="D532" t="s">
        <v>6578</v>
      </c>
      <c r="E532" t="s">
        <v>6578</v>
      </c>
      <c r="F532" t="s">
        <v>6579</v>
      </c>
      <c r="G532" t="s">
        <v>6580</v>
      </c>
    </row>
    <row r="533" spans="1:7">
      <c r="A533">
        <v>102679278</v>
      </c>
      <c r="B533" t="s">
        <v>21394</v>
      </c>
      <c r="C533" t="s">
        <v>20865</v>
      </c>
      <c r="D533" t="s">
        <v>6578</v>
      </c>
      <c r="E533" t="s">
        <v>6578</v>
      </c>
      <c r="F533" t="s">
        <v>6579</v>
      </c>
      <c r="G533" t="s">
        <v>6580</v>
      </c>
    </row>
    <row r="534" spans="1:7">
      <c r="A534">
        <v>102679280</v>
      </c>
      <c r="B534" t="s">
        <v>21395</v>
      </c>
      <c r="C534" t="s">
        <v>20865</v>
      </c>
      <c r="D534" t="s">
        <v>6578</v>
      </c>
      <c r="E534" t="s">
        <v>6578</v>
      </c>
      <c r="F534" t="s">
        <v>6579</v>
      </c>
      <c r="G534" t="s">
        <v>6580</v>
      </c>
    </row>
    <row r="535" spans="1:7">
      <c r="A535">
        <v>102679282</v>
      </c>
      <c r="B535" t="s">
        <v>21396</v>
      </c>
      <c r="C535" t="s">
        <v>20865</v>
      </c>
      <c r="D535" t="s">
        <v>6578</v>
      </c>
      <c r="E535" t="s">
        <v>6578</v>
      </c>
      <c r="F535" t="s">
        <v>6579</v>
      </c>
      <c r="G535" t="s">
        <v>6580</v>
      </c>
    </row>
    <row r="536" spans="1:7">
      <c r="A536">
        <v>102679284</v>
      </c>
      <c r="B536" t="s">
        <v>21397</v>
      </c>
      <c r="C536" t="s">
        <v>20865</v>
      </c>
      <c r="D536" t="s">
        <v>6578</v>
      </c>
      <c r="E536" t="s">
        <v>6578</v>
      </c>
      <c r="F536" t="s">
        <v>6579</v>
      </c>
      <c r="G536" t="s">
        <v>6580</v>
      </c>
    </row>
    <row r="537" spans="1:7">
      <c r="A537">
        <v>102679286</v>
      </c>
      <c r="B537" t="s">
        <v>21398</v>
      </c>
      <c r="C537" t="s">
        <v>20865</v>
      </c>
      <c r="D537" t="s">
        <v>6578</v>
      </c>
      <c r="E537" t="s">
        <v>6578</v>
      </c>
      <c r="F537" t="s">
        <v>6579</v>
      </c>
      <c r="G537" t="s">
        <v>6580</v>
      </c>
    </row>
    <row r="538" spans="1:7">
      <c r="A538">
        <v>102679288</v>
      </c>
      <c r="B538" t="s">
        <v>21399</v>
      </c>
      <c r="C538" t="s">
        <v>20865</v>
      </c>
      <c r="D538" t="s">
        <v>6578</v>
      </c>
      <c r="E538" t="s">
        <v>6578</v>
      </c>
      <c r="F538" t="s">
        <v>6579</v>
      </c>
      <c r="G538" t="s">
        <v>6580</v>
      </c>
    </row>
    <row r="539" spans="1:7">
      <c r="A539">
        <v>102679290</v>
      </c>
      <c r="B539" t="s">
        <v>21400</v>
      </c>
      <c r="C539" t="s">
        <v>20865</v>
      </c>
      <c r="D539" t="s">
        <v>6578</v>
      </c>
      <c r="E539" t="s">
        <v>6578</v>
      </c>
      <c r="F539" t="s">
        <v>6579</v>
      </c>
      <c r="G539" t="s">
        <v>6580</v>
      </c>
    </row>
    <row r="540" spans="1:7">
      <c r="A540">
        <v>102679480</v>
      </c>
      <c r="B540" t="s">
        <v>21401</v>
      </c>
      <c r="C540" t="s">
        <v>20865</v>
      </c>
      <c r="D540" t="s">
        <v>6578</v>
      </c>
      <c r="E540" t="s">
        <v>6578</v>
      </c>
      <c r="F540" t="s">
        <v>6579</v>
      </c>
      <c r="G540" t="s">
        <v>6580</v>
      </c>
    </row>
    <row r="541" spans="1:7">
      <c r="A541">
        <v>102679482</v>
      </c>
      <c r="B541" t="s">
        <v>21402</v>
      </c>
      <c r="C541" t="s">
        <v>20865</v>
      </c>
      <c r="D541" t="s">
        <v>6578</v>
      </c>
      <c r="E541" t="s">
        <v>6578</v>
      </c>
      <c r="F541" t="s">
        <v>6579</v>
      </c>
      <c r="G541" t="s">
        <v>6580</v>
      </c>
    </row>
    <row r="542" spans="1:7">
      <c r="A542">
        <v>102679484</v>
      </c>
      <c r="B542" t="s">
        <v>21403</v>
      </c>
      <c r="C542" t="s">
        <v>20865</v>
      </c>
      <c r="D542" t="s">
        <v>6578</v>
      </c>
      <c r="E542" t="s">
        <v>6578</v>
      </c>
      <c r="F542" t="s">
        <v>6579</v>
      </c>
      <c r="G542" t="s">
        <v>6580</v>
      </c>
    </row>
    <row r="543" spans="1:7">
      <c r="A543">
        <v>102679486</v>
      </c>
      <c r="B543" t="s">
        <v>21404</v>
      </c>
      <c r="C543" t="s">
        <v>20865</v>
      </c>
      <c r="D543" t="s">
        <v>6578</v>
      </c>
      <c r="E543" t="s">
        <v>6578</v>
      </c>
      <c r="F543" t="s">
        <v>6579</v>
      </c>
      <c r="G543" t="s">
        <v>6580</v>
      </c>
    </row>
    <row r="544" spans="1:7">
      <c r="A544">
        <v>102679488</v>
      </c>
      <c r="B544" t="s">
        <v>21405</v>
      </c>
      <c r="C544" t="s">
        <v>20865</v>
      </c>
      <c r="D544" t="s">
        <v>6578</v>
      </c>
      <c r="E544" t="s">
        <v>6578</v>
      </c>
      <c r="F544" t="s">
        <v>6579</v>
      </c>
      <c r="G544" t="s">
        <v>6580</v>
      </c>
    </row>
    <row r="545" spans="1:7">
      <c r="A545">
        <v>102679490</v>
      </c>
      <c r="B545" t="s">
        <v>21406</v>
      </c>
      <c r="C545" t="s">
        <v>20865</v>
      </c>
      <c r="D545" t="s">
        <v>6578</v>
      </c>
      <c r="E545" t="s">
        <v>6578</v>
      </c>
      <c r="F545" t="s">
        <v>6579</v>
      </c>
      <c r="G545" t="s">
        <v>6580</v>
      </c>
    </row>
    <row r="546" spans="1:7">
      <c r="A546">
        <v>102679694</v>
      </c>
      <c r="B546" t="s">
        <v>21407</v>
      </c>
      <c r="C546" t="s">
        <v>20865</v>
      </c>
      <c r="D546" t="s">
        <v>6578</v>
      </c>
      <c r="E546" t="s">
        <v>6578</v>
      </c>
      <c r="F546" t="s">
        <v>6579</v>
      </c>
      <c r="G546" t="s">
        <v>6580</v>
      </c>
    </row>
    <row r="547" spans="1:7">
      <c r="A547">
        <v>102679696</v>
      </c>
      <c r="B547" t="s">
        <v>21408</v>
      </c>
      <c r="C547" t="s">
        <v>20865</v>
      </c>
      <c r="D547" t="s">
        <v>6578</v>
      </c>
      <c r="E547" t="s">
        <v>6578</v>
      </c>
      <c r="F547" t="s">
        <v>6579</v>
      </c>
      <c r="G547" t="s">
        <v>6580</v>
      </c>
    </row>
    <row r="548" spans="1:7">
      <c r="A548">
        <v>102679698</v>
      </c>
      <c r="B548" t="s">
        <v>21409</v>
      </c>
      <c r="C548" t="s">
        <v>20865</v>
      </c>
      <c r="D548" t="s">
        <v>6578</v>
      </c>
      <c r="E548" t="s">
        <v>6578</v>
      </c>
      <c r="F548" t="s">
        <v>6579</v>
      </c>
      <c r="G548" t="s">
        <v>6580</v>
      </c>
    </row>
    <row r="549" spans="1:7">
      <c r="A549">
        <v>102679700</v>
      </c>
      <c r="B549" t="s">
        <v>21410</v>
      </c>
      <c r="C549" t="s">
        <v>20865</v>
      </c>
      <c r="D549" t="s">
        <v>6578</v>
      </c>
      <c r="E549" t="s">
        <v>6578</v>
      </c>
      <c r="F549" t="s">
        <v>6579</v>
      </c>
      <c r="G549" t="s">
        <v>6580</v>
      </c>
    </row>
    <row r="550" spans="1:7">
      <c r="A550">
        <v>102679702</v>
      </c>
      <c r="B550" t="s">
        <v>21411</v>
      </c>
      <c r="C550" t="s">
        <v>20865</v>
      </c>
      <c r="D550" t="s">
        <v>6578</v>
      </c>
      <c r="E550" t="s">
        <v>6578</v>
      </c>
      <c r="F550" t="s">
        <v>6579</v>
      </c>
      <c r="G550" t="s">
        <v>6580</v>
      </c>
    </row>
    <row r="551" spans="1:7">
      <c r="A551">
        <v>102679704</v>
      </c>
      <c r="B551" t="s">
        <v>21412</v>
      </c>
      <c r="C551" t="s">
        <v>20865</v>
      </c>
      <c r="D551" t="s">
        <v>6578</v>
      </c>
      <c r="E551" t="s">
        <v>6578</v>
      </c>
      <c r="F551" t="s">
        <v>6579</v>
      </c>
      <c r="G551" t="s">
        <v>6580</v>
      </c>
    </row>
    <row r="552" spans="1:7">
      <c r="A552">
        <v>102679706</v>
      </c>
      <c r="B552" t="s">
        <v>21413</v>
      </c>
      <c r="C552" t="s">
        <v>20865</v>
      </c>
      <c r="D552" t="s">
        <v>6578</v>
      </c>
      <c r="E552" t="s">
        <v>6578</v>
      </c>
      <c r="F552" t="s">
        <v>6579</v>
      </c>
      <c r="G552" t="s">
        <v>6580</v>
      </c>
    </row>
    <row r="553" spans="1:7">
      <c r="A553">
        <v>102679912</v>
      </c>
      <c r="B553" t="s">
        <v>21414</v>
      </c>
      <c r="C553" t="s">
        <v>20865</v>
      </c>
      <c r="D553" t="s">
        <v>6578</v>
      </c>
      <c r="E553" t="s">
        <v>6578</v>
      </c>
      <c r="F553" t="s">
        <v>6579</v>
      </c>
      <c r="G553" t="s">
        <v>6580</v>
      </c>
    </row>
    <row r="554" spans="1:7">
      <c r="A554">
        <v>102679914</v>
      </c>
      <c r="B554" t="s">
        <v>21415</v>
      </c>
      <c r="C554" t="s">
        <v>20865</v>
      </c>
      <c r="D554" t="s">
        <v>6578</v>
      </c>
      <c r="E554" t="s">
        <v>6578</v>
      </c>
      <c r="F554" t="s">
        <v>6579</v>
      </c>
      <c r="G554" t="s">
        <v>6580</v>
      </c>
    </row>
    <row r="555" spans="1:7">
      <c r="A555">
        <v>102679916</v>
      </c>
      <c r="B555" t="s">
        <v>21416</v>
      </c>
      <c r="C555" t="s">
        <v>20865</v>
      </c>
      <c r="D555" t="s">
        <v>6578</v>
      </c>
      <c r="E555" t="s">
        <v>6578</v>
      </c>
      <c r="F555" t="s">
        <v>6579</v>
      </c>
      <c r="G555" t="s">
        <v>6580</v>
      </c>
    </row>
    <row r="556" spans="1:7">
      <c r="A556">
        <v>102679918</v>
      </c>
      <c r="B556" t="s">
        <v>21417</v>
      </c>
      <c r="C556" t="s">
        <v>20865</v>
      </c>
      <c r="D556" t="s">
        <v>6578</v>
      </c>
      <c r="E556" t="s">
        <v>6578</v>
      </c>
      <c r="F556" t="s">
        <v>6579</v>
      </c>
      <c r="G556" t="s">
        <v>6580</v>
      </c>
    </row>
    <row r="557" spans="1:7">
      <c r="A557">
        <v>102679920</v>
      </c>
      <c r="B557" t="s">
        <v>21418</v>
      </c>
      <c r="C557" t="s">
        <v>20865</v>
      </c>
      <c r="D557" t="s">
        <v>6578</v>
      </c>
      <c r="E557" t="s">
        <v>6578</v>
      </c>
      <c r="F557" t="s">
        <v>6579</v>
      </c>
      <c r="G557" t="s">
        <v>6580</v>
      </c>
    </row>
    <row r="558" spans="1:7">
      <c r="A558">
        <v>102679922</v>
      </c>
      <c r="B558" t="s">
        <v>21419</v>
      </c>
      <c r="C558" t="s">
        <v>20865</v>
      </c>
      <c r="D558" t="s">
        <v>6578</v>
      </c>
      <c r="E558" t="s">
        <v>6578</v>
      </c>
      <c r="F558" t="s">
        <v>6579</v>
      </c>
      <c r="G558" t="s">
        <v>6580</v>
      </c>
    </row>
    <row r="559" spans="1:7">
      <c r="A559">
        <v>102679924</v>
      </c>
      <c r="B559" t="s">
        <v>21420</v>
      </c>
      <c r="C559" t="s">
        <v>20865</v>
      </c>
      <c r="D559" t="s">
        <v>6578</v>
      </c>
      <c r="E559" t="s">
        <v>6578</v>
      </c>
      <c r="F559" t="s">
        <v>6579</v>
      </c>
      <c r="G559" t="s">
        <v>6580</v>
      </c>
    </row>
    <row r="560" spans="1:7">
      <c r="A560">
        <v>102676586</v>
      </c>
      <c r="B560" t="s">
        <v>21421</v>
      </c>
      <c r="C560" t="s">
        <v>20865</v>
      </c>
      <c r="D560" t="s">
        <v>6578</v>
      </c>
      <c r="E560" t="s">
        <v>6578</v>
      </c>
      <c r="F560" t="s">
        <v>6579</v>
      </c>
      <c r="G560" t="s">
        <v>6580</v>
      </c>
    </row>
    <row r="561" spans="1:7">
      <c r="A561">
        <v>102676588</v>
      </c>
      <c r="B561" t="s">
        <v>21422</v>
      </c>
      <c r="C561" t="s">
        <v>20865</v>
      </c>
      <c r="D561" t="s">
        <v>6578</v>
      </c>
      <c r="E561" t="s">
        <v>6578</v>
      </c>
      <c r="F561" t="s">
        <v>6579</v>
      </c>
      <c r="G561" t="s">
        <v>6580</v>
      </c>
    </row>
    <row r="562" spans="1:7">
      <c r="A562">
        <v>102676590</v>
      </c>
      <c r="B562" t="s">
        <v>21423</v>
      </c>
      <c r="C562" t="s">
        <v>20865</v>
      </c>
      <c r="D562" t="s">
        <v>6578</v>
      </c>
      <c r="E562" t="s">
        <v>6578</v>
      </c>
      <c r="F562" t="s">
        <v>6579</v>
      </c>
      <c r="G562" t="s">
        <v>6580</v>
      </c>
    </row>
    <row r="563" spans="1:7">
      <c r="A563">
        <v>102676592</v>
      </c>
      <c r="B563" t="s">
        <v>21424</v>
      </c>
      <c r="C563" t="s">
        <v>20865</v>
      </c>
      <c r="D563" t="s">
        <v>6578</v>
      </c>
      <c r="E563" t="s">
        <v>6578</v>
      </c>
      <c r="F563" t="s">
        <v>6579</v>
      </c>
      <c r="G563" t="s">
        <v>6580</v>
      </c>
    </row>
    <row r="564" spans="1:7">
      <c r="A564">
        <v>102676594</v>
      </c>
      <c r="B564" t="s">
        <v>21425</v>
      </c>
      <c r="C564" t="s">
        <v>20865</v>
      </c>
      <c r="D564" t="s">
        <v>6578</v>
      </c>
      <c r="E564" t="s">
        <v>6578</v>
      </c>
      <c r="F564" t="s">
        <v>6579</v>
      </c>
      <c r="G564" t="s">
        <v>6580</v>
      </c>
    </row>
    <row r="565" spans="1:7">
      <c r="A565">
        <v>102676596</v>
      </c>
      <c r="B565" t="s">
        <v>21426</v>
      </c>
      <c r="C565" t="s">
        <v>20865</v>
      </c>
      <c r="D565" t="s">
        <v>6578</v>
      </c>
      <c r="E565" t="s">
        <v>6578</v>
      </c>
      <c r="F565" t="s">
        <v>6579</v>
      </c>
      <c r="G565" t="s">
        <v>6580</v>
      </c>
    </row>
    <row r="566" spans="1:7">
      <c r="A566">
        <v>102676794</v>
      </c>
      <c r="B566" t="s">
        <v>21427</v>
      </c>
      <c r="C566" t="s">
        <v>20865</v>
      </c>
      <c r="D566" t="s">
        <v>6578</v>
      </c>
      <c r="E566" t="s">
        <v>6578</v>
      </c>
      <c r="F566" t="s">
        <v>6579</v>
      </c>
      <c r="G566" t="s">
        <v>6580</v>
      </c>
    </row>
    <row r="567" spans="1:7">
      <c r="A567">
        <v>102676796</v>
      </c>
      <c r="B567" t="s">
        <v>21428</v>
      </c>
      <c r="C567" t="s">
        <v>20865</v>
      </c>
      <c r="D567" t="s">
        <v>6578</v>
      </c>
      <c r="E567" t="s">
        <v>6578</v>
      </c>
      <c r="F567" t="s">
        <v>6579</v>
      </c>
      <c r="G567" t="s">
        <v>6580</v>
      </c>
    </row>
    <row r="568" spans="1:7">
      <c r="A568">
        <v>102676798</v>
      </c>
      <c r="B568" t="s">
        <v>21429</v>
      </c>
      <c r="C568" t="s">
        <v>20865</v>
      </c>
      <c r="D568" t="s">
        <v>6578</v>
      </c>
      <c r="E568" t="s">
        <v>6578</v>
      </c>
      <c r="F568" t="s">
        <v>6579</v>
      </c>
      <c r="G568" t="s">
        <v>6580</v>
      </c>
    </row>
    <row r="569" spans="1:7">
      <c r="A569">
        <v>102676800</v>
      </c>
      <c r="B569" t="s">
        <v>21430</v>
      </c>
      <c r="C569" t="s">
        <v>20865</v>
      </c>
      <c r="D569" t="s">
        <v>6578</v>
      </c>
      <c r="E569" t="s">
        <v>6578</v>
      </c>
      <c r="F569" t="s">
        <v>6579</v>
      </c>
      <c r="G569" t="s">
        <v>6580</v>
      </c>
    </row>
    <row r="570" spans="1:7">
      <c r="A570">
        <v>102676802</v>
      </c>
      <c r="B570" t="s">
        <v>21431</v>
      </c>
      <c r="C570" t="s">
        <v>20865</v>
      </c>
      <c r="D570" t="s">
        <v>6578</v>
      </c>
      <c r="E570" t="s">
        <v>6578</v>
      </c>
      <c r="F570" t="s">
        <v>6579</v>
      </c>
      <c r="G570" t="s">
        <v>6580</v>
      </c>
    </row>
    <row r="571" spans="1:7">
      <c r="A571">
        <v>102676804</v>
      </c>
      <c r="B571" t="s">
        <v>21432</v>
      </c>
      <c r="C571" t="s">
        <v>20865</v>
      </c>
      <c r="D571" t="s">
        <v>6578</v>
      </c>
      <c r="E571" t="s">
        <v>6578</v>
      </c>
      <c r="F571" t="s">
        <v>6579</v>
      </c>
      <c r="G571" t="s">
        <v>6580</v>
      </c>
    </row>
    <row r="572" spans="1:7">
      <c r="A572">
        <v>102676806</v>
      </c>
      <c r="B572" t="s">
        <v>21433</v>
      </c>
      <c r="C572" t="s">
        <v>20865</v>
      </c>
      <c r="D572" t="s">
        <v>6578</v>
      </c>
      <c r="E572" t="s">
        <v>6578</v>
      </c>
      <c r="F572" t="s">
        <v>6579</v>
      </c>
      <c r="G572" t="s">
        <v>6580</v>
      </c>
    </row>
    <row r="573" spans="1:7">
      <c r="A573">
        <v>102677018</v>
      </c>
      <c r="B573" t="s">
        <v>21434</v>
      </c>
      <c r="C573" t="s">
        <v>20865</v>
      </c>
      <c r="D573" t="s">
        <v>6578</v>
      </c>
      <c r="E573" t="s">
        <v>6578</v>
      </c>
      <c r="F573" t="s">
        <v>6579</v>
      </c>
      <c r="G573" t="s">
        <v>6580</v>
      </c>
    </row>
    <row r="574" spans="1:7">
      <c r="A574">
        <v>102677020</v>
      </c>
      <c r="B574" t="s">
        <v>21435</v>
      </c>
      <c r="C574" t="s">
        <v>20865</v>
      </c>
      <c r="D574" t="s">
        <v>6578</v>
      </c>
      <c r="E574" t="s">
        <v>6578</v>
      </c>
      <c r="F574" t="s">
        <v>6579</v>
      </c>
      <c r="G574" t="s">
        <v>6580</v>
      </c>
    </row>
    <row r="575" spans="1:7">
      <c r="A575">
        <v>102677022</v>
      </c>
      <c r="B575" t="s">
        <v>21436</v>
      </c>
      <c r="C575" t="s">
        <v>20865</v>
      </c>
      <c r="D575" t="s">
        <v>6578</v>
      </c>
      <c r="E575" t="s">
        <v>6578</v>
      </c>
      <c r="F575" t="s">
        <v>6579</v>
      </c>
      <c r="G575" t="s">
        <v>6580</v>
      </c>
    </row>
    <row r="576" spans="1:7">
      <c r="A576">
        <v>102677024</v>
      </c>
      <c r="B576" t="s">
        <v>21437</v>
      </c>
      <c r="C576" t="s">
        <v>20865</v>
      </c>
      <c r="D576" t="s">
        <v>6578</v>
      </c>
      <c r="E576" t="s">
        <v>6578</v>
      </c>
      <c r="F576" t="s">
        <v>6579</v>
      </c>
      <c r="G576" t="s">
        <v>6580</v>
      </c>
    </row>
    <row r="577" spans="1:7">
      <c r="A577">
        <v>102677026</v>
      </c>
      <c r="B577" t="s">
        <v>21438</v>
      </c>
      <c r="C577" t="s">
        <v>20865</v>
      </c>
      <c r="D577" t="s">
        <v>6578</v>
      </c>
      <c r="E577" t="s">
        <v>6578</v>
      </c>
      <c r="F577" t="s">
        <v>6579</v>
      </c>
      <c r="G577" t="s">
        <v>6580</v>
      </c>
    </row>
    <row r="578" spans="1:7">
      <c r="A578">
        <v>102677028</v>
      </c>
      <c r="B578" t="s">
        <v>21439</v>
      </c>
      <c r="C578" t="s">
        <v>20865</v>
      </c>
      <c r="D578" t="s">
        <v>6578</v>
      </c>
      <c r="E578" t="s">
        <v>6578</v>
      </c>
      <c r="F578" t="s">
        <v>6579</v>
      </c>
      <c r="G578" t="s">
        <v>6580</v>
      </c>
    </row>
    <row r="579" spans="1:7">
      <c r="A579">
        <v>102677030</v>
      </c>
      <c r="B579" t="s">
        <v>21440</v>
      </c>
      <c r="C579" t="s">
        <v>20865</v>
      </c>
      <c r="D579" t="s">
        <v>6578</v>
      </c>
      <c r="E579" t="s">
        <v>6578</v>
      </c>
      <c r="F579" t="s">
        <v>6579</v>
      </c>
      <c r="G579" t="s">
        <v>6580</v>
      </c>
    </row>
    <row r="580" spans="1:7">
      <c r="A580">
        <v>102677242</v>
      </c>
      <c r="B580" t="s">
        <v>21441</v>
      </c>
      <c r="C580" t="s">
        <v>20865</v>
      </c>
      <c r="D580" t="s">
        <v>6578</v>
      </c>
      <c r="E580" t="s">
        <v>6578</v>
      </c>
      <c r="F580" t="s">
        <v>6579</v>
      </c>
      <c r="G580" t="s">
        <v>6580</v>
      </c>
    </row>
    <row r="581" spans="1:7">
      <c r="A581">
        <v>102677244</v>
      </c>
      <c r="B581" t="s">
        <v>21442</v>
      </c>
      <c r="C581" t="s">
        <v>20865</v>
      </c>
      <c r="D581" t="s">
        <v>6578</v>
      </c>
      <c r="E581" t="s">
        <v>6578</v>
      </c>
      <c r="F581" t="s">
        <v>6579</v>
      </c>
      <c r="G581" t="s">
        <v>6580</v>
      </c>
    </row>
    <row r="582" spans="1:7">
      <c r="A582">
        <v>102677246</v>
      </c>
      <c r="B582" t="s">
        <v>21443</v>
      </c>
      <c r="C582" t="s">
        <v>20865</v>
      </c>
      <c r="D582" t="s">
        <v>6578</v>
      </c>
      <c r="E582" t="s">
        <v>6578</v>
      </c>
      <c r="F582" t="s">
        <v>6579</v>
      </c>
      <c r="G582" t="s">
        <v>6580</v>
      </c>
    </row>
    <row r="583" spans="1:7">
      <c r="A583">
        <v>102677248</v>
      </c>
      <c r="B583" t="s">
        <v>21444</v>
      </c>
      <c r="C583" t="s">
        <v>20865</v>
      </c>
      <c r="D583" t="s">
        <v>6578</v>
      </c>
      <c r="E583" t="s">
        <v>6578</v>
      </c>
      <c r="F583" t="s">
        <v>6579</v>
      </c>
      <c r="G583" t="s">
        <v>6580</v>
      </c>
    </row>
    <row r="584" spans="1:7">
      <c r="A584">
        <v>102677250</v>
      </c>
      <c r="B584" t="s">
        <v>21445</v>
      </c>
      <c r="C584" t="s">
        <v>20865</v>
      </c>
      <c r="D584" t="s">
        <v>6578</v>
      </c>
      <c r="E584" t="s">
        <v>6578</v>
      </c>
      <c r="F584" t="s">
        <v>6579</v>
      </c>
      <c r="G584" t="s">
        <v>6580</v>
      </c>
    </row>
    <row r="585" spans="1:7">
      <c r="A585">
        <v>102677252</v>
      </c>
      <c r="B585" t="s">
        <v>21446</v>
      </c>
      <c r="C585" t="s">
        <v>20865</v>
      </c>
      <c r="D585" t="s">
        <v>6578</v>
      </c>
      <c r="E585" t="s">
        <v>6578</v>
      </c>
      <c r="F585" t="s">
        <v>6579</v>
      </c>
      <c r="G585" t="s">
        <v>6580</v>
      </c>
    </row>
    <row r="586" spans="1:7">
      <c r="A586">
        <v>102677254</v>
      </c>
      <c r="B586" t="s">
        <v>21447</v>
      </c>
      <c r="C586" t="s">
        <v>20865</v>
      </c>
      <c r="D586" t="s">
        <v>6578</v>
      </c>
      <c r="E586" t="s">
        <v>6578</v>
      </c>
      <c r="F586" t="s">
        <v>6579</v>
      </c>
      <c r="G586" t="s">
        <v>6580</v>
      </c>
    </row>
    <row r="587" spans="1:7">
      <c r="A587">
        <v>102677448</v>
      </c>
      <c r="B587" t="s">
        <v>21448</v>
      </c>
      <c r="C587" t="s">
        <v>20865</v>
      </c>
      <c r="D587" t="s">
        <v>6578</v>
      </c>
      <c r="E587" t="s">
        <v>6578</v>
      </c>
      <c r="F587" t="s">
        <v>6579</v>
      </c>
      <c r="G587" t="s">
        <v>6580</v>
      </c>
    </row>
    <row r="588" spans="1:7">
      <c r="A588">
        <v>102677450</v>
      </c>
      <c r="B588" t="s">
        <v>21449</v>
      </c>
      <c r="C588" t="s">
        <v>20865</v>
      </c>
      <c r="D588" t="s">
        <v>6578</v>
      </c>
      <c r="E588" t="s">
        <v>6578</v>
      </c>
      <c r="F588" t="s">
        <v>6579</v>
      </c>
      <c r="G588" t="s">
        <v>6580</v>
      </c>
    </row>
    <row r="589" spans="1:7">
      <c r="A589">
        <v>102677452</v>
      </c>
      <c r="B589" t="s">
        <v>21450</v>
      </c>
      <c r="C589" t="s">
        <v>20865</v>
      </c>
      <c r="D589" t="s">
        <v>6578</v>
      </c>
      <c r="E589" t="s">
        <v>6578</v>
      </c>
      <c r="F589" t="s">
        <v>6579</v>
      </c>
      <c r="G589" t="s">
        <v>6580</v>
      </c>
    </row>
    <row r="590" spans="1:7">
      <c r="A590">
        <v>102677454</v>
      </c>
      <c r="B590" t="s">
        <v>21451</v>
      </c>
      <c r="C590" t="s">
        <v>20865</v>
      </c>
      <c r="D590" t="s">
        <v>6578</v>
      </c>
      <c r="E590" t="s">
        <v>6578</v>
      </c>
      <c r="F590" t="s">
        <v>6579</v>
      </c>
      <c r="G590" t="s">
        <v>6580</v>
      </c>
    </row>
    <row r="591" spans="1:7">
      <c r="A591">
        <v>102677456</v>
      </c>
      <c r="B591" t="s">
        <v>21452</v>
      </c>
      <c r="C591" t="s">
        <v>20865</v>
      </c>
      <c r="D591" t="s">
        <v>6578</v>
      </c>
      <c r="E591" t="s">
        <v>6578</v>
      </c>
      <c r="F591" t="s">
        <v>6579</v>
      </c>
      <c r="G591" t="s">
        <v>6580</v>
      </c>
    </row>
    <row r="592" spans="1:7">
      <c r="A592">
        <v>102677458</v>
      </c>
      <c r="B592" t="s">
        <v>21453</v>
      </c>
      <c r="C592" t="s">
        <v>20865</v>
      </c>
      <c r="D592" t="s">
        <v>6578</v>
      </c>
      <c r="E592" t="s">
        <v>6578</v>
      </c>
      <c r="F592" t="s">
        <v>6579</v>
      </c>
      <c r="G592" t="s">
        <v>6580</v>
      </c>
    </row>
    <row r="593" spans="1:7">
      <c r="A593">
        <v>102677654</v>
      </c>
      <c r="B593" t="s">
        <v>21454</v>
      </c>
      <c r="C593" t="s">
        <v>20865</v>
      </c>
      <c r="D593" t="s">
        <v>6578</v>
      </c>
      <c r="E593" t="s">
        <v>6578</v>
      </c>
      <c r="F593" t="s">
        <v>6579</v>
      </c>
      <c r="G593" t="s">
        <v>6580</v>
      </c>
    </row>
    <row r="594" spans="1:7">
      <c r="A594">
        <v>102677656</v>
      </c>
      <c r="B594" t="s">
        <v>21455</v>
      </c>
      <c r="C594" t="s">
        <v>20865</v>
      </c>
      <c r="D594" t="s">
        <v>6578</v>
      </c>
      <c r="E594" t="s">
        <v>6578</v>
      </c>
      <c r="F594" t="s">
        <v>6579</v>
      </c>
      <c r="G594" t="s">
        <v>6580</v>
      </c>
    </row>
    <row r="595" spans="1:7">
      <c r="A595">
        <v>102677658</v>
      </c>
      <c r="B595" t="s">
        <v>21456</v>
      </c>
      <c r="C595" t="s">
        <v>20865</v>
      </c>
      <c r="D595" t="s">
        <v>6578</v>
      </c>
      <c r="E595" t="s">
        <v>6578</v>
      </c>
      <c r="F595" t="s">
        <v>6579</v>
      </c>
      <c r="G595" t="s">
        <v>6580</v>
      </c>
    </row>
    <row r="596" spans="1:7">
      <c r="A596">
        <v>102677660</v>
      </c>
      <c r="B596" t="s">
        <v>21457</v>
      </c>
      <c r="C596" t="s">
        <v>20865</v>
      </c>
      <c r="D596" t="s">
        <v>6578</v>
      </c>
      <c r="E596" t="s">
        <v>6578</v>
      </c>
      <c r="F596" t="s">
        <v>6579</v>
      </c>
      <c r="G596" t="s">
        <v>6580</v>
      </c>
    </row>
    <row r="597" spans="1:7">
      <c r="A597">
        <v>102677662</v>
      </c>
      <c r="B597" t="s">
        <v>21458</v>
      </c>
      <c r="C597" t="s">
        <v>20865</v>
      </c>
      <c r="D597" t="s">
        <v>6578</v>
      </c>
      <c r="E597" t="s">
        <v>6578</v>
      </c>
      <c r="F597" t="s">
        <v>6579</v>
      </c>
      <c r="G597" t="s">
        <v>6580</v>
      </c>
    </row>
    <row r="598" spans="1:7">
      <c r="A598">
        <v>102677664</v>
      </c>
      <c r="B598" t="s">
        <v>21459</v>
      </c>
      <c r="C598" t="s">
        <v>20865</v>
      </c>
      <c r="D598" t="s">
        <v>6578</v>
      </c>
      <c r="E598" t="s">
        <v>6578</v>
      </c>
      <c r="F598" t="s">
        <v>6579</v>
      </c>
      <c r="G598" t="s">
        <v>6580</v>
      </c>
    </row>
    <row r="599" spans="1:7">
      <c r="A599">
        <v>102677858</v>
      </c>
      <c r="B599" t="s">
        <v>21460</v>
      </c>
      <c r="C599" t="s">
        <v>20865</v>
      </c>
      <c r="D599" t="s">
        <v>6578</v>
      </c>
      <c r="E599" t="s">
        <v>6578</v>
      </c>
      <c r="F599" t="s">
        <v>6579</v>
      </c>
      <c r="G599" t="s">
        <v>6580</v>
      </c>
    </row>
    <row r="600" spans="1:7">
      <c r="A600">
        <v>102677860</v>
      </c>
      <c r="B600" t="s">
        <v>21461</v>
      </c>
      <c r="C600" t="s">
        <v>20865</v>
      </c>
      <c r="D600" t="s">
        <v>6578</v>
      </c>
      <c r="E600" t="s">
        <v>6578</v>
      </c>
      <c r="F600" t="s">
        <v>6579</v>
      </c>
      <c r="G600" t="s">
        <v>6580</v>
      </c>
    </row>
    <row r="601" spans="1:7">
      <c r="A601">
        <v>102677862</v>
      </c>
      <c r="B601" t="s">
        <v>21462</v>
      </c>
      <c r="C601" t="s">
        <v>20865</v>
      </c>
      <c r="D601" t="s">
        <v>6578</v>
      </c>
      <c r="E601" t="s">
        <v>6578</v>
      </c>
      <c r="F601" t="s">
        <v>6579</v>
      </c>
      <c r="G601" t="s">
        <v>6580</v>
      </c>
    </row>
    <row r="602" spans="1:7">
      <c r="A602">
        <v>102677864</v>
      </c>
      <c r="B602" t="s">
        <v>21463</v>
      </c>
      <c r="C602" t="s">
        <v>20865</v>
      </c>
      <c r="D602" t="s">
        <v>6578</v>
      </c>
      <c r="E602" t="s">
        <v>6578</v>
      </c>
      <c r="F602" t="s">
        <v>6579</v>
      </c>
      <c r="G602" t="s">
        <v>6580</v>
      </c>
    </row>
    <row r="603" spans="1:7">
      <c r="A603">
        <v>102677866</v>
      </c>
      <c r="B603" t="s">
        <v>21464</v>
      </c>
      <c r="C603" t="s">
        <v>20865</v>
      </c>
      <c r="D603" t="s">
        <v>6578</v>
      </c>
      <c r="E603" t="s">
        <v>6578</v>
      </c>
      <c r="F603" t="s">
        <v>6579</v>
      </c>
      <c r="G603" t="s">
        <v>6580</v>
      </c>
    </row>
    <row r="604" spans="1:7">
      <c r="A604">
        <v>102677868</v>
      </c>
      <c r="B604" t="s">
        <v>21465</v>
      </c>
      <c r="C604" t="s">
        <v>20865</v>
      </c>
      <c r="D604" t="s">
        <v>6578</v>
      </c>
      <c r="E604" t="s">
        <v>6578</v>
      </c>
      <c r="F604" t="s">
        <v>6579</v>
      </c>
      <c r="G604" t="s">
        <v>6580</v>
      </c>
    </row>
    <row r="605" spans="1:7">
      <c r="A605">
        <v>102677870</v>
      </c>
      <c r="B605" t="s">
        <v>21466</v>
      </c>
      <c r="C605" t="s">
        <v>20865</v>
      </c>
      <c r="D605" t="s">
        <v>6578</v>
      </c>
      <c r="E605" t="s">
        <v>6578</v>
      </c>
      <c r="F605" t="s">
        <v>6579</v>
      </c>
      <c r="G605" t="s">
        <v>6580</v>
      </c>
    </row>
    <row r="606" spans="1:7">
      <c r="A606">
        <v>102678060</v>
      </c>
      <c r="B606" t="s">
        <v>21467</v>
      </c>
      <c r="C606" t="s">
        <v>20865</v>
      </c>
      <c r="D606" t="s">
        <v>6578</v>
      </c>
      <c r="E606" t="s">
        <v>6578</v>
      </c>
      <c r="F606" t="s">
        <v>6579</v>
      </c>
      <c r="G606" t="s">
        <v>6580</v>
      </c>
    </row>
    <row r="607" spans="1:7">
      <c r="A607">
        <v>102678062</v>
      </c>
      <c r="B607" t="s">
        <v>21468</v>
      </c>
      <c r="C607" t="s">
        <v>20865</v>
      </c>
      <c r="D607" t="s">
        <v>6578</v>
      </c>
      <c r="E607" t="s">
        <v>6578</v>
      </c>
      <c r="F607" t="s">
        <v>6579</v>
      </c>
      <c r="G607" t="s">
        <v>6580</v>
      </c>
    </row>
    <row r="608" spans="1:7">
      <c r="A608">
        <v>102678064</v>
      </c>
      <c r="B608" t="s">
        <v>21469</v>
      </c>
      <c r="C608" t="s">
        <v>20865</v>
      </c>
      <c r="D608" t="s">
        <v>6578</v>
      </c>
      <c r="E608" t="s">
        <v>6578</v>
      </c>
      <c r="F608" t="s">
        <v>6579</v>
      </c>
      <c r="G608" t="s">
        <v>6580</v>
      </c>
    </row>
    <row r="609" spans="1:7">
      <c r="A609">
        <v>102678066</v>
      </c>
      <c r="B609" t="s">
        <v>21470</v>
      </c>
      <c r="C609" t="s">
        <v>20865</v>
      </c>
      <c r="D609" t="s">
        <v>6578</v>
      </c>
      <c r="E609" t="s">
        <v>6578</v>
      </c>
      <c r="F609" t="s">
        <v>6579</v>
      </c>
      <c r="G609" t="s">
        <v>6580</v>
      </c>
    </row>
    <row r="610" spans="1:7">
      <c r="A610">
        <v>102678068</v>
      </c>
      <c r="B610" t="s">
        <v>21471</v>
      </c>
      <c r="C610" t="s">
        <v>20865</v>
      </c>
      <c r="D610" t="s">
        <v>6578</v>
      </c>
      <c r="E610" t="s">
        <v>6578</v>
      </c>
      <c r="F610" t="s">
        <v>6579</v>
      </c>
      <c r="G610" t="s">
        <v>6580</v>
      </c>
    </row>
    <row r="611" spans="1:7">
      <c r="A611">
        <v>102678070</v>
      </c>
      <c r="B611" t="s">
        <v>21472</v>
      </c>
      <c r="C611" t="s">
        <v>20865</v>
      </c>
      <c r="D611" t="s">
        <v>6578</v>
      </c>
      <c r="E611" t="s">
        <v>6578</v>
      </c>
      <c r="F611" t="s">
        <v>6579</v>
      </c>
      <c r="G611" t="s">
        <v>6580</v>
      </c>
    </row>
    <row r="612" spans="1:7">
      <c r="A612">
        <v>102678272</v>
      </c>
      <c r="B612" t="s">
        <v>21473</v>
      </c>
      <c r="C612" t="s">
        <v>20865</v>
      </c>
      <c r="D612" t="s">
        <v>6578</v>
      </c>
      <c r="E612" t="s">
        <v>6578</v>
      </c>
      <c r="F612" t="s">
        <v>6579</v>
      </c>
      <c r="G612" t="s">
        <v>6580</v>
      </c>
    </row>
    <row r="613" spans="1:7">
      <c r="A613">
        <v>102678274</v>
      </c>
      <c r="B613" t="s">
        <v>21474</v>
      </c>
      <c r="C613" t="s">
        <v>20865</v>
      </c>
      <c r="D613" t="s">
        <v>6578</v>
      </c>
      <c r="E613" t="s">
        <v>6578</v>
      </c>
      <c r="F613" t="s">
        <v>6579</v>
      </c>
      <c r="G613" t="s">
        <v>6580</v>
      </c>
    </row>
    <row r="614" spans="1:7">
      <c r="A614">
        <v>102678276</v>
      </c>
      <c r="B614" t="s">
        <v>21475</v>
      </c>
      <c r="C614" t="s">
        <v>20865</v>
      </c>
      <c r="D614" t="s">
        <v>6578</v>
      </c>
      <c r="E614" t="s">
        <v>6578</v>
      </c>
      <c r="F614" t="s">
        <v>6579</v>
      </c>
      <c r="G614" t="s">
        <v>6580</v>
      </c>
    </row>
    <row r="615" spans="1:7">
      <c r="A615">
        <v>102678278</v>
      </c>
      <c r="B615" t="s">
        <v>21476</v>
      </c>
      <c r="C615" t="s">
        <v>20865</v>
      </c>
      <c r="D615" t="s">
        <v>6578</v>
      </c>
      <c r="E615" t="s">
        <v>6578</v>
      </c>
      <c r="F615" t="s">
        <v>6579</v>
      </c>
      <c r="G615" t="s">
        <v>6580</v>
      </c>
    </row>
    <row r="616" spans="1:7">
      <c r="A616">
        <v>102678280</v>
      </c>
      <c r="B616" t="s">
        <v>21477</v>
      </c>
      <c r="C616" t="s">
        <v>20865</v>
      </c>
      <c r="D616" t="s">
        <v>6578</v>
      </c>
      <c r="E616" t="s">
        <v>6578</v>
      </c>
      <c r="F616" t="s">
        <v>6579</v>
      </c>
      <c r="G616" t="s">
        <v>6580</v>
      </c>
    </row>
    <row r="617" spans="1:7">
      <c r="A617">
        <v>102678282</v>
      </c>
      <c r="B617" t="s">
        <v>21478</v>
      </c>
      <c r="C617" t="s">
        <v>20865</v>
      </c>
      <c r="D617" t="s">
        <v>6578</v>
      </c>
      <c r="E617" t="s">
        <v>6578</v>
      </c>
      <c r="F617" t="s">
        <v>6579</v>
      </c>
      <c r="G617" t="s">
        <v>6580</v>
      </c>
    </row>
    <row r="618" spans="1:7">
      <c r="A618">
        <v>102678482</v>
      </c>
      <c r="B618" t="s">
        <v>21479</v>
      </c>
      <c r="C618" t="s">
        <v>20865</v>
      </c>
      <c r="D618" t="s">
        <v>6578</v>
      </c>
      <c r="E618" t="s">
        <v>6578</v>
      </c>
      <c r="F618" t="s">
        <v>6579</v>
      </c>
      <c r="G618" t="s">
        <v>6580</v>
      </c>
    </row>
    <row r="619" spans="1:7">
      <c r="A619">
        <v>102678484</v>
      </c>
      <c r="B619" t="s">
        <v>21480</v>
      </c>
      <c r="C619" t="s">
        <v>20865</v>
      </c>
      <c r="D619" t="s">
        <v>6578</v>
      </c>
      <c r="E619" t="s">
        <v>6578</v>
      </c>
      <c r="F619" t="s">
        <v>6579</v>
      </c>
      <c r="G619" t="s">
        <v>6580</v>
      </c>
    </row>
    <row r="620" spans="1:7">
      <c r="A620">
        <v>102678486</v>
      </c>
      <c r="B620" t="s">
        <v>21481</v>
      </c>
      <c r="C620" t="s">
        <v>20865</v>
      </c>
      <c r="D620" t="s">
        <v>6578</v>
      </c>
      <c r="E620" t="s">
        <v>6578</v>
      </c>
      <c r="F620" t="s">
        <v>6579</v>
      </c>
      <c r="G620" t="s">
        <v>6580</v>
      </c>
    </row>
    <row r="621" spans="1:7">
      <c r="A621">
        <v>102678488</v>
      </c>
      <c r="B621" t="s">
        <v>21482</v>
      </c>
      <c r="C621" t="s">
        <v>20865</v>
      </c>
      <c r="D621" t="s">
        <v>6578</v>
      </c>
      <c r="E621" t="s">
        <v>6578</v>
      </c>
      <c r="F621" t="s">
        <v>6579</v>
      </c>
      <c r="G621" t="s">
        <v>6580</v>
      </c>
    </row>
    <row r="622" spans="1:7">
      <c r="A622">
        <v>102678490</v>
      </c>
      <c r="B622" t="s">
        <v>21483</v>
      </c>
      <c r="C622" t="s">
        <v>20865</v>
      </c>
      <c r="D622" t="s">
        <v>6578</v>
      </c>
      <c r="E622" t="s">
        <v>6578</v>
      </c>
      <c r="F622" t="s">
        <v>6579</v>
      </c>
      <c r="G622" t="s">
        <v>6580</v>
      </c>
    </row>
    <row r="623" spans="1:7">
      <c r="A623">
        <v>102678492</v>
      </c>
      <c r="B623" t="s">
        <v>21484</v>
      </c>
      <c r="C623" t="s">
        <v>20865</v>
      </c>
      <c r="D623" t="s">
        <v>6578</v>
      </c>
      <c r="E623" t="s">
        <v>6578</v>
      </c>
      <c r="F623" t="s">
        <v>6579</v>
      </c>
      <c r="G623" t="s">
        <v>6580</v>
      </c>
    </row>
    <row r="624" spans="1:7">
      <c r="A624">
        <v>102678690</v>
      </c>
      <c r="B624" t="s">
        <v>21485</v>
      </c>
      <c r="C624" t="s">
        <v>20865</v>
      </c>
      <c r="D624" t="s">
        <v>6578</v>
      </c>
      <c r="E624" t="s">
        <v>6578</v>
      </c>
      <c r="F624" t="s">
        <v>6579</v>
      </c>
      <c r="G624" t="s">
        <v>6580</v>
      </c>
    </row>
    <row r="625" spans="1:7">
      <c r="A625">
        <v>102678692</v>
      </c>
      <c r="B625" t="s">
        <v>21486</v>
      </c>
      <c r="C625" t="s">
        <v>20865</v>
      </c>
      <c r="D625" t="s">
        <v>6578</v>
      </c>
      <c r="E625" t="s">
        <v>6578</v>
      </c>
      <c r="F625" t="s">
        <v>6579</v>
      </c>
      <c r="G625" t="s">
        <v>6580</v>
      </c>
    </row>
    <row r="626" spans="1:7">
      <c r="A626">
        <v>102678694</v>
      </c>
      <c r="B626" t="s">
        <v>21487</v>
      </c>
      <c r="C626" t="s">
        <v>20865</v>
      </c>
      <c r="D626" t="s">
        <v>6578</v>
      </c>
      <c r="E626" t="s">
        <v>6578</v>
      </c>
      <c r="F626" t="s">
        <v>6579</v>
      </c>
      <c r="G626" t="s">
        <v>6580</v>
      </c>
    </row>
    <row r="627" spans="1:7">
      <c r="A627">
        <v>102678696</v>
      </c>
      <c r="B627" t="s">
        <v>21488</v>
      </c>
      <c r="C627" t="s">
        <v>20865</v>
      </c>
      <c r="D627" t="s">
        <v>6578</v>
      </c>
      <c r="E627" t="s">
        <v>6578</v>
      </c>
      <c r="F627" t="s">
        <v>6579</v>
      </c>
      <c r="G627" t="s">
        <v>6580</v>
      </c>
    </row>
    <row r="628" spans="1:7">
      <c r="A628">
        <v>102678698</v>
      </c>
      <c r="B628" t="s">
        <v>21489</v>
      </c>
      <c r="C628" t="s">
        <v>20865</v>
      </c>
      <c r="D628" t="s">
        <v>6578</v>
      </c>
      <c r="E628" t="s">
        <v>6578</v>
      </c>
      <c r="F628" t="s">
        <v>6579</v>
      </c>
      <c r="G628" t="s">
        <v>6580</v>
      </c>
    </row>
    <row r="629" spans="1:7">
      <c r="A629">
        <v>102678700</v>
      </c>
      <c r="B629" t="s">
        <v>21490</v>
      </c>
      <c r="C629" t="s">
        <v>20865</v>
      </c>
      <c r="D629" t="s">
        <v>6578</v>
      </c>
      <c r="E629" t="s">
        <v>6578</v>
      </c>
      <c r="F629" t="s">
        <v>6579</v>
      </c>
      <c r="G629" t="s">
        <v>6580</v>
      </c>
    </row>
    <row r="630" spans="1:7">
      <c r="A630">
        <v>102678702</v>
      </c>
      <c r="B630" t="s">
        <v>21491</v>
      </c>
      <c r="C630" t="s">
        <v>20865</v>
      </c>
      <c r="D630" t="s">
        <v>6578</v>
      </c>
      <c r="E630" t="s">
        <v>6578</v>
      </c>
      <c r="F630" t="s">
        <v>6579</v>
      </c>
      <c r="G630" t="s">
        <v>6580</v>
      </c>
    </row>
    <row r="631" spans="1:7">
      <c r="A631">
        <v>102678902</v>
      </c>
      <c r="B631" t="s">
        <v>21492</v>
      </c>
      <c r="C631" t="s">
        <v>20865</v>
      </c>
      <c r="D631" t="s">
        <v>6578</v>
      </c>
      <c r="E631" t="s">
        <v>6578</v>
      </c>
      <c r="F631" t="s">
        <v>6579</v>
      </c>
      <c r="G631" t="s">
        <v>6580</v>
      </c>
    </row>
    <row r="632" spans="1:7">
      <c r="A632">
        <v>102678904</v>
      </c>
      <c r="B632" t="s">
        <v>21493</v>
      </c>
      <c r="C632" t="s">
        <v>20865</v>
      </c>
      <c r="D632" t="s">
        <v>6578</v>
      </c>
      <c r="E632" t="s">
        <v>6578</v>
      </c>
      <c r="F632" t="s">
        <v>6579</v>
      </c>
      <c r="G632" t="s">
        <v>6580</v>
      </c>
    </row>
    <row r="633" spans="1:7">
      <c r="A633">
        <v>102678906</v>
      </c>
      <c r="B633" t="s">
        <v>21494</v>
      </c>
      <c r="C633" t="s">
        <v>20865</v>
      </c>
      <c r="D633" t="s">
        <v>6578</v>
      </c>
      <c r="E633" t="s">
        <v>6578</v>
      </c>
      <c r="F633" t="s">
        <v>6579</v>
      </c>
      <c r="G633" t="s">
        <v>6580</v>
      </c>
    </row>
    <row r="634" spans="1:7">
      <c r="A634">
        <v>102678908</v>
      </c>
      <c r="B634" t="s">
        <v>21495</v>
      </c>
      <c r="C634" t="s">
        <v>20865</v>
      </c>
      <c r="D634" t="s">
        <v>6578</v>
      </c>
      <c r="E634" t="s">
        <v>6578</v>
      </c>
      <c r="F634" t="s">
        <v>6579</v>
      </c>
      <c r="G634" t="s">
        <v>6580</v>
      </c>
    </row>
    <row r="635" spans="1:7">
      <c r="A635">
        <v>102678910</v>
      </c>
      <c r="B635" t="s">
        <v>21496</v>
      </c>
      <c r="C635" t="s">
        <v>20865</v>
      </c>
      <c r="D635" t="s">
        <v>6578</v>
      </c>
      <c r="E635" t="s">
        <v>6578</v>
      </c>
      <c r="F635" t="s">
        <v>6579</v>
      </c>
      <c r="G635" t="s">
        <v>6580</v>
      </c>
    </row>
    <row r="636" spans="1:7">
      <c r="A636">
        <v>102678912</v>
      </c>
      <c r="B636" t="s">
        <v>21497</v>
      </c>
      <c r="C636" t="s">
        <v>20865</v>
      </c>
      <c r="D636" t="s">
        <v>6578</v>
      </c>
      <c r="E636" t="s">
        <v>6578</v>
      </c>
      <c r="F636" t="s">
        <v>6579</v>
      </c>
      <c r="G636" t="s">
        <v>6580</v>
      </c>
    </row>
    <row r="637" spans="1:7">
      <c r="A637">
        <v>102678914</v>
      </c>
      <c r="B637" t="s">
        <v>21498</v>
      </c>
      <c r="C637" t="s">
        <v>20865</v>
      </c>
      <c r="D637" t="s">
        <v>6578</v>
      </c>
      <c r="E637" t="s">
        <v>6578</v>
      </c>
      <c r="F637" t="s">
        <v>6579</v>
      </c>
      <c r="G637" t="s">
        <v>6580</v>
      </c>
    </row>
    <row r="638" spans="1:7">
      <c r="A638">
        <v>102679096</v>
      </c>
      <c r="B638" t="s">
        <v>21499</v>
      </c>
      <c r="C638" t="s">
        <v>20865</v>
      </c>
      <c r="D638" t="s">
        <v>6578</v>
      </c>
      <c r="E638" t="s">
        <v>6578</v>
      </c>
      <c r="F638" t="s">
        <v>6579</v>
      </c>
      <c r="G638" t="s">
        <v>6580</v>
      </c>
    </row>
    <row r="639" spans="1:7">
      <c r="A639">
        <v>102679098</v>
      </c>
      <c r="B639" t="s">
        <v>21500</v>
      </c>
      <c r="C639" t="s">
        <v>20865</v>
      </c>
      <c r="D639" t="s">
        <v>6578</v>
      </c>
      <c r="E639" t="s">
        <v>6578</v>
      </c>
      <c r="F639" t="s">
        <v>6579</v>
      </c>
      <c r="G639" t="s">
        <v>6580</v>
      </c>
    </row>
    <row r="640" spans="1:7">
      <c r="A640">
        <v>102679100</v>
      </c>
      <c r="B640" t="s">
        <v>21501</v>
      </c>
      <c r="C640" t="s">
        <v>20865</v>
      </c>
      <c r="D640" t="s">
        <v>6578</v>
      </c>
      <c r="E640" t="s">
        <v>6578</v>
      </c>
      <c r="F640" t="s">
        <v>6579</v>
      </c>
      <c r="G640" t="s">
        <v>6580</v>
      </c>
    </row>
    <row r="641" spans="1:7">
      <c r="A641">
        <v>102679102</v>
      </c>
      <c r="B641" t="s">
        <v>21502</v>
      </c>
      <c r="C641" t="s">
        <v>20865</v>
      </c>
      <c r="D641" t="s">
        <v>6578</v>
      </c>
      <c r="E641" t="s">
        <v>6578</v>
      </c>
      <c r="F641" t="s">
        <v>6579</v>
      </c>
      <c r="G641" t="s">
        <v>6580</v>
      </c>
    </row>
    <row r="642" spans="1:7">
      <c r="A642">
        <v>102679104</v>
      </c>
      <c r="B642" t="s">
        <v>21503</v>
      </c>
      <c r="C642" t="s">
        <v>20865</v>
      </c>
      <c r="D642" t="s">
        <v>6578</v>
      </c>
      <c r="E642" t="s">
        <v>6578</v>
      </c>
      <c r="F642" t="s">
        <v>6579</v>
      </c>
      <c r="G642" t="s">
        <v>6580</v>
      </c>
    </row>
    <row r="643" spans="1:7">
      <c r="A643">
        <v>102679106</v>
      </c>
      <c r="B643" t="s">
        <v>21504</v>
      </c>
      <c r="C643" t="s">
        <v>20865</v>
      </c>
      <c r="D643" t="s">
        <v>6578</v>
      </c>
      <c r="E643" t="s">
        <v>6578</v>
      </c>
      <c r="F643" t="s">
        <v>6579</v>
      </c>
      <c r="G643" t="s">
        <v>6580</v>
      </c>
    </row>
    <row r="644" spans="1:7">
      <c r="A644">
        <v>102679292</v>
      </c>
      <c r="B644" t="s">
        <v>21505</v>
      </c>
      <c r="C644" t="s">
        <v>20865</v>
      </c>
      <c r="D644" t="s">
        <v>6578</v>
      </c>
      <c r="E644" t="s">
        <v>6578</v>
      </c>
      <c r="F644" t="s">
        <v>6579</v>
      </c>
      <c r="G644" t="s">
        <v>6580</v>
      </c>
    </row>
    <row r="645" spans="1:7">
      <c r="A645">
        <v>102679294</v>
      </c>
      <c r="B645" t="s">
        <v>21506</v>
      </c>
      <c r="C645" t="s">
        <v>20865</v>
      </c>
      <c r="D645" t="s">
        <v>6578</v>
      </c>
      <c r="E645" t="s">
        <v>6578</v>
      </c>
      <c r="F645" t="s">
        <v>6579</v>
      </c>
      <c r="G645" t="s">
        <v>6580</v>
      </c>
    </row>
    <row r="646" spans="1:7">
      <c r="A646">
        <v>102679296</v>
      </c>
      <c r="B646" t="s">
        <v>21507</v>
      </c>
      <c r="C646" t="s">
        <v>20865</v>
      </c>
      <c r="D646" t="s">
        <v>6578</v>
      </c>
      <c r="E646" t="s">
        <v>6578</v>
      </c>
      <c r="F646" t="s">
        <v>6579</v>
      </c>
      <c r="G646" t="s">
        <v>6580</v>
      </c>
    </row>
    <row r="647" spans="1:7">
      <c r="A647">
        <v>102679298</v>
      </c>
      <c r="B647" t="s">
        <v>21508</v>
      </c>
      <c r="C647" t="s">
        <v>20865</v>
      </c>
      <c r="D647" t="s">
        <v>6578</v>
      </c>
      <c r="E647" t="s">
        <v>6578</v>
      </c>
      <c r="F647" t="s">
        <v>6579</v>
      </c>
      <c r="G647" t="s">
        <v>6580</v>
      </c>
    </row>
    <row r="648" spans="1:7">
      <c r="A648">
        <v>102679300</v>
      </c>
      <c r="B648" t="s">
        <v>21509</v>
      </c>
      <c r="C648" t="s">
        <v>20865</v>
      </c>
      <c r="D648" t="s">
        <v>6578</v>
      </c>
      <c r="E648" t="s">
        <v>6578</v>
      </c>
      <c r="F648" t="s">
        <v>6579</v>
      </c>
      <c r="G648" t="s">
        <v>6580</v>
      </c>
    </row>
    <row r="649" spans="1:7">
      <c r="A649">
        <v>102679302</v>
      </c>
      <c r="B649" t="s">
        <v>21510</v>
      </c>
      <c r="C649" t="s">
        <v>20865</v>
      </c>
      <c r="D649" t="s">
        <v>6578</v>
      </c>
      <c r="E649" t="s">
        <v>6578</v>
      </c>
      <c r="F649" t="s">
        <v>6579</v>
      </c>
      <c r="G649" t="s">
        <v>6580</v>
      </c>
    </row>
    <row r="650" spans="1:7">
      <c r="A650">
        <v>102679304</v>
      </c>
      <c r="B650" t="s">
        <v>21511</v>
      </c>
      <c r="C650" t="s">
        <v>20865</v>
      </c>
      <c r="D650" t="s">
        <v>6578</v>
      </c>
      <c r="E650" t="s">
        <v>6578</v>
      </c>
      <c r="F650" t="s">
        <v>6579</v>
      </c>
      <c r="G650" t="s">
        <v>6580</v>
      </c>
    </row>
    <row r="651" spans="1:7">
      <c r="A651">
        <v>102679492</v>
      </c>
      <c r="B651" t="s">
        <v>21512</v>
      </c>
      <c r="C651" t="s">
        <v>20865</v>
      </c>
      <c r="D651" t="s">
        <v>6578</v>
      </c>
      <c r="E651" t="s">
        <v>6578</v>
      </c>
      <c r="F651" t="s">
        <v>6579</v>
      </c>
      <c r="G651" t="s">
        <v>6580</v>
      </c>
    </row>
    <row r="652" spans="1:7">
      <c r="A652">
        <v>102679494</v>
      </c>
      <c r="B652" t="s">
        <v>21513</v>
      </c>
      <c r="C652" t="s">
        <v>20865</v>
      </c>
      <c r="D652" t="s">
        <v>6578</v>
      </c>
      <c r="E652" t="s">
        <v>6578</v>
      </c>
      <c r="F652" t="s">
        <v>6579</v>
      </c>
      <c r="G652" t="s">
        <v>6580</v>
      </c>
    </row>
    <row r="653" spans="1:7">
      <c r="A653">
        <v>102679496</v>
      </c>
      <c r="B653" t="s">
        <v>21514</v>
      </c>
      <c r="C653" t="s">
        <v>20865</v>
      </c>
      <c r="D653" t="s">
        <v>6578</v>
      </c>
      <c r="E653" t="s">
        <v>6578</v>
      </c>
      <c r="F653" t="s">
        <v>6579</v>
      </c>
      <c r="G653" t="s">
        <v>6580</v>
      </c>
    </row>
    <row r="654" spans="1:7">
      <c r="A654">
        <v>102679498</v>
      </c>
      <c r="B654" t="s">
        <v>21515</v>
      </c>
      <c r="C654" t="s">
        <v>20865</v>
      </c>
      <c r="D654" t="s">
        <v>6578</v>
      </c>
      <c r="E654" t="s">
        <v>6578</v>
      </c>
      <c r="F654" t="s">
        <v>6579</v>
      </c>
      <c r="G654" t="s">
        <v>6580</v>
      </c>
    </row>
    <row r="655" spans="1:7">
      <c r="A655">
        <v>102679500</v>
      </c>
      <c r="B655" t="s">
        <v>21516</v>
      </c>
      <c r="C655" t="s">
        <v>20865</v>
      </c>
      <c r="D655" t="s">
        <v>6578</v>
      </c>
      <c r="E655" t="s">
        <v>6578</v>
      </c>
      <c r="F655" t="s">
        <v>6579</v>
      </c>
      <c r="G655" t="s">
        <v>6580</v>
      </c>
    </row>
    <row r="656" spans="1:7">
      <c r="A656">
        <v>102679502</v>
      </c>
      <c r="B656" t="s">
        <v>21517</v>
      </c>
      <c r="C656" t="s">
        <v>20865</v>
      </c>
      <c r="D656" t="s">
        <v>6578</v>
      </c>
      <c r="E656" t="s">
        <v>6578</v>
      </c>
      <c r="F656" t="s">
        <v>6579</v>
      </c>
      <c r="G656" t="s">
        <v>6580</v>
      </c>
    </row>
    <row r="657" spans="1:7">
      <c r="A657">
        <v>102679504</v>
      </c>
      <c r="B657" t="s">
        <v>21518</v>
      </c>
      <c r="C657" t="s">
        <v>20865</v>
      </c>
      <c r="D657" t="s">
        <v>6578</v>
      </c>
      <c r="E657" t="s">
        <v>6578</v>
      </c>
      <c r="F657" t="s">
        <v>6579</v>
      </c>
      <c r="G657" t="s">
        <v>6580</v>
      </c>
    </row>
    <row r="658" spans="1:7">
      <c r="A658">
        <v>102679708</v>
      </c>
      <c r="B658" t="s">
        <v>21519</v>
      </c>
      <c r="C658" t="s">
        <v>20865</v>
      </c>
      <c r="D658" t="s">
        <v>6578</v>
      </c>
      <c r="E658" t="s">
        <v>6578</v>
      </c>
      <c r="F658" t="s">
        <v>6579</v>
      </c>
      <c r="G658" t="s">
        <v>6580</v>
      </c>
    </row>
    <row r="659" spans="1:7">
      <c r="A659">
        <v>102679710</v>
      </c>
      <c r="B659" t="s">
        <v>21520</v>
      </c>
      <c r="C659" t="s">
        <v>20865</v>
      </c>
      <c r="D659" t="s">
        <v>6578</v>
      </c>
      <c r="E659" t="s">
        <v>6578</v>
      </c>
      <c r="F659" t="s">
        <v>6579</v>
      </c>
      <c r="G659" t="s">
        <v>6580</v>
      </c>
    </row>
    <row r="660" spans="1:7">
      <c r="A660">
        <v>102679712</v>
      </c>
      <c r="B660" t="s">
        <v>21521</v>
      </c>
      <c r="C660" t="s">
        <v>20865</v>
      </c>
      <c r="D660" t="s">
        <v>6578</v>
      </c>
      <c r="E660" t="s">
        <v>6578</v>
      </c>
      <c r="F660" t="s">
        <v>6579</v>
      </c>
      <c r="G660" t="s">
        <v>6580</v>
      </c>
    </row>
    <row r="661" spans="1:7">
      <c r="A661">
        <v>102679714</v>
      </c>
      <c r="B661" t="s">
        <v>21522</v>
      </c>
      <c r="C661" t="s">
        <v>20865</v>
      </c>
      <c r="D661" t="s">
        <v>6578</v>
      </c>
      <c r="E661" t="s">
        <v>6578</v>
      </c>
      <c r="F661" t="s">
        <v>6579</v>
      </c>
      <c r="G661" t="s">
        <v>6580</v>
      </c>
    </row>
    <row r="662" spans="1:7">
      <c r="A662">
        <v>102679716</v>
      </c>
      <c r="B662" t="s">
        <v>21523</v>
      </c>
      <c r="C662" t="s">
        <v>20865</v>
      </c>
      <c r="D662" t="s">
        <v>6578</v>
      </c>
      <c r="E662" t="s">
        <v>6578</v>
      </c>
      <c r="F662" t="s">
        <v>6579</v>
      </c>
      <c r="G662" t="s">
        <v>6580</v>
      </c>
    </row>
    <row r="663" spans="1:7">
      <c r="A663">
        <v>102679718</v>
      </c>
      <c r="B663" t="s">
        <v>21524</v>
      </c>
      <c r="C663" t="s">
        <v>20865</v>
      </c>
      <c r="D663" t="s">
        <v>6578</v>
      </c>
      <c r="E663" t="s">
        <v>6578</v>
      </c>
      <c r="F663" t="s">
        <v>6579</v>
      </c>
      <c r="G663" t="s">
        <v>6580</v>
      </c>
    </row>
    <row r="664" spans="1:7">
      <c r="A664">
        <v>102679720</v>
      </c>
      <c r="B664" t="s">
        <v>21525</v>
      </c>
      <c r="C664" t="s">
        <v>20865</v>
      </c>
      <c r="D664" t="s">
        <v>6578</v>
      </c>
      <c r="E664" t="s">
        <v>6578</v>
      </c>
      <c r="F664" t="s">
        <v>6579</v>
      </c>
      <c r="G664" t="s">
        <v>6580</v>
      </c>
    </row>
    <row r="665" spans="1:7">
      <c r="A665">
        <v>102679926</v>
      </c>
      <c r="B665" t="s">
        <v>21526</v>
      </c>
      <c r="C665" t="s">
        <v>20865</v>
      </c>
      <c r="D665" t="s">
        <v>6578</v>
      </c>
      <c r="E665" t="s">
        <v>6578</v>
      </c>
      <c r="F665" t="s">
        <v>6579</v>
      </c>
      <c r="G665" t="s">
        <v>6580</v>
      </c>
    </row>
    <row r="666" spans="1:7">
      <c r="A666">
        <v>102679928</v>
      </c>
      <c r="B666" t="s">
        <v>21527</v>
      </c>
      <c r="C666" t="s">
        <v>20865</v>
      </c>
      <c r="D666" t="s">
        <v>6578</v>
      </c>
      <c r="E666" t="s">
        <v>6578</v>
      </c>
      <c r="F666" t="s">
        <v>6579</v>
      </c>
      <c r="G666" t="s">
        <v>6580</v>
      </c>
    </row>
    <row r="667" spans="1:7">
      <c r="A667">
        <v>102679930</v>
      </c>
      <c r="B667" t="s">
        <v>21528</v>
      </c>
      <c r="C667" t="s">
        <v>20865</v>
      </c>
      <c r="D667" t="s">
        <v>6578</v>
      </c>
      <c r="E667" t="s">
        <v>6578</v>
      </c>
      <c r="F667" t="s">
        <v>6579</v>
      </c>
      <c r="G667" t="s">
        <v>6580</v>
      </c>
    </row>
    <row r="668" spans="1:7">
      <c r="A668">
        <v>102679932</v>
      </c>
      <c r="B668" t="s">
        <v>21529</v>
      </c>
      <c r="C668" t="s">
        <v>20865</v>
      </c>
      <c r="D668" t="s">
        <v>6578</v>
      </c>
      <c r="E668" t="s">
        <v>6578</v>
      </c>
      <c r="F668" t="s">
        <v>6579</v>
      </c>
      <c r="G668" t="s">
        <v>6580</v>
      </c>
    </row>
    <row r="669" spans="1:7">
      <c r="A669">
        <v>102679934</v>
      </c>
      <c r="B669" t="s">
        <v>21530</v>
      </c>
      <c r="C669" t="s">
        <v>20865</v>
      </c>
      <c r="D669" t="s">
        <v>6578</v>
      </c>
      <c r="E669" t="s">
        <v>6578</v>
      </c>
      <c r="F669" t="s">
        <v>6579</v>
      </c>
      <c r="G669" t="s">
        <v>6580</v>
      </c>
    </row>
    <row r="670" spans="1:7">
      <c r="A670">
        <v>102679936</v>
      </c>
      <c r="B670" t="s">
        <v>21531</v>
      </c>
      <c r="C670" t="s">
        <v>20865</v>
      </c>
      <c r="D670" t="s">
        <v>6578</v>
      </c>
      <c r="E670" t="s">
        <v>6578</v>
      </c>
      <c r="F670" t="s">
        <v>6579</v>
      </c>
      <c r="G670" t="s">
        <v>6580</v>
      </c>
    </row>
    <row r="671" spans="1:7">
      <c r="A671">
        <v>102676598</v>
      </c>
      <c r="B671" t="s">
        <v>21532</v>
      </c>
      <c r="C671" t="s">
        <v>20865</v>
      </c>
      <c r="D671" t="s">
        <v>6578</v>
      </c>
      <c r="E671" t="s">
        <v>6578</v>
      </c>
      <c r="F671" t="s">
        <v>6579</v>
      </c>
      <c r="G671" t="s">
        <v>6580</v>
      </c>
    </row>
    <row r="672" spans="1:7">
      <c r="A672">
        <v>102676600</v>
      </c>
      <c r="B672" t="s">
        <v>21533</v>
      </c>
      <c r="C672" t="s">
        <v>20865</v>
      </c>
      <c r="D672" t="s">
        <v>6578</v>
      </c>
      <c r="E672" t="s">
        <v>6578</v>
      </c>
      <c r="F672" t="s">
        <v>6579</v>
      </c>
      <c r="G672" t="s">
        <v>6580</v>
      </c>
    </row>
    <row r="673" spans="1:7">
      <c r="A673">
        <v>102676602</v>
      </c>
      <c r="B673" t="s">
        <v>21534</v>
      </c>
      <c r="C673" t="s">
        <v>20865</v>
      </c>
      <c r="D673" t="s">
        <v>6578</v>
      </c>
      <c r="E673" t="s">
        <v>6578</v>
      </c>
      <c r="F673" t="s">
        <v>6579</v>
      </c>
      <c r="G673" t="s">
        <v>6580</v>
      </c>
    </row>
    <row r="674" spans="1:7">
      <c r="A674">
        <v>102676604</v>
      </c>
      <c r="B674" t="s">
        <v>21535</v>
      </c>
      <c r="C674" t="s">
        <v>20865</v>
      </c>
      <c r="D674" t="s">
        <v>6578</v>
      </c>
      <c r="E674" t="s">
        <v>6578</v>
      </c>
      <c r="F674" t="s">
        <v>6579</v>
      </c>
      <c r="G674" t="s">
        <v>6580</v>
      </c>
    </row>
    <row r="675" spans="1:7">
      <c r="A675">
        <v>102676606</v>
      </c>
      <c r="B675" t="s">
        <v>21536</v>
      </c>
      <c r="C675" t="s">
        <v>20865</v>
      </c>
      <c r="D675" t="s">
        <v>6578</v>
      </c>
      <c r="E675" t="s">
        <v>6578</v>
      </c>
      <c r="F675" t="s">
        <v>6579</v>
      </c>
      <c r="G675" t="s">
        <v>6580</v>
      </c>
    </row>
    <row r="676" spans="1:7">
      <c r="A676">
        <v>102676608</v>
      </c>
      <c r="B676" t="s">
        <v>21537</v>
      </c>
      <c r="C676" t="s">
        <v>20865</v>
      </c>
      <c r="D676" t="s">
        <v>6578</v>
      </c>
      <c r="E676" t="s">
        <v>6578</v>
      </c>
      <c r="F676" t="s">
        <v>6579</v>
      </c>
      <c r="G676" t="s">
        <v>6580</v>
      </c>
    </row>
    <row r="677" spans="1:7">
      <c r="A677">
        <v>102676808</v>
      </c>
      <c r="B677" t="s">
        <v>21538</v>
      </c>
      <c r="C677" t="s">
        <v>20865</v>
      </c>
      <c r="D677" t="s">
        <v>6578</v>
      </c>
      <c r="E677" t="s">
        <v>6578</v>
      </c>
      <c r="F677" t="s">
        <v>6579</v>
      </c>
      <c r="G677" t="s">
        <v>6580</v>
      </c>
    </row>
    <row r="678" spans="1:7">
      <c r="A678">
        <v>102676810</v>
      </c>
      <c r="B678" t="s">
        <v>21539</v>
      </c>
      <c r="C678" t="s">
        <v>20865</v>
      </c>
      <c r="D678" t="s">
        <v>6578</v>
      </c>
      <c r="E678" t="s">
        <v>6578</v>
      </c>
      <c r="F678" t="s">
        <v>6579</v>
      </c>
      <c r="G678" t="s">
        <v>6580</v>
      </c>
    </row>
    <row r="679" spans="1:7">
      <c r="A679">
        <v>102676812</v>
      </c>
      <c r="B679" t="s">
        <v>21540</v>
      </c>
      <c r="C679" t="s">
        <v>20865</v>
      </c>
      <c r="D679" t="s">
        <v>6578</v>
      </c>
      <c r="E679" t="s">
        <v>6578</v>
      </c>
      <c r="F679" t="s">
        <v>6579</v>
      </c>
      <c r="G679" t="s">
        <v>6580</v>
      </c>
    </row>
    <row r="680" spans="1:7">
      <c r="A680">
        <v>102676814</v>
      </c>
      <c r="B680" t="s">
        <v>21541</v>
      </c>
      <c r="C680" t="s">
        <v>20865</v>
      </c>
      <c r="D680" t="s">
        <v>6578</v>
      </c>
      <c r="E680" t="s">
        <v>6578</v>
      </c>
      <c r="F680" t="s">
        <v>6579</v>
      </c>
      <c r="G680" t="s">
        <v>6580</v>
      </c>
    </row>
    <row r="681" spans="1:7">
      <c r="A681">
        <v>102676816</v>
      </c>
      <c r="B681" t="s">
        <v>21542</v>
      </c>
      <c r="C681" t="s">
        <v>20865</v>
      </c>
      <c r="D681" t="s">
        <v>6578</v>
      </c>
      <c r="E681" t="s">
        <v>6578</v>
      </c>
      <c r="F681" t="s">
        <v>6579</v>
      </c>
      <c r="G681" t="s">
        <v>6580</v>
      </c>
    </row>
    <row r="682" spans="1:7">
      <c r="A682">
        <v>102676818</v>
      </c>
      <c r="B682" t="s">
        <v>21543</v>
      </c>
      <c r="C682" t="s">
        <v>20865</v>
      </c>
      <c r="D682" t="s">
        <v>6578</v>
      </c>
      <c r="E682" t="s">
        <v>6578</v>
      </c>
      <c r="F682" t="s">
        <v>6579</v>
      </c>
      <c r="G682" t="s">
        <v>6580</v>
      </c>
    </row>
    <row r="683" spans="1:7">
      <c r="A683">
        <v>102676820</v>
      </c>
      <c r="B683" t="s">
        <v>21544</v>
      </c>
      <c r="C683" t="s">
        <v>20865</v>
      </c>
      <c r="D683" t="s">
        <v>6578</v>
      </c>
      <c r="E683" t="s">
        <v>6578</v>
      </c>
      <c r="F683" t="s">
        <v>6579</v>
      </c>
      <c r="G683" t="s">
        <v>6580</v>
      </c>
    </row>
    <row r="684" spans="1:7">
      <c r="A684">
        <v>102677032</v>
      </c>
      <c r="B684" t="s">
        <v>21545</v>
      </c>
      <c r="C684" t="s">
        <v>20865</v>
      </c>
      <c r="D684" t="s">
        <v>6578</v>
      </c>
      <c r="E684" t="s">
        <v>6578</v>
      </c>
      <c r="F684" t="s">
        <v>6579</v>
      </c>
      <c r="G684" t="s">
        <v>6580</v>
      </c>
    </row>
    <row r="685" spans="1:7">
      <c r="A685">
        <v>102677034</v>
      </c>
      <c r="B685" t="s">
        <v>21546</v>
      </c>
      <c r="C685" t="s">
        <v>20865</v>
      </c>
      <c r="D685" t="s">
        <v>6578</v>
      </c>
      <c r="E685" t="s">
        <v>6578</v>
      </c>
      <c r="F685" t="s">
        <v>6579</v>
      </c>
      <c r="G685" t="s">
        <v>6580</v>
      </c>
    </row>
    <row r="686" spans="1:7">
      <c r="A686">
        <v>102677036</v>
      </c>
      <c r="B686" t="s">
        <v>21547</v>
      </c>
      <c r="C686" t="s">
        <v>20865</v>
      </c>
      <c r="D686" t="s">
        <v>6578</v>
      </c>
      <c r="E686" t="s">
        <v>6578</v>
      </c>
      <c r="F686" t="s">
        <v>6579</v>
      </c>
      <c r="G686" t="s">
        <v>6580</v>
      </c>
    </row>
    <row r="687" spans="1:7">
      <c r="A687">
        <v>102677038</v>
      </c>
      <c r="B687" t="s">
        <v>21548</v>
      </c>
      <c r="C687" t="s">
        <v>20865</v>
      </c>
      <c r="D687" t="s">
        <v>6578</v>
      </c>
      <c r="E687" t="s">
        <v>6578</v>
      </c>
      <c r="F687" t="s">
        <v>6579</v>
      </c>
      <c r="G687" t="s">
        <v>6580</v>
      </c>
    </row>
    <row r="688" spans="1:7">
      <c r="A688">
        <v>102677040</v>
      </c>
      <c r="B688" t="s">
        <v>21549</v>
      </c>
      <c r="C688" t="s">
        <v>20865</v>
      </c>
      <c r="D688" t="s">
        <v>6578</v>
      </c>
      <c r="E688" t="s">
        <v>6578</v>
      </c>
      <c r="F688" t="s">
        <v>6579</v>
      </c>
      <c r="G688" t="s">
        <v>6580</v>
      </c>
    </row>
    <row r="689" spans="1:7">
      <c r="A689">
        <v>102677042</v>
      </c>
      <c r="B689" t="s">
        <v>21550</v>
      </c>
      <c r="C689" t="s">
        <v>20865</v>
      </c>
      <c r="D689" t="s">
        <v>6578</v>
      </c>
      <c r="E689" t="s">
        <v>6578</v>
      </c>
      <c r="F689" t="s">
        <v>6579</v>
      </c>
      <c r="G689" t="s">
        <v>6580</v>
      </c>
    </row>
    <row r="690" spans="1:7">
      <c r="A690">
        <v>102677044</v>
      </c>
      <c r="B690" t="s">
        <v>21551</v>
      </c>
      <c r="C690" t="s">
        <v>20865</v>
      </c>
      <c r="D690" t="s">
        <v>6578</v>
      </c>
      <c r="E690" t="s">
        <v>6578</v>
      </c>
      <c r="F690" t="s">
        <v>6579</v>
      </c>
      <c r="G690" t="s">
        <v>6580</v>
      </c>
    </row>
    <row r="691" spans="1:7">
      <c r="A691">
        <v>102677256</v>
      </c>
      <c r="B691" t="s">
        <v>21552</v>
      </c>
      <c r="C691" t="s">
        <v>20865</v>
      </c>
      <c r="D691" t="s">
        <v>6578</v>
      </c>
      <c r="E691" t="s">
        <v>6578</v>
      </c>
      <c r="F691" t="s">
        <v>6579</v>
      </c>
      <c r="G691" t="s">
        <v>6580</v>
      </c>
    </row>
    <row r="692" spans="1:7">
      <c r="A692">
        <v>102677258</v>
      </c>
      <c r="B692" t="s">
        <v>21553</v>
      </c>
      <c r="C692" t="s">
        <v>20865</v>
      </c>
      <c r="D692" t="s">
        <v>6578</v>
      </c>
      <c r="E692" t="s">
        <v>6578</v>
      </c>
      <c r="F692" t="s">
        <v>6579</v>
      </c>
      <c r="G692" t="s">
        <v>6580</v>
      </c>
    </row>
    <row r="693" spans="1:7">
      <c r="A693">
        <v>102677260</v>
      </c>
      <c r="B693" t="s">
        <v>21554</v>
      </c>
      <c r="C693" t="s">
        <v>20865</v>
      </c>
      <c r="D693" t="s">
        <v>6578</v>
      </c>
      <c r="E693" t="s">
        <v>6578</v>
      </c>
      <c r="F693" t="s">
        <v>6579</v>
      </c>
      <c r="G693" t="s">
        <v>6580</v>
      </c>
    </row>
    <row r="694" spans="1:7">
      <c r="A694">
        <v>102677262</v>
      </c>
      <c r="B694" t="s">
        <v>21555</v>
      </c>
      <c r="C694" t="s">
        <v>20865</v>
      </c>
      <c r="D694" t="s">
        <v>6578</v>
      </c>
      <c r="E694" t="s">
        <v>6578</v>
      </c>
      <c r="F694" t="s">
        <v>6579</v>
      </c>
      <c r="G694" t="s">
        <v>6580</v>
      </c>
    </row>
    <row r="695" spans="1:7">
      <c r="A695">
        <v>102677264</v>
      </c>
      <c r="B695" t="s">
        <v>21556</v>
      </c>
      <c r="C695" t="s">
        <v>20865</v>
      </c>
      <c r="D695" t="s">
        <v>6578</v>
      </c>
      <c r="E695" t="s">
        <v>6578</v>
      </c>
      <c r="F695" t="s">
        <v>6579</v>
      </c>
      <c r="G695" t="s">
        <v>6580</v>
      </c>
    </row>
    <row r="696" spans="1:7">
      <c r="A696">
        <v>102677266</v>
      </c>
      <c r="B696" t="s">
        <v>21557</v>
      </c>
      <c r="C696" t="s">
        <v>20865</v>
      </c>
      <c r="D696" t="s">
        <v>6578</v>
      </c>
      <c r="E696" t="s">
        <v>6578</v>
      </c>
      <c r="F696" t="s">
        <v>6579</v>
      </c>
      <c r="G696" t="s">
        <v>6580</v>
      </c>
    </row>
    <row r="697" spans="1:7">
      <c r="A697">
        <v>102677268</v>
      </c>
      <c r="B697" t="s">
        <v>21558</v>
      </c>
      <c r="C697" t="s">
        <v>20865</v>
      </c>
      <c r="D697" t="s">
        <v>6578</v>
      </c>
      <c r="E697" t="s">
        <v>6578</v>
      </c>
      <c r="F697" t="s">
        <v>6579</v>
      </c>
      <c r="G697" t="s">
        <v>6580</v>
      </c>
    </row>
    <row r="698" spans="1:7">
      <c r="A698">
        <v>102677460</v>
      </c>
      <c r="B698" t="s">
        <v>21559</v>
      </c>
      <c r="C698" t="s">
        <v>20865</v>
      </c>
      <c r="D698" t="s">
        <v>6578</v>
      </c>
      <c r="E698" t="s">
        <v>6578</v>
      </c>
      <c r="F698" t="s">
        <v>6579</v>
      </c>
      <c r="G698" t="s">
        <v>6580</v>
      </c>
    </row>
    <row r="699" spans="1:7">
      <c r="A699">
        <v>102677462</v>
      </c>
      <c r="B699" t="s">
        <v>21560</v>
      </c>
      <c r="C699" t="s">
        <v>20865</v>
      </c>
      <c r="D699" t="s">
        <v>6578</v>
      </c>
      <c r="E699" t="s">
        <v>6578</v>
      </c>
      <c r="F699" t="s">
        <v>6579</v>
      </c>
      <c r="G699" t="s">
        <v>6580</v>
      </c>
    </row>
    <row r="700" spans="1:7">
      <c r="A700">
        <v>102677464</v>
      </c>
      <c r="B700" t="s">
        <v>21561</v>
      </c>
      <c r="C700" t="s">
        <v>20865</v>
      </c>
      <c r="D700" t="s">
        <v>6578</v>
      </c>
      <c r="E700" t="s">
        <v>6578</v>
      </c>
      <c r="F700" t="s">
        <v>6579</v>
      </c>
      <c r="G700" t="s">
        <v>6580</v>
      </c>
    </row>
    <row r="701" spans="1:7">
      <c r="A701">
        <v>102677466</v>
      </c>
      <c r="B701" t="s">
        <v>21562</v>
      </c>
      <c r="C701" t="s">
        <v>20865</v>
      </c>
      <c r="D701" t="s">
        <v>6578</v>
      </c>
      <c r="E701" t="s">
        <v>6578</v>
      </c>
      <c r="F701" t="s">
        <v>6579</v>
      </c>
      <c r="G701" t="s">
        <v>6580</v>
      </c>
    </row>
    <row r="702" spans="1:7">
      <c r="A702">
        <v>102677468</v>
      </c>
      <c r="B702" t="s">
        <v>21563</v>
      </c>
      <c r="C702" t="s">
        <v>20865</v>
      </c>
      <c r="D702" t="s">
        <v>6578</v>
      </c>
      <c r="E702" t="s">
        <v>6578</v>
      </c>
      <c r="F702" t="s">
        <v>6579</v>
      </c>
      <c r="G702" t="s">
        <v>6580</v>
      </c>
    </row>
    <row r="703" spans="1:7">
      <c r="A703">
        <v>102677470</v>
      </c>
      <c r="B703" t="s">
        <v>21564</v>
      </c>
      <c r="C703" t="s">
        <v>20865</v>
      </c>
      <c r="D703" t="s">
        <v>6578</v>
      </c>
      <c r="E703" t="s">
        <v>6578</v>
      </c>
      <c r="F703" t="s">
        <v>6579</v>
      </c>
      <c r="G703" t="s">
        <v>6580</v>
      </c>
    </row>
    <row r="704" spans="1:7">
      <c r="A704">
        <v>102677666</v>
      </c>
      <c r="B704" t="s">
        <v>21565</v>
      </c>
      <c r="C704" t="s">
        <v>20865</v>
      </c>
      <c r="D704" t="s">
        <v>6578</v>
      </c>
      <c r="E704" t="s">
        <v>6578</v>
      </c>
      <c r="F704" t="s">
        <v>6579</v>
      </c>
      <c r="G704" t="s">
        <v>6580</v>
      </c>
    </row>
    <row r="705" spans="1:7">
      <c r="A705">
        <v>102677668</v>
      </c>
      <c r="B705" t="s">
        <v>21566</v>
      </c>
      <c r="C705" t="s">
        <v>20865</v>
      </c>
      <c r="D705" t="s">
        <v>6578</v>
      </c>
      <c r="E705" t="s">
        <v>6578</v>
      </c>
      <c r="F705" t="s">
        <v>6579</v>
      </c>
      <c r="G705" t="s">
        <v>6580</v>
      </c>
    </row>
    <row r="706" spans="1:7">
      <c r="A706">
        <v>102677670</v>
      </c>
      <c r="B706" t="s">
        <v>21567</v>
      </c>
      <c r="C706" t="s">
        <v>20865</v>
      </c>
      <c r="D706" t="s">
        <v>6578</v>
      </c>
      <c r="E706" t="s">
        <v>6578</v>
      </c>
      <c r="F706" t="s">
        <v>6579</v>
      </c>
      <c r="G706" t="s">
        <v>6580</v>
      </c>
    </row>
    <row r="707" spans="1:7">
      <c r="A707">
        <v>102677672</v>
      </c>
      <c r="B707" t="s">
        <v>21568</v>
      </c>
      <c r="C707" t="s">
        <v>20865</v>
      </c>
      <c r="D707" t="s">
        <v>6578</v>
      </c>
      <c r="E707" t="s">
        <v>6578</v>
      </c>
      <c r="F707" t="s">
        <v>6579</v>
      </c>
      <c r="G707" t="s">
        <v>6580</v>
      </c>
    </row>
    <row r="708" spans="1:7">
      <c r="A708">
        <v>102677674</v>
      </c>
      <c r="B708" t="s">
        <v>21569</v>
      </c>
      <c r="C708" t="s">
        <v>20865</v>
      </c>
      <c r="D708" t="s">
        <v>6578</v>
      </c>
      <c r="E708" t="s">
        <v>6578</v>
      </c>
      <c r="F708" t="s">
        <v>6579</v>
      </c>
      <c r="G708" t="s">
        <v>6580</v>
      </c>
    </row>
    <row r="709" spans="1:7">
      <c r="A709">
        <v>102677676</v>
      </c>
      <c r="B709" t="s">
        <v>21570</v>
      </c>
      <c r="C709" t="s">
        <v>20865</v>
      </c>
      <c r="D709" t="s">
        <v>6578</v>
      </c>
      <c r="E709" t="s">
        <v>6578</v>
      </c>
      <c r="F709" t="s">
        <v>6579</v>
      </c>
      <c r="G709" t="s">
        <v>6580</v>
      </c>
    </row>
    <row r="710" spans="1:7">
      <c r="A710">
        <v>102677872</v>
      </c>
      <c r="B710" t="s">
        <v>21571</v>
      </c>
      <c r="C710" t="s">
        <v>20865</v>
      </c>
      <c r="D710" t="s">
        <v>6578</v>
      </c>
      <c r="E710" t="s">
        <v>6578</v>
      </c>
      <c r="F710" t="s">
        <v>6579</v>
      </c>
      <c r="G710" t="s">
        <v>6580</v>
      </c>
    </row>
    <row r="711" spans="1:7">
      <c r="A711">
        <v>102677874</v>
      </c>
      <c r="B711" t="s">
        <v>21572</v>
      </c>
      <c r="C711" t="s">
        <v>20865</v>
      </c>
      <c r="D711" t="s">
        <v>6578</v>
      </c>
      <c r="E711" t="s">
        <v>6578</v>
      </c>
      <c r="F711" t="s">
        <v>6579</v>
      </c>
      <c r="G711" t="s">
        <v>6580</v>
      </c>
    </row>
    <row r="712" spans="1:7">
      <c r="A712">
        <v>102677876</v>
      </c>
      <c r="B712" t="s">
        <v>21573</v>
      </c>
      <c r="C712" t="s">
        <v>20865</v>
      </c>
      <c r="D712" t="s">
        <v>6578</v>
      </c>
      <c r="E712" t="s">
        <v>6578</v>
      </c>
      <c r="F712" t="s">
        <v>6579</v>
      </c>
      <c r="G712" t="s">
        <v>6580</v>
      </c>
    </row>
    <row r="713" spans="1:7">
      <c r="A713">
        <v>102677878</v>
      </c>
      <c r="B713" t="s">
        <v>21574</v>
      </c>
      <c r="C713" t="s">
        <v>20865</v>
      </c>
      <c r="D713" t="s">
        <v>6578</v>
      </c>
      <c r="E713" t="s">
        <v>6578</v>
      </c>
      <c r="F713" t="s">
        <v>6579</v>
      </c>
      <c r="G713" t="s">
        <v>6580</v>
      </c>
    </row>
    <row r="714" spans="1:7">
      <c r="A714">
        <v>102677880</v>
      </c>
      <c r="B714" t="s">
        <v>21575</v>
      </c>
      <c r="C714" t="s">
        <v>20865</v>
      </c>
      <c r="D714" t="s">
        <v>6578</v>
      </c>
      <c r="E714" t="s">
        <v>6578</v>
      </c>
      <c r="F714" t="s">
        <v>6579</v>
      </c>
      <c r="G714" t="s">
        <v>6580</v>
      </c>
    </row>
    <row r="715" spans="1:7">
      <c r="A715">
        <v>102677882</v>
      </c>
      <c r="B715" t="s">
        <v>21576</v>
      </c>
      <c r="C715" t="s">
        <v>20865</v>
      </c>
      <c r="D715" t="s">
        <v>6578</v>
      </c>
      <c r="E715" t="s">
        <v>6578</v>
      </c>
      <c r="F715" t="s">
        <v>6579</v>
      </c>
      <c r="G715" t="s">
        <v>6580</v>
      </c>
    </row>
    <row r="716" spans="1:7">
      <c r="A716">
        <v>102677884</v>
      </c>
      <c r="B716" t="s">
        <v>21577</v>
      </c>
      <c r="C716" t="s">
        <v>20865</v>
      </c>
      <c r="D716" t="s">
        <v>6578</v>
      </c>
      <c r="E716" t="s">
        <v>6578</v>
      </c>
      <c r="F716" t="s">
        <v>6579</v>
      </c>
      <c r="G716" t="s">
        <v>6580</v>
      </c>
    </row>
    <row r="717" spans="1:7">
      <c r="A717">
        <v>102678072</v>
      </c>
      <c r="B717" t="s">
        <v>21578</v>
      </c>
      <c r="C717" t="s">
        <v>20865</v>
      </c>
      <c r="D717" t="s">
        <v>6578</v>
      </c>
      <c r="E717" t="s">
        <v>6578</v>
      </c>
      <c r="F717" t="s">
        <v>6579</v>
      </c>
      <c r="G717" t="s">
        <v>6580</v>
      </c>
    </row>
    <row r="718" spans="1:7">
      <c r="A718">
        <v>102678074</v>
      </c>
      <c r="B718" t="s">
        <v>21579</v>
      </c>
      <c r="C718" t="s">
        <v>20865</v>
      </c>
      <c r="D718" t="s">
        <v>6578</v>
      </c>
      <c r="E718" t="s">
        <v>6578</v>
      </c>
      <c r="F718" t="s">
        <v>6579</v>
      </c>
      <c r="G718" t="s">
        <v>6580</v>
      </c>
    </row>
    <row r="719" spans="1:7">
      <c r="A719">
        <v>102678076</v>
      </c>
      <c r="B719" t="s">
        <v>21580</v>
      </c>
      <c r="C719" t="s">
        <v>20865</v>
      </c>
      <c r="D719" t="s">
        <v>6578</v>
      </c>
      <c r="E719" t="s">
        <v>6578</v>
      </c>
      <c r="F719" t="s">
        <v>6579</v>
      </c>
      <c r="G719" t="s">
        <v>6580</v>
      </c>
    </row>
    <row r="720" spans="1:7">
      <c r="A720">
        <v>102678078</v>
      </c>
      <c r="B720" t="s">
        <v>21581</v>
      </c>
      <c r="C720" t="s">
        <v>20865</v>
      </c>
      <c r="D720" t="s">
        <v>6578</v>
      </c>
      <c r="E720" t="s">
        <v>6578</v>
      </c>
      <c r="F720" t="s">
        <v>6579</v>
      </c>
      <c r="G720" t="s">
        <v>6580</v>
      </c>
    </row>
    <row r="721" spans="1:7">
      <c r="A721">
        <v>102678080</v>
      </c>
      <c r="B721" t="s">
        <v>21582</v>
      </c>
      <c r="C721" t="s">
        <v>20865</v>
      </c>
      <c r="D721" t="s">
        <v>6578</v>
      </c>
      <c r="E721" t="s">
        <v>6578</v>
      </c>
      <c r="F721" t="s">
        <v>6579</v>
      </c>
      <c r="G721" t="s">
        <v>6580</v>
      </c>
    </row>
    <row r="722" spans="1:7">
      <c r="A722">
        <v>102678082</v>
      </c>
      <c r="B722" t="s">
        <v>21583</v>
      </c>
      <c r="C722" t="s">
        <v>20865</v>
      </c>
      <c r="D722" t="s">
        <v>6578</v>
      </c>
      <c r="E722" t="s">
        <v>6578</v>
      </c>
      <c r="F722" t="s">
        <v>6579</v>
      </c>
      <c r="G722" t="s">
        <v>6580</v>
      </c>
    </row>
    <row r="723" spans="1:7">
      <c r="A723">
        <v>102678084</v>
      </c>
      <c r="B723" t="s">
        <v>21584</v>
      </c>
      <c r="C723" t="s">
        <v>20865</v>
      </c>
      <c r="D723" t="s">
        <v>6578</v>
      </c>
      <c r="E723" t="s">
        <v>6578</v>
      </c>
      <c r="F723" t="s">
        <v>6579</v>
      </c>
      <c r="G723" t="s">
        <v>6580</v>
      </c>
    </row>
    <row r="724" spans="1:7">
      <c r="A724">
        <v>102678284</v>
      </c>
      <c r="B724" t="s">
        <v>21585</v>
      </c>
      <c r="C724" t="s">
        <v>20865</v>
      </c>
      <c r="D724" t="s">
        <v>6578</v>
      </c>
      <c r="E724" t="s">
        <v>6578</v>
      </c>
      <c r="F724" t="s">
        <v>6579</v>
      </c>
      <c r="G724" t="s">
        <v>6580</v>
      </c>
    </row>
    <row r="725" spans="1:7">
      <c r="A725">
        <v>102678286</v>
      </c>
      <c r="B725" t="s">
        <v>21586</v>
      </c>
      <c r="C725" t="s">
        <v>20865</v>
      </c>
      <c r="D725" t="s">
        <v>6578</v>
      </c>
      <c r="E725" t="s">
        <v>6578</v>
      </c>
      <c r="F725" t="s">
        <v>6579</v>
      </c>
      <c r="G725" t="s">
        <v>6580</v>
      </c>
    </row>
    <row r="726" spans="1:7">
      <c r="A726">
        <v>102678288</v>
      </c>
      <c r="B726" t="s">
        <v>21587</v>
      </c>
      <c r="C726" t="s">
        <v>20865</v>
      </c>
      <c r="D726" t="s">
        <v>6578</v>
      </c>
      <c r="E726" t="s">
        <v>6578</v>
      </c>
      <c r="F726" t="s">
        <v>6579</v>
      </c>
      <c r="G726" t="s">
        <v>6580</v>
      </c>
    </row>
    <row r="727" spans="1:7">
      <c r="A727">
        <v>102678290</v>
      </c>
      <c r="B727" t="s">
        <v>21588</v>
      </c>
      <c r="C727" t="s">
        <v>20865</v>
      </c>
      <c r="D727" t="s">
        <v>6578</v>
      </c>
      <c r="E727" t="s">
        <v>6578</v>
      </c>
      <c r="F727" t="s">
        <v>6579</v>
      </c>
      <c r="G727" t="s">
        <v>6580</v>
      </c>
    </row>
    <row r="728" spans="1:7">
      <c r="A728">
        <v>102678292</v>
      </c>
      <c r="B728" t="s">
        <v>21589</v>
      </c>
      <c r="C728" t="s">
        <v>20865</v>
      </c>
      <c r="D728" t="s">
        <v>6578</v>
      </c>
      <c r="E728" t="s">
        <v>6578</v>
      </c>
      <c r="F728" t="s">
        <v>6579</v>
      </c>
      <c r="G728" t="s">
        <v>6580</v>
      </c>
    </row>
    <row r="729" spans="1:7">
      <c r="A729">
        <v>102678294</v>
      </c>
      <c r="B729" t="s">
        <v>21590</v>
      </c>
      <c r="C729" t="s">
        <v>20865</v>
      </c>
      <c r="D729" t="s">
        <v>6578</v>
      </c>
      <c r="E729" t="s">
        <v>6578</v>
      </c>
      <c r="F729" t="s">
        <v>6579</v>
      </c>
      <c r="G729" t="s">
        <v>6580</v>
      </c>
    </row>
    <row r="730" spans="1:7">
      <c r="A730">
        <v>102678296</v>
      </c>
      <c r="B730" t="s">
        <v>21591</v>
      </c>
      <c r="C730" t="s">
        <v>20865</v>
      </c>
      <c r="D730" t="s">
        <v>6578</v>
      </c>
      <c r="E730" t="s">
        <v>6578</v>
      </c>
      <c r="F730" t="s">
        <v>6579</v>
      </c>
      <c r="G730" t="s">
        <v>6580</v>
      </c>
    </row>
    <row r="731" spans="1:7">
      <c r="A731">
        <v>102678494</v>
      </c>
      <c r="B731" t="s">
        <v>21592</v>
      </c>
      <c r="C731" t="s">
        <v>20865</v>
      </c>
      <c r="D731" t="s">
        <v>6578</v>
      </c>
      <c r="E731" t="s">
        <v>6578</v>
      </c>
      <c r="F731" t="s">
        <v>6579</v>
      </c>
      <c r="G731" t="s">
        <v>6580</v>
      </c>
    </row>
    <row r="732" spans="1:7">
      <c r="A732">
        <v>102678496</v>
      </c>
      <c r="B732" t="s">
        <v>21593</v>
      </c>
      <c r="C732" t="s">
        <v>20865</v>
      </c>
      <c r="D732" t="s">
        <v>6578</v>
      </c>
      <c r="E732" t="s">
        <v>6578</v>
      </c>
      <c r="F732" t="s">
        <v>6579</v>
      </c>
      <c r="G732" t="s">
        <v>6580</v>
      </c>
    </row>
    <row r="733" spans="1:7">
      <c r="A733">
        <v>102678498</v>
      </c>
      <c r="B733" t="s">
        <v>21594</v>
      </c>
      <c r="C733" t="s">
        <v>20865</v>
      </c>
      <c r="D733" t="s">
        <v>6578</v>
      </c>
      <c r="E733" t="s">
        <v>6578</v>
      </c>
      <c r="F733" t="s">
        <v>6579</v>
      </c>
      <c r="G733" t="s">
        <v>6580</v>
      </c>
    </row>
    <row r="734" spans="1:7">
      <c r="A734">
        <v>102678500</v>
      </c>
      <c r="B734" t="s">
        <v>21595</v>
      </c>
      <c r="C734" t="s">
        <v>20865</v>
      </c>
      <c r="D734" t="s">
        <v>6578</v>
      </c>
      <c r="E734" t="s">
        <v>6578</v>
      </c>
      <c r="F734" t="s">
        <v>6579</v>
      </c>
      <c r="G734" t="s">
        <v>6580</v>
      </c>
    </row>
    <row r="735" spans="1:7">
      <c r="A735">
        <v>102678502</v>
      </c>
      <c r="B735" t="s">
        <v>21596</v>
      </c>
      <c r="C735" t="s">
        <v>20865</v>
      </c>
      <c r="D735" t="s">
        <v>6578</v>
      </c>
      <c r="E735" t="s">
        <v>6578</v>
      </c>
      <c r="F735" t="s">
        <v>6579</v>
      </c>
      <c r="G735" t="s">
        <v>6580</v>
      </c>
    </row>
    <row r="736" spans="1:7">
      <c r="A736">
        <v>102678504</v>
      </c>
      <c r="B736" t="s">
        <v>21597</v>
      </c>
      <c r="C736" t="s">
        <v>20865</v>
      </c>
      <c r="D736" t="s">
        <v>6578</v>
      </c>
      <c r="E736" t="s">
        <v>6578</v>
      </c>
      <c r="F736" t="s">
        <v>6579</v>
      </c>
      <c r="G736" t="s">
        <v>6580</v>
      </c>
    </row>
    <row r="737" spans="1:7">
      <c r="A737">
        <v>102678506</v>
      </c>
      <c r="B737" t="s">
        <v>21598</v>
      </c>
      <c r="C737" t="s">
        <v>20865</v>
      </c>
      <c r="D737" t="s">
        <v>6578</v>
      </c>
      <c r="E737" t="s">
        <v>6578</v>
      </c>
      <c r="F737" t="s">
        <v>6579</v>
      </c>
      <c r="G737" t="s">
        <v>6580</v>
      </c>
    </row>
    <row r="738" spans="1:7">
      <c r="A738">
        <v>102678704</v>
      </c>
      <c r="B738" t="s">
        <v>21599</v>
      </c>
      <c r="C738" t="s">
        <v>20865</v>
      </c>
      <c r="D738" t="s">
        <v>6578</v>
      </c>
      <c r="E738" t="s">
        <v>6578</v>
      </c>
      <c r="F738" t="s">
        <v>6579</v>
      </c>
      <c r="G738" t="s">
        <v>6580</v>
      </c>
    </row>
    <row r="739" spans="1:7">
      <c r="A739">
        <v>102678706</v>
      </c>
      <c r="B739" t="s">
        <v>21600</v>
      </c>
      <c r="C739" t="s">
        <v>20865</v>
      </c>
      <c r="D739" t="s">
        <v>6578</v>
      </c>
      <c r="E739" t="s">
        <v>6578</v>
      </c>
      <c r="F739" t="s">
        <v>6579</v>
      </c>
      <c r="G739" t="s">
        <v>6580</v>
      </c>
    </row>
    <row r="740" spans="1:7">
      <c r="A740">
        <v>102678708</v>
      </c>
      <c r="B740" t="s">
        <v>21601</v>
      </c>
      <c r="C740" t="s">
        <v>20865</v>
      </c>
      <c r="D740" t="s">
        <v>6578</v>
      </c>
      <c r="E740" t="s">
        <v>6578</v>
      </c>
      <c r="F740" t="s">
        <v>6579</v>
      </c>
      <c r="G740" t="s">
        <v>6580</v>
      </c>
    </row>
    <row r="741" spans="1:7">
      <c r="A741">
        <v>102678710</v>
      </c>
      <c r="B741" t="s">
        <v>21602</v>
      </c>
      <c r="C741" t="s">
        <v>20865</v>
      </c>
      <c r="D741" t="s">
        <v>6578</v>
      </c>
      <c r="E741" t="s">
        <v>6578</v>
      </c>
      <c r="F741" t="s">
        <v>6579</v>
      </c>
      <c r="G741" t="s">
        <v>6580</v>
      </c>
    </row>
    <row r="742" spans="1:7">
      <c r="A742">
        <v>102678712</v>
      </c>
      <c r="B742" t="s">
        <v>21603</v>
      </c>
      <c r="C742" t="s">
        <v>20865</v>
      </c>
      <c r="D742" t="s">
        <v>6578</v>
      </c>
      <c r="E742" t="s">
        <v>6578</v>
      </c>
      <c r="F742" t="s">
        <v>6579</v>
      </c>
      <c r="G742" t="s">
        <v>6580</v>
      </c>
    </row>
    <row r="743" spans="1:7">
      <c r="A743">
        <v>102678714</v>
      </c>
      <c r="B743" t="s">
        <v>21604</v>
      </c>
      <c r="C743" t="s">
        <v>20865</v>
      </c>
      <c r="D743" t="s">
        <v>6578</v>
      </c>
      <c r="E743" t="s">
        <v>6578</v>
      </c>
      <c r="F743" t="s">
        <v>6579</v>
      </c>
      <c r="G743" t="s">
        <v>6580</v>
      </c>
    </row>
    <row r="744" spans="1:7">
      <c r="A744">
        <v>102678716</v>
      </c>
      <c r="B744" t="s">
        <v>21605</v>
      </c>
      <c r="C744" t="s">
        <v>20865</v>
      </c>
      <c r="D744" t="s">
        <v>6578</v>
      </c>
      <c r="E744" t="s">
        <v>6578</v>
      </c>
      <c r="F744" t="s">
        <v>6579</v>
      </c>
      <c r="G744" t="s">
        <v>6580</v>
      </c>
    </row>
    <row r="745" spans="1:7">
      <c r="A745">
        <v>102678916</v>
      </c>
      <c r="B745" t="s">
        <v>21606</v>
      </c>
      <c r="C745" t="s">
        <v>20865</v>
      </c>
      <c r="D745" t="s">
        <v>6578</v>
      </c>
      <c r="E745" t="s">
        <v>6578</v>
      </c>
      <c r="F745" t="s">
        <v>6579</v>
      </c>
      <c r="G745" t="s">
        <v>6580</v>
      </c>
    </row>
    <row r="746" spans="1:7">
      <c r="A746">
        <v>102678918</v>
      </c>
      <c r="B746" t="s">
        <v>21607</v>
      </c>
      <c r="C746" t="s">
        <v>20865</v>
      </c>
      <c r="D746" t="s">
        <v>6578</v>
      </c>
      <c r="E746" t="s">
        <v>6578</v>
      </c>
      <c r="F746" t="s">
        <v>6579</v>
      </c>
      <c r="G746" t="s">
        <v>6580</v>
      </c>
    </row>
    <row r="747" spans="1:7">
      <c r="A747">
        <v>102678920</v>
      </c>
      <c r="B747" t="s">
        <v>21608</v>
      </c>
      <c r="C747" t="s">
        <v>20865</v>
      </c>
      <c r="D747" t="s">
        <v>6578</v>
      </c>
      <c r="E747" t="s">
        <v>6578</v>
      </c>
      <c r="F747" t="s">
        <v>6579</v>
      </c>
      <c r="G747" t="s">
        <v>6580</v>
      </c>
    </row>
    <row r="748" spans="1:7">
      <c r="A748">
        <v>102678922</v>
      </c>
      <c r="B748" t="s">
        <v>21609</v>
      </c>
      <c r="C748" t="s">
        <v>20865</v>
      </c>
      <c r="D748" t="s">
        <v>6578</v>
      </c>
      <c r="E748" t="s">
        <v>6578</v>
      </c>
      <c r="F748" t="s">
        <v>6579</v>
      </c>
      <c r="G748" t="s">
        <v>6580</v>
      </c>
    </row>
    <row r="749" spans="1:7">
      <c r="A749">
        <v>102678924</v>
      </c>
      <c r="B749" t="s">
        <v>21610</v>
      </c>
      <c r="C749" t="s">
        <v>20865</v>
      </c>
      <c r="D749" t="s">
        <v>6578</v>
      </c>
      <c r="E749" t="s">
        <v>6578</v>
      </c>
      <c r="F749" t="s">
        <v>6579</v>
      </c>
      <c r="G749" t="s">
        <v>6580</v>
      </c>
    </row>
    <row r="750" spans="1:7">
      <c r="A750">
        <v>102678926</v>
      </c>
      <c r="B750" t="s">
        <v>21611</v>
      </c>
      <c r="C750" t="s">
        <v>20865</v>
      </c>
      <c r="D750" t="s">
        <v>6578</v>
      </c>
      <c r="E750" t="s">
        <v>6578</v>
      </c>
      <c r="F750" t="s">
        <v>6579</v>
      </c>
      <c r="G750" t="s">
        <v>6580</v>
      </c>
    </row>
    <row r="751" spans="1:7">
      <c r="A751">
        <v>102679108</v>
      </c>
      <c r="B751" t="s">
        <v>21612</v>
      </c>
      <c r="C751" t="s">
        <v>20865</v>
      </c>
      <c r="D751" t="s">
        <v>6578</v>
      </c>
      <c r="E751" t="s">
        <v>6578</v>
      </c>
      <c r="F751" t="s">
        <v>6579</v>
      </c>
      <c r="G751" t="s">
        <v>6580</v>
      </c>
    </row>
    <row r="752" spans="1:7">
      <c r="A752">
        <v>102679110</v>
      </c>
      <c r="B752" t="s">
        <v>21613</v>
      </c>
      <c r="C752" t="s">
        <v>20865</v>
      </c>
      <c r="D752" t="s">
        <v>6578</v>
      </c>
      <c r="E752" t="s">
        <v>6578</v>
      </c>
      <c r="F752" t="s">
        <v>6579</v>
      </c>
      <c r="G752" t="s">
        <v>6580</v>
      </c>
    </row>
    <row r="753" spans="1:7">
      <c r="A753">
        <v>102679112</v>
      </c>
      <c r="B753" t="s">
        <v>21614</v>
      </c>
      <c r="C753" t="s">
        <v>20865</v>
      </c>
      <c r="D753" t="s">
        <v>6578</v>
      </c>
      <c r="E753" t="s">
        <v>6578</v>
      </c>
      <c r="F753" t="s">
        <v>6579</v>
      </c>
      <c r="G753" t="s">
        <v>6580</v>
      </c>
    </row>
    <row r="754" spans="1:7">
      <c r="A754">
        <v>102679114</v>
      </c>
      <c r="B754" t="s">
        <v>21615</v>
      </c>
      <c r="C754" t="s">
        <v>20865</v>
      </c>
      <c r="D754" t="s">
        <v>6578</v>
      </c>
      <c r="E754" t="s">
        <v>6578</v>
      </c>
      <c r="F754" t="s">
        <v>6579</v>
      </c>
      <c r="G754" t="s">
        <v>6580</v>
      </c>
    </row>
    <row r="755" spans="1:7">
      <c r="A755">
        <v>102679116</v>
      </c>
      <c r="B755" t="s">
        <v>21616</v>
      </c>
      <c r="C755" t="s">
        <v>20865</v>
      </c>
      <c r="D755" t="s">
        <v>6578</v>
      </c>
      <c r="E755" t="s">
        <v>6578</v>
      </c>
      <c r="F755" t="s">
        <v>6579</v>
      </c>
      <c r="G755" t="s">
        <v>6580</v>
      </c>
    </row>
    <row r="756" spans="1:7">
      <c r="A756">
        <v>102679118</v>
      </c>
      <c r="B756" t="s">
        <v>21617</v>
      </c>
      <c r="C756" t="s">
        <v>20865</v>
      </c>
      <c r="D756" t="s">
        <v>6578</v>
      </c>
      <c r="E756" t="s">
        <v>6578</v>
      </c>
      <c r="F756" t="s">
        <v>6579</v>
      </c>
      <c r="G756" t="s">
        <v>6580</v>
      </c>
    </row>
    <row r="757" spans="1:7">
      <c r="A757">
        <v>102679306</v>
      </c>
      <c r="B757" t="s">
        <v>21618</v>
      </c>
      <c r="C757" t="s">
        <v>20865</v>
      </c>
      <c r="D757" t="s">
        <v>6578</v>
      </c>
      <c r="E757" t="s">
        <v>6578</v>
      </c>
      <c r="F757" t="s">
        <v>6579</v>
      </c>
      <c r="G757" t="s">
        <v>6580</v>
      </c>
    </row>
    <row r="758" spans="1:7">
      <c r="A758">
        <v>102679308</v>
      </c>
      <c r="B758" t="s">
        <v>21619</v>
      </c>
      <c r="C758" t="s">
        <v>20865</v>
      </c>
      <c r="D758" t="s">
        <v>6578</v>
      </c>
      <c r="E758" t="s">
        <v>6578</v>
      </c>
      <c r="F758" t="s">
        <v>6579</v>
      </c>
      <c r="G758" t="s">
        <v>6580</v>
      </c>
    </row>
    <row r="759" spans="1:7">
      <c r="A759">
        <v>102679310</v>
      </c>
      <c r="B759" t="s">
        <v>21620</v>
      </c>
      <c r="C759" t="s">
        <v>20865</v>
      </c>
      <c r="D759" t="s">
        <v>6578</v>
      </c>
      <c r="E759" t="s">
        <v>6578</v>
      </c>
      <c r="F759" t="s">
        <v>6579</v>
      </c>
      <c r="G759" t="s">
        <v>6580</v>
      </c>
    </row>
    <row r="760" spans="1:7">
      <c r="A760">
        <v>102679312</v>
      </c>
      <c r="B760" t="s">
        <v>21621</v>
      </c>
      <c r="C760" t="s">
        <v>20865</v>
      </c>
      <c r="D760" t="s">
        <v>6578</v>
      </c>
      <c r="E760" t="s">
        <v>6578</v>
      </c>
      <c r="F760" t="s">
        <v>6579</v>
      </c>
      <c r="G760" t="s">
        <v>6580</v>
      </c>
    </row>
    <row r="761" spans="1:7">
      <c r="A761">
        <v>102679314</v>
      </c>
      <c r="B761" t="s">
        <v>21622</v>
      </c>
      <c r="C761" t="s">
        <v>20865</v>
      </c>
      <c r="D761" t="s">
        <v>6578</v>
      </c>
      <c r="E761" t="s">
        <v>6578</v>
      </c>
      <c r="F761" t="s">
        <v>6579</v>
      </c>
      <c r="G761" t="s">
        <v>6580</v>
      </c>
    </row>
    <row r="762" spans="1:7">
      <c r="A762">
        <v>102679316</v>
      </c>
      <c r="B762" t="s">
        <v>21623</v>
      </c>
      <c r="C762" t="s">
        <v>20865</v>
      </c>
      <c r="D762" t="s">
        <v>6578</v>
      </c>
      <c r="E762" t="s">
        <v>6578</v>
      </c>
      <c r="F762" t="s">
        <v>6579</v>
      </c>
      <c r="G762" t="s">
        <v>6580</v>
      </c>
    </row>
    <row r="763" spans="1:7">
      <c r="A763">
        <v>102679506</v>
      </c>
      <c r="B763" t="s">
        <v>21624</v>
      </c>
      <c r="C763" t="s">
        <v>20865</v>
      </c>
      <c r="D763" t="s">
        <v>6578</v>
      </c>
      <c r="E763" t="s">
        <v>6578</v>
      </c>
      <c r="F763" t="s">
        <v>6579</v>
      </c>
      <c r="G763" t="s">
        <v>6580</v>
      </c>
    </row>
    <row r="764" spans="1:7">
      <c r="A764">
        <v>102679508</v>
      </c>
      <c r="B764" t="s">
        <v>21625</v>
      </c>
      <c r="C764" t="s">
        <v>20865</v>
      </c>
      <c r="D764" t="s">
        <v>6578</v>
      </c>
      <c r="E764" t="s">
        <v>6578</v>
      </c>
      <c r="F764" t="s">
        <v>6579</v>
      </c>
      <c r="G764" t="s">
        <v>6580</v>
      </c>
    </row>
    <row r="765" spans="1:7">
      <c r="A765">
        <v>102679510</v>
      </c>
      <c r="B765" t="s">
        <v>21626</v>
      </c>
      <c r="C765" t="s">
        <v>20865</v>
      </c>
      <c r="D765" t="s">
        <v>6578</v>
      </c>
      <c r="E765" t="s">
        <v>6578</v>
      </c>
      <c r="F765" t="s">
        <v>6579</v>
      </c>
      <c r="G765" t="s">
        <v>6580</v>
      </c>
    </row>
    <row r="766" spans="1:7">
      <c r="A766">
        <v>102679512</v>
      </c>
      <c r="B766" t="s">
        <v>21627</v>
      </c>
      <c r="C766" t="s">
        <v>20865</v>
      </c>
      <c r="D766" t="s">
        <v>6578</v>
      </c>
      <c r="E766" t="s">
        <v>6578</v>
      </c>
      <c r="F766" t="s">
        <v>6579</v>
      </c>
      <c r="G766" t="s">
        <v>6580</v>
      </c>
    </row>
    <row r="767" spans="1:7">
      <c r="A767">
        <v>102679514</v>
      </c>
      <c r="B767" t="s">
        <v>21628</v>
      </c>
      <c r="C767" t="s">
        <v>20865</v>
      </c>
      <c r="D767" t="s">
        <v>6578</v>
      </c>
      <c r="E767" t="s">
        <v>6578</v>
      </c>
      <c r="F767" t="s">
        <v>6579</v>
      </c>
      <c r="G767" t="s">
        <v>6580</v>
      </c>
    </row>
    <row r="768" spans="1:7">
      <c r="A768">
        <v>102679516</v>
      </c>
      <c r="B768" t="s">
        <v>21629</v>
      </c>
      <c r="C768" t="s">
        <v>20865</v>
      </c>
      <c r="D768" t="s">
        <v>6578</v>
      </c>
      <c r="E768" t="s">
        <v>6578</v>
      </c>
      <c r="F768" t="s">
        <v>6579</v>
      </c>
      <c r="G768" t="s">
        <v>6580</v>
      </c>
    </row>
    <row r="769" spans="1:7">
      <c r="A769">
        <v>102679722</v>
      </c>
      <c r="B769" t="s">
        <v>21630</v>
      </c>
      <c r="C769" t="s">
        <v>20865</v>
      </c>
      <c r="D769" t="s">
        <v>6578</v>
      </c>
      <c r="E769" t="s">
        <v>6578</v>
      </c>
      <c r="F769" t="s">
        <v>6579</v>
      </c>
      <c r="G769" t="s">
        <v>6580</v>
      </c>
    </row>
    <row r="770" spans="1:7">
      <c r="A770">
        <v>102679724</v>
      </c>
      <c r="B770" t="s">
        <v>21631</v>
      </c>
      <c r="C770" t="s">
        <v>20865</v>
      </c>
      <c r="D770" t="s">
        <v>6578</v>
      </c>
      <c r="E770" t="s">
        <v>6578</v>
      </c>
      <c r="F770" t="s">
        <v>6579</v>
      </c>
      <c r="G770" t="s">
        <v>6580</v>
      </c>
    </row>
    <row r="771" spans="1:7">
      <c r="A771">
        <v>102679726</v>
      </c>
      <c r="B771" t="s">
        <v>21632</v>
      </c>
      <c r="C771" t="s">
        <v>20865</v>
      </c>
      <c r="D771" t="s">
        <v>6578</v>
      </c>
      <c r="E771" t="s">
        <v>6578</v>
      </c>
      <c r="F771" t="s">
        <v>6579</v>
      </c>
      <c r="G771" t="s">
        <v>6580</v>
      </c>
    </row>
    <row r="772" spans="1:7">
      <c r="A772">
        <v>102679728</v>
      </c>
      <c r="B772" t="s">
        <v>21633</v>
      </c>
      <c r="C772" t="s">
        <v>20865</v>
      </c>
      <c r="D772" t="s">
        <v>6578</v>
      </c>
      <c r="E772" t="s">
        <v>6578</v>
      </c>
      <c r="F772" t="s">
        <v>6579</v>
      </c>
      <c r="G772" t="s">
        <v>6580</v>
      </c>
    </row>
    <row r="773" spans="1:7">
      <c r="A773">
        <v>102679730</v>
      </c>
      <c r="B773" t="s">
        <v>21634</v>
      </c>
      <c r="C773" t="s">
        <v>20865</v>
      </c>
      <c r="D773" t="s">
        <v>6578</v>
      </c>
      <c r="E773" t="s">
        <v>6578</v>
      </c>
      <c r="F773" t="s">
        <v>6579</v>
      </c>
      <c r="G773" t="s">
        <v>6580</v>
      </c>
    </row>
    <row r="774" spans="1:7">
      <c r="A774">
        <v>102679732</v>
      </c>
      <c r="B774" t="s">
        <v>21635</v>
      </c>
      <c r="C774" t="s">
        <v>20865</v>
      </c>
      <c r="D774" t="s">
        <v>6578</v>
      </c>
      <c r="E774" t="s">
        <v>6578</v>
      </c>
      <c r="F774" t="s">
        <v>6579</v>
      </c>
      <c r="G774" t="s">
        <v>6580</v>
      </c>
    </row>
    <row r="775" spans="1:7">
      <c r="A775">
        <v>102679938</v>
      </c>
      <c r="B775" t="s">
        <v>21636</v>
      </c>
      <c r="C775" t="s">
        <v>20865</v>
      </c>
      <c r="D775" t="s">
        <v>6578</v>
      </c>
      <c r="E775" t="s">
        <v>6578</v>
      </c>
      <c r="F775" t="s">
        <v>6579</v>
      </c>
      <c r="G775" t="s">
        <v>6580</v>
      </c>
    </row>
    <row r="776" spans="1:7">
      <c r="A776">
        <v>102679940</v>
      </c>
      <c r="B776" t="s">
        <v>21637</v>
      </c>
      <c r="C776" t="s">
        <v>20865</v>
      </c>
      <c r="D776" t="s">
        <v>6578</v>
      </c>
      <c r="E776" t="s">
        <v>6578</v>
      </c>
      <c r="F776" t="s">
        <v>6579</v>
      </c>
      <c r="G776" t="s">
        <v>6580</v>
      </c>
    </row>
    <row r="777" spans="1:7">
      <c r="A777">
        <v>102679942</v>
      </c>
      <c r="B777" t="s">
        <v>21638</v>
      </c>
      <c r="C777" t="s">
        <v>20865</v>
      </c>
      <c r="D777" t="s">
        <v>6578</v>
      </c>
      <c r="E777" t="s">
        <v>6578</v>
      </c>
      <c r="F777" t="s">
        <v>6579</v>
      </c>
      <c r="G777" t="s">
        <v>6580</v>
      </c>
    </row>
    <row r="778" spans="1:7">
      <c r="A778">
        <v>102679944</v>
      </c>
      <c r="B778" t="s">
        <v>21639</v>
      </c>
      <c r="C778" t="s">
        <v>20865</v>
      </c>
      <c r="D778" t="s">
        <v>6578</v>
      </c>
      <c r="E778" t="s">
        <v>6578</v>
      </c>
      <c r="F778" t="s">
        <v>6579</v>
      </c>
      <c r="G778" t="s">
        <v>6580</v>
      </c>
    </row>
    <row r="779" spans="1:7">
      <c r="A779">
        <v>102679946</v>
      </c>
      <c r="B779" t="s">
        <v>21640</v>
      </c>
      <c r="C779" t="s">
        <v>20865</v>
      </c>
      <c r="D779" t="s">
        <v>6578</v>
      </c>
      <c r="E779" t="s">
        <v>6578</v>
      </c>
      <c r="F779" t="s">
        <v>6579</v>
      </c>
      <c r="G779" t="s">
        <v>6580</v>
      </c>
    </row>
    <row r="780" spans="1:7">
      <c r="A780">
        <v>102679948</v>
      </c>
      <c r="B780" t="s">
        <v>21641</v>
      </c>
      <c r="C780" t="s">
        <v>20865</v>
      </c>
      <c r="D780" t="s">
        <v>6578</v>
      </c>
      <c r="E780" t="s">
        <v>6578</v>
      </c>
      <c r="F780" t="s">
        <v>6579</v>
      </c>
      <c r="G780" t="s">
        <v>6580</v>
      </c>
    </row>
    <row r="781" spans="1:7">
      <c r="A781">
        <v>102679950</v>
      </c>
      <c r="B781" t="s">
        <v>21642</v>
      </c>
      <c r="C781" t="s">
        <v>20865</v>
      </c>
      <c r="D781" t="s">
        <v>6578</v>
      </c>
      <c r="E781" t="s">
        <v>6578</v>
      </c>
      <c r="F781" t="s">
        <v>6579</v>
      </c>
      <c r="G781" t="s">
        <v>6580</v>
      </c>
    </row>
    <row r="782" spans="1:7">
      <c r="A782">
        <v>102676610</v>
      </c>
      <c r="B782" t="s">
        <v>21643</v>
      </c>
      <c r="C782" t="s">
        <v>20865</v>
      </c>
      <c r="D782" t="s">
        <v>6578</v>
      </c>
      <c r="E782" t="s">
        <v>6578</v>
      </c>
      <c r="F782" t="s">
        <v>6579</v>
      </c>
      <c r="G782" t="s">
        <v>6580</v>
      </c>
    </row>
    <row r="783" spans="1:7">
      <c r="A783">
        <v>102676612</v>
      </c>
      <c r="B783" t="s">
        <v>21644</v>
      </c>
      <c r="C783" t="s">
        <v>20865</v>
      </c>
      <c r="D783" t="s">
        <v>6578</v>
      </c>
      <c r="E783" t="s">
        <v>6578</v>
      </c>
      <c r="F783" t="s">
        <v>6579</v>
      </c>
      <c r="G783" t="s">
        <v>6580</v>
      </c>
    </row>
    <row r="784" spans="1:7">
      <c r="A784">
        <v>102676614</v>
      </c>
      <c r="B784" t="s">
        <v>21645</v>
      </c>
      <c r="C784" t="s">
        <v>20865</v>
      </c>
      <c r="D784" t="s">
        <v>6578</v>
      </c>
      <c r="E784" t="s">
        <v>6578</v>
      </c>
      <c r="F784" t="s">
        <v>6579</v>
      </c>
      <c r="G784" t="s">
        <v>6580</v>
      </c>
    </row>
    <row r="785" spans="1:7">
      <c r="A785">
        <v>102676616</v>
      </c>
      <c r="B785" t="s">
        <v>21646</v>
      </c>
      <c r="C785" t="s">
        <v>20865</v>
      </c>
      <c r="D785" t="s">
        <v>6578</v>
      </c>
      <c r="E785" t="s">
        <v>6578</v>
      </c>
      <c r="F785" t="s">
        <v>6579</v>
      </c>
      <c r="G785" t="s">
        <v>6580</v>
      </c>
    </row>
    <row r="786" spans="1:7">
      <c r="A786">
        <v>102676618</v>
      </c>
      <c r="B786" t="s">
        <v>21647</v>
      </c>
      <c r="C786" t="s">
        <v>20865</v>
      </c>
      <c r="D786" t="s">
        <v>6578</v>
      </c>
      <c r="E786" t="s">
        <v>6578</v>
      </c>
      <c r="F786" t="s">
        <v>6579</v>
      </c>
      <c r="G786" t="s">
        <v>6580</v>
      </c>
    </row>
    <row r="787" spans="1:7">
      <c r="A787">
        <v>102676620</v>
      </c>
      <c r="B787" t="s">
        <v>21648</v>
      </c>
      <c r="C787" t="s">
        <v>20865</v>
      </c>
      <c r="D787" t="s">
        <v>6578</v>
      </c>
      <c r="E787" t="s">
        <v>6578</v>
      </c>
      <c r="F787" t="s">
        <v>6579</v>
      </c>
      <c r="G787" t="s">
        <v>6580</v>
      </c>
    </row>
    <row r="788" spans="1:7">
      <c r="A788">
        <v>102676822</v>
      </c>
      <c r="B788" t="s">
        <v>21649</v>
      </c>
      <c r="C788" t="s">
        <v>20865</v>
      </c>
      <c r="D788" t="s">
        <v>6578</v>
      </c>
      <c r="E788" t="s">
        <v>6578</v>
      </c>
      <c r="F788" t="s">
        <v>6579</v>
      </c>
      <c r="G788" t="s">
        <v>6580</v>
      </c>
    </row>
    <row r="789" spans="1:7">
      <c r="A789">
        <v>102676824</v>
      </c>
      <c r="B789" t="s">
        <v>21650</v>
      </c>
      <c r="C789" t="s">
        <v>20865</v>
      </c>
      <c r="D789" t="s">
        <v>6578</v>
      </c>
      <c r="E789" t="s">
        <v>6578</v>
      </c>
      <c r="F789" t="s">
        <v>6579</v>
      </c>
      <c r="G789" t="s">
        <v>6580</v>
      </c>
    </row>
    <row r="790" spans="1:7">
      <c r="A790">
        <v>102676826</v>
      </c>
      <c r="B790" t="s">
        <v>21651</v>
      </c>
      <c r="C790" t="s">
        <v>20865</v>
      </c>
      <c r="D790" t="s">
        <v>6578</v>
      </c>
      <c r="E790" t="s">
        <v>6578</v>
      </c>
      <c r="F790" t="s">
        <v>6579</v>
      </c>
      <c r="G790" t="s">
        <v>6580</v>
      </c>
    </row>
    <row r="791" spans="1:7">
      <c r="A791">
        <v>102676828</v>
      </c>
      <c r="B791" t="s">
        <v>21652</v>
      </c>
      <c r="C791" t="s">
        <v>20865</v>
      </c>
      <c r="D791" t="s">
        <v>6578</v>
      </c>
      <c r="E791" t="s">
        <v>6578</v>
      </c>
      <c r="F791" t="s">
        <v>6579</v>
      </c>
      <c r="G791" t="s">
        <v>6580</v>
      </c>
    </row>
    <row r="792" spans="1:7">
      <c r="A792">
        <v>102676830</v>
      </c>
      <c r="B792" t="s">
        <v>21653</v>
      </c>
      <c r="C792" t="s">
        <v>20865</v>
      </c>
      <c r="D792" t="s">
        <v>6578</v>
      </c>
      <c r="E792" t="s">
        <v>6578</v>
      </c>
      <c r="F792" t="s">
        <v>6579</v>
      </c>
      <c r="G792" t="s">
        <v>6580</v>
      </c>
    </row>
    <row r="793" spans="1:7">
      <c r="A793">
        <v>102676832</v>
      </c>
      <c r="B793" t="s">
        <v>21654</v>
      </c>
      <c r="C793" t="s">
        <v>20865</v>
      </c>
      <c r="D793" t="s">
        <v>6578</v>
      </c>
      <c r="E793" t="s">
        <v>6578</v>
      </c>
      <c r="F793" t="s">
        <v>6579</v>
      </c>
      <c r="G793" t="s">
        <v>6580</v>
      </c>
    </row>
    <row r="794" spans="1:7">
      <c r="A794">
        <v>102676834</v>
      </c>
      <c r="B794" t="s">
        <v>21655</v>
      </c>
      <c r="C794" t="s">
        <v>20865</v>
      </c>
      <c r="D794" t="s">
        <v>6578</v>
      </c>
      <c r="E794" t="s">
        <v>6578</v>
      </c>
      <c r="F794" t="s">
        <v>6579</v>
      </c>
      <c r="G794" t="s">
        <v>6580</v>
      </c>
    </row>
    <row r="795" spans="1:7">
      <c r="A795">
        <v>102677046</v>
      </c>
      <c r="B795" t="s">
        <v>21656</v>
      </c>
      <c r="C795" t="s">
        <v>20865</v>
      </c>
      <c r="D795" t="s">
        <v>6578</v>
      </c>
      <c r="E795" t="s">
        <v>6578</v>
      </c>
      <c r="F795" t="s">
        <v>6579</v>
      </c>
      <c r="G795" t="s">
        <v>6580</v>
      </c>
    </row>
    <row r="796" spans="1:7">
      <c r="A796">
        <v>102677048</v>
      </c>
      <c r="B796" t="s">
        <v>21657</v>
      </c>
      <c r="C796" t="s">
        <v>20865</v>
      </c>
      <c r="D796" t="s">
        <v>6578</v>
      </c>
      <c r="E796" t="s">
        <v>6578</v>
      </c>
      <c r="F796" t="s">
        <v>6579</v>
      </c>
      <c r="G796" t="s">
        <v>6580</v>
      </c>
    </row>
    <row r="797" spans="1:7">
      <c r="A797">
        <v>102677050</v>
      </c>
      <c r="B797" t="s">
        <v>21658</v>
      </c>
      <c r="C797" t="s">
        <v>20865</v>
      </c>
      <c r="D797" t="s">
        <v>6578</v>
      </c>
      <c r="E797" t="s">
        <v>6578</v>
      </c>
      <c r="F797" t="s">
        <v>6579</v>
      </c>
      <c r="G797" t="s">
        <v>6580</v>
      </c>
    </row>
    <row r="798" spans="1:7">
      <c r="A798">
        <v>102677052</v>
      </c>
      <c r="B798" t="s">
        <v>21659</v>
      </c>
      <c r="C798" t="s">
        <v>20865</v>
      </c>
      <c r="D798" t="s">
        <v>6578</v>
      </c>
      <c r="E798" t="s">
        <v>6578</v>
      </c>
      <c r="F798" t="s">
        <v>6579</v>
      </c>
      <c r="G798" t="s">
        <v>6580</v>
      </c>
    </row>
    <row r="799" spans="1:7">
      <c r="A799">
        <v>102677054</v>
      </c>
      <c r="B799" t="s">
        <v>21660</v>
      </c>
      <c r="C799" t="s">
        <v>20865</v>
      </c>
      <c r="D799" t="s">
        <v>6578</v>
      </c>
      <c r="E799" t="s">
        <v>6578</v>
      </c>
      <c r="F799" t="s">
        <v>6579</v>
      </c>
      <c r="G799" t="s">
        <v>6580</v>
      </c>
    </row>
    <row r="800" spans="1:7">
      <c r="A800">
        <v>102677056</v>
      </c>
      <c r="B800" t="s">
        <v>21661</v>
      </c>
      <c r="C800" t="s">
        <v>20865</v>
      </c>
      <c r="D800" t="s">
        <v>6578</v>
      </c>
      <c r="E800" t="s">
        <v>6578</v>
      </c>
      <c r="F800" t="s">
        <v>6579</v>
      </c>
      <c r="G800" t="s">
        <v>6580</v>
      </c>
    </row>
    <row r="801" spans="1:7">
      <c r="A801">
        <v>102677058</v>
      </c>
      <c r="B801" t="s">
        <v>21662</v>
      </c>
      <c r="C801" t="s">
        <v>20865</v>
      </c>
      <c r="D801" t="s">
        <v>6578</v>
      </c>
      <c r="E801" t="s">
        <v>6578</v>
      </c>
      <c r="F801" t="s">
        <v>6579</v>
      </c>
      <c r="G801" t="s">
        <v>6580</v>
      </c>
    </row>
    <row r="802" spans="1:7">
      <c r="A802">
        <v>102677270</v>
      </c>
      <c r="B802" t="s">
        <v>21663</v>
      </c>
      <c r="C802" t="s">
        <v>20865</v>
      </c>
      <c r="D802" t="s">
        <v>6578</v>
      </c>
      <c r="E802" t="s">
        <v>6578</v>
      </c>
      <c r="F802" t="s">
        <v>6579</v>
      </c>
      <c r="G802" t="s">
        <v>6580</v>
      </c>
    </row>
    <row r="803" spans="1:7">
      <c r="A803">
        <v>102677272</v>
      </c>
      <c r="B803" t="s">
        <v>21664</v>
      </c>
      <c r="C803" t="s">
        <v>20865</v>
      </c>
      <c r="D803" t="s">
        <v>6578</v>
      </c>
      <c r="E803" t="s">
        <v>6578</v>
      </c>
      <c r="F803" t="s">
        <v>6579</v>
      </c>
      <c r="G803" t="s">
        <v>6580</v>
      </c>
    </row>
    <row r="804" spans="1:7">
      <c r="A804">
        <v>102677274</v>
      </c>
      <c r="B804" t="s">
        <v>21665</v>
      </c>
      <c r="C804" t="s">
        <v>20865</v>
      </c>
      <c r="D804" t="s">
        <v>6578</v>
      </c>
      <c r="E804" t="s">
        <v>6578</v>
      </c>
      <c r="F804" t="s">
        <v>6579</v>
      </c>
      <c r="G804" t="s">
        <v>6580</v>
      </c>
    </row>
    <row r="805" spans="1:7">
      <c r="A805">
        <v>102677276</v>
      </c>
      <c r="B805" t="s">
        <v>21666</v>
      </c>
      <c r="C805" t="s">
        <v>20865</v>
      </c>
      <c r="D805" t="s">
        <v>6578</v>
      </c>
      <c r="E805" t="s">
        <v>6578</v>
      </c>
      <c r="F805" t="s">
        <v>6579</v>
      </c>
      <c r="G805" t="s">
        <v>6580</v>
      </c>
    </row>
    <row r="806" spans="1:7">
      <c r="A806">
        <v>102677278</v>
      </c>
      <c r="B806" t="s">
        <v>21667</v>
      </c>
      <c r="C806" t="s">
        <v>20865</v>
      </c>
      <c r="D806" t="s">
        <v>6578</v>
      </c>
      <c r="E806" t="s">
        <v>6578</v>
      </c>
      <c r="F806" t="s">
        <v>6579</v>
      </c>
      <c r="G806" t="s">
        <v>6580</v>
      </c>
    </row>
    <row r="807" spans="1:7">
      <c r="A807">
        <v>102677280</v>
      </c>
      <c r="B807" t="s">
        <v>21668</v>
      </c>
      <c r="C807" t="s">
        <v>20865</v>
      </c>
      <c r="D807" t="s">
        <v>6578</v>
      </c>
      <c r="E807" t="s">
        <v>6578</v>
      </c>
      <c r="F807" t="s">
        <v>6579</v>
      </c>
      <c r="G807" t="s">
        <v>6580</v>
      </c>
    </row>
    <row r="808" spans="1:7">
      <c r="A808">
        <v>102677282</v>
      </c>
      <c r="B808" t="s">
        <v>21669</v>
      </c>
      <c r="C808" t="s">
        <v>20865</v>
      </c>
      <c r="D808" t="s">
        <v>6578</v>
      </c>
      <c r="E808" t="s">
        <v>6578</v>
      </c>
      <c r="F808" t="s">
        <v>6579</v>
      </c>
      <c r="G808" t="s">
        <v>6580</v>
      </c>
    </row>
    <row r="809" spans="1:7">
      <c r="A809">
        <v>102677472</v>
      </c>
      <c r="B809" t="s">
        <v>21670</v>
      </c>
      <c r="C809" t="s">
        <v>20865</v>
      </c>
      <c r="D809" t="s">
        <v>6578</v>
      </c>
      <c r="E809" t="s">
        <v>6578</v>
      </c>
      <c r="F809" t="s">
        <v>6579</v>
      </c>
      <c r="G809" t="s">
        <v>6580</v>
      </c>
    </row>
    <row r="810" spans="1:7">
      <c r="A810">
        <v>102677474</v>
      </c>
      <c r="B810" t="s">
        <v>21671</v>
      </c>
      <c r="C810" t="s">
        <v>20865</v>
      </c>
      <c r="D810" t="s">
        <v>6578</v>
      </c>
      <c r="E810" t="s">
        <v>6578</v>
      </c>
      <c r="F810" t="s">
        <v>6579</v>
      </c>
      <c r="G810" t="s">
        <v>6580</v>
      </c>
    </row>
    <row r="811" spans="1:7">
      <c r="A811">
        <v>102677476</v>
      </c>
      <c r="B811" t="s">
        <v>21672</v>
      </c>
      <c r="C811" t="s">
        <v>20865</v>
      </c>
      <c r="D811" t="s">
        <v>6578</v>
      </c>
      <c r="E811" t="s">
        <v>6578</v>
      </c>
      <c r="F811" t="s">
        <v>6579</v>
      </c>
      <c r="G811" t="s">
        <v>6580</v>
      </c>
    </row>
    <row r="812" spans="1:7">
      <c r="A812">
        <v>102677478</v>
      </c>
      <c r="B812" t="s">
        <v>21673</v>
      </c>
      <c r="C812" t="s">
        <v>20865</v>
      </c>
      <c r="D812" t="s">
        <v>6578</v>
      </c>
      <c r="E812" t="s">
        <v>6578</v>
      </c>
      <c r="F812" t="s">
        <v>6579</v>
      </c>
      <c r="G812" t="s">
        <v>6580</v>
      </c>
    </row>
    <row r="813" spans="1:7">
      <c r="A813">
        <v>102677480</v>
      </c>
      <c r="B813" t="s">
        <v>21674</v>
      </c>
      <c r="C813" t="s">
        <v>20865</v>
      </c>
      <c r="D813" t="s">
        <v>6578</v>
      </c>
      <c r="E813" t="s">
        <v>6578</v>
      </c>
      <c r="F813" t="s">
        <v>6579</v>
      </c>
      <c r="G813" t="s">
        <v>6580</v>
      </c>
    </row>
    <row r="814" spans="1:7">
      <c r="A814">
        <v>102677482</v>
      </c>
      <c r="B814" t="s">
        <v>21675</v>
      </c>
      <c r="C814" t="s">
        <v>20865</v>
      </c>
      <c r="D814" t="s">
        <v>6578</v>
      </c>
      <c r="E814" t="s">
        <v>6578</v>
      </c>
      <c r="F814" t="s">
        <v>6579</v>
      </c>
      <c r="G814" t="s">
        <v>6580</v>
      </c>
    </row>
    <row r="815" spans="1:7">
      <c r="A815">
        <v>102677678</v>
      </c>
      <c r="B815" t="s">
        <v>21676</v>
      </c>
      <c r="C815" t="s">
        <v>20865</v>
      </c>
      <c r="D815" t="s">
        <v>6578</v>
      </c>
      <c r="E815" t="s">
        <v>6578</v>
      </c>
      <c r="F815" t="s">
        <v>6579</v>
      </c>
      <c r="G815" t="s">
        <v>6580</v>
      </c>
    </row>
    <row r="816" spans="1:7">
      <c r="A816">
        <v>102677680</v>
      </c>
      <c r="B816" t="s">
        <v>21677</v>
      </c>
      <c r="C816" t="s">
        <v>20865</v>
      </c>
      <c r="D816" t="s">
        <v>6578</v>
      </c>
      <c r="E816" t="s">
        <v>6578</v>
      </c>
      <c r="F816" t="s">
        <v>6579</v>
      </c>
      <c r="G816" t="s">
        <v>6580</v>
      </c>
    </row>
    <row r="817" spans="1:7">
      <c r="A817">
        <v>102677682</v>
      </c>
      <c r="B817" t="s">
        <v>21678</v>
      </c>
      <c r="C817" t="s">
        <v>20865</v>
      </c>
      <c r="D817" t="s">
        <v>6578</v>
      </c>
      <c r="E817" t="s">
        <v>6578</v>
      </c>
      <c r="F817" t="s">
        <v>6579</v>
      </c>
      <c r="G817" t="s">
        <v>6580</v>
      </c>
    </row>
    <row r="818" spans="1:7">
      <c r="A818">
        <v>102677684</v>
      </c>
      <c r="B818" t="s">
        <v>21679</v>
      </c>
      <c r="C818" t="s">
        <v>20865</v>
      </c>
      <c r="D818" t="s">
        <v>6578</v>
      </c>
      <c r="E818" t="s">
        <v>6578</v>
      </c>
      <c r="F818" t="s">
        <v>6579</v>
      </c>
      <c r="G818" t="s">
        <v>6580</v>
      </c>
    </row>
    <row r="819" spans="1:7">
      <c r="A819">
        <v>102677686</v>
      </c>
      <c r="B819" t="s">
        <v>21680</v>
      </c>
      <c r="C819" t="s">
        <v>20865</v>
      </c>
      <c r="D819" t="s">
        <v>6578</v>
      </c>
      <c r="E819" t="s">
        <v>6578</v>
      </c>
      <c r="F819" t="s">
        <v>6579</v>
      </c>
      <c r="G819" t="s">
        <v>6580</v>
      </c>
    </row>
    <row r="820" spans="1:7">
      <c r="A820">
        <v>102677688</v>
      </c>
      <c r="B820" t="s">
        <v>21681</v>
      </c>
      <c r="C820" t="s">
        <v>20865</v>
      </c>
      <c r="D820" t="s">
        <v>6578</v>
      </c>
      <c r="E820" t="s">
        <v>6578</v>
      </c>
      <c r="F820" t="s">
        <v>6579</v>
      </c>
      <c r="G820" t="s">
        <v>6580</v>
      </c>
    </row>
    <row r="821" spans="1:7">
      <c r="A821">
        <v>102677886</v>
      </c>
      <c r="B821" t="s">
        <v>21682</v>
      </c>
      <c r="C821" t="s">
        <v>20865</v>
      </c>
      <c r="D821" t="s">
        <v>6578</v>
      </c>
      <c r="E821" t="s">
        <v>6578</v>
      </c>
      <c r="F821" t="s">
        <v>6579</v>
      </c>
      <c r="G821" t="s">
        <v>6580</v>
      </c>
    </row>
    <row r="822" spans="1:7">
      <c r="A822">
        <v>102677888</v>
      </c>
      <c r="B822" t="s">
        <v>21683</v>
      </c>
      <c r="C822" t="s">
        <v>20865</v>
      </c>
      <c r="D822" t="s">
        <v>6578</v>
      </c>
      <c r="E822" t="s">
        <v>6578</v>
      </c>
      <c r="F822" t="s">
        <v>6579</v>
      </c>
      <c r="G822" t="s">
        <v>6580</v>
      </c>
    </row>
    <row r="823" spans="1:7">
      <c r="A823">
        <v>102677890</v>
      </c>
      <c r="B823" t="s">
        <v>21684</v>
      </c>
      <c r="C823" t="s">
        <v>20865</v>
      </c>
      <c r="D823" t="s">
        <v>6578</v>
      </c>
      <c r="E823" t="s">
        <v>6578</v>
      </c>
      <c r="F823" t="s">
        <v>6579</v>
      </c>
      <c r="G823" t="s">
        <v>6580</v>
      </c>
    </row>
    <row r="824" spans="1:7">
      <c r="A824">
        <v>102677892</v>
      </c>
      <c r="B824" t="s">
        <v>21685</v>
      </c>
      <c r="C824" t="s">
        <v>20865</v>
      </c>
      <c r="D824" t="s">
        <v>6578</v>
      </c>
      <c r="E824" t="s">
        <v>6578</v>
      </c>
      <c r="F824" t="s">
        <v>6579</v>
      </c>
      <c r="G824" t="s">
        <v>6580</v>
      </c>
    </row>
    <row r="825" spans="1:7">
      <c r="A825">
        <v>102677894</v>
      </c>
      <c r="B825" t="s">
        <v>21686</v>
      </c>
      <c r="C825" t="s">
        <v>20865</v>
      </c>
      <c r="D825" t="s">
        <v>6578</v>
      </c>
      <c r="E825" t="s">
        <v>6578</v>
      </c>
      <c r="F825" t="s">
        <v>6579</v>
      </c>
      <c r="G825" t="s">
        <v>6580</v>
      </c>
    </row>
    <row r="826" spans="1:7">
      <c r="A826">
        <v>102677896</v>
      </c>
      <c r="B826" t="s">
        <v>21687</v>
      </c>
      <c r="C826" t="s">
        <v>20865</v>
      </c>
      <c r="D826" t="s">
        <v>6578</v>
      </c>
      <c r="E826" t="s">
        <v>6578</v>
      </c>
      <c r="F826" t="s">
        <v>6579</v>
      </c>
      <c r="G826" t="s">
        <v>6580</v>
      </c>
    </row>
    <row r="827" spans="1:7">
      <c r="A827">
        <v>102678086</v>
      </c>
      <c r="B827" t="s">
        <v>21688</v>
      </c>
      <c r="C827" t="s">
        <v>20865</v>
      </c>
      <c r="D827" t="s">
        <v>6578</v>
      </c>
      <c r="E827" t="s">
        <v>6578</v>
      </c>
      <c r="F827" t="s">
        <v>6579</v>
      </c>
      <c r="G827" t="s">
        <v>6580</v>
      </c>
    </row>
    <row r="828" spans="1:7">
      <c r="A828">
        <v>102678088</v>
      </c>
      <c r="B828" t="s">
        <v>21689</v>
      </c>
      <c r="C828" t="s">
        <v>20865</v>
      </c>
      <c r="D828" t="s">
        <v>6578</v>
      </c>
      <c r="E828" t="s">
        <v>6578</v>
      </c>
      <c r="F828" t="s">
        <v>6579</v>
      </c>
      <c r="G828" t="s">
        <v>6580</v>
      </c>
    </row>
    <row r="829" spans="1:7">
      <c r="A829">
        <v>102678090</v>
      </c>
      <c r="B829" t="s">
        <v>21690</v>
      </c>
      <c r="C829" t="s">
        <v>20865</v>
      </c>
      <c r="D829" t="s">
        <v>6578</v>
      </c>
      <c r="E829" t="s">
        <v>6578</v>
      </c>
      <c r="F829" t="s">
        <v>6579</v>
      </c>
      <c r="G829" t="s">
        <v>6580</v>
      </c>
    </row>
    <row r="830" spans="1:7">
      <c r="A830">
        <v>102678092</v>
      </c>
      <c r="B830" t="s">
        <v>21691</v>
      </c>
      <c r="C830" t="s">
        <v>20865</v>
      </c>
      <c r="D830" t="s">
        <v>6578</v>
      </c>
      <c r="E830" t="s">
        <v>6578</v>
      </c>
      <c r="F830" t="s">
        <v>6579</v>
      </c>
      <c r="G830" t="s">
        <v>6580</v>
      </c>
    </row>
    <row r="831" spans="1:7">
      <c r="A831">
        <v>102678094</v>
      </c>
      <c r="B831" t="s">
        <v>21692</v>
      </c>
      <c r="C831" t="s">
        <v>20865</v>
      </c>
      <c r="D831" t="s">
        <v>6578</v>
      </c>
      <c r="E831" t="s">
        <v>6578</v>
      </c>
      <c r="F831" t="s">
        <v>6579</v>
      </c>
      <c r="G831" t="s">
        <v>6580</v>
      </c>
    </row>
    <row r="832" spans="1:7">
      <c r="A832">
        <v>102678096</v>
      </c>
      <c r="B832" t="s">
        <v>21693</v>
      </c>
      <c r="C832" t="s">
        <v>20865</v>
      </c>
      <c r="D832" t="s">
        <v>6578</v>
      </c>
      <c r="E832" t="s">
        <v>6578</v>
      </c>
      <c r="F832" t="s">
        <v>6579</v>
      </c>
      <c r="G832" t="s">
        <v>6580</v>
      </c>
    </row>
    <row r="833" spans="1:7">
      <c r="A833">
        <v>102678298</v>
      </c>
      <c r="B833" t="s">
        <v>21694</v>
      </c>
      <c r="C833" t="s">
        <v>20865</v>
      </c>
      <c r="D833" t="s">
        <v>6578</v>
      </c>
      <c r="E833" t="s">
        <v>6578</v>
      </c>
      <c r="F833" t="s">
        <v>6579</v>
      </c>
      <c r="G833" t="s">
        <v>6580</v>
      </c>
    </row>
    <row r="834" spans="1:7">
      <c r="A834">
        <v>102678300</v>
      </c>
      <c r="B834" t="s">
        <v>21695</v>
      </c>
      <c r="C834" t="s">
        <v>20865</v>
      </c>
      <c r="D834" t="s">
        <v>6578</v>
      </c>
      <c r="E834" t="s">
        <v>6578</v>
      </c>
      <c r="F834" t="s">
        <v>6579</v>
      </c>
      <c r="G834" t="s">
        <v>6580</v>
      </c>
    </row>
    <row r="835" spans="1:7">
      <c r="A835">
        <v>102678302</v>
      </c>
      <c r="B835" t="s">
        <v>21696</v>
      </c>
      <c r="C835" t="s">
        <v>20865</v>
      </c>
      <c r="D835" t="s">
        <v>6578</v>
      </c>
      <c r="E835" t="s">
        <v>6578</v>
      </c>
      <c r="F835" t="s">
        <v>6579</v>
      </c>
      <c r="G835" t="s">
        <v>6580</v>
      </c>
    </row>
    <row r="836" spans="1:7">
      <c r="A836">
        <v>102678304</v>
      </c>
      <c r="B836" t="s">
        <v>21697</v>
      </c>
      <c r="C836" t="s">
        <v>20865</v>
      </c>
      <c r="D836" t="s">
        <v>6578</v>
      </c>
      <c r="E836" t="s">
        <v>6578</v>
      </c>
      <c r="F836" t="s">
        <v>6579</v>
      </c>
      <c r="G836" t="s">
        <v>6580</v>
      </c>
    </row>
    <row r="837" spans="1:7">
      <c r="A837">
        <v>102678306</v>
      </c>
      <c r="B837" t="s">
        <v>21698</v>
      </c>
      <c r="C837" t="s">
        <v>20865</v>
      </c>
      <c r="D837" t="s">
        <v>6578</v>
      </c>
      <c r="E837" t="s">
        <v>6578</v>
      </c>
      <c r="F837" t="s">
        <v>6579</v>
      </c>
      <c r="G837" t="s">
        <v>6580</v>
      </c>
    </row>
    <row r="838" spans="1:7">
      <c r="A838">
        <v>102678308</v>
      </c>
      <c r="B838" t="s">
        <v>21699</v>
      </c>
      <c r="C838" t="s">
        <v>20865</v>
      </c>
      <c r="D838" t="s">
        <v>6578</v>
      </c>
      <c r="E838" t="s">
        <v>6578</v>
      </c>
      <c r="F838" t="s">
        <v>6579</v>
      </c>
      <c r="G838" t="s">
        <v>6580</v>
      </c>
    </row>
    <row r="839" spans="1:7">
      <c r="A839">
        <v>102678310</v>
      </c>
      <c r="B839" t="s">
        <v>21700</v>
      </c>
      <c r="C839" t="s">
        <v>20865</v>
      </c>
      <c r="D839" t="s">
        <v>6578</v>
      </c>
      <c r="E839" t="s">
        <v>6578</v>
      </c>
      <c r="F839" t="s">
        <v>6579</v>
      </c>
      <c r="G839" t="s">
        <v>6580</v>
      </c>
    </row>
    <row r="840" spans="1:7">
      <c r="A840">
        <v>102678508</v>
      </c>
      <c r="B840" t="s">
        <v>21701</v>
      </c>
      <c r="C840" t="s">
        <v>20865</v>
      </c>
      <c r="D840" t="s">
        <v>6578</v>
      </c>
      <c r="E840" t="s">
        <v>6578</v>
      </c>
      <c r="F840" t="s">
        <v>6579</v>
      </c>
      <c r="G840" t="s">
        <v>6580</v>
      </c>
    </row>
    <row r="841" spans="1:7">
      <c r="A841">
        <v>102678510</v>
      </c>
      <c r="B841" t="s">
        <v>21702</v>
      </c>
      <c r="C841" t="s">
        <v>20865</v>
      </c>
      <c r="D841" t="s">
        <v>6578</v>
      </c>
      <c r="E841" t="s">
        <v>6578</v>
      </c>
      <c r="F841" t="s">
        <v>6579</v>
      </c>
      <c r="G841" t="s">
        <v>6580</v>
      </c>
    </row>
    <row r="842" spans="1:7">
      <c r="A842">
        <v>102678512</v>
      </c>
      <c r="B842" t="s">
        <v>21703</v>
      </c>
      <c r="C842" t="s">
        <v>20865</v>
      </c>
      <c r="D842" t="s">
        <v>6578</v>
      </c>
      <c r="E842" t="s">
        <v>6578</v>
      </c>
      <c r="F842" t="s">
        <v>6579</v>
      </c>
      <c r="G842" t="s">
        <v>6580</v>
      </c>
    </row>
    <row r="843" spans="1:7">
      <c r="A843">
        <v>102678514</v>
      </c>
      <c r="B843" t="s">
        <v>21704</v>
      </c>
      <c r="C843" t="s">
        <v>20865</v>
      </c>
      <c r="D843" t="s">
        <v>6578</v>
      </c>
      <c r="E843" t="s">
        <v>6578</v>
      </c>
      <c r="F843" t="s">
        <v>6579</v>
      </c>
      <c r="G843" t="s">
        <v>6580</v>
      </c>
    </row>
    <row r="844" spans="1:7">
      <c r="A844">
        <v>102678516</v>
      </c>
      <c r="B844" t="s">
        <v>21705</v>
      </c>
      <c r="C844" t="s">
        <v>20865</v>
      </c>
      <c r="D844" t="s">
        <v>6578</v>
      </c>
      <c r="E844" t="s">
        <v>6578</v>
      </c>
      <c r="F844" t="s">
        <v>6579</v>
      </c>
      <c r="G844" t="s">
        <v>6580</v>
      </c>
    </row>
    <row r="845" spans="1:7">
      <c r="A845">
        <v>102678518</v>
      </c>
      <c r="B845" t="s">
        <v>21706</v>
      </c>
      <c r="C845" t="s">
        <v>20865</v>
      </c>
      <c r="D845" t="s">
        <v>6578</v>
      </c>
      <c r="E845" t="s">
        <v>6578</v>
      </c>
      <c r="F845" t="s">
        <v>6579</v>
      </c>
      <c r="G845" t="s">
        <v>6580</v>
      </c>
    </row>
    <row r="846" spans="1:7">
      <c r="A846">
        <v>102678718</v>
      </c>
      <c r="B846" t="s">
        <v>21707</v>
      </c>
      <c r="C846" t="s">
        <v>20865</v>
      </c>
      <c r="D846" t="s">
        <v>6578</v>
      </c>
      <c r="E846" t="s">
        <v>6578</v>
      </c>
      <c r="F846" t="s">
        <v>6579</v>
      </c>
      <c r="G846" t="s">
        <v>6580</v>
      </c>
    </row>
    <row r="847" spans="1:7">
      <c r="A847">
        <v>102678720</v>
      </c>
      <c r="B847" t="s">
        <v>21708</v>
      </c>
      <c r="C847" t="s">
        <v>20865</v>
      </c>
      <c r="D847" t="s">
        <v>6578</v>
      </c>
      <c r="E847" t="s">
        <v>6578</v>
      </c>
      <c r="F847" t="s">
        <v>6579</v>
      </c>
      <c r="G847" t="s">
        <v>6580</v>
      </c>
    </row>
    <row r="848" spans="1:7">
      <c r="A848">
        <v>102678722</v>
      </c>
      <c r="B848" t="s">
        <v>21709</v>
      </c>
      <c r="C848" t="s">
        <v>20865</v>
      </c>
      <c r="D848" t="s">
        <v>6578</v>
      </c>
      <c r="E848" t="s">
        <v>6578</v>
      </c>
      <c r="F848" t="s">
        <v>6579</v>
      </c>
      <c r="G848" t="s">
        <v>6580</v>
      </c>
    </row>
    <row r="849" spans="1:7">
      <c r="A849">
        <v>102678724</v>
      </c>
      <c r="B849" t="s">
        <v>21710</v>
      </c>
      <c r="C849" t="s">
        <v>20865</v>
      </c>
      <c r="D849" t="s">
        <v>6578</v>
      </c>
      <c r="E849" t="s">
        <v>6578</v>
      </c>
      <c r="F849" t="s">
        <v>6579</v>
      </c>
      <c r="G849" t="s">
        <v>6580</v>
      </c>
    </row>
    <row r="850" spans="1:7">
      <c r="A850">
        <v>102678726</v>
      </c>
      <c r="B850" t="s">
        <v>21711</v>
      </c>
      <c r="C850" t="s">
        <v>20865</v>
      </c>
      <c r="D850" t="s">
        <v>6578</v>
      </c>
      <c r="E850" t="s">
        <v>6578</v>
      </c>
      <c r="F850" t="s">
        <v>6579</v>
      </c>
      <c r="G850" t="s">
        <v>6580</v>
      </c>
    </row>
    <row r="851" spans="1:7">
      <c r="A851">
        <v>102678728</v>
      </c>
      <c r="B851" t="s">
        <v>21712</v>
      </c>
      <c r="C851" t="s">
        <v>20865</v>
      </c>
      <c r="D851" t="s">
        <v>6578</v>
      </c>
      <c r="E851" t="s">
        <v>6578</v>
      </c>
      <c r="F851" t="s">
        <v>6579</v>
      </c>
      <c r="G851" t="s">
        <v>6580</v>
      </c>
    </row>
    <row r="852" spans="1:7">
      <c r="A852">
        <v>102678730</v>
      </c>
      <c r="B852" t="s">
        <v>21713</v>
      </c>
      <c r="C852" t="s">
        <v>20865</v>
      </c>
      <c r="D852" t="s">
        <v>6578</v>
      </c>
      <c r="E852" t="s">
        <v>6578</v>
      </c>
      <c r="F852" t="s">
        <v>6579</v>
      </c>
      <c r="G852" t="s">
        <v>6580</v>
      </c>
    </row>
    <row r="853" spans="1:7">
      <c r="A853">
        <v>102678928</v>
      </c>
      <c r="B853" t="s">
        <v>21714</v>
      </c>
      <c r="C853" t="s">
        <v>20865</v>
      </c>
      <c r="D853" t="s">
        <v>6578</v>
      </c>
      <c r="E853" t="s">
        <v>6578</v>
      </c>
      <c r="F853" t="s">
        <v>6579</v>
      </c>
      <c r="G853" t="s">
        <v>6580</v>
      </c>
    </row>
    <row r="854" spans="1:7">
      <c r="A854">
        <v>102678930</v>
      </c>
      <c r="B854" t="s">
        <v>21715</v>
      </c>
      <c r="C854" t="s">
        <v>20865</v>
      </c>
      <c r="D854" t="s">
        <v>6578</v>
      </c>
      <c r="E854" t="s">
        <v>6578</v>
      </c>
      <c r="F854" t="s">
        <v>6579</v>
      </c>
      <c r="G854" t="s">
        <v>6580</v>
      </c>
    </row>
    <row r="855" spans="1:7">
      <c r="A855">
        <v>102678932</v>
      </c>
      <c r="B855" t="s">
        <v>21716</v>
      </c>
      <c r="C855" t="s">
        <v>20865</v>
      </c>
      <c r="D855" t="s">
        <v>6578</v>
      </c>
      <c r="E855" t="s">
        <v>6578</v>
      </c>
      <c r="F855" t="s">
        <v>6579</v>
      </c>
      <c r="G855" t="s">
        <v>6580</v>
      </c>
    </row>
    <row r="856" spans="1:7">
      <c r="A856">
        <v>102678934</v>
      </c>
      <c r="B856" t="s">
        <v>21717</v>
      </c>
      <c r="C856" t="s">
        <v>20865</v>
      </c>
      <c r="D856" t="s">
        <v>6578</v>
      </c>
      <c r="E856" t="s">
        <v>6578</v>
      </c>
      <c r="F856" t="s">
        <v>6579</v>
      </c>
      <c r="G856" t="s">
        <v>6580</v>
      </c>
    </row>
    <row r="857" spans="1:7">
      <c r="A857">
        <v>102678936</v>
      </c>
      <c r="B857" t="s">
        <v>21718</v>
      </c>
      <c r="C857" t="s">
        <v>20865</v>
      </c>
      <c r="D857" t="s">
        <v>6578</v>
      </c>
      <c r="E857" t="s">
        <v>6578</v>
      </c>
      <c r="F857" t="s">
        <v>6579</v>
      </c>
      <c r="G857" t="s">
        <v>6580</v>
      </c>
    </row>
    <row r="858" spans="1:7">
      <c r="A858">
        <v>102678938</v>
      </c>
      <c r="B858" t="s">
        <v>21719</v>
      </c>
      <c r="C858" t="s">
        <v>20865</v>
      </c>
      <c r="D858" t="s">
        <v>6578</v>
      </c>
      <c r="E858" t="s">
        <v>6578</v>
      </c>
      <c r="F858" t="s">
        <v>6579</v>
      </c>
      <c r="G858" t="s">
        <v>6580</v>
      </c>
    </row>
    <row r="859" spans="1:7">
      <c r="A859">
        <v>102679120</v>
      </c>
      <c r="B859" t="s">
        <v>21720</v>
      </c>
      <c r="C859" t="s">
        <v>20865</v>
      </c>
      <c r="D859" t="s">
        <v>6578</v>
      </c>
      <c r="E859" t="s">
        <v>6578</v>
      </c>
      <c r="F859" t="s">
        <v>6579</v>
      </c>
      <c r="G859" t="s">
        <v>6580</v>
      </c>
    </row>
    <row r="860" spans="1:7">
      <c r="A860">
        <v>102679122</v>
      </c>
      <c r="B860" t="s">
        <v>21721</v>
      </c>
      <c r="C860" t="s">
        <v>20865</v>
      </c>
      <c r="D860" t="s">
        <v>6578</v>
      </c>
      <c r="E860" t="s">
        <v>6578</v>
      </c>
      <c r="F860" t="s">
        <v>6579</v>
      </c>
      <c r="G860" t="s">
        <v>6580</v>
      </c>
    </row>
    <row r="861" spans="1:7">
      <c r="A861">
        <v>102679124</v>
      </c>
      <c r="B861" t="s">
        <v>21722</v>
      </c>
      <c r="C861" t="s">
        <v>20865</v>
      </c>
      <c r="D861" t="s">
        <v>6578</v>
      </c>
      <c r="E861" t="s">
        <v>6578</v>
      </c>
      <c r="F861" t="s">
        <v>6579</v>
      </c>
      <c r="G861" t="s">
        <v>6580</v>
      </c>
    </row>
    <row r="862" spans="1:7">
      <c r="A862">
        <v>102679126</v>
      </c>
      <c r="B862" t="s">
        <v>21723</v>
      </c>
      <c r="C862" t="s">
        <v>20865</v>
      </c>
      <c r="D862" t="s">
        <v>6578</v>
      </c>
      <c r="E862" t="s">
        <v>6578</v>
      </c>
      <c r="F862" t="s">
        <v>6579</v>
      </c>
      <c r="G862" t="s">
        <v>6580</v>
      </c>
    </row>
    <row r="863" spans="1:7">
      <c r="A863">
        <v>102679128</v>
      </c>
      <c r="B863" t="s">
        <v>21724</v>
      </c>
      <c r="C863" t="s">
        <v>20865</v>
      </c>
      <c r="D863" t="s">
        <v>6578</v>
      </c>
      <c r="E863" t="s">
        <v>6578</v>
      </c>
      <c r="F863" t="s">
        <v>6579</v>
      </c>
      <c r="G863" t="s">
        <v>6580</v>
      </c>
    </row>
    <row r="864" spans="1:7">
      <c r="A864">
        <v>102679130</v>
      </c>
      <c r="B864" t="s">
        <v>21725</v>
      </c>
      <c r="C864" t="s">
        <v>20865</v>
      </c>
      <c r="D864" t="s">
        <v>6578</v>
      </c>
      <c r="E864" t="s">
        <v>6578</v>
      </c>
      <c r="F864" t="s">
        <v>6579</v>
      </c>
      <c r="G864" t="s">
        <v>6580</v>
      </c>
    </row>
    <row r="865" spans="1:7">
      <c r="A865">
        <v>102679318</v>
      </c>
      <c r="B865" t="s">
        <v>21726</v>
      </c>
      <c r="C865" t="s">
        <v>20865</v>
      </c>
      <c r="D865" t="s">
        <v>6578</v>
      </c>
      <c r="E865" t="s">
        <v>6578</v>
      </c>
      <c r="F865" t="s">
        <v>6579</v>
      </c>
      <c r="G865" t="s">
        <v>6580</v>
      </c>
    </row>
    <row r="866" spans="1:7">
      <c r="A866">
        <v>102679320</v>
      </c>
      <c r="B866" t="s">
        <v>21727</v>
      </c>
      <c r="C866" t="s">
        <v>20865</v>
      </c>
      <c r="D866" t="s">
        <v>6578</v>
      </c>
      <c r="E866" t="s">
        <v>6578</v>
      </c>
      <c r="F866" t="s">
        <v>6579</v>
      </c>
      <c r="G866" t="s">
        <v>6580</v>
      </c>
    </row>
    <row r="867" spans="1:7">
      <c r="A867">
        <v>102679322</v>
      </c>
      <c r="B867" t="s">
        <v>21728</v>
      </c>
      <c r="C867" t="s">
        <v>20865</v>
      </c>
      <c r="D867" t="s">
        <v>6578</v>
      </c>
      <c r="E867" t="s">
        <v>6578</v>
      </c>
      <c r="F867" t="s">
        <v>6579</v>
      </c>
      <c r="G867" t="s">
        <v>6580</v>
      </c>
    </row>
    <row r="868" spans="1:7">
      <c r="A868">
        <v>102679324</v>
      </c>
      <c r="B868" t="s">
        <v>21729</v>
      </c>
      <c r="C868" t="s">
        <v>20865</v>
      </c>
      <c r="D868" t="s">
        <v>6578</v>
      </c>
      <c r="E868" t="s">
        <v>6578</v>
      </c>
      <c r="F868" t="s">
        <v>6579</v>
      </c>
      <c r="G868" t="s">
        <v>6580</v>
      </c>
    </row>
    <row r="869" spans="1:7">
      <c r="A869">
        <v>102679326</v>
      </c>
      <c r="B869" t="s">
        <v>21730</v>
      </c>
      <c r="C869" t="s">
        <v>20865</v>
      </c>
      <c r="D869" t="s">
        <v>6578</v>
      </c>
      <c r="E869" t="s">
        <v>6578</v>
      </c>
      <c r="F869" t="s">
        <v>6579</v>
      </c>
      <c r="G869" t="s">
        <v>6580</v>
      </c>
    </row>
    <row r="870" spans="1:7">
      <c r="A870">
        <v>102679328</v>
      </c>
      <c r="B870" t="s">
        <v>21731</v>
      </c>
      <c r="C870" t="s">
        <v>20865</v>
      </c>
      <c r="D870" t="s">
        <v>6578</v>
      </c>
      <c r="E870" t="s">
        <v>6578</v>
      </c>
      <c r="F870" t="s">
        <v>6579</v>
      </c>
      <c r="G870" t="s">
        <v>6580</v>
      </c>
    </row>
    <row r="871" spans="1:7">
      <c r="A871">
        <v>102679330</v>
      </c>
      <c r="B871" t="s">
        <v>21732</v>
      </c>
      <c r="C871" t="s">
        <v>20865</v>
      </c>
      <c r="D871" t="s">
        <v>6578</v>
      </c>
      <c r="E871" t="s">
        <v>6578</v>
      </c>
      <c r="F871" t="s">
        <v>6579</v>
      </c>
      <c r="G871" t="s">
        <v>6580</v>
      </c>
    </row>
    <row r="872" spans="1:7">
      <c r="A872">
        <v>102679518</v>
      </c>
      <c r="B872" t="s">
        <v>21733</v>
      </c>
      <c r="C872" t="s">
        <v>20865</v>
      </c>
      <c r="D872" t="s">
        <v>6578</v>
      </c>
      <c r="E872" t="s">
        <v>6578</v>
      </c>
      <c r="F872" t="s">
        <v>6579</v>
      </c>
      <c r="G872" t="s">
        <v>6580</v>
      </c>
    </row>
    <row r="873" spans="1:7">
      <c r="A873">
        <v>102679520</v>
      </c>
      <c r="B873" t="s">
        <v>21734</v>
      </c>
      <c r="C873" t="s">
        <v>20865</v>
      </c>
      <c r="D873" t="s">
        <v>6578</v>
      </c>
      <c r="E873" t="s">
        <v>6578</v>
      </c>
      <c r="F873" t="s">
        <v>6579</v>
      </c>
      <c r="G873" t="s">
        <v>6580</v>
      </c>
    </row>
    <row r="874" spans="1:7">
      <c r="A874">
        <v>102679522</v>
      </c>
      <c r="B874" t="s">
        <v>21735</v>
      </c>
      <c r="C874" t="s">
        <v>20865</v>
      </c>
      <c r="D874" t="s">
        <v>6578</v>
      </c>
      <c r="E874" t="s">
        <v>6578</v>
      </c>
      <c r="F874" t="s">
        <v>6579</v>
      </c>
      <c r="G874" t="s">
        <v>6580</v>
      </c>
    </row>
    <row r="875" spans="1:7">
      <c r="A875">
        <v>102679524</v>
      </c>
      <c r="B875" t="s">
        <v>21736</v>
      </c>
      <c r="C875" t="s">
        <v>20865</v>
      </c>
      <c r="D875" t="s">
        <v>6578</v>
      </c>
      <c r="E875" t="s">
        <v>6578</v>
      </c>
      <c r="F875" t="s">
        <v>6579</v>
      </c>
      <c r="G875" t="s">
        <v>6580</v>
      </c>
    </row>
    <row r="876" spans="1:7">
      <c r="A876">
        <v>102679526</v>
      </c>
      <c r="B876" t="s">
        <v>21737</v>
      </c>
      <c r="C876" t="s">
        <v>20865</v>
      </c>
      <c r="D876" t="s">
        <v>6578</v>
      </c>
      <c r="E876" t="s">
        <v>6578</v>
      </c>
      <c r="F876" t="s">
        <v>6579</v>
      </c>
      <c r="G876" t="s">
        <v>6580</v>
      </c>
    </row>
    <row r="877" spans="1:7">
      <c r="A877">
        <v>102679528</v>
      </c>
      <c r="B877" t="s">
        <v>21738</v>
      </c>
      <c r="C877" t="s">
        <v>20865</v>
      </c>
      <c r="D877" t="s">
        <v>6578</v>
      </c>
      <c r="E877" t="s">
        <v>6578</v>
      </c>
      <c r="F877" t="s">
        <v>6579</v>
      </c>
      <c r="G877" t="s">
        <v>6580</v>
      </c>
    </row>
    <row r="878" spans="1:7">
      <c r="A878">
        <v>102679530</v>
      </c>
      <c r="B878" t="s">
        <v>21739</v>
      </c>
      <c r="C878" t="s">
        <v>20865</v>
      </c>
      <c r="D878" t="s">
        <v>6578</v>
      </c>
      <c r="E878" t="s">
        <v>6578</v>
      </c>
      <c r="F878" t="s">
        <v>6579</v>
      </c>
      <c r="G878" t="s">
        <v>6580</v>
      </c>
    </row>
    <row r="879" spans="1:7">
      <c r="A879">
        <v>102679734</v>
      </c>
      <c r="B879" t="s">
        <v>21740</v>
      </c>
      <c r="C879" t="s">
        <v>20865</v>
      </c>
      <c r="D879" t="s">
        <v>6578</v>
      </c>
      <c r="E879" t="s">
        <v>6578</v>
      </c>
      <c r="F879" t="s">
        <v>6579</v>
      </c>
      <c r="G879" t="s">
        <v>6580</v>
      </c>
    </row>
    <row r="880" spans="1:7">
      <c r="A880">
        <v>102679736</v>
      </c>
      <c r="B880" t="s">
        <v>21741</v>
      </c>
      <c r="C880" t="s">
        <v>20865</v>
      </c>
      <c r="D880" t="s">
        <v>6578</v>
      </c>
      <c r="E880" t="s">
        <v>6578</v>
      </c>
      <c r="F880" t="s">
        <v>6579</v>
      </c>
      <c r="G880" t="s">
        <v>6580</v>
      </c>
    </row>
    <row r="881" spans="1:7">
      <c r="A881">
        <v>102679738</v>
      </c>
      <c r="B881" t="s">
        <v>21742</v>
      </c>
      <c r="C881" t="s">
        <v>20865</v>
      </c>
      <c r="D881" t="s">
        <v>6578</v>
      </c>
      <c r="E881" t="s">
        <v>6578</v>
      </c>
      <c r="F881" t="s">
        <v>6579</v>
      </c>
      <c r="G881" t="s">
        <v>6580</v>
      </c>
    </row>
    <row r="882" spans="1:7">
      <c r="A882">
        <v>102679740</v>
      </c>
      <c r="B882" t="s">
        <v>21743</v>
      </c>
      <c r="C882" t="s">
        <v>20865</v>
      </c>
      <c r="D882" t="s">
        <v>6578</v>
      </c>
      <c r="E882" t="s">
        <v>6578</v>
      </c>
      <c r="F882" t="s">
        <v>6579</v>
      </c>
      <c r="G882" t="s">
        <v>6580</v>
      </c>
    </row>
    <row r="883" spans="1:7">
      <c r="A883">
        <v>102679742</v>
      </c>
      <c r="B883" t="s">
        <v>21744</v>
      </c>
      <c r="C883" t="s">
        <v>20865</v>
      </c>
      <c r="D883" t="s">
        <v>6578</v>
      </c>
      <c r="E883" t="s">
        <v>6578</v>
      </c>
      <c r="F883" t="s">
        <v>6579</v>
      </c>
      <c r="G883" t="s">
        <v>6580</v>
      </c>
    </row>
    <row r="884" spans="1:7">
      <c r="A884">
        <v>102679744</v>
      </c>
      <c r="B884" t="s">
        <v>21745</v>
      </c>
      <c r="C884" t="s">
        <v>20865</v>
      </c>
      <c r="D884" t="s">
        <v>6578</v>
      </c>
      <c r="E884" t="s">
        <v>6578</v>
      </c>
      <c r="F884" t="s">
        <v>6579</v>
      </c>
      <c r="G884" t="s">
        <v>6580</v>
      </c>
    </row>
    <row r="885" spans="1:7">
      <c r="A885">
        <v>102679746</v>
      </c>
      <c r="B885" t="s">
        <v>21746</v>
      </c>
      <c r="C885" t="s">
        <v>20865</v>
      </c>
      <c r="D885" t="s">
        <v>6578</v>
      </c>
      <c r="E885" t="s">
        <v>6578</v>
      </c>
      <c r="F885" t="s">
        <v>6579</v>
      </c>
      <c r="G885" t="s">
        <v>6580</v>
      </c>
    </row>
    <row r="886" spans="1:7">
      <c r="A886">
        <v>102679952</v>
      </c>
      <c r="B886" t="s">
        <v>21747</v>
      </c>
      <c r="C886" t="s">
        <v>20865</v>
      </c>
      <c r="D886" t="s">
        <v>6578</v>
      </c>
      <c r="E886" t="s">
        <v>6578</v>
      </c>
      <c r="F886" t="s">
        <v>6579</v>
      </c>
      <c r="G886" t="s">
        <v>6580</v>
      </c>
    </row>
    <row r="887" spans="1:7">
      <c r="A887">
        <v>102679954</v>
      </c>
      <c r="B887" t="s">
        <v>21748</v>
      </c>
      <c r="C887" t="s">
        <v>20865</v>
      </c>
      <c r="D887" t="s">
        <v>6578</v>
      </c>
      <c r="E887" t="s">
        <v>6578</v>
      </c>
      <c r="F887" t="s">
        <v>6579</v>
      </c>
      <c r="G887" t="s">
        <v>6580</v>
      </c>
    </row>
    <row r="888" spans="1:7">
      <c r="A888">
        <v>102679956</v>
      </c>
      <c r="B888" t="s">
        <v>21749</v>
      </c>
      <c r="C888" t="s">
        <v>20865</v>
      </c>
      <c r="D888" t="s">
        <v>6578</v>
      </c>
      <c r="E888" t="s">
        <v>6578</v>
      </c>
      <c r="F888" t="s">
        <v>6579</v>
      </c>
      <c r="G888" t="s">
        <v>6580</v>
      </c>
    </row>
    <row r="889" spans="1:7">
      <c r="A889">
        <v>102679958</v>
      </c>
      <c r="B889" t="s">
        <v>21750</v>
      </c>
      <c r="C889" t="s">
        <v>20865</v>
      </c>
      <c r="D889" t="s">
        <v>6578</v>
      </c>
      <c r="E889" t="s">
        <v>6578</v>
      </c>
      <c r="F889" t="s">
        <v>6579</v>
      </c>
      <c r="G889" t="s">
        <v>6580</v>
      </c>
    </row>
    <row r="890" spans="1:7">
      <c r="A890">
        <v>102679960</v>
      </c>
      <c r="B890" t="s">
        <v>21751</v>
      </c>
      <c r="C890" t="s">
        <v>20865</v>
      </c>
      <c r="D890" t="s">
        <v>6578</v>
      </c>
      <c r="E890" t="s">
        <v>6578</v>
      </c>
      <c r="F890" t="s">
        <v>6579</v>
      </c>
      <c r="G890" t="s">
        <v>6580</v>
      </c>
    </row>
    <row r="891" spans="1:7">
      <c r="A891">
        <v>102679962</v>
      </c>
      <c r="B891" t="s">
        <v>21752</v>
      </c>
      <c r="C891" t="s">
        <v>20865</v>
      </c>
      <c r="D891" t="s">
        <v>6578</v>
      </c>
      <c r="E891" t="s">
        <v>6578</v>
      </c>
      <c r="F891" t="s">
        <v>6579</v>
      </c>
      <c r="G891" t="s">
        <v>6580</v>
      </c>
    </row>
    <row r="892" spans="1:7">
      <c r="A892">
        <v>102679964</v>
      </c>
      <c r="B892" t="s">
        <v>21753</v>
      </c>
      <c r="C892" t="s">
        <v>20865</v>
      </c>
      <c r="D892" t="s">
        <v>6578</v>
      </c>
      <c r="E892" t="s">
        <v>6578</v>
      </c>
      <c r="F892" t="s">
        <v>6579</v>
      </c>
      <c r="G892" t="s">
        <v>6580</v>
      </c>
    </row>
    <row r="893" spans="1:7">
      <c r="A893">
        <v>102676622</v>
      </c>
      <c r="B893" t="s">
        <v>21754</v>
      </c>
      <c r="C893" t="s">
        <v>20865</v>
      </c>
      <c r="D893" t="s">
        <v>6578</v>
      </c>
      <c r="E893" t="s">
        <v>6578</v>
      </c>
      <c r="F893" t="s">
        <v>6579</v>
      </c>
      <c r="G893" t="s">
        <v>6580</v>
      </c>
    </row>
    <row r="894" spans="1:7">
      <c r="A894">
        <v>102676624</v>
      </c>
      <c r="B894" t="s">
        <v>21755</v>
      </c>
      <c r="C894" t="s">
        <v>20865</v>
      </c>
      <c r="D894" t="s">
        <v>6578</v>
      </c>
      <c r="E894" t="s">
        <v>6578</v>
      </c>
      <c r="F894" t="s">
        <v>6579</v>
      </c>
      <c r="G894" t="s">
        <v>6580</v>
      </c>
    </row>
    <row r="895" spans="1:7">
      <c r="A895">
        <v>102676626</v>
      </c>
      <c r="B895" t="s">
        <v>21756</v>
      </c>
      <c r="C895" t="s">
        <v>20865</v>
      </c>
      <c r="D895" t="s">
        <v>6578</v>
      </c>
      <c r="E895" t="s">
        <v>6578</v>
      </c>
      <c r="F895" t="s">
        <v>6579</v>
      </c>
      <c r="G895" t="s">
        <v>6580</v>
      </c>
    </row>
    <row r="896" spans="1:7">
      <c r="A896">
        <v>102676628</v>
      </c>
      <c r="B896" t="s">
        <v>21757</v>
      </c>
      <c r="C896" t="s">
        <v>20865</v>
      </c>
      <c r="D896" t="s">
        <v>6578</v>
      </c>
      <c r="E896" t="s">
        <v>6578</v>
      </c>
      <c r="F896" t="s">
        <v>6579</v>
      </c>
      <c r="G896" t="s">
        <v>6580</v>
      </c>
    </row>
    <row r="897" spans="1:7">
      <c r="A897">
        <v>102676630</v>
      </c>
      <c r="B897" t="s">
        <v>21758</v>
      </c>
      <c r="C897" t="s">
        <v>20865</v>
      </c>
      <c r="D897" t="s">
        <v>6578</v>
      </c>
      <c r="E897" t="s">
        <v>6578</v>
      </c>
      <c r="F897" t="s">
        <v>6579</v>
      </c>
      <c r="G897" t="s">
        <v>6580</v>
      </c>
    </row>
    <row r="898" spans="1:7">
      <c r="A898">
        <v>102676632</v>
      </c>
      <c r="B898" t="s">
        <v>21759</v>
      </c>
      <c r="C898" t="s">
        <v>20865</v>
      </c>
      <c r="D898" t="s">
        <v>6578</v>
      </c>
      <c r="E898" t="s">
        <v>6578</v>
      </c>
      <c r="F898" t="s">
        <v>6579</v>
      </c>
      <c r="G898" t="s">
        <v>6580</v>
      </c>
    </row>
    <row r="899" spans="1:7">
      <c r="A899">
        <v>102676836</v>
      </c>
      <c r="B899" t="s">
        <v>21760</v>
      </c>
      <c r="C899" t="s">
        <v>20865</v>
      </c>
      <c r="D899" t="s">
        <v>6578</v>
      </c>
      <c r="E899" t="s">
        <v>6578</v>
      </c>
      <c r="F899" t="s">
        <v>6579</v>
      </c>
      <c r="G899" t="s">
        <v>6580</v>
      </c>
    </row>
    <row r="900" spans="1:7">
      <c r="A900">
        <v>102676838</v>
      </c>
      <c r="B900" t="s">
        <v>21761</v>
      </c>
      <c r="C900" t="s">
        <v>20865</v>
      </c>
      <c r="D900" t="s">
        <v>6578</v>
      </c>
      <c r="E900" t="s">
        <v>6578</v>
      </c>
      <c r="F900" t="s">
        <v>6579</v>
      </c>
      <c r="G900" t="s">
        <v>6580</v>
      </c>
    </row>
    <row r="901" spans="1:7">
      <c r="A901">
        <v>102676840</v>
      </c>
      <c r="B901" t="s">
        <v>21762</v>
      </c>
      <c r="C901" t="s">
        <v>20865</v>
      </c>
      <c r="D901" t="s">
        <v>6578</v>
      </c>
      <c r="E901" t="s">
        <v>6578</v>
      </c>
      <c r="F901" t="s">
        <v>6579</v>
      </c>
      <c r="G901" t="s">
        <v>6580</v>
      </c>
    </row>
    <row r="902" spans="1:7">
      <c r="A902">
        <v>102676842</v>
      </c>
      <c r="B902" t="s">
        <v>21763</v>
      </c>
      <c r="C902" t="s">
        <v>20865</v>
      </c>
      <c r="D902" t="s">
        <v>6578</v>
      </c>
      <c r="E902" t="s">
        <v>6578</v>
      </c>
      <c r="F902" t="s">
        <v>6579</v>
      </c>
      <c r="G902" t="s">
        <v>6580</v>
      </c>
    </row>
    <row r="903" spans="1:7">
      <c r="A903">
        <v>102676844</v>
      </c>
      <c r="B903" t="s">
        <v>21764</v>
      </c>
      <c r="C903" t="s">
        <v>20865</v>
      </c>
      <c r="D903" t="s">
        <v>6578</v>
      </c>
      <c r="E903" t="s">
        <v>6578</v>
      </c>
      <c r="F903" t="s">
        <v>6579</v>
      </c>
      <c r="G903" t="s">
        <v>6580</v>
      </c>
    </row>
    <row r="904" spans="1:7">
      <c r="A904">
        <v>102676846</v>
      </c>
      <c r="B904" t="s">
        <v>21765</v>
      </c>
      <c r="C904" t="s">
        <v>20865</v>
      </c>
      <c r="D904" t="s">
        <v>6578</v>
      </c>
      <c r="E904" t="s">
        <v>6578</v>
      </c>
      <c r="F904" t="s">
        <v>6579</v>
      </c>
      <c r="G904" t="s">
        <v>6580</v>
      </c>
    </row>
    <row r="905" spans="1:7">
      <c r="A905">
        <v>102676848</v>
      </c>
      <c r="B905" t="s">
        <v>21766</v>
      </c>
      <c r="C905" t="s">
        <v>20865</v>
      </c>
      <c r="D905" t="s">
        <v>6578</v>
      </c>
      <c r="E905" t="s">
        <v>6578</v>
      </c>
      <c r="F905" t="s">
        <v>6579</v>
      </c>
      <c r="G905" t="s">
        <v>6580</v>
      </c>
    </row>
    <row r="906" spans="1:7">
      <c r="A906">
        <v>102677060</v>
      </c>
      <c r="B906" t="s">
        <v>21767</v>
      </c>
      <c r="C906" t="s">
        <v>20865</v>
      </c>
      <c r="D906" t="s">
        <v>6578</v>
      </c>
      <c r="E906" t="s">
        <v>6578</v>
      </c>
      <c r="F906" t="s">
        <v>6579</v>
      </c>
      <c r="G906" t="s">
        <v>6580</v>
      </c>
    </row>
    <row r="907" spans="1:7">
      <c r="A907">
        <v>102677062</v>
      </c>
      <c r="B907" t="s">
        <v>21768</v>
      </c>
      <c r="C907" t="s">
        <v>20865</v>
      </c>
      <c r="D907" t="s">
        <v>6578</v>
      </c>
      <c r="E907" t="s">
        <v>6578</v>
      </c>
      <c r="F907" t="s">
        <v>6579</v>
      </c>
      <c r="G907" t="s">
        <v>6580</v>
      </c>
    </row>
    <row r="908" spans="1:7">
      <c r="A908">
        <v>102677064</v>
      </c>
      <c r="B908" t="s">
        <v>21769</v>
      </c>
      <c r="C908" t="s">
        <v>20865</v>
      </c>
      <c r="D908" t="s">
        <v>6578</v>
      </c>
      <c r="E908" t="s">
        <v>6578</v>
      </c>
      <c r="F908" t="s">
        <v>6579</v>
      </c>
      <c r="G908" t="s">
        <v>6580</v>
      </c>
    </row>
    <row r="909" spans="1:7">
      <c r="A909">
        <v>102677066</v>
      </c>
      <c r="B909" t="s">
        <v>21770</v>
      </c>
      <c r="C909" t="s">
        <v>20865</v>
      </c>
      <c r="D909" t="s">
        <v>6578</v>
      </c>
      <c r="E909" t="s">
        <v>6578</v>
      </c>
      <c r="F909" t="s">
        <v>6579</v>
      </c>
      <c r="G909" t="s">
        <v>6580</v>
      </c>
    </row>
    <row r="910" spans="1:7">
      <c r="A910">
        <v>102677068</v>
      </c>
      <c r="B910" t="s">
        <v>21771</v>
      </c>
      <c r="C910" t="s">
        <v>20865</v>
      </c>
      <c r="D910" t="s">
        <v>6578</v>
      </c>
      <c r="E910" t="s">
        <v>6578</v>
      </c>
      <c r="F910" t="s">
        <v>6579</v>
      </c>
      <c r="G910" t="s">
        <v>6580</v>
      </c>
    </row>
    <row r="911" spans="1:7">
      <c r="A911">
        <v>102677070</v>
      </c>
      <c r="B911" t="s">
        <v>21772</v>
      </c>
      <c r="C911" t="s">
        <v>20865</v>
      </c>
      <c r="D911" t="s">
        <v>6578</v>
      </c>
      <c r="E911" t="s">
        <v>6578</v>
      </c>
      <c r="F911" t="s">
        <v>6579</v>
      </c>
      <c r="G911" t="s">
        <v>6580</v>
      </c>
    </row>
    <row r="912" spans="1:7">
      <c r="A912">
        <v>102677072</v>
      </c>
      <c r="B912" t="s">
        <v>21773</v>
      </c>
      <c r="C912" t="s">
        <v>20865</v>
      </c>
      <c r="D912" t="s">
        <v>6578</v>
      </c>
      <c r="E912" t="s">
        <v>6578</v>
      </c>
      <c r="F912" t="s">
        <v>6579</v>
      </c>
      <c r="G912" t="s">
        <v>6580</v>
      </c>
    </row>
    <row r="913" spans="1:7">
      <c r="A913">
        <v>102677284</v>
      </c>
      <c r="B913" t="s">
        <v>21774</v>
      </c>
      <c r="C913" t="s">
        <v>20865</v>
      </c>
      <c r="D913" t="s">
        <v>6578</v>
      </c>
      <c r="E913" t="s">
        <v>6578</v>
      </c>
      <c r="F913" t="s">
        <v>6579</v>
      </c>
      <c r="G913" t="s">
        <v>6580</v>
      </c>
    </row>
    <row r="914" spans="1:7">
      <c r="A914">
        <v>102677286</v>
      </c>
      <c r="B914" t="s">
        <v>21775</v>
      </c>
      <c r="C914" t="s">
        <v>20865</v>
      </c>
      <c r="D914" t="s">
        <v>6578</v>
      </c>
      <c r="E914" t="s">
        <v>6578</v>
      </c>
      <c r="F914" t="s">
        <v>6579</v>
      </c>
      <c r="G914" t="s">
        <v>6580</v>
      </c>
    </row>
    <row r="915" spans="1:7">
      <c r="A915">
        <v>102677288</v>
      </c>
      <c r="B915" t="s">
        <v>21776</v>
      </c>
      <c r="C915" t="s">
        <v>20865</v>
      </c>
      <c r="D915" t="s">
        <v>6578</v>
      </c>
      <c r="E915" t="s">
        <v>6578</v>
      </c>
      <c r="F915" t="s">
        <v>6579</v>
      </c>
      <c r="G915" t="s">
        <v>6580</v>
      </c>
    </row>
    <row r="916" spans="1:7">
      <c r="A916">
        <v>102677290</v>
      </c>
      <c r="B916" t="s">
        <v>21777</v>
      </c>
      <c r="C916" t="s">
        <v>20865</v>
      </c>
      <c r="D916" t="s">
        <v>6578</v>
      </c>
      <c r="E916" t="s">
        <v>6578</v>
      </c>
      <c r="F916" t="s">
        <v>6579</v>
      </c>
      <c r="G916" t="s">
        <v>6580</v>
      </c>
    </row>
    <row r="917" spans="1:7">
      <c r="A917">
        <v>102677292</v>
      </c>
      <c r="B917" t="s">
        <v>21778</v>
      </c>
      <c r="C917" t="s">
        <v>20865</v>
      </c>
      <c r="D917" t="s">
        <v>6578</v>
      </c>
      <c r="E917" t="s">
        <v>6578</v>
      </c>
      <c r="F917" t="s">
        <v>6579</v>
      </c>
      <c r="G917" t="s">
        <v>6580</v>
      </c>
    </row>
    <row r="918" spans="1:7">
      <c r="A918">
        <v>102677294</v>
      </c>
      <c r="B918" t="s">
        <v>21779</v>
      </c>
      <c r="C918" t="s">
        <v>20865</v>
      </c>
      <c r="D918" t="s">
        <v>6578</v>
      </c>
      <c r="E918" t="s">
        <v>6578</v>
      </c>
      <c r="F918" t="s">
        <v>6579</v>
      </c>
      <c r="G918" t="s">
        <v>6580</v>
      </c>
    </row>
    <row r="919" spans="1:7">
      <c r="A919">
        <v>102677296</v>
      </c>
      <c r="B919" t="s">
        <v>21780</v>
      </c>
      <c r="C919" t="s">
        <v>20865</v>
      </c>
      <c r="D919" t="s">
        <v>6578</v>
      </c>
      <c r="E919" t="s">
        <v>6578</v>
      </c>
      <c r="F919" t="s">
        <v>6579</v>
      </c>
      <c r="G919" t="s">
        <v>6580</v>
      </c>
    </row>
    <row r="920" spans="1:7">
      <c r="A920">
        <v>102677484</v>
      </c>
      <c r="B920" t="s">
        <v>21781</v>
      </c>
      <c r="C920" t="s">
        <v>20865</v>
      </c>
      <c r="D920" t="s">
        <v>6578</v>
      </c>
      <c r="E920" t="s">
        <v>6578</v>
      </c>
      <c r="F920" t="s">
        <v>6579</v>
      </c>
      <c r="G920" t="s">
        <v>6580</v>
      </c>
    </row>
    <row r="921" spans="1:7">
      <c r="A921">
        <v>102677486</v>
      </c>
      <c r="B921" t="s">
        <v>21782</v>
      </c>
      <c r="C921" t="s">
        <v>20865</v>
      </c>
      <c r="D921" t="s">
        <v>6578</v>
      </c>
      <c r="E921" t="s">
        <v>6578</v>
      </c>
      <c r="F921" t="s">
        <v>6579</v>
      </c>
      <c r="G921" t="s">
        <v>6580</v>
      </c>
    </row>
    <row r="922" spans="1:7">
      <c r="A922">
        <v>102677488</v>
      </c>
      <c r="B922" t="s">
        <v>21783</v>
      </c>
      <c r="C922" t="s">
        <v>20865</v>
      </c>
      <c r="D922" t="s">
        <v>6578</v>
      </c>
      <c r="E922" t="s">
        <v>6578</v>
      </c>
      <c r="F922" t="s">
        <v>6579</v>
      </c>
      <c r="G922" t="s">
        <v>6580</v>
      </c>
    </row>
    <row r="923" spans="1:7">
      <c r="A923">
        <v>102677490</v>
      </c>
      <c r="B923" t="s">
        <v>21784</v>
      </c>
      <c r="C923" t="s">
        <v>20865</v>
      </c>
      <c r="D923" t="s">
        <v>6578</v>
      </c>
      <c r="E923" t="s">
        <v>6578</v>
      </c>
      <c r="F923" t="s">
        <v>6579</v>
      </c>
      <c r="G923" t="s">
        <v>6580</v>
      </c>
    </row>
    <row r="924" spans="1:7">
      <c r="A924">
        <v>102677492</v>
      </c>
      <c r="B924" t="s">
        <v>21785</v>
      </c>
      <c r="C924" t="s">
        <v>20865</v>
      </c>
      <c r="D924" t="s">
        <v>6578</v>
      </c>
      <c r="E924" t="s">
        <v>6578</v>
      </c>
      <c r="F924" t="s">
        <v>6579</v>
      </c>
      <c r="G924" t="s">
        <v>6580</v>
      </c>
    </row>
    <row r="925" spans="1:7">
      <c r="A925">
        <v>102677494</v>
      </c>
      <c r="B925" t="s">
        <v>21786</v>
      </c>
      <c r="C925" t="s">
        <v>20865</v>
      </c>
      <c r="D925" t="s">
        <v>6578</v>
      </c>
      <c r="E925" t="s">
        <v>6578</v>
      </c>
      <c r="F925" t="s">
        <v>6579</v>
      </c>
      <c r="G925" t="s">
        <v>6580</v>
      </c>
    </row>
    <row r="926" spans="1:7">
      <c r="A926">
        <v>102677496</v>
      </c>
      <c r="B926" t="s">
        <v>21787</v>
      </c>
      <c r="C926" t="s">
        <v>20865</v>
      </c>
      <c r="D926" t="s">
        <v>6578</v>
      </c>
      <c r="E926" t="s">
        <v>6578</v>
      </c>
      <c r="F926" t="s">
        <v>6579</v>
      </c>
      <c r="G926" t="s">
        <v>6580</v>
      </c>
    </row>
    <row r="927" spans="1:7">
      <c r="A927">
        <v>102677690</v>
      </c>
      <c r="B927" t="s">
        <v>21788</v>
      </c>
      <c r="C927" t="s">
        <v>20865</v>
      </c>
      <c r="D927" t="s">
        <v>6578</v>
      </c>
      <c r="E927" t="s">
        <v>6578</v>
      </c>
      <c r="F927" t="s">
        <v>6579</v>
      </c>
      <c r="G927" t="s">
        <v>6580</v>
      </c>
    </row>
    <row r="928" spans="1:7">
      <c r="A928">
        <v>102677692</v>
      </c>
      <c r="B928" t="s">
        <v>21789</v>
      </c>
      <c r="C928" t="s">
        <v>20865</v>
      </c>
      <c r="D928" t="s">
        <v>6578</v>
      </c>
      <c r="E928" t="s">
        <v>6578</v>
      </c>
      <c r="F928" t="s">
        <v>6579</v>
      </c>
      <c r="G928" t="s">
        <v>6580</v>
      </c>
    </row>
    <row r="929" spans="1:7">
      <c r="A929">
        <v>102677694</v>
      </c>
      <c r="B929" t="s">
        <v>21790</v>
      </c>
      <c r="C929" t="s">
        <v>20865</v>
      </c>
      <c r="D929" t="s">
        <v>6578</v>
      </c>
      <c r="E929" t="s">
        <v>6578</v>
      </c>
      <c r="F929" t="s">
        <v>6579</v>
      </c>
      <c r="G929" t="s">
        <v>6580</v>
      </c>
    </row>
    <row r="930" spans="1:7">
      <c r="A930">
        <v>102677696</v>
      </c>
      <c r="B930" t="s">
        <v>21791</v>
      </c>
      <c r="C930" t="s">
        <v>20865</v>
      </c>
      <c r="D930" t="s">
        <v>6578</v>
      </c>
      <c r="E930" t="s">
        <v>6578</v>
      </c>
      <c r="F930" t="s">
        <v>6579</v>
      </c>
      <c r="G930" t="s">
        <v>6580</v>
      </c>
    </row>
    <row r="931" spans="1:7">
      <c r="A931">
        <v>102677698</v>
      </c>
      <c r="B931" t="s">
        <v>21792</v>
      </c>
      <c r="C931" t="s">
        <v>20865</v>
      </c>
      <c r="D931" t="s">
        <v>6578</v>
      </c>
      <c r="E931" t="s">
        <v>6578</v>
      </c>
      <c r="F931" t="s">
        <v>6579</v>
      </c>
      <c r="G931" t="s">
        <v>6580</v>
      </c>
    </row>
    <row r="932" spans="1:7">
      <c r="A932">
        <v>102677700</v>
      </c>
      <c r="B932" t="s">
        <v>21793</v>
      </c>
      <c r="C932" t="s">
        <v>20865</v>
      </c>
      <c r="D932" t="s">
        <v>6578</v>
      </c>
      <c r="E932" t="s">
        <v>6578</v>
      </c>
      <c r="F932" t="s">
        <v>6579</v>
      </c>
      <c r="G932" t="s">
        <v>6580</v>
      </c>
    </row>
    <row r="933" spans="1:7">
      <c r="A933">
        <v>102677898</v>
      </c>
      <c r="B933" t="s">
        <v>21794</v>
      </c>
      <c r="C933" t="s">
        <v>20865</v>
      </c>
      <c r="D933" t="s">
        <v>6578</v>
      </c>
      <c r="E933" t="s">
        <v>6578</v>
      </c>
      <c r="F933" t="s">
        <v>6579</v>
      </c>
      <c r="G933" t="s">
        <v>6580</v>
      </c>
    </row>
    <row r="934" spans="1:7">
      <c r="A934">
        <v>102677900</v>
      </c>
      <c r="B934" t="s">
        <v>21795</v>
      </c>
      <c r="C934" t="s">
        <v>20865</v>
      </c>
      <c r="D934" t="s">
        <v>6578</v>
      </c>
      <c r="E934" t="s">
        <v>6578</v>
      </c>
      <c r="F934" t="s">
        <v>6579</v>
      </c>
      <c r="G934" t="s">
        <v>6580</v>
      </c>
    </row>
    <row r="935" spans="1:7">
      <c r="A935">
        <v>102677902</v>
      </c>
      <c r="B935" t="s">
        <v>21796</v>
      </c>
      <c r="C935" t="s">
        <v>20865</v>
      </c>
      <c r="D935" t="s">
        <v>6578</v>
      </c>
      <c r="E935" t="s">
        <v>6578</v>
      </c>
      <c r="F935" t="s">
        <v>6579</v>
      </c>
      <c r="G935" t="s">
        <v>6580</v>
      </c>
    </row>
    <row r="936" spans="1:7">
      <c r="A936">
        <v>102677904</v>
      </c>
      <c r="B936" t="s">
        <v>21797</v>
      </c>
      <c r="C936" t="s">
        <v>20865</v>
      </c>
      <c r="D936" t="s">
        <v>6578</v>
      </c>
      <c r="E936" t="s">
        <v>6578</v>
      </c>
      <c r="F936" t="s">
        <v>6579</v>
      </c>
      <c r="G936" t="s">
        <v>6580</v>
      </c>
    </row>
    <row r="937" spans="1:7">
      <c r="A937">
        <v>102677906</v>
      </c>
      <c r="B937" t="s">
        <v>21798</v>
      </c>
      <c r="C937" t="s">
        <v>20865</v>
      </c>
      <c r="D937" t="s">
        <v>6578</v>
      </c>
      <c r="E937" t="s">
        <v>6578</v>
      </c>
      <c r="F937" t="s">
        <v>6579</v>
      </c>
      <c r="G937" t="s">
        <v>6580</v>
      </c>
    </row>
    <row r="938" spans="1:7">
      <c r="A938">
        <v>102677908</v>
      </c>
      <c r="B938" t="s">
        <v>21799</v>
      </c>
      <c r="C938" t="s">
        <v>20865</v>
      </c>
      <c r="D938" t="s">
        <v>6578</v>
      </c>
      <c r="E938" t="s">
        <v>6578</v>
      </c>
      <c r="F938" t="s">
        <v>6579</v>
      </c>
      <c r="G938" t="s">
        <v>6580</v>
      </c>
    </row>
    <row r="939" spans="1:7">
      <c r="A939">
        <v>102678098</v>
      </c>
      <c r="B939" t="s">
        <v>21800</v>
      </c>
      <c r="C939" t="s">
        <v>20865</v>
      </c>
      <c r="D939" t="s">
        <v>6578</v>
      </c>
      <c r="E939" t="s">
        <v>6578</v>
      </c>
      <c r="F939" t="s">
        <v>6579</v>
      </c>
      <c r="G939" t="s">
        <v>6580</v>
      </c>
    </row>
    <row r="940" spans="1:7">
      <c r="A940">
        <v>102678100</v>
      </c>
      <c r="B940" t="s">
        <v>21801</v>
      </c>
      <c r="C940" t="s">
        <v>20865</v>
      </c>
      <c r="D940" t="s">
        <v>6578</v>
      </c>
      <c r="E940" t="s">
        <v>6578</v>
      </c>
      <c r="F940" t="s">
        <v>6579</v>
      </c>
      <c r="G940" t="s">
        <v>6580</v>
      </c>
    </row>
    <row r="941" spans="1:7">
      <c r="A941">
        <v>102678102</v>
      </c>
      <c r="B941" t="s">
        <v>21802</v>
      </c>
      <c r="C941" t="s">
        <v>20865</v>
      </c>
      <c r="D941" t="s">
        <v>6578</v>
      </c>
      <c r="E941" t="s">
        <v>6578</v>
      </c>
      <c r="F941" t="s">
        <v>6579</v>
      </c>
      <c r="G941" t="s">
        <v>6580</v>
      </c>
    </row>
    <row r="942" spans="1:7">
      <c r="A942">
        <v>102678104</v>
      </c>
      <c r="B942" t="s">
        <v>21803</v>
      </c>
      <c r="C942" t="s">
        <v>20865</v>
      </c>
      <c r="D942" t="s">
        <v>6578</v>
      </c>
      <c r="E942" t="s">
        <v>6578</v>
      </c>
      <c r="F942" t="s">
        <v>6579</v>
      </c>
      <c r="G942" t="s">
        <v>6580</v>
      </c>
    </row>
    <row r="943" spans="1:7">
      <c r="A943">
        <v>102678106</v>
      </c>
      <c r="B943" t="s">
        <v>21804</v>
      </c>
      <c r="C943" t="s">
        <v>20865</v>
      </c>
      <c r="D943" t="s">
        <v>6578</v>
      </c>
      <c r="E943" t="s">
        <v>6578</v>
      </c>
      <c r="F943" t="s">
        <v>6579</v>
      </c>
      <c r="G943" t="s">
        <v>6580</v>
      </c>
    </row>
    <row r="944" spans="1:7">
      <c r="A944">
        <v>102678108</v>
      </c>
      <c r="B944" t="s">
        <v>21805</v>
      </c>
      <c r="C944" t="s">
        <v>20865</v>
      </c>
      <c r="D944" t="s">
        <v>6578</v>
      </c>
      <c r="E944" t="s">
        <v>6578</v>
      </c>
      <c r="F944" t="s">
        <v>6579</v>
      </c>
      <c r="G944" t="s">
        <v>6580</v>
      </c>
    </row>
    <row r="945" spans="1:7">
      <c r="A945">
        <v>102678312</v>
      </c>
      <c r="B945" t="s">
        <v>21806</v>
      </c>
      <c r="C945" t="s">
        <v>20865</v>
      </c>
      <c r="D945" t="s">
        <v>6578</v>
      </c>
      <c r="E945" t="s">
        <v>6578</v>
      </c>
      <c r="F945" t="s">
        <v>6579</v>
      </c>
      <c r="G945" t="s">
        <v>6580</v>
      </c>
    </row>
    <row r="946" spans="1:7">
      <c r="A946">
        <v>102678314</v>
      </c>
      <c r="B946" t="s">
        <v>21807</v>
      </c>
      <c r="C946" t="s">
        <v>20865</v>
      </c>
      <c r="D946" t="s">
        <v>6578</v>
      </c>
      <c r="E946" t="s">
        <v>6578</v>
      </c>
      <c r="F946" t="s">
        <v>6579</v>
      </c>
      <c r="G946" t="s">
        <v>6580</v>
      </c>
    </row>
    <row r="947" spans="1:7">
      <c r="A947">
        <v>102678316</v>
      </c>
      <c r="B947" t="s">
        <v>21808</v>
      </c>
      <c r="C947" t="s">
        <v>20865</v>
      </c>
      <c r="D947" t="s">
        <v>6578</v>
      </c>
      <c r="E947" t="s">
        <v>6578</v>
      </c>
      <c r="F947" t="s">
        <v>6579</v>
      </c>
      <c r="G947" t="s">
        <v>6580</v>
      </c>
    </row>
    <row r="948" spans="1:7">
      <c r="A948">
        <v>102678318</v>
      </c>
      <c r="B948" t="s">
        <v>21809</v>
      </c>
      <c r="C948" t="s">
        <v>20865</v>
      </c>
      <c r="D948" t="s">
        <v>6578</v>
      </c>
      <c r="E948" t="s">
        <v>6578</v>
      </c>
      <c r="F948" t="s">
        <v>6579</v>
      </c>
      <c r="G948" t="s">
        <v>6580</v>
      </c>
    </row>
    <row r="949" spans="1:7">
      <c r="A949">
        <v>102678320</v>
      </c>
      <c r="B949" t="s">
        <v>21810</v>
      </c>
      <c r="C949" t="s">
        <v>20865</v>
      </c>
      <c r="D949" t="s">
        <v>6578</v>
      </c>
      <c r="E949" t="s">
        <v>6578</v>
      </c>
      <c r="F949" t="s">
        <v>6579</v>
      </c>
      <c r="G949" t="s">
        <v>6580</v>
      </c>
    </row>
    <row r="950" spans="1:7">
      <c r="A950">
        <v>102678322</v>
      </c>
      <c r="B950" t="s">
        <v>21811</v>
      </c>
      <c r="C950" t="s">
        <v>20865</v>
      </c>
      <c r="D950" t="s">
        <v>6578</v>
      </c>
      <c r="E950" t="s">
        <v>6578</v>
      </c>
      <c r="F950" t="s">
        <v>6579</v>
      </c>
      <c r="G950" t="s">
        <v>6580</v>
      </c>
    </row>
    <row r="951" spans="1:7">
      <c r="A951">
        <v>102678324</v>
      </c>
      <c r="B951" t="s">
        <v>21812</v>
      </c>
      <c r="C951" t="s">
        <v>20865</v>
      </c>
      <c r="D951" t="s">
        <v>6578</v>
      </c>
      <c r="E951" t="s">
        <v>6578</v>
      </c>
      <c r="F951" t="s">
        <v>6579</v>
      </c>
      <c r="G951" t="s">
        <v>6580</v>
      </c>
    </row>
    <row r="952" spans="1:7">
      <c r="A952">
        <v>102678520</v>
      </c>
      <c r="B952" t="s">
        <v>21813</v>
      </c>
      <c r="C952" t="s">
        <v>20865</v>
      </c>
      <c r="D952" t="s">
        <v>6578</v>
      </c>
      <c r="E952" t="s">
        <v>6578</v>
      </c>
      <c r="F952" t="s">
        <v>6579</v>
      </c>
      <c r="G952" t="s">
        <v>6580</v>
      </c>
    </row>
    <row r="953" spans="1:7">
      <c r="A953">
        <v>102678522</v>
      </c>
      <c r="B953" t="s">
        <v>21814</v>
      </c>
      <c r="C953" t="s">
        <v>20865</v>
      </c>
      <c r="D953" t="s">
        <v>6578</v>
      </c>
      <c r="E953" t="s">
        <v>6578</v>
      </c>
      <c r="F953" t="s">
        <v>6579</v>
      </c>
      <c r="G953" t="s">
        <v>6580</v>
      </c>
    </row>
    <row r="954" spans="1:7">
      <c r="A954">
        <v>102678524</v>
      </c>
      <c r="B954" t="s">
        <v>21815</v>
      </c>
      <c r="C954" t="s">
        <v>20865</v>
      </c>
      <c r="D954" t="s">
        <v>6578</v>
      </c>
      <c r="E954" t="s">
        <v>6578</v>
      </c>
      <c r="F954" t="s">
        <v>6579</v>
      </c>
      <c r="G954" t="s">
        <v>6580</v>
      </c>
    </row>
    <row r="955" spans="1:7">
      <c r="A955">
        <v>102678526</v>
      </c>
      <c r="B955" t="s">
        <v>21816</v>
      </c>
      <c r="C955" t="s">
        <v>20865</v>
      </c>
      <c r="D955" t="s">
        <v>6578</v>
      </c>
      <c r="E955" t="s">
        <v>6578</v>
      </c>
      <c r="F955" t="s">
        <v>6579</v>
      </c>
      <c r="G955" t="s">
        <v>6580</v>
      </c>
    </row>
    <row r="956" spans="1:7">
      <c r="A956">
        <v>102678528</v>
      </c>
      <c r="B956" t="s">
        <v>21817</v>
      </c>
      <c r="C956" t="s">
        <v>20865</v>
      </c>
      <c r="D956" t="s">
        <v>6578</v>
      </c>
      <c r="E956" t="s">
        <v>6578</v>
      </c>
      <c r="F956" t="s">
        <v>6579</v>
      </c>
      <c r="G956" t="s">
        <v>6580</v>
      </c>
    </row>
    <row r="957" spans="1:7">
      <c r="A957">
        <v>102678530</v>
      </c>
      <c r="B957" t="s">
        <v>21818</v>
      </c>
      <c r="C957" t="s">
        <v>20865</v>
      </c>
      <c r="D957" t="s">
        <v>6578</v>
      </c>
      <c r="E957" t="s">
        <v>6578</v>
      </c>
      <c r="F957" t="s">
        <v>6579</v>
      </c>
      <c r="G957" t="s">
        <v>6580</v>
      </c>
    </row>
    <row r="958" spans="1:7">
      <c r="A958">
        <v>102678732</v>
      </c>
      <c r="B958" t="s">
        <v>21819</v>
      </c>
      <c r="C958" t="s">
        <v>20865</v>
      </c>
      <c r="D958" t="s">
        <v>6578</v>
      </c>
      <c r="E958" t="s">
        <v>6578</v>
      </c>
      <c r="F958" t="s">
        <v>6579</v>
      </c>
      <c r="G958" t="s">
        <v>6580</v>
      </c>
    </row>
    <row r="959" spans="1:7">
      <c r="A959">
        <v>102678734</v>
      </c>
      <c r="B959" t="s">
        <v>21820</v>
      </c>
      <c r="C959" t="s">
        <v>20865</v>
      </c>
      <c r="D959" t="s">
        <v>6578</v>
      </c>
      <c r="E959" t="s">
        <v>6578</v>
      </c>
      <c r="F959" t="s">
        <v>6579</v>
      </c>
      <c r="G959" t="s">
        <v>6580</v>
      </c>
    </row>
    <row r="960" spans="1:7">
      <c r="A960">
        <v>102678736</v>
      </c>
      <c r="B960" t="s">
        <v>21821</v>
      </c>
      <c r="C960" t="s">
        <v>20865</v>
      </c>
      <c r="D960" t="s">
        <v>6578</v>
      </c>
      <c r="E960" t="s">
        <v>6578</v>
      </c>
      <c r="F960" t="s">
        <v>6579</v>
      </c>
      <c r="G960" t="s">
        <v>6580</v>
      </c>
    </row>
    <row r="961" spans="1:7">
      <c r="A961">
        <v>102678738</v>
      </c>
      <c r="B961" t="s">
        <v>21822</v>
      </c>
      <c r="C961" t="s">
        <v>20865</v>
      </c>
      <c r="D961" t="s">
        <v>6578</v>
      </c>
      <c r="E961" t="s">
        <v>6578</v>
      </c>
      <c r="F961" t="s">
        <v>6579</v>
      </c>
      <c r="G961" t="s">
        <v>6580</v>
      </c>
    </row>
    <row r="962" spans="1:7">
      <c r="A962">
        <v>102678740</v>
      </c>
      <c r="B962" t="s">
        <v>21823</v>
      </c>
      <c r="C962" t="s">
        <v>20865</v>
      </c>
      <c r="D962" t="s">
        <v>6578</v>
      </c>
      <c r="E962" t="s">
        <v>6578</v>
      </c>
      <c r="F962" t="s">
        <v>6579</v>
      </c>
      <c r="G962" t="s">
        <v>6580</v>
      </c>
    </row>
    <row r="963" spans="1:7">
      <c r="A963">
        <v>102678742</v>
      </c>
      <c r="B963" t="s">
        <v>21824</v>
      </c>
      <c r="C963" t="s">
        <v>20865</v>
      </c>
      <c r="D963" t="s">
        <v>6578</v>
      </c>
      <c r="E963" t="s">
        <v>6578</v>
      </c>
      <c r="F963" t="s">
        <v>6579</v>
      </c>
      <c r="G963" t="s">
        <v>6580</v>
      </c>
    </row>
    <row r="964" spans="1:7">
      <c r="A964">
        <v>102678744</v>
      </c>
      <c r="B964" t="s">
        <v>21825</v>
      </c>
      <c r="C964" t="s">
        <v>20865</v>
      </c>
      <c r="D964" t="s">
        <v>6578</v>
      </c>
      <c r="E964" t="s">
        <v>6578</v>
      </c>
      <c r="F964" t="s">
        <v>6579</v>
      </c>
      <c r="G964" t="s">
        <v>6580</v>
      </c>
    </row>
    <row r="965" spans="1:7">
      <c r="A965">
        <v>102678940</v>
      </c>
      <c r="B965" t="s">
        <v>21826</v>
      </c>
      <c r="C965" t="s">
        <v>20865</v>
      </c>
      <c r="D965" t="s">
        <v>6578</v>
      </c>
      <c r="E965" t="s">
        <v>6578</v>
      </c>
      <c r="F965" t="s">
        <v>6579</v>
      </c>
      <c r="G965" t="s">
        <v>6580</v>
      </c>
    </row>
    <row r="966" spans="1:7">
      <c r="A966">
        <v>102678942</v>
      </c>
      <c r="B966" t="s">
        <v>21827</v>
      </c>
      <c r="C966" t="s">
        <v>20865</v>
      </c>
      <c r="D966" t="s">
        <v>6578</v>
      </c>
      <c r="E966" t="s">
        <v>6578</v>
      </c>
      <c r="F966" t="s">
        <v>6579</v>
      </c>
      <c r="G966" t="s">
        <v>6580</v>
      </c>
    </row>
    <row r="967" spans="1:7">
      <c r="A967">
        <v>102678944</v>
      </c>
      <c r="B967" t="s">
        <v>21828</v>
      </c>
      <c r="C967" t="s">
        <v>20865</v>
      </c>
      <c r="D967" t="s">
        <v>6578</v>
      </c>
      <c r="E967" t="s">
        <v>6578</v>
      </c>
      <c r="F967" t="s">
        <v>6579</v>
      </c>
      <c r="G967" t="s">
        <v>6580</v>
      </c>
    </row>
    <row r="968" spans="1:7">
      <c r="A968">
        <v>102678946</v>
      </c>
      <c r="B968" t="s">
        <v>21829</v>
      </c>
      <c r="C968" t="s">
        <v>20865</v>
      </c>
      <c r="D968" t="s">
        <v>6578</v>
      </c>
      <c r="E968" t="s">
        <v>6578</v>
      </c>
      <c r="F968" t="s">
        <v>6579</v>
      </c>
      <c r="G968" t="s">
        <v>6580</v>
      </c>
    </row>
    <row r="969" spans="1:7">
      <c r="A969">
        <v>102678948</v>
      </c>
      <c r="B969" t="s">
        <v>21830</v>
      </c>
      <c r="C969" t="s">
        <v>20865</v>
      </c>
      <c r="D969" t="s">
        <v>6578</v>
      </c>
      <c r="E969" t="s">
        <v>6578</v>
      </c>
      <c r="F969" t="s">
        <v>6579</v>
      </c>
      <c r="G969" t="s">
        <v>6580</v>
      </c>
    </row>
    <row r="970" spans="1:7">
      <c r="A970">
        <v>102678950</v>
      </c>
      <c r="B970" t="s">
        <v>21831</v>
      </c>
      <c r="C970" t="s">
        <v>20865</v>
      </c>
      <c r="D970" t="s">
        <v>6578</v>
      </c>
      <c r="E970" t="s">
        <v>6578</v>
      </c>
      <c r="F970" t="s">
        <v>6579</v>
      </c>
      <c r="G970" t="s">
        <v>6580</v>
      </c>
    </row>
    <row r="971" spans="1:7">
      <c r="A971">
        <v>102679132</v>
      </c>
      <c r="B971" t="s">
        <v>21832</v>
      </c>
      <c r="C971" t="s">
        <v>20865</v>
      </c>
      <c r="D971" t="s">
        <v>6578</v>
      </c>
      <c r="E971" t="s">
        <v>6578</v>
      </c>
      <c r="F971" t="s">
        <v>6579</v>
      </c>
      <c r="G971" t="s">
        <v>6580</v>
      </c>
    </row>
    <row r="972" spans="1:7">
      <c r="A972">
        <v>102679134</v>
      </c>
      <c r="B972" t="s">
        <v>21833</v>
      </c>
      <c r="C972" t="s">
        <v>20865</v>
      </c>
      <c r="D972" t="s">
        <v>6578</v>
      </c>
      <c r="E972" t="s">
        <v>6578</v>
      </c>
      <c r="F972" t="s">
        <v>6579</v>
      </c>
      <c r="G972" t="s">
        <v>6580</v>
      </c>
    </row>
    <row r="973" spans="1:7">
      <c r="A973">
        <v>102679136</v>
      </c>
      <c r="B973" t="s">
        <v>21834</v>
      </c>
      <c r="C973" t="s">
        <v>20865</v>
      </c>
      <c r="D973" t="s">
        <v>6578</v>
      </c>
      <c r="E973" t="s">
        <v>6578</v>
      </c>
      <c r="F973" t="s">
        <v>6579</v>
      </c>
      <c r="G973" t="s">
        <v>6580</v>
      </c>
    </row>
    <row r="974" spans="1:7">
      <c r="A974">
        <v>102679138</v>
      </c>
      <c r="B974" t="s">
        <v>21835</v>
      </c>
      <c r="C974" t="s">
        <v>20865</v>
      </c>
      <c r="D974" t="s">
        <v>6578</v>
      </c>
      <c r="E974" t="s">
        <v>6578</v>
      </c>
      <c r="F974" t="s">
        <v>6579</v>
      </c>
      <c r="G974" t="s">
        <v>6580</v>
      </c>
    </row>
    <row r="975" spans="1:7">
      <c r="A975">
        <v>102679140</v>
      </c>
      <c r="B975" t="s">
        <v>21836</v>
      </c>
      <c r="C975" t="s">
        <v>20865</v>
      </c>
      <c r="D975" t="s">
        <v>6578</v>
      </c>
      <c r="E975" t="s">
        <v>6578</v>
      </c>
      <c r="F975" t="s">
        <v>6579</v>
      </c>
      <c r="G975" t="s">
        <v>6580</v>
      </c>
    </row>
    <row r="976" spans="1:7">
      <c r="A976">
        <v>102679142</v>
      </c>
      <c r="B976" t="s">
        <v>21837</v>
      </c>
      <c r="C976" t="s">
        <v>20865</v>
      </c>
      <c r="D976" t="s">
        <v>6578</v>
      </c>
      <c r="E976" t="s">
        <v>6578</v>
      </c>
      <c r="F976" t="s">
        <v>6579</v>
      </c>
      <c r="G976" t="s">
        <v>6580</v>
      </c>
    </row>
    <row r="977" spans="1:7">
      <c r="A977">
        <v>102679332</v>
      </c>
      <c r="B977" t="s">
        <v>21838</v>
      </c>
      <c r="C977" t="s">
        <v>20865</v>
      </c>
      <c r="D977" t="s">
        <v>6578</v>
      </c>
      <c r="E977" t="s">
        <v>6578</v>
      </c>
      <c r="F977" t="s">
        <v>6579</v>
      </c>
      <c r="G977" t="s">
        <v>6580</v>
      </c>
    </row>
    <row r="978" spans="1:7">
      <c r="A978">
        <v>102679334</v>
      </c>
      <c r="B978" t="s">
        <v>21839</v>
      </c>
      <c r="C978" t="s">
        <v>20865</v>
      </c>
      <c r="D978" t="s">
        <v>6578</v>
      </c>
      <c r="E978" t="s">
        <v>6578</v>
      </c>
      <c r="F978" t="s">
        <v>6579</v>
      </c>
      <c r="G978" t="s">
        <v>6580</v>
      </c>
    </row>
    <row r="979" spans="1:7">
      <c r="A979">
        <v>102679336</v>
      </c>
      <c r="B979" t="s">
        <v>21840</v>
      </c>
      <c r="C979" t="s">
        <v>20865</v>
      </c>
      <c r="D979" t="s">
        <v>6578</v>
      </c>
      <c r="E979" t="s">
        <v>6578</v>
      </c>
      <c r="F979" t="s">
        <v>6579</v>
      </c>
      <c r="G979" t="s">
        <v>6580</v>
      </c>
    </row>
    <row r="980" spans="1:7">
      <c r="A980">
        <v>102679338</v>
      </c>
      <c r="B980" t="s">
        <v>21841</v>
      </c>
      <c r="C980" t="s">
        <v>20865</v>
      </c>
      <c r="D980" t="s">
        <v>6578</v>
      </c>
      <c r="E980" t="s">
        <v>6578</v>
      </c>
      <c r="F980" t="s">
        <v>6579</v>
      </c>
      <c r="G980" t="s">
        <v>6580</v>
      </c>
    </row>
    <row r="981" spans="1:7">
      <c r="A981">
        <v>102679340</v>
      </c>
      <c r="B981" t="s">
        <v>21842</v>
      </c>
      <c r="C981" t="s">
        <v>20865</v>
      </c>
      <c r="D981" t="s">
        <v>6578</v>
      </c>
      <c r="E981" t="s">
        <v>6578</v>
      </c>
      <c r="F981" t="s">
        <v>6579</v>
      </c>
      <c r="G981" t="s">
        <v>6580</v>
      </c>
    </row>
    <row r="982" spans="1:7">
      <c r="A982">
        <v>102679342</v>
      </c>
      <c r="B982" t="s">
        <v>21843</v>
      </c>
      <c r="C982" t="s">
        <v>20865</v>
      </c>
      <c r="D982" t="s">
        <v>6578</v>
      </c>
      <c r="E982" t="s">
        <v>6578</v>
      </c>
      <c r="F982" t="s">
        <v>6579</v>
      </c>
      <c r="G982" t="s">
        <v>6580</v>
      </c>
    </row>
    <row r="983" spans="1:7">
      <c r="A983">
        <v>102679344</v>
      </c>
      <c r="B983" t="s">
        <v>21844</v>
      </c>
      <c r="C983" t="s">
        <v>20865</v>
      </c>
      <c r="D983" t="s">
        <v>6578</v>
      </c>
      <c r="E983" t="s">
        <v>6578</v>
      </c>
      <c r="F983" t="s">
        <v>6579</v>
      </c>
      <c r="G983" t="s">
        <v>6580</v>
      </c>
    </row>
    <row r="984" spans="1:7">
      <c r="A984">
        <v>102679532</v>
      </c>
      <c r="B984" t="s">
        <v>21845</v>
      </c>
      <c r="C984" t="s">
        <v>20865</v>
      </c>
      <c r="D984" t="s">
        <v>6578</v>
      </c>
      <c r="E984" t="s">
        <v>6578</v>
      </c>
      <c r="F984" t="s">
        <v>6579</v>
      </c>
      <c r="G984" t="s">
        <v>6580</v>
      </c>
    </row>
    <row r="985" spans="1:7">
      <c r="A985">
        <v>102679534</v>
      </c>
      <c r="B985" t="s">
        <v>21846</v>
      </c>
      <c r="C985" t="s">
        <v>20865</v>
      </c>
      <c r="D985" t="s">
        <v>6578</v>
      </c>
      <c r="E985" t="s">
        <v>6578</v>
      </c>
      <c r="F985" t="s">
        <v>6579</v>
      </c>
      <c r="G985" t="s">
        <v>6580</v>
      </c>
    </row>
    <row r="986" spans="1:7">
      <c r="A986">
        <v>102679536</v>
      </c>
      <c r="B986" t="s">
        <v>21847</v>
      </c>
      <c r="C986" t="s">
        <v>20865</v>
      </c>
      <c r="D986" t="s">
        <v>6578</v>
      </c>
      <c r="E986" t="s">
        <v>6578</v>
      </c>
      <c r="F986" t="s">
        <v>6579</v>
      </c>
      <c r="G986" t="s">
        <v>6580</v>
      </c>
    </row>
    <row r="987" spans="1:7">
      <c r="A987">
        <v>102679538</v>
      </c>
      <c r="B987" t="s">
        <v>21848</v>
      </c>
      <c r="C987" t="s">
        <v>20865</v>
      </c>
      <c r="D987" t="s">
        <v>6578</v>
      </c>
      <c r="E987" t="s">
        <v>6578</v>
      </c>
      <c r="F987" t="s">
        <v>6579</v>
      </c>
      <c r="G987" t="s">
        <v>6580</v>
      </c>
    </row>
    <row r="988" spans="1:7">
      <c r="A988">
        <v>102679540</v>
      </c>
      <c r="B988" t="s">
        <v>21849</v>
      </c>
      <c r="C988" t="s">
        <v>20865</v>
      </c>
      <c r="D988" t="s">
        <v>6578</v>
      </c>
      <c r="E988" t="s">
        <v>6578</v>
      </c>
      <c r="F988" t="s">
        <v>6579</v>
      </c>
      <c r="G988" t="s">
        <v>6580</v>
      </c>
    </row>
    <row r="989" spans="1:7">
      <c r="A989">
        <v>102679542</v>
      </c>
      <c r="B989" t="s">
        <v>21850</v>
      </c>
      <c r="C989" t="s">
        <v>20865</v>
      </c>
      <c r="D989" t="s">
        <v>6578</v>
      </c>
      <c r="E989" t="s">
        <v>6578</v>
      </c>
      <c r="F989" t="s">
        <v>6579</v>
      </c>
      <c r="G989" t="s">
        <v>6580</v>
      </c>
    </row>
    <row r="990" spans="1:7">
      <c r="A990">
        <v>102679544</v>
      </c>
      <c r="B990" t="s">
        <v>21851</v>
      </c>
      <c r="C990" t="s">
        <v>20865</v>
      </c>
      <c r="D990" t="s">
        <v>6578</v>
      </c>
      <c r="E990" t="s">
        <v>6578</v>
      </c>
      <c r="F990" t="s">
        <v>6579</v>
      </c>
      <c r="G990" t="s">
        <v>6580</v>
      </c>
    </row>
    <row r="991" spans="1:7">
      <c r="A991">
        <v>102679748</v>
      </c>
      <c r="B991" t="s">
        <v>21852</v>
      </c>
      <c r="C991" t="s">
        <v>20865</v>
      </c>
      <c r="D991" t="s">
        <v>6578</v>
      </c>
      <c r="E991" t="s">
        <v>6578</v>
      </c>
      <c r="F991" t="s">
        <v>6579</v>
      </c>
      <c r="G991" t="s">
        <v>6580</v>
      </c>
    </row>
    <row r="992" spans="1:7">
      <c r="A992">
        <v>102679750</v>
      </c>
      <c r="B992" t="s">
        <v>21853</v>
      </c>
      <c r="C992" t="s">
        <v>20865</v>
      </c>
      <c r="D992" t="s">
        <v>6578</v>
      </c>
      <c r="E992" t="s">
        <v>6578</v>
      </c>
      <c r="F992" t="s">
        <v>6579</v>
      </c>
      <c r="G992" t="s">
        <v>6580</v>
      </c>
    </row>
    <row r="993" spans="1:7">
      <c r="A993">
        <v>102679752</v>
      </c>
      <c r="B993" t="s">
        <v>21854</v>
      </c>
      <c r="C993" t="s">
        <v>20865</v>
      </c>
      <c r="D993" t="s">
        <v>6578</v>
      </c>
      <c r="E993" t="s">
        <v>6578</v>
      </c>
      <c r="F993" t="s">
        <v>6579</v>
      </c>
      <c r="G993" t="s">
        <v>6580</v>
      </c>
    </row>
    <row r="994" spans="1:7">
      <c r="A994">
        <v>102679754</v>
      </c>
      <c r="B994" t="s">
        <v>21855</v>
      </c>
      <c r="C994" t="s">
        <v>20865</v>
      </c>
      <c r="D994" t="s">
        <v>6578</v>
      </c>
      <c r="E994" t="s">
        <v>6578</v>
      </c>
      <c r="F994" t="s">
        <v>6579</v>
      </c>
      <c r="G994" t="s">
        <v>6580</v>
      </c>
    </row>
    <row r="995" spans="1:7">
      <c r="A995">
        <v>102679756</v>
      </c>
      <c r="B995" t="s">
        <v>21856</v>
      </c>
      <c r="C995" t="s">
        <v>20865</v>
      </c>
      <c r="D995" t="s">
        <v>6578</v>
      </c>
      <c r="E995" t="s">
        <v>6578</v>
      </c>
      <c r="F995" t="s">
        <v>6579</v>
      </c>
      <c r="G995" t="s">
        <v>6580</v>
      </c>
    </row>
    <row r="996" spans="1:7">
      <c r="A996">
        <v>102679758</v>
      </c>
      <c r="B996" t="s">
        <v>21857</v>
      </c>
      <c r="C996" t="s">
        <v>20865</v>
      </c>
      <c r="D996" t="s">
        <v>6578</v>
      </c>
      <c r="E996" t="s">
        <v>6578</v>
      </c>
      <c r="F996" t="s">
        <v>6579</v>
      </c>
      <c r="G996" t="s">
        <v>6580</v>
      </c>
    </row>
    <row r="997" spans="1:7">
      <c r="A997">
        <v>102679966</v>
      </c>
      <c r="B997" t="s">
        <v>21858</v>
      </c>
      <c r="C997" t="s">
        <v>20865</v>
      </c>
      <c r="D997" t="s">
        <v>6578</v>
      </c>
      <c r="E997" t="s">
        <v>6578</v>
      </c>
      <c r="F997" t="s">
        <v>6579</v>
      </c>
      <c r="G997" t="s">
        <v>6580</v>
      </c>
    </row>
    <row r="998" spans="1:7">
      <c r="A998">
        <v>102679968</v>
      </c>
      <c r="B998" t="s">
        <v>21859</v>
      </c>
      <c r="C998" t="s">
        <v>20865</v>
      </c>
      <c r="D998" t="s">
        <v>6578</v>
      </c>
      <c r="E998" t="s">
        <v>6578</v>
      </c>
      <c r="F998" t="s">
        <v>6579</v>
      </c>
      <c r="G998" t="s">
        <v>6580</v>
      </c>
    </row>
    <row r="999" spans="1:7">
      <c r="A999">
        <v>102679970</v>
      </c>
      <c r="B999" t="s">
        <v>21860</v>
      </c>
      <c r="C999" t="s">
        <v>20865</v>
      </c>
      <c r="D999" t="s">
        <v>6578</v>
      </c>
      <c r="E999" t="s">
        <v>6578</v>
      </c>
      <c r="F999" t="s">
        <v>6579</v>
      </c>
      <c r="G999" t="s">
        <v>6580</v>
      </c>
    </row>
    <row r="1000" spans="1:7">
      <c r="A1000">
        <v>102679972</v>
      </c>
      <c r="B1000" t="s">
        <v>21861</v>
      </c>
      <c r="C1000" t="s">
        <v>20865</v>
      </c>
      <c r="D1000" t="s">
        <v>6578</v>
      </c>
      <c r="E1000" t="s">
        <v>6578</v>
      </c>
      <c r="F1000" t="s">
        <v>6579</v>
      </c>
      <c r="G1000" t="s">
        <v>6580</v>
      </c>
    </row>
    <row r="1001" spans="1:7">
      <c r="A1001">
        <v>102679974</v>
      </c>
      <c r="B1001" t="s">
        <v>21862</v>
      </c>
      <c r="C1001" t="s">
        <v>20865</v>
      </c>
      <c r="D1001" t="s">
        <v>6578</v>
      </c>
      <c r="E1001" t="s">
        <v>6578</v>
      </c>
      <c r="F1001" t="s">
        <v>6579</v>
      </c>
      <c r="G1001" t="s">
        <v>6580</v>
      </c>
    </row>
    <row r="1002" spans="1:7">
      <c r="A1002">
        <v>102679976</v>
      </c>
      <c r="B1002" t="s">
        <v>21863</v>
      </c>
      <c r="C1002" t="s">
        <v>20865</v>
      </c>
      <c r="D1002" t="s">
        <v>6578</v>
      </c>
      <c r="E1002" t="s">
        <v>6578</v>
      </c>
      <c r="F1002" t="s">
        <v>6579</v>
      </c>
      <c r="G1002" t="s">
        <v>6580</v>
      </c>
    </row>
    <row r="1003" spans="1:7">
      <c r="A1003">
        <v>102676634</v>
      </c>
      <c r="B1003" t="s">
        <v>21864</v>
      </c>
      <c r="C1003" t="s">
        <v>20865</v>
      </c>
      <c r="D1003" t="s">
        <v>6578</v>
      </c>
      <c r="E1003" t="s">
        <v>6578</v>
      </c>
      <c r="F1003" t="s">
        <v>6579</v>
      </c>
      <c r="G1003" t="s">
        <v>6580</v>
      </c>
    </row>
    <row r="1004" spans="1:7">
      <c r="A1004">
        <v>102676636</v>
      </c>
      <c r="B1004" t="s">
        <v>21865</v>
      </c>
      <c r="C1004" t="s">
        <v>20865</v>
      </c>
      <c r="D1004" t="s">
        <v>6578</v>
      </c>
      <c r="E1004" t="s">
        <v>6578</v>
      </c>
      <c r="F1004" t="s">
        <v>6579</v>
      </c>
      <c r="G1004" t="s">
        <v>6580</v>
      </c>
    </row>
    <row r="1005" spans="1:7">
      <c r="A1005">
        <v>102676638</v>
      </c>
      <c r="B1005" t="s">
        <v>21866</v>
      </c>
      <c r="C1005" t="s">
        <v>20865</v>
      </c>
      <c r="D1005" t="s">
        <v>6578</v>
      </c>
      <c r="E1005" t="s">
        <v>6578</v>
      </c>
      <c r="F1005" t="s">
        <v>6579</v>
      </c>
      <c r="G1005" t="s">
        <v>6580</v>
      </c>
    </row>
    <row r="1006" spans="1:7">
      <c r="A1006">
        <v>102676640</v>
      </c>
      <c r="B1006" t="s">
        <v>21867</v>
      </c>
      <c r="C1006" t="s">
        <v>20865</v>
      </c>
      <c r="D1006" t="s">
        <v>6578</v>
      </c>
      <c r="E1006" t="s">
        <v>6578</v>
      </c>
      <c r="F1006" t="s">
        <v>6579</v>
      </c>
      <c r="G1006" t="s">
        <v>6580</v>
      </c>
    </row>
    <row r="1007" spans="1:7">
      <c r="A1007">
        <v>102676642</v>
      </c>
      <c r="B1007" t="s">
        <v>21868</v>
      </c>
      <c r="C1007" t="s">
        <v>20865</v>
      </c>
      <c r="D1007" t="s">
        <v>6578</v>
      </c>
      <c r="E1007" t="s">
        <v>6578</v>
      </c>
      <c r="F1007" t="s">
        <v>6579</v>
      </c>
      <c r="G1007" t="s">
        <v>6580</v>
      </c>
    </row>
    <row r="1008" spans="1:7">
      <c r="A1008">
        <v>102676644</v>
      </c>
      <c r="B1008" t="s">
        <v>21869</v>
      </c>
      <c r="C1008" t="s">
        <v>20865</v>
      </c>
      <c r="D1008" t="s">
        <v>6578</v>
      </c>
      <c r="E1008" t="s">
        <v>6578</v>
      </c>
      <c r="F1008" t="s">
        <v>6579</v>
      </c>
      <c r="G1008" t="s">
        <v>6580</v>
      </c>
    </row>
    <row r="1009" spans="1:7">
      <c r="A1009">
        <v>102676850</v>
      </c>
      <c r="B1009" t="s">
        <v>21870</v>
      </c>
      <c r="C1009" t="s">
        <v>20865</v>
      </c>
      <c r="D1009" t="s">
        <v>6578</v>
      </c>
      <c r="E1009" t="s">
        <v>6578</v>
      </c>
      <c r="F1009" t="s">
        <v>6579</v>
      </c>
      <c r="G1009" t="s">
        <v>6580</v>
      </c>
    </row>
    <row r="1010" spans="1:7">
      <c r="A1010">
        <v>102676852</v>
      </c>
      <c r="B1010" t="s">
        <v>21871</v>
      </c>
      <c r="C1010" t="s">
        <v>20865</v>
      </c>
      <c r="D1010" t="s">
        <v>6578</v>
      </c>
      <c r="E1010" t="s">
        <v>6578</v>
      </c>
      <c r="F1010" t="s">
        <v>6579</v>
      </c>
      <c r="G1010" t="s">
        <v>6580</v>
      </c>
    </row>
    <row r="1011" spans="1:7">
      <c r="A1011">
        <v>102676854</v>
      </c>
      <c r="B1011" t="s">
        <v>21872</v>
      </c>
      <c r="C1011" t="s">
        <v>20865</v>
      </c>
      <c r="D1011" t="s">
        <v>6578</v>
      </c>
      <c r="E1011" t="s">
        <v>6578</v>
      </c>
      <c r="F1011" t="s">
        <v>6579</v>
      </c>
      <c r="G1011" t="s">
        <v>6580</v>
      </c>
    </row>
    <row r="1012" spans="1:7">
      <c r="A1012">
        <v>102676856</v>
      </c>
      <c r="B1012" t="s">
        <v>21873</v>
      </c>
      <c r="C1012" t="s">
        <v>20865</v>
      </c>
      <c r="D1012" t="s">
        <v>6578</v>
      </c>
      <c r="E1012" t="s">
        <v>6578</v>
      </c>
      <c r="F1012" t="s">
        <v>6579</v>
      </c>
      <c r="G1012" t="s">
        <v>6580</v>
      </c>
    </row>
    <row r="1013" spans="1:7">
      <c r="A1013">
        <v>102676858</v>
      </c>
      <c r="B1013" t="s">
        <v>21874</v>
      </c>
      <c r="C1013" t="s">
        <v>20865</v>
      </c>
      <c r="D1013" t="s">
        <v>6578</v>
      </c>
      <c r="E1013" t="s">
        <v>6578</v>
      </c>
      <c r="F1013" t="s">
        <v>6579</v>
      </c>
      <c r="G1013" t="s">
        <v>6580</v>
      </c>
    </row>
    <row r="1014" spans="1:7">
      <c r="A1014">
        <v>102676860</v>
      </c>
      <c r="B1014" t="s">
        <v>21875</v>
      </c>
      <c r="C1014" t="s">
        <v>20865</v>
      </c>
      <c r="D1014" t="s">
        <v>6578</v>
      </c>
      <c r="E1014" t="s">
        <v>6578</v>
      </c>
      <c r="F1014" t="s">
        <v>6579</v>
      </c>
      <c r="G1014" t="s">
        <v>6580</v>
      </c>
    </row>
    <row r="1015" spans="1:7">
      <c r="A1015">
        <v>102676862</v>
      </c>
      <c r="B1015" t="s">
        <v>21876</v>
      </c>
      <c r="C1015" t="s">
        <v>20865</v>
      </c>
      <c r="D1015" t="s">
        <v>6578</v>
      </c>
      <c r="E1015" t="s">
        <v>6578</v>
      </c>
      <c r="F1015" t="s">
        <v>6579</v>
      </c>
      <c r="G1015" t="s">
        <v>6580</v>
      </c>
    </row>
    <row r="1016" spans="1:7">
      <c r="A1016">
        <v>102677074</v>
      </c>
      <c r="B1016" t="s">
        <v>21877</v>
      </c>
      <c r="C1016" t="s">
        <v>20865</v>
      </c>
      <c r="D1016" t="s">
        <v>6578</v>
      </c>
      <c r="E1016" t="s">
        <v>6578</v>
      </c>
      <c r="F1016" t="s">
        <v>6579</v>
      </c>
      <c r="G1016" t="s">
        <v>6580</v>
      </c>
    </row>
    <row r="1017" spans="1:7">
      <c r="A1017">
        <v>102677076</v>
      </c>
      <c r="B1017" t="s">
        <v>21878</v>
      </c>
      <c r="C1017" t="s">
        <v>20865</v>
      </c>
      <c r="D1017" t="s">
        <v>6578</v>
      </c>
      <c r="E1017" t="s">
        <v>6578</v>
      </c>
      <c r="F1017" t="s">
        <v>6579</v>
      </c>
      <c r="G1017" t="s">
        <v>6580</v>
      </c>
    </row>
    <row r="1018" spans="1:7">
      <c r="A1018">
        <v>102677078</v>
      </c>
      <c r="B1018" t="s">
        <v>21879</v>
      </c>
      <c r="C1018" t="s">
        <v>20865</v>
      </c>
      <c r="D1018" t="s">
        <v>6578</v>
      </c>
      <c r="E1018" t="s">
        <v>6578</v>
      </c>
      <c r="F1018" t="s">
        <v>6579</v>
      </c>
      <c r="G1018" t="s">
        <v>6580</v>
      </c>
    </row>
    <row r="1019" spans="1:7">
      <c r="A1019">
        <v>102677080</v>
      </c>
      <c r="B1019" t="s">
        <v>21880</v>
      </c>
      <c r="C1019" t="s">
        <v>20865</v>
      </c>
      <c r="D1019" t="s">
        <v>6578</v>
      </c>
      <c r="E1019" t="s">
        <v>6578</v>
      </c>
      <c r="F1019" t="s">
        <v>6579</v>
      </c>
      <c r="G1019" t="s">
        <v>6580</v>
      </c>
    </row>
    <row r="1020" spans="1:7">
      <c r="A1020">
        <v>102677082</v>
      </c>
      <c r="B1020" t="s">
        <v>21881</v>
      </c>
      <c r="C1020" t="s">
        <v>20865</v>
      </c>
      <c r="D1020" t="s">
        <v>6578</v>
      </c>
      <c r="E1020" t="s">
        <v>6578</v>
      </c>
      <c r="F1020" t="s">
        <v>6579</v>
      </c>
      <c r="G1020" t="s">
        <v>6580</v>
      </c>
    </row>
    <row r="1021" spans="1:7">
      <c r="A1021">
        <v>102677084</v>
      </c>
      <c r="B1021" t="s">
        <v>21882</v>
      </c>
      <c r="C1021" t="s">
        <v>20865</v>
      </c>
      <c r="D1021" t="s">
        <v>6578</v>
      </c>
      <c r="E1021" t="s">
        <v>6578</v>
      </c>
      <c r="F1021" t="s">
        <v>6579</v>
      </c>
      <c r="G1021" t="s">
        <v>6580</v>
      </c>
    </row>
    <row r="1022" spans="1:7">
      <c r="A1022">
        <v>102677086</v>
      </c>
      <c r="B1022" t="s">
        <v>21883</v>
      </c>
      <c r="C1022" t="s">
        <v>20865</v>
      </c>
      <c r="D1022" t="s">
        <v>6578</v>
      </c>
      <c r="E1022" t="s">
        <v>6578</v>
      </c>
      <c r="F1022" t="s">
        <v>6579</v>
      </c>
      <c r="G1022" t="s">
        <v>6580</v>
      </c>
    </row>
    <row r="1023" spans="1:7">
      <c r="A1023">
        <v>102677298</v>
      </c>
      <c r="B1023" t="s">
        <v>21884</v>
      </c>
      <c r="C1023" t="s">
        <v>20865</v>
      </c>
      <c r="D1023" t="s">
        <v>6578</v>
      </c>
      <c r="E1023" t="s">
        <v>6578</v>
      </c>
      <c r="F1023" t="s">
        <v>6579</v>
      </c>
      <c r="G1023" t="s">
        <v>6580</v>
      </c>
    </row>
    <row r="1024" spans="1:7">
      <c r="A1024">
        <v>102677300</v>
      </c>
      <c r="B1024" t="s">
        <v>21885</v>
      </c>
      <c r="C1024" t="s">
        <v>20865</v>
      </c>
      <c r="D1024" t="s">
        <v>6578</v>
      </c>
      <c r="E1024" t="s">
        <v>6578</v>
      </c>
      <c r="F1024" t="s">
        <v>6579</v>
      </c>
      <c r="G1024" t="s">
        <v>6580</v>
      </c>
    </row>
    <row r="1025" spans="1:7">
      <c r="A1025">
        <v>102677302</v>
      </c>
      <c r="B1025" t="s">
        <v>21886</v>
      </c>
      <c r="C1025" t="s">
        <v>20865</v>
      </c>
      <c r="D1025" t="s">
        <v>6578</v>
      </c>
      <c r="E1025" t="s">
        <v>6578</v>
      </c>
      <c r="F1025" t="s">
        <v>6579</v>
      </c>
      <c r="G1025" t="s">
        <v>6580</v>
      </c>
    </row>
    <row r="1026" spans="1:7">
      <c r="A1026">
        <v>102677304</v>
      </c>
      <c r="B1026" t="s">
        <v>21887</v>
      </c>
      <c r="C1026" t="s">
        <v>20865</v>
      </c>
      <c r="D1026" t="s">
        <v>6578</v>
      </c>
      <c r="E1026" t="s">
        <v>6578</v>
      </c>
      <c r="F1026" t="s">
        <v>6579</v>
      </c>
      <c r="G1026" t="s">
        <v>6580</v>
      </c>
    </row>
    <row r="1027" spans="1:7">
      <c r="A1027">
        <v>102677306</v>
      </c>
      <c r="B1027" t="s">
        <v>21888</v>
      </c>
      <c r="C1027" t="s">
        <v>20865</v>
      </c>
      <c r="D1027" t="s">
        <v>6578</v>
      </c>
      <c r="E1027" t="s">
        <v>6578</v>
      </c>
      <c r="F1027" t="s">
        <v>6579</v>
      </c>
      <c r="G1027" t="s">
        <v>6580</v>
      </c>
    </row>
    <row r="1028" spans="1:7">
      <c r="A1028">
        <v>102677308</v>
      </c>
      <c r="B1028" t="s">
        <v>21889</v>
      </c>
      <c r="C1028" t="s">
        <v>20865</v>
      </c>
      <c r="D1028" t="s">
        <v>6578</v>
      </c>
      <c r="E1028" t="s">
        <v>6578</v>
      </c>
      <c r="F1028" t="s">
        <v>6579</v>
      </c>
      <c r="G1028" t="s">
        <v>6580</v>
      </c>
    </row>
    <row r="1029" spans="1:7">
      <c r="A1029">
        <v>102677310</v>
      </c>
      <c r="B1029" t="s">
        <v>21890</v>
      </c>
      <c r="C1029" t="s">
        <v>20865</v>
      </c>
      <c r="D1029" t="s">
        <v>6578</v>
      </c>
      <c r="E1029" t="s">
        <v>6578</v>
      </c>
      <c r="F1029" t="s">
        <v>6579</v>
      </c>
      <c r="G1029" t="s">
        <v>6580</v>
      </c>
    </row>
    <row r="1030" spans="1:7">
      <c r="A1030">
        <v>102677498</v>
      </c>
      <c r="B1030" t="s">
        <v>21891</v>
      </c>
      <c r="C1030" t="s">
        <v>20865</v>
      </c>
      <c r="D1030" t="s">
        <v>6578</v>
      </c>
      <c r="E1030" t="s">
        <v>6578</v>
      </c>
      <c r="F1030" t="s">
        <v>6579</v>
      </c>
      <c r="G1030" t="s">
        <v>6580</v>
      </c>
    </row>
    <row r="1031" spans="1:7">
      <c r="A1031">
        <v>102677500</v>
      </c>
      <c r="B1031" t="s">
        <v>21892</v>
      </c>
      <c r="C1031" t="s">
        <v>20865</v>
      </c>
      <c r="D1031" t="s">
        <v>6578</v>
      </c>
      <c r="E1031" t="s">
        <v>6578</v>
      </c>
      <c r="F1031" t="s">
        <v>6579</v>
      </c>
      <c r="G1031" t="s">
        <v>6580</v>
      </c>
    </row>
    <row r="1032" spans="1:7">
      <c r="A1032">
        <v>102677502</v>
      </c>
      <c r="B1032" t="s">
        <v>21893</v>
      </c>
      <c r="C1032" t="s">
        <v>20865</v>
      </c>
      <c r="D1032" t="s">
        <v>6578</v>
      </c>
      <c r="E1032" t="s">
        <v>6578</v>
      </c>
      <c r="F1032" t="s">
        <v>6579</v>
      </c>
      <c r="G1032" t="s">
        <v>6580</v>
      </c>
    </row>
    <row r="1033" spans="1:7">
      <c r="A1033">
        <v>102677504</v>
      </c>
      <c r="B1033" t="s">
        <v>21894</v>
      </c>
      <c r="C1033" t="s">
        <v>20865</v>
      </c>
      <c r="D1033" t="s">
        <v>6578</v>
      </c>
      <c r="E1033" t="s">
        <v>6578</v>
      </c>
      <c r="F1033" t="s">
        <v>6579</v>
      </c>
      <c r="G1033" t="s">
        <v>6580</v>
      </c>
    </row>
    <row r="1034" spans="1:7">
      <c r="A1034">
        <v>102677506</v>
      </c>
      <c r="B1034" t="s">
        <v>21895</v>
      </c>
      <c r="C1034" t="s">
        <v>20865</v>
      </c>
      <c r="D1034" t="s">
        <v>6578</v>
      </c>
      <c r="E1034" t="s">
        <v>6578</v>
      </c>
      <c r="F1034" t="s">
        <v>6579</v>
      </c>
      <c r="G1034" t="s">
        <v>6580</v>
      </c>
    </row>
    <row r="1035" spans="1:7">
      <c r="A1035">
        <v>102677508</v>
      </c>
      <c r="B1035" t="s">
        <v>21896</v>
      </c>
      <c r="C1035" t="s">
        <v>20865</v>
      </c>
      <c r="D1035" t="s">
        <v>6578</v>
      </c>
      <c r="E1035" t="s">
        <v>6578</v>
      </c>
      <c r="F1035" t="s">
        <v>6579</v>
      </c>
      <c r="G1035" t="s">
        <v>6580</v>
      </c>
    </row>
    <row r="1036" spans="1:7">
      <c r="A1036">
        <v>102677702</v>
      </c>
      <c r="B1036" t="s">
        <v>21897</v>
      </c>
      <c r="C1036" t="s">
        <v>20865</v>
      </c>
      <c r="D1036" t="s">
        <v>6578</v>
      </c>
      <c r="E1036" t="s">
        <v>6578</v>
      </c>
      <c r="F1036" t="s">
        <v>6579</v>
      </c>
      <c r="G1036" t="s">
        <v>6580</v>
      </c>
    </row>
    <row r="1037" spans="1:7">
      <c r="A1037">
        <v>102677704</v>
      </c>
      <c r="B1037" t="s">
        <v>21898</v>
      </c>
      <c r="C1037" t="s">
        <v>20865</v>
      </c>
      <c r="D1037" t="s">
        <v>6578</v>
      </c>
      <c r="E1037" t="s">
        <v>6578</v>
      </c>
      <c r="F1037" t="s">
        <v>6579</v>
      </c>
      <c r="G1037" t="s">
        <v>6580</v>
      </c>
    </row>
    <row r="1038" spans="1:7">
      <c r="A1038">
        <v>102677706</v>
      </c>
      <c r="B1038" t="s">
        <v>21899</v>
      </c>
      <c r="C1038" t="s">
        <v>20865</v>
      </c>
      <c r="D1038" t="s">
        <v>6578</v>
      </c>
      <c r="E1038" t="s">
        <v>6578</v>
      </c>
      <c r="F1038" t="s">
        <v>6579</v>
      </c>
      <c r="G1038" t="s">
        <v>6580</v>
      </c>
    </row>
    <row r="1039" spans="1:7">
      <c r="A1039">
        <v>102677708</v>
      </c>
      <c r="B1039" t="s">
        <v>21900</v>
      </c>
      <c r="C1039" t="s">
        <v>20865</v>
      </c>
      <c r="D1039" t="s">
        <v>6578</v>
      </c>
      <c r="E1039" t="s">
        <v>6578</v>
      </c>
      <c r="F1039" t="s">
        <v>6579</v>
      </c>
      <c r="G1039" t="s">
        <v>6580</v>
      </c>
    </row>
    <row r="1040" spans="1:7">
      <c r="A1040">
        <v>102677710</v>
      </c>
      <c r="B1040" t="s">
        <v>21901</v>
      </c>
      <c r="C1040" t="s">
        <v>20865</v>
      </c>
      <c r="D1040" t="s">
        <v>6578</v>
      </c>
      <c r="E1040" t="s">
        <v>6578</v>
      </c>
      <c r="F1040" t="s">
        <v>6579</v>
      </c>
      <c r="G1040" t="s">
        <v>6580</v>
      </c>
    </row>
    <row r="1041" spans="1:7">
      <c r="A1041">
        <v>102677712</v>
      </c>
      <c r="B1041" t="s">
        <v>21902</v>
      </c>
      <c r="C1041" t="s">
        <v>20865</v>
      </c>
      <c r="D1041" t="s">
        <v>6578</v>
      </c>
      <c r="E1041" t="s">
        <v>6578</v>
      </c>
      <c r="F1041" t="s">
        <v>6579</v>
      </c>
      <c r="G1041" t="s">
        <v>6580</v>
      </c>
    </row>
    <row r="1042" spans="1:7">
      <c r="A1042">
        <v>102677910</v>
      </c>
      <c r="B1042" t="s">
        <v>21903</v>
      </c>
      <c r="C1042" t="s">
        <v>20865</v>
      </c>
      <c r="D1042" t="s">
        <v>6578</v>
      </c>
      <c r="E1042" t="s">
        <v>6578</v>
      </c>
      <c r="F1042" t="s">
        <v>6579</v>
      </c>
      <c r="G1042" t="s">
        <v>6580</v>
      </c>
    </row>
    <row r="1043" spans="1:7">
      <c r="A1043">
        <v>102677912</v>
      </c>
      <c r="B1043" t="s">
        <v>21904</v>
      </c>
      <c r="C1043" t="s">
        <v>20865</v>
      </c>
      <c r="D1043" t="s">
        <v>6578</v>
      </c>
      <c r="E1043" t="s">
        <v>6578</v>
      </c>
      <c r="F1043" t="s">
        <v>6579</v>
      </c>
      <c r="G1043" t="s">
        <v>6580</v>
      </c>
    </row>
    <row r="1044" spans="1:7">
      <c r="A1044">
        <v>102677914</v>
      </c>
      <c r="B1044" t="s">
        <v>21905</v>
      </c>
      <c r="C1044" t="s">
        <v>20865</v>
      </c>
      <c r="D1044" t="s">
        <v>6578</v>
      </c>
      <c r="E1044" t="s">
        <v>6578</v>
      </c>
      <c r="F1044" t="s">
        <v>6579</v>
      </c>
      <c r="G1044" t="s">
        <v>6580</v>
      </c>
    </row>
    <row r="1045" spans="1:7">
      <c r="A1045">
        <v>102677916</v>
      </c>
      <c r="B1045" t="s">
        <v>21906</v>
      </c>
      <c r="C1045" t="s">
        <v>20865</v>
      </c>
      <c r="D1045" t="s">
        <v>6578</v>
      </c>
      <c r="E1045" t="s">
        <v>6578</v>
      </c>
      <c r="F1045" t="s">
        <v>6579</v>
      </c>
      <c r="G1045" t="s">
        <v>6580</v>
      </c>
    </row>
    <row r="1046" spans="1:7">
      <c r="A1046">
        <v>102677918</v>
      </c>
      <c r="B1046" t="s">
        <v>21907</v>
      </c>
      <c r="C1046" t="s">
        <v>20865</v>
      </c>
      <c r="D1046" t="s">
        <v>6578</v>
      </c>
      <c r="E1046" t="s">
        <v>6578</v>
      </c>
      <c r="F1046" t="s">
        <v>6579</v>
      </c>
      <c r="G1046" t="s">
        <v>6580</v>
      </c>
    </row>
    <row r="1047" spans="1:7">
      <c r="A1047">
        <v>102677920</v>
      </c>
      <c r="B1047" t="s">
        <v>21908</v>
      </c>
      <c r="C1047" t="s">
        <v>20865</v>
      </c>
      <c r="D1047" t="s">
        <v>6578</v>
      </c>
      <c r="E1047" t="s">
        <v>6578</v>
      </c>
      <c r="F1047" t="s">
        <v>6579</v>
      </c>
      <c r="G1047" t="s">
        <v>6580</v>
      </c>
    </row>
    <row r="1048" spans="1:7">
      <c r="A1048">
        <v>102678110</v>
      </c>
      <c r="B1048" t="s">
        <v>21909</v>
      </c>
      <c r="C1048" t="s">
        <v>20865</v>
      </c>
      <c r="D1048" t="s">
        <v>6578</v>
      </c>
      <c r="E1048" t="s">
        <v>6578</v>
      </c>
      <c r="F1048" t="s">
        <v>6579</v>
      </c>
      <c r="G1048" t="s">
        <v>6580</v>
      </c>
    </row>
    <row r="1049" spans="1:7">
      <c r="A1049">
        <v>102678112</v>
      </c>
      <c r="B1049" t="s">
        <v>21910</v>
      </c>
      <c r="C1049" t="s">
        <v>20865</v>
      </c>
      <c r="D1049" t="s">
        <v>6578</v>
      </c>
      <c r="E1049" t="s">
        <v>6578</v>
      </c>
      <c r="F1049" t="s">
        <v>6579</v>
      </c>
      <c r="G1049" t="s">
        <v>6580</v>
      </c>
    </row>
    <row r="1050" spans="1:7">
      <c r="A1050">
        <v>102678114</v>
      </c>
      <c r="B1050" t="s">
        <v>21911</v>
      </c>
      <c r="C1050" t="s">
        <v>20865</v>
      </c>
      <c r="D1050" t="s">
        <v>6578</v>
      </c>
      <c r="E1050" t="s">
        <v>6578</v>
      </c>
      <c r="F1050" t="s">
        <v>6579</v>
      </c>
      <c r="G1050" t="s">
        <v>6580</v>
      </c>
    </row>
    <row r="1051" spans="1:7">
      <c r="A1051">
        <v>102678116</v>
      </c>
      <c r="B1051" t="s">
        <v>21912</v>
      </c>
      <c r="C1051" t="s">
        <v>20865</v>
      </c>
      <c r="D1051" t="s">
        <v>6578</v>
      </c>
      <c r="E1051" t="s">
        <v>6578</v>
      </c>
      <c r="F1051" t="s">
        <v>6579</v>
      </c>
      <c r="G1051" t="s">
        <v>6580</v>
      </c>
    </row>
    <row r="1052" spans="1:7">
      <c r="A1052">
        <v>102678118</v>
      </c>
      <c r="B1052" t="s">
        <v>21913</v>
      </c>
      <c r="C1052" t="s">
        <v>20865</v>
      </c>
      <c r="D1052" t="s">
        <v>6578</v>
      </c>
      <c r="E1052" t="s">
        <v>6578</v>
      </c>
      <c r="F1052" t="s">
        <v>6579</v>
      </c>
      <c r="G1052" t="s">
        <v>6580</v>
      </c>
    </row>
    <row r="1053" spans="1:7">
      <c r="A1053">
        <v>102678120</v>
      </c>
      <c r="B1053" t="s">
        <v>21914</v>
      </c>
      <c r="C1053" t="s">
        <v>20865</v>
      </c>
      <c r="D1053" t="s">
        <v>6578</v>
      </c>
      <c r="E1053" t="s">
        <v>6578</v>
      </c>
      <c r="F1053" t="s">
        <v>6579</v>
      </c>
      <c r="G1053" t="s">
        <v>6580</v>
      </c>
    </row>
    <row r="1054" spans="1:7">
      <c r="A1054">
        <v>102678122</v>
      </c>
      <c r="B1054" t="s">
        <v>21915</v>
      </c>
      <c r="C1054" t="s">
        <v>20865</v>
      </c>
      <c r="D1054" t="s">
        <v>6578</v>
      </c>
      <c r="E1054" t="s">
        <v>6578</v>
      </c>
      <c r="F1054" t="s">
        <v>6579</v>
      </c>
      <c r="G1054" t="s">
        <v>6580</v>
      </c>
    </row>
    <row r="1055" spans="1:7">
      <c r="A1055">
        <v>102678326</v>
      </c>
      <c r="B1055" t="s">
        <v>21916</v>
      </c>
      <c r="C1055" t="s">
        <v>20865</v>
      </c>
      <c r="D1055" t="s">
        <v>6578</v>
      </c>
      <c r="E1055" t="s">
        <v>6578</v>
      </c>
      <c r="F1055" t="s">
        <v>6579</v>
      </c>
      <c r="G1055" t="s">
        <v>6580</v>
      </c>
    </row>
    <row r="1056" spans="1:7">
      <c r="A1056">
        <v>102678328</v>
      </c>
      <c r="B1056" t="s">
        <v>21917</v>
      </c>
      <c r="C1056" t="s">
        <v>20865</v>
      </c>
      <c r="D1056" t="s">
        <v>6578</v>
      </c>
      <c r="E1056" t="s">
        <v>6578</v>
      </c>
      <c r="F1056" t="s">
        <v>6579</v>
      </c>
      <c r="G1056" t="s">
        <v>6580</v>
      </c>
    </row>
    <row r="1057" spans="1:7">
      <c r="A1057">
        <v>102678330</v>
      </c>
      <c r="B1057" t="s">
        <v>21918</v>
      </c>
      <c r="C1057" t="s">
        <v>20865</v>
      </c>
      <c r="D1057" t="s">
        <v>6578</v>
      </c>
      <c r="E1057" t="s">
        <v>6578</v>
      </c>
      <c r="F1057" t="s">
        <v>6579</v>
      </c>
      <c r="G1057" t="s">
        <v>6580</v>
      </c>
    </row>
    <row r="1058" spans="1:7">
      <c r="A1058">
        <v>102678332</v>
      </c>
      <c r="B1058" t="s">
        <v>21919</v>
      </c>
      <c r="C1058" t="s">
        <v>20865</v>
      </c>
      <c r="D1058" t="s">
        <v>6578</v>
      </c>
      <c r="E1058" t="s">
        <v>6578</v>
      </c>
      <c r="F1058" t="s">
        <v>6579</v>
      </c>
      <c r="G1058" t="s">
        <v>6580</v>
      </c>
    </row>
    <row r="1059" spans="1:7">
      <c r="A1059">
        <v>102678334</v>
      </c>
      <c r="B1059" t="s">
        <v>21920</v>
      </c>
      <c r="C1059" t="s">
        <v>20865</v>
      </c>
      <c r="D1059" t="s">
        <v>6578</v>
      </c>
      <c r="E1059" t="s">
        <v>6578</v>
      </c>
      <c r="F1059" t="s">
        <v>6579</v>
      </c>
      <c r="G1059" t="s">
        <v>6580</v>
      </c>
    </row>
    <row r="1060" spans="1:7">
      <c r="A1060">
        <v>102678336</v>
      </c>
      <c r="B1060" t="s">
        <v>21921</v>
      </c>
      <c r="C1060" t="s">
        <v>20865</v>
      </c>
      <c r="D1060" t="s">
        <v>6578</v>
      </c>
      <c r="E1060" t="s">
        <v>6578</v>
      </c>
      <c r="F1060" t="s">
        <v>6579</v>
      </c>
      <c r="G1060" t="s">
        <v>6580</v>
      </c>
    </row>
    <row r="1061" spans="1:7">
      <c r="A1061">
        <v>102678338</v>
      </c>
      <c r="B1061" t="s">
        <v>21922</v>
      </c>
      <c r="C1061" t="s">
        <v>20865</v>
      </c>
      <c r="D1061" t="s">
        <v>6578</v>
      </c>
      <c r="E1061" t="s">
        <v>6578</v>
      </c>
      <c r="F1061" t="s">
        <v>6579</v>
      </c>
      <c r="G1061" t="s">
        <v>6580</v>
      </c>
    </row>
    <row r="1062" spans="1:7">
      <c r="A1062">
        <v>102678532</v>
      </c>
      <c r="B1062" t="s">
        <v>21923</v>
      </c>
      <c r="C1062" t="s">
        <v>20865</v>
      </c>
      <c r="D1062" t="s">
        <v>6578</v>
      </c>
      <c r="E1062" t="s">
        <v>6578</v>
      </c>
      <c r="F1062" t="s">
        <v>6579</v>
      </c>
      <c r="G1062" t="s">
        <v>6580</v>
      </c>
    </row>
    <row r="1063" spans="1:7">
      <c r="A1063">
        <v>102678534</v>
      </c>
      <c r="B1063" t="s">
        <v>21924</v>
      </c>
      <c r="C1063" t="s">
        <v>20865</v>
      </c>
      <c r="D1063" t="s">
        <v>6578</v>
      </c>
      <c r="E1063" t="s">
        <v>6578</v>
      </c>
      <c r="F1063" t="s">
        <v>6579</v>
      </c>
      <c r="G1063" t="s">
        <v>6580</v>
      </c>
    </row>
    <row r="1064" spans="1:7">
      <c r="A1064">
        <v>102678536</v>
      </c>
      <c r="B1064" t="s">
        <v>21925</v>
      </c>
      <c r="C1064" t="s">
        <v>20865</v>
      </c>
      <c r="D1064" t="s">
        <v>6578</v>
      </c>
      <c r="E1064" t="s">
        <v>6578</v>
      </c>
      <c r="F1064" t="s">
        <v>6579</v>
      </c>
      <c r="G1064" t="s">
        <v>6580</v>
      </c>
    </row>
    <row r="1065" spans="1:7">
      <c r="A1065">
        <v>102678538</v>
      </c>
      <c r="B1065" t="s">
        <v>21926</v>
      </c>
      <c r="C1065" t="s">
        <v>20865</v>
      </c>
      <c r="D1065" t="s">
        <v>6578</v>
      </c>
      <c r="E1065" t="s">
        <v>6578</v>
      </c>
      <c r="F1065" t="s">
        <v>6579</v>
      </c>
      <c r="G1065" t="s">
        <v>6580</v>
      </c>
    </row>
    <row r="1066" spans="1:7">
      <c r="A1066">
        <v>102678540</v>
      </c>
      <c r="B1066" t="s">
        <v>21927</v>
      </c>
      <c r="C1066" t="s">
        <v>20865</v>
      </c>
      <c r="D1066" t="s">
        <v>6578</v>
      </c>
      <c r="E1066" t="s">
        <v>6578</v>
      </c>
      <c r="F1066" t="s">
        <v>6579</v>
      </c>
      <c r="G1066" t="s">
        <v>6580</v>
      </c>
    </row>
    <row r="1067" spans="1:7">
      <c r="A1067">
        <v>102678542</v>
      </c>
      <c r="B1067" t="s">
        <v>21928</v>
      </c>
      <c r="C1067" t="s">
        <v>20865</v>
      </c>
      <c r="D1067" t="s">
        <v>6578</v>
      </c>
      <c r="E1067" t="s">
        <v>6578</v>
      </c>
      <c r="F1067" t="s">
        <v>6579</v>
      </c>
      <c r="G1067" t="s">
        <v>6580</v>
      </c>
    </row>
    <row r="1068" spans="1:7">
      <c r="A1068">
        <v>102678746</v>
      </c>
      <c r="B1068" t="s">
        <v>21929</v>
      </c>
      <c r="C1068" t="s">
        <v>20865</v>
      </c>
      <c r="D1068" t="s">
        <v>6578</v>
      </c>
      <c r="E1068" t="s">
        <v>6578</v>
      </c>
      <c r="F1068" t="s">
        <v>6579</v>
      </c>
      <c r="G1068" t="s">
        <v>6580</v>
      </c>
    </row>
    <row r="1069" spans="1:7">
      <c r="A1069">
        <v>102678748</v>
      </c>
      <c r="B1069" t="s">
        <v>21930</v>
      </c>
      <c r="C1069" t="s">
        <v>20865</v>
      </c>
      <c r="D1069" t="s">
        <v>6578</v>
      </c>
      <c r="E1069" t="s">
        <v>6578</v>
      </c>
      <c r="F1069" t="s">
        <v>6579</v>
      </c>
      <c r="G1069" t="s">
        <v>6580</v>
      </c>
    </row>
    <row r="1070" spans="1:7">
      <c r="A1070">
        <v>102678750</v>
      </c>
      <c r="B1070" t="s">
        <v>21931</v>
      </c>
      <c r="C1070" t="s">
        <v>20865</v>
      </c>
      <c r="D1070" t="s">
        <v>6578</v>
      </c>
      <c r="E1070" t="s">
        <v>6578</v>
      </c>
      <c r="F1070" t="s">
        <v>6579</v>
      </c>
      <c r="G1070" t="s">
        <v>6580</v>
      </c>
    </row>
    <row r="1071" spans="1:7">
      <c r="A1071">
        <v>102678752</v>
      </c>
      <c r="B1071" t="s">
        <v>21932</v>
      </c>
      <c r="C1071" t="s">
        <v>20865</v>
      </c>
      <c r="D1071" t="s">
        <v>6578</v>
      </c>
      <c r="E1071" t="s">
        <v>6578</v>
      </c>
      <c r="F1071" t="s">
        <v>6579</v>
      </c>
      <c r="G1071" t="s">
        <v>6580</v>
      </c>
    </row>
    <row r="1072" spans="1:7">
      <c r="A1072">
        <v>102678754</v>
      </c>
      <c r="B1072" t="s">
        <v>21933</v>
      </c>
      <c r="C1072" t="s">
        <v>20865</v>
      </c>
      <c r="D1072" t="s">
        <v>6578</v>
      </c>
      <c r="E1072" t="s">
        <v>6578</v>
      </c>
      <c r="F1072" t="s">
        <v>6579</v>
      </c>
      <c r="G1072" t="s">
        <v>6580</v>
      </c>
    </row>
    <row r="1073" spans="1:7">
      <c r="A1073">
        <v>102678756</v>
      </c>
      <c r="B1073" t="s">
        <v>21934</v>
      </c>
      <c r="C1073" t="s">
        <v>20865</v>
      </c>
      <c r="D1073" t="s">
        <v>6578</v>
      </c>
      <c r="E1073" t="s">
        <v>6578</v>
      </c>
      <c r="F1073" t="s">
        <v>6579</v>
      </c>
      <c r="G1073" t="s">
        <v>6580</v>
      </c>
    </row>
    <row r="1074" spans="1:7">
      <c r="A1074">
        <v>102678758</v>
      </c>
      <c r="B1074" t="s">
        <v>21935</v>
      </c>
      <c r="C1074" t="s">
        <v>20865</v>
      </c>
      <c r="D1074" t="s">
        <v>6578</v>
      </c>
      <c r="E1074" t="s">
        <v>6578</v>
      </c>
      <c r="F1074" t="s">
        <v>6579</v>
      </c>
      <c r="G1074" t="s">
        <v>6580</v>
      </c>
    </row>
    <row r="1075" spans="1:7">
      <c r="A1075">
        <v>102678952</v>
      </c>
      <c r="B1075" t="s">
        <v>21936</v>
      </c>
      <c r="C1075" t="s">
        <v>20865</v>
      </c>
      <c r="D1075" t="s">
        <v>6578</v>
      </c>
      <c r="E1075" t="s">
        <v>6578</v>
      </c>
      <c r="F1075" t="s">
        <v>6579</v>
      </c>
      <c r="G1075" t="s">
        <v>6580</v>
      </c>
    </row>
    <row r="1076" spans="1:7">
      <c r="A1076">
        <v>102678954</v>
      </c>
      <c r="B1076" t="s">
        <v>21937</v>
      </c>
      <c r="C1076" t="s">
        <v>20865</v>
      </c>
      <c r="D1076" t="s">
        <v>6578</v>
      </c>
      <c r="E1076" t="s">
        <v>6578</v>
      </c>
      <c r="F1076" t="s">
        <v>6579</v>
      </c>
      <c r="G1076" t="s">
        <v>6580</v>
      </c>
    </row>
    <row r="1077" spans="1:7">
      <c r="A1077">
        <v>102678956</v>
      </c>
      <c r="B1077" t="s">
        <v>21938</v>
      </c>
      <c r="C1077" t="s">
        <v>20865</v>
      </c>
      <c r="D1077" t="s">
        <v>6578</v>
      </c>
      <c r="E1077" t="s">
        <v>6578</v>
      </c>
      <c r="F1077" t="s">
        <v>6579</v>
      </c>
      <c r="G1077" t="s">
        <v>6580</v>
      </c>
    </row>
    <row r="1078" spans="1:7">
      <c r="A1078">
        <v>102678958</v>
      </c>
      <c r="B1078" t="s">
        <v>21939</v>
      </c>
      <c r="C1078" t="s">
        <v>20865</v>
      </c>
      <c r="D1078" t="s">
        <v>6578</v>
      </c>
      <c r="E1078" t="s">
        <v>6578</v>
      </c>
      <c r="F1078" t="s">
        <v>6579</v>
      </c>
      <c r="G1078" t="s">
        <v>6580</v>
      </c>
    </row>
    <row r="1079" spans="1:7">
      <c r="A1079">
        <v>102678960</v>
      </c>
      <c r="B1079" t="s">
        <v>21940</v>
      </c>
      <c r="C1079" t="s">
        <v>20865</v>
      </c>
      <c r="D1079" t="s">
        <v>6578</v>
      </c>
      <c r="E1079" t="s">
        <v>6578</v>
      </c>
      <c r="F1079" t="s">
        <v>6579</v>
      </c>
      <c r="G1079" t="s">
        <v>6580</v>
      </c>
    </row>
    <row r="1080" spans="1:7">
      <c r="A1080">
        <v>102678962</v>
      </c>
      <c r="B1080" t="s">
        <v>21941</v>
      </c>
      <c r="C1080" t="s">
        <v>20865</v>
      </c>
      <c r="D1080" t="s">
        <v>6578</v>
      </c>
      <c r="E1080" t="s">
        <v>6578</v>
      </c>
      <c r="F1080" t="s">
        <v>6579</v>
      </c>
      <c r="G1080" t="s">
        <v>6580</v>
      </c>
    </row>
    <row r="1081" spans="1:7">
      <c r="A1081">
        <v>102679144</v>
      </c>
      <c r="B1081" t="s">
        <v>21942</v>
      </c>
      <c r="C1081" t="s">
        <v>20865</v>
      </c>
      <c r="D1081" t="s">
        <v>6578</v>
      </c>
      <c r="E1081" t="s">
        <v>6578</v>
      </c>
      <c r="F1081" t="s">
        <v>6579</v>
      </c>
      <c r="G1081" t="s">
        <v>6580</v>
      </c>
    </row>
    <row r="1082" spans="1:7">
      <c r="A1082">
        <v>102679146</v>
      </c>
      <c r="B1082" t="s">
        <v>21943</v>
      </c>
      <c r="C1082" t="s">
        <v>20865</v>
      </c>
      <c r="D1082" t="s">
        <v>6578</v>
      </c>
      <c r="E1082" t="s">
        <v>6578</v>
      </c>
      <c r="F1082" t="s">
        <v>6579</v>
      </c>
      <c r="G1082" t="s">
        <v>6580</v>
      </c>
    </row>
    <row r="1083" spans="1:7">
      <c r="A1083">
        <v>102679148</v>
      </c>
      <c r="B1083" t="s">
        <v>21944</v>
      </c>
      <c r="C1083" t="s">
        <v>20865</v>
      </c>
      <c r="D1083" t="s">
        <v>6578</v>
      </c>
      <c r="E1083" t="s">
        <v>6578</v>
      </c>
      <c r="F1083" t="s">
        <v>6579</v>
      </c>
      <c r="G1083" t="s">
        <v>6580</v>
      </c>
    </row>
    <row r="1084" spans="1:7">
      <c r="A1084">
        <v>102679150</v>
      </c>
      <c r="B1084" t="s">
        <v>21945</v>
      </c>
      <c r="C1084" t="s">
        <v>20865</v>
      </c>
      <c r="D1084" t="s">
        <v>6578</v>
      </c>
      <c r="E1084" t="s">
        <v>6578</v>
      </c>
      <c r="F1084" t="s">
        <v>6579</v>
      </c>
      <c r="G1084" t="s">
        <v>6580</v>
      </c>
    </row>
    <row r="1085" spans="1:7">
      <c r="A1085">
        <v>102679152</v>
      </c>
      <c r="B1085" t="s">
        <v>21946</v>
      </c>
      <c r="C1085" t="s">
        <v>20865</v>
      </c>
      <c r="D1085" t="s">
        <v>6578</v>
      </c>
      <c r="E1085" t="s">
        <v>6578</v>
      </c>
      <c r="F1085" t="s">
        <v>6579</v>
      </c>
      <c r="G1085" t="s">
        <v>6580</v>
      </c>
    </row>
    <row r="1086" spans="1:7">
      <c r="A1086">
        <v>102679154</v>
      </c>
      <c r="B1086" t="s">
        <v>21947</v>
      </c>
      <c r="C1086" t="s">
        <v>20865</v>
      </c>
      <c r="D1086" t="s">
        <v>6578</v>
      </c>
      <c r="E1086" t="s">
        <v>6578</v>
      </c>
      <c r="F1086" t="s">
        <v>6579</v>
      </c>
      <c r="G1086" t="s">
        <v>6580</v>
      </c>
    </row>
    <row r="1087" spans="1:7">
      <c r="A1087">
        <v>102679346</v>
      </c>
      <c r="B1087" t="s">
        <v>21948</v>
      </c>
      <c r="C1087" t="s">
        <v>20865</v>
      </c>
      <c r="D1087" t="s">
        <v>6578</v>
      </c>
      <c r="E1087" t="s">
        <v>6578</v>
      </c>
      <c r="F1087" t="s">
        <v>6579</v>
      </c>
      <c r="G1087" t="s">
        <v>6580</v>
      </c>
    </row>
    <row r="1088" spans="1:7">
      <c r="A1088">
        <v>102679348</v>
      </c>
      <c r="B1088" t="s">
        <v>21949</v>
      </c>
      <c r="C1088" t="s">
        <v>20865</v>
      </c>
      <c r="D1088" t="s">
        <v>6578</v>
      </c>
      <c r="E1088" t="s">
        <v>6578</v>
      </c>
      <c r="F1088" t="s">
        <v>6579</v>
      </c>
      <c r="G1088" t="s">
        <v>6580</v>
      </c>
    </row>
    <row r="1089" spans="1:7">
      <c r="A1089">
        <v>102679350</v>
      </c>
      <c r="B1089" t="s">
        <v>21950</v>
      </c>
      <c r="C1089" t="s">
        <v>20865</v>
      </c>
      <c r="D1089" t="s">
        <v>6578</v>
      </c>
      <c r="E1089" t="s">
        <v>6578</v>
      </c>
      <c r="F1089" t="s">
        <v>6579</v>
      </c>
      <c r="G1089" t="s">
        <v>6580</v>
      </c>
    </row>
    <row r="1090" spans="1:7">
      <c r="A1090">
        <v>102679352</v>
      </c>
      <c r="B1090" t="s">
        <v>21951</v>
      </c>
      <c r="C1090" t="s">
        <v>20865</v>
      </c>
      <c r="D1090" t="s">
        <v>6578</v>
      </c>
      <c r="E1090" t="s">
        <v>6578</v>
      </c>
      <c r="F1090" t="s">
        <v>6579</v>
      </c>
      <c r="G1090" t="s">
        <v>6580</v>
      </c>
    </row>
    <row r="1091" spans="1:7">
      <c r="A1091">
        <v>102679354</v>
      </c>
      <c r="B1091" t="s">
        <v>21952</v>
      </c>
      <c r="C1091" t="s">
        <v>20865</v>
      </c>
      <c r="D1091" t="s">
        <v>6578</v>
      </c>
      <c r="E1091" t="s">
        <v>6578</v>
      </c>
      <c r="F1091" t="s">
        <v>6579</v>
      </c>
      <c r="G1091" t="s">
        <v>6580</v>
      </c>
    </row>
    <row r="1092" spans="1:7">
      <c r="A1092">
        <v>102679356</v>
      </c>
      <c r="B1092" t="s">
        <v>21953</v>
      </c>
      <c r="C1092" t="s">
        <v>20865</v>
      </c>
      <c r="D1092" t="s">
        <v>6578</v>
      </c>
      <c r="E1092" t="s">
        <v>6578</v>
      </c>
      <c r="F1092" t="s">
        <v>6579</v>
      </c>
      <c r="G1092" t="s">
        <v>6580</v>
      </c>
    </row>
    <row r="1093" spans="1:7">
      <c r="A1093">
        <v>102679546</v>
      </c>
      <c r="B1093" t="s">
        <v>21954</v>
      </c>
      <c r="C1093" t="s">
        <v>20865</v>
      </c>
      <c r="D1093" t="s">
        <v>6578</v>
      </c>
      <c r="E1093" t="s">
        <v>6578</v>
      </c>
      <c r="F1093" t="s">
        <v>6579</v>
      </c>
      <c r="G1093" t="s">
        <v>6580</v>
      </c>
    </row>
    <row r="1094" spans="1:7">
      <c r="A1094">
        <v>102679548</v>
      </c>
      <c r="B1094" t="s">
        <v>21955</v>
      </c>
      <c r="C1094" t="s">
        <v>20865</v>
      </c>
      <c r="D1094" t="s">
        <v>6578</v>
      </c>
      <c r="E1094" t="s">
        <v>6578</v>
      </c>
      <c r="F1094" t="s">
        <v>6579</v>
      </c>
      <c r="G1094" t="s">
        <v>6580</v>
      </c>
    </row>
    <row r="1095" spans="1:7">
      <c r="A1095">
        <v>102679550</v>
      </c>
      <c r="B1095" t="s">
        <v>21956</v>
      </c>
      <c r="C1095" t="s">
        <v>20865</v>
      </c>
      <c r="D1095" t="s">
        <v>6578</v>
      </c>
      <c r="E1095" t="s">
        <v>6578</v>
      </c>
      <c r="F1095" t="s">
        <v>6579</v>
      </c>
      <c r="G1095" t="s">
        <v>6580</v>
      </c>
    </row>
    <row r="1096" spans="1:7">
      <c r="A1096">
        <v>102679552</v>
      </c>
      <c r="B1096" t="s">
        <v>21957</v>
      </c>
      <c r="C1096" t="s">
        <v>20865</v>
      </c>
      <c r="D1096" t="s">
        <v>6578</v>
      </c>
      <c r="E1096" t="s">
        <v>6578</v>
      </c>
      <c r="F1096" t="s">
        <v>6579</v>
      </c>
      <c r="G1096" t="s">
        <v>6580</v>
      </c>
    </row>
    <row r="1097" spans="1:7">
      <c r="A1097">
        <v>102679554</v>
      </c>
      <c r="B1097" t="s">
        <v>21958</v>
      </c>
      <c r="C1097" t="s">
        <v>20865</v>
      </c>
      <c r="D1097" t="s">
        <v>6578</v>
      </c>
      <c r="E1097" t="s">
        <v>6578</v>
      </c>
      <c r="F1097" t="s">
        <v>6579</v>
      </c>
      <c r="G1097" t="s">
        <v>6580</v>
      </c>
    </row>
    <row r="1098" spans="1:7">
      <c r="A1098">
        <v>102679556</v>
      </c>
      <c r="B1098" t="s">
        <v>21959</v>
      </c>
      <c r="C1098" t="s">
        <v>20865</v>
      </c>
      <c r="D1098" t="s">
        <v>6578</v>
      </c>
      <c r="E1098" t="s">
        <v>6578</v>
      </c>
      <c r="F1098" t="s">
        <v>6579</v>
      </c>
      <c r="G1098" t="s">
        <v>6580</v>
      </c>
    </row>
    <row r="1099" spans="1:7">
      <c r="A1099">
        <v>102679558</v>
      </c>
      <c r="B1099" t="s">
        <v>21960</v>
      </c>
      <c r="C1099" t="s">
        <v>20865</v>
      </c>
      <c r="D1099" t="s">
        <v>6578</v>
      </c>
      <c r="E1099" t="s">
        <v>6578</v>
      </c>
      <c r="F1099" t="s">
        <v>6579</v>
      </c>
      <c r="G1099" t="s">
        <v>6580</v>
      </c>
    </row>
    <row r="1100" spans="1:7">
      <c r="A1100">
        <v>102679760</v>
      </c>
      <c r="B1100" t="s">
        <v>21961</v>
      </c>
      <c r="C1100" t="s">
        <v>20865</v>
      </c>
      <c r="D1100" t="s">
        <v>6578</v>
      </c>
      <c r="E1100" t="s">
        <v>6578</v>
      </c>
      <c r="F1100" t="s">
        <v>6579</v>
      </c>
      <c r="G1100" t="s">
        <v>6580</v>
      </c>
    </row>
    <row r="1101" spans="1:7">
      <c r="A1101">
        <v>102679762</v>
      </c>
      <c r="B1101" t="s">
        <v>21962</v>
      </c>
      <c r="C1101" t="s">
        <v>20865</v>
      </c>
      <c r="D1101" t="s">
        <v>6578</v>
      </c>
      <c r="E1101" t="s">
        <v>6578</v>
      </c>
      <c r="F1101" t="s">
        <v>6579</v>
      </c>
      <c r="G1101" t="s">
        <v>6580</v>
      </c>
    </row>
    <row r="1102" spans="1:7">
      <c r="A1102">
        <v>102679764</v>
      </c>
      <c r="B1102" t="s">
        <v>21963</v>
      </c>
      <c r="C1102" t="s">
        <v>20865</v>
      </c>
      <c r="D1102" t="s">
        <v>6578</v>
      </c>
      <c r="E1102" t="s">
        <v>6578</v>
      </c>
      <c r="F1102" t="s">
        <v>6579</v>
      </c>
      <c r="G1102" t="s">
        <v>6580</v>
      </c>
    </row>
    <row r="1103" spans="1:7">
      <c r="A1103">
        <v>102679766</v>
      </c>
      <c r="B1103" t="s">
        <v>21964</v>
      </c>
      <c r="C1103" t="s">
        <v>20865</v>
      </c>
      <c r="D1103" t="s">
        <v>6578</v>
      </c>
      <c r="E1103" t="s">
        <v>6578</v>
      </c>
      <c r="F1103" t="s">
        <v>6579</v>
      </c>
      <c r="G1103" t="s">
        <v>6580</v>
      </c>
    </row>
    <row r="1104" spans="1:7">
      <c r="A1104">
        <v>102679768</v>
      </c>
      <c r="B1104" t="s">
        <v>21965</v>
      </c>
      <c r="C1104" t="s">
        <v>20865</v>
      </c>
      <c r="D1104" t="s">
        <v>6578</v>
      </c>
      <c r="E1104" t="s">
        <v>6578</v>
      </c>
      <c r="F1104" t="s">
        <v>6579</v>
      </c>
      <c r="G1104" t="s">
        <v>6580</v>
      </c>
    </row>
    <row r="1105" spans="1:7">
      <c r="A1105">
        <v>102679770</v>
      </c>
      <c r="B1105" t="s">
        <v>21966</v>
      </c>
      <c r="C1105" t="s">
        <v>20865</v>
      </c>
      <c r="D1105" t="s">
        <v>6578</v>
      </c>
      <c r="E1105" t="s">
        <v>6578</v>
      </c>
      <c r="F1105" t="s">
        <v>6579</v>
      </c>
      <c r="G1105" t="s">
        <v>6580</v>
      </c>
    </row>
    <row r="1106" spans="1:7">
      <c r="A1106">
        <v>102679978</v>
      </c>
      <c r="B1106" t="s">
        <v>21967</v>
      </c>
      <c r="C1106" t="s">
        <v>20865</v>
      </c>
      <c r="D1106" t="s">
        <v>6578</v>
      </c>
      <c r="E1106" t="s">
        <v>6578</v>
      </c>
      <c r="F1106" t="s">
        <v>6579</v>
      </c>
      <c r="G1106" t="s">
        <v>6580</v>
      </c>
    </row>
    <row r="1107" spans="1:7">
      <c r="A1107">
        <v>102679980</v>
      </c>
      <c r="B1107" t="s">
        <v>21968</v>
      </c>
      <c r="C1107" t="s">
        <v>20865</v>
      </c>
      <c r="D1107" t="s">
        <v>6578</v>
      </c>
      <c r="E1107" t="s">
        <v>6578</v>
      </c>
      <c r="F1107" t="s">
        <v>6579</v>
      </c>
      <c r="G1107" t="s">
        <v>6580</v>
      </c>
    </row>
    <row r="1108" spans="1:7">
      <c r="A1108">
        <v>102679982</v>
      </c>
      <c r="B1108" t="s">
        <v>21969</v>
      </c>
      <c r="C1108" t="s">
        <v>20865</v>
      </c>
      <c r="D1108" t="s">
        <v>6578</v>
      </c>
      <c r="E1108" t="s">
        <v>6578</v>
      </c>
      <c r="F1108" t="s">
        <v>6579</v>
      </c>
      <c r="G1108" t="s">
        <v>6580</v>
      </c>
    </row>
    <row r="1109" spans="1:7">
      <c r="A1109">
        <v>102679984</v>
      </c>
      <c r="B1109" t="s">
        <v>21970</v>
      </c>
      <c r="C1109" t="s">
        <v>20865</v>
      </c>
      <c r="D1109" t="s">
        <v>6578</v>
      </c>
      <c r="E1109" t="s">
        <v>6578</v>
      </c>
      <c r="F1109" t="s">
        <v>6579</v>
      </c>
      <c r="G1109" t="s">
        <v>6580</v>
      </c>
    </row>
    <row r="1110" spans="1:7">
      <c r="A1110">
        <v>102679986</v>
      </c>
      <c r="B1110" t="s">
        <v>21971</v>
      </c>
      <c r="C1110" t="s">
        <v>20865</v>
      </c>
      <c r="D1110" t="s">
        <v>6578</v>
      </c>
      <c r="E1110" t="s">
        <v>6578</v>
      </c>
      <c r="F1110" t="s">
        <v>6579</v>
      </c>
      <c r="G1110" t="s">
        <v>6580</v>
      </c>
    </row>
    <row r="1111" spans="1:7">
      <c r="A1111">
        <v>102679988</v>
      </c>
      <c r="B1111" t="s">
        <v>21972</v>
      </c>
      <c r="C1111" t="s">
        <v>20865</v>
      </c>
      <c r="D1111" t="s">
        <v>6578</v>
      </c>
      <c r="E1111" t="s">
        <v>6578</v>
      </c>
      <c r="F1111" t="s">
        <v>6579</v>
      </c>
      <c r="G1111" t="s">
        <v>6580</v>
      </c>
    </row>
    <row r="1112" spans="1:7">
      <c r="A1112">
        <v>102679990</v>
      </c>
      <c r="B1112" t="s">
        <v>21973</v>
      </c>
      <c r="C1112" t="s">
        <v>20865</v>
      </c>
      <c r="D1112" t="s">
        <v>6578</v>
      </c>
      <c r="E1112" t="s">
        <v>6578</v>
      </c>
      <c r="F1112" t="s">
        <v>6579</v>
      </c>
      <c r="G1112" t="s">
        <v>6580</v>
      </c>
    </row>
    <row r="1113" spans="1:7">
      <c r="A1113">
        <v>102676646</v>
      </c>
      <c r="B1113" t="s">
        <v>21974</v>
      </c>
      <c r="C1113" t="s">
        <v>20865</v>
      </c>
      <c r="D1113" t="s">
        <v>6578</v>
      </c>
      <c r="E1113" t="s">
        <v>6578</v>
      </c>
      <c r="F1113" t="s">
        <v>6579</v>
      </c>
      <c r="G1113" t="s">
        <v>6580</v>
      </c>
    </row>
    <row r="1114" spans="1:7">
      <c r="A1114">
        <v>102676648</v>
      </c>
      <c r="B1114" t="s">
        <v>21975</v>
      </c>
      <c r="C1114" t="s">
        <v>20865</v>
      </c>
      <c r="D1114" t="s">
        <v>6578</v>
      </c>
      <c r="E1114" t="s">
        <v>6578</v>
      </c>
      <c r="F1114" t="s">
        <v>6579</v>
      </c>
      <c r="G1114" t="s">
        <v>6580</v>
      </c>
    </row>
    <row r="1115" spans="1:7">
      <c r="A1115">
        <v>102676650</v>
      </c>
      <c r="B1115" t="s">
        <v>21976</v>
      </c>
      <c r="C1115" t="s">
        <v>20865</v>
      </c>
      <c r="D1115" t="s">
        <v>6578</v>
      </c>
      <c r="E1115" t="s">
        <v>6578</v>
      </c>
      <c r="F1115" t="s">
        <v>6579</v>
      </c>
      <c r="G1115" t="s">
        <v>6580</v>
      </c>
    </row>
    <row r="1116" spans="1:7">
      <c r="A1116">
        <v>102676652</v>
      </c>
      <c r="B1116" t="s">
        <v>21977</v>
      </c>
      <c r="C1116" t="s">
        <v>20865</v>
      </c>
      <c r="D1116" t="s">
        <v>6578</v>
      </c>
      <c r="E1116" t="s">
        <v>6578</v>
      </c>
      <c r="F1116" t="s">
        <v>6579</v>
      </c>
      <c r="G1116" t="s">
        <v>6580</v>
      </c>
    </row>
    <row r="1117" spans="1:7">
      <c r="A1117">
        <v>102676654</v>
      </c>
      <c r="B1117" t="s">
        <v>21978</v>
      </c>
      <c r="C1117" t="s">
        <v>20865</v>
      </c>
      <c r="D1117" t="s">
        <v>6578</v>
      </c>
      <c r="E1117" t="s">
        <v>6578</v>
      </c>
      <c r="F1117" t="s">
        <v>6579</v>
      </c>
      <c r="G1117" t="s">
        <v>6580</v>
      </c>
    </row>
    <row r="1118" spans="1:7">
      <c r="A1118">
        <v>102676656</v>
      </c>
      <c r="B1118" t="s">
        <v>21979</v>
      </c>
      <c r="C1118" t="s">
        <v>20865</v>
      </c>
      <c r="D1118" t="s">
        <v>6578</v>
      </c>
      <c r="E1118" t="s">
        <v>6578</v>
      </c>
      <c r="F1118" t="s">
        <v>6579</v>
      </c>
      <c r="G1118" t="s">
        <v>6580</v>
      </c>
    </row>
    <row r="1119" spans="1:7">
      <c r="A1119">
        <v>102676864</v>
      </c>
      <c r="B1119" t="s">
        <v>21980</v>
      </c>
      <c r="C1119" t="s">
        <v>20865</v>
      </c>
      <c r="D1119" t="s">
        <v>6578</v>
      </c>
      <c r="E1119" t="s">
        <v>6578</v>
      </c>
      <c r="F1119" t="s">
        <v>6579</v>
      </c>
      <c r="G1119" t="s">
        <v>6580</v>
      </c>
    </row>
    <row r="1120" spans="1:7">
      <c r="A1120">
        <v>102676866</v>
      </c>
      <c r="B1120" t="s">
        <v>21981</v>
      </c>
      <c r="C1120" t="s">
        <v>20865</v>
      </c>
      <c r="D1120" t="s">
        <v>6578</v>
      </c>
      <c r="E1120" t="s">
        <v>6578</v>
      </c>
      <c r="F1120" t="s">
        <v>6579</v>
      </c>
      <c r="G1120" t="s">
        <v>6580</v>
      </c>
    </row>
    <row r="1121" spans="1:7">
      <c r="A1121">
        <v>102676868</v>
      </c>
      <c r="B1121" t="s">
        <v>21982</v>
      </c>
      <c r="C1121" t="s">
        <v>20865</v>
      </c>
      <c r="D1121" t="s">
        <v>6578</v>
      </c>
      <c r="E1121" t="s">
        <v>6578</v>
      </c>
      <c r="F1121" t="s">
        <v>6579</v>
      </c>
      <c r="G1121" t="s">
        <v>6580</v>
      </c>
    </row>
    <row r="1122" spans="1:7">
      <c r="A1122">
        <v>102676870</v>
      </c>
      <c r="B1122" t="s">
        <v>21983</v>
      </c>
      <c r="C1122" t="s">
        <v>20865</v>
      </c>
      <c r="D1122" t="s">
        <v>6578</v>
      </c>
      <c r="E1122" t="s">
        <v>6578</v>
      </c>
      <c r="F1122" t="s">
        <v>6579</v>
      </c>
      <c r="G1122" t="s">
        <v>6580</v>
      </c>
    </row>
    <row r="1123" spans="1:7">
      <c r="A1123">
        <v>102676872</v>
      </c>
      <c r="B1123" t="s">
        <v>21984</v>
      </c>
      <c r="C1123" t="s">
        <v>20865</v>
      </c>
      <c r="D1123" t="s">
        <v>6578</v>
      </c>
      <c r="E1123" t="s">
        <v>6578</v>
      </c>
      <c r="F1123" t="s">
        <v>6579</v>
      </c>
      <c r="G1123" t="s">
        <v>6580</v>
      </c>
    </row>
    <row r="1124" spans="1:7">
      <c r="A1124">
        <v>102676874</v>
      </c>
      <c r="B1124" t="s">
        <v>21985</v>
      </c>
      <c r="C1124" t="s">
        <v>20865</v>
      </c>
      <c r="D1124" t="s">
        <v>6578</v>
      </c>
      <c r="E1124" t="s">
        <v>6578</v>
      </c>
      <c r="F1124" t="s">
        <v>6579</v>
      </c>
      <c r="G1124" t="s">
        <v>6580</v>
      </c>
    </row>
    <row r="1125" spans="1:7">
      <c r="A1125">
        <v>102676876</v>
      </c>
      <c r="B1125" t="s">
        <v>21986</v>
      </c>
      <c r="C1125" t="s">
        <v>20865</v>
      </c>
      <c r="D1125" t="s">
        <v>6578</v>
      </c>
      <c r="E1125" t="s">
        <v>6578</v>
      </c>
      <c r="F1125" t="s">
        <v>6579</v>
      </c>
      <c r="G1125" t="s">
        <v>6580</v>
      </c>
    </row>
    <row r="1126" spans="1:7">
      <c r="A1126">
        <v>102677088</v>
      </c>
      <c r="B1126" t="s">
        <v>21987</v>
      </c>
      <c r="C1126" t="s">
        <v>20865</v>
      </c>
      <c r="D1126" t="s">
        <v>6578</v>
      </c>
      <c r="E1126" t="s">
        <v>6578</v>
      </c>
      <c r="F1126" t="s">
        <v>6579</v>
      </c>
      <c r="G1126" t="s">
        <v>6580</v>
      </c>
    </row>
    <row r="1127" spans="1:7">
      <c r="A1127">
        <v>102677090</v>
      </c>
      <c r="B1127" t="s">
        <v>21988</v>
      </c>
      <c r="C1127" t="s">
        <v>20865</v>
      </c>
      <c r="D1127" t="s">
        <v>6578</v>
      </c>
      <c r="E1127" t="s">
        <v>6578</v>
      </c>
      <c r="F1127" t="s">
        <v>6579</v>
      </c>
      <c r="G1127" t="s">
        <v>6580</v>
      </c>
    </row>
    <row r="1128" spans="1:7">
      <c r="A1128">
        <v>102677092</v>
      </c>
      <c r="B1128" t="s">
        <v>21989</v>
      </c>
      <c r="C1128" t="s">
        <v>20865</v>
      </c>
      <c r="D1128" t="s">
        <v>6578</v>
      </c>
      <c r="E1128" t="s">
        <v>6578</v>
      </c>
      <c r="F1128" t="s">
        <v>6579</v>
      </c>
      <c r="G1128" t="s">
        <v>6580</v>
      </c>
    </row>
    <row r="1129" spans="1:7">
      <c r="A1129">
        <v>102677094</v>
      </c>
      <c r="B1129" t="s">
        <v>21990</v>
      </c>
      <c r="C1129" t="s">
        <v>20865</v>
      </c>
      <c r="D1129" t="s">
        <v>6578</v>
      </c>
      <c r="E1129" t="s">
        <v>6578</v>
      </c>
      <c r="F1129" t="s">
        <v>6579</v>
      </c>
      <c r="G1129" t="s">
        <v>6580</v>
      </c>
    </row>
    <row r="1130" spans="1:7">
      <c r="A1130">
        <v>102677096</v>
      </c>
      <c r="B1130" t="s">
        <v>21991</v>
      </c>
      <c r="C1130" t="s">
        <v>20865</v>
      </c>
      <c r="D1130" t="s">
        <v>6578</v>
      </c>
      <c r="E1130" t="s">
        <v>6578</v>
      </c>
      <c r="F1130" t="s">
        <v>6579</v>
      </c>
      <c r="G1130" t="s">
        <v>6580</v>
      </c>
    </row>
    <row r="1131" spans="1:7">
      <c r="A1131">
        <v>102677098</v>
      </c>
      <c r="B1131" t="s">
        <v>21992</v>
      </c>
      <c r="C1131" t="s">
        <v>20865</v>
      </c>
      <c r="D1131" t="s">
        <v>6578</v>
      </c>
      <c r="E1131" t="s">
        <v>6578</v>
      </c>
      <c r="F1131" t="s">
        <v>6579</v>
      </c>
      <c r="G1131" t="s">
        <v>6580</v>
      </c>
    </row>
    <row r="1132" spans="1:7">
      <c r="A1132">
        <v>102677100</v>
      </c>
      <c r="B1132" t="s">
        <v>21993</v>
      </c>
      <c r="C1132" t="s">
        <v>20865</v>
      </c>
      <c r="D1132" t="s">
        <v>6578</v>
      </c>
      <c r="E1132" t="s">
        <v>6578</v>
      </c>
      <c r="F1132" t="s">
        <v>6579</v>
      </c>
      <c r="G1132" t="s">
        <v>6580</v>
      </c>
    </row>
    <row r="1133" spans="1:7">
      <c r="A1133">
        <v>102677312</v>
      </c>
      <c r="B1133" t="s">
        <v>21994</v>
      </c>
      <c r="C1133" t="s">
        <v>20865</v>
      </c>
      <c r="D1133" t="s">
        <v>6578</v>
      </c>
      <c r="E1133" t="s">
        <v>6578</v>
      </c>
      <c r="F1133" t="s">
        <v>6579</v>
      </c>
      <c r="G1133" t="s">
        <v>6580</v>
      </c>
    </row>
    <row r="1134" spans="1:7">
      <c r="A1134">
        <v>102677314</v>
      </c>
      <c r="B1134" t="s">
        <v>21995</v>
      </c>
      <c r="C1134" t="s">
        <v>20865</v>
      </c>
      <c r="D1134" t="s">
        <v>6578</v>
      </c>
      <c r="E1134" t="s">
        <v>6578</v>
      </c>
      <c r="F1134" t="s">
        <v>6579</v>
      </c>
      <c r="G1134" t="s">
        <v>6580</v>
      </c>
    </row>
    <row r="1135" spans="1:7">
      <c r="A1135">
        <v>102677316</v>
      </c>
      <c r="B1135" t="s">
        <v>21996</v>
      </c>
      <c r="C1135" t="s">
        <v>20865</v>
      </c>
      <c r="D1135" t="s">
        <v>6578</v>
      </c>
      <c r="E1135" t="s">
        <v>6578</v>
      </c>
      <c r="F1135" t="s">
        <v>6579</v>
      </c>
      <c r="G1135" t="s">
        <v>6580</v>
      </c>
    </row>
    <row r="1136" spans="1:7">
      <c r="A1136">
        <v>102677318</v>
      </c>
      <c r="B1136" t="s">
        <v>21997</v>
      </c>
      <c r="C1136" t="s">
        <v>20865</v>
      </c>
      <c r="D1136" t="s">
        <v>6578</v>
      </c>
      <c r="E1136" t="s">
        <v>6578</v>
      </c>
      <c r="F1136" t="s">
        <v>6579</v>
      </c>
      <c r="G1136" t="s">
        <v>6580</v>
      </c>
    </row>
    <row r="1137" spans="1:7">
      <c r="A1137">
        <v>102677320</v>
      </c>
      <c r="B1137" t="s">
        <v>21998</v>
      </c>
      <c r="C1137" t="s">
        <v>20865</v>
      </c>
      <c r="D1137" t="s">
        <v>6578</v>
      </c>
      <c r="E1137" t="s">
        <v>6578</v>
      </c>
      <c r="F1137" t="s">
        <v>6579</v>
      </c>
      <c r="G1137" t="s">
        <v>6580</v>
      </c>
    </row>
    <row r="1138" spans="1:7">
      <c r="A1138">
        <v>102677322</v>
      </c>
      <c r="B1138" t="s">
        <v>21999</v>
      </c>
      <c r="C1138" t="s">
        <v>20865</v>
      </c>
      <c r="D1138" t="s">
        <v>6578</v>
      </c>
      <c r="E1138" t="s">
        <v>6578</v>
      </c>
      <c r="F1138" t="s">
        <v>6579</v>
      </c>
      <c r="G1138" t="s">
        <v>6580</v>
      </c>
    </row>
    <row r="1139" spans="1:7">
      <c r="A1139">
        <v>102677510</v>
      </c>
      <c r="B1139" t="s">
        <v>22000</v>
      </c>
      <c r="C1139" t="s">
        <v>20865</v>
      </c>
      <c r="D1139" t="s">
        <v>6578</v>
      </c>
      <c r="E1139" t="s">
        <v>6578</v>
      </c>
      <c r="F1139" t="s">
        <v>6579</v>
      </c>
      <c r="G1139" t="s">
        <v>6580</v>
      </c>
    </row>
    <row r="1140" spans="1:7">
      <c r="A1140">
        <v>102677512</v>
      </c>
      <c r="B1140" t="s">
        <v>22001</v>
      </c>
      <c r="C1140" t="s">
        <v>20865</v>
      </c>
      <c r="D1140" t="s">
        <v>6578</v>
      </c>
      <c r="E1140" t="s">
        <v>6578</v>
      </c>
      <c r="F1140" t="s">
        <v>6579</v>
      </c>
      <c r="G1140" t="s">
        <v>6580</v>
      </c>
    </row>
    <row r="1141" spans="1:7">
      <c r="A1141">
        <v>102677514</v>
      </c>
      <c r="B1141" t="s">
        <v>22002</v>
      </c>
      <c r="C1141" t="s">
        <v>20865</v>
      </c>
      <c r="D1141" t="s">
        <v>6578</v>
      </c>
      <c r="E1141" t="s">
        <v>6578</v>
      </c>
      <c r="F1141" t="s">
        <v>6579</v>
      </c>
      <c r="G1141" t="s">
        <v>6580</v>
      </c>
    </row>
    <row r="1142" spans="1:7">
      <c r="A1142">
        <v>102677516</v>
      </c>
      <c r="B1142" t="s">
        <v>22003</v>
      </c>
      <c r="C1142" t="s">
        <v>20865</v>
      </c>
      <c r="D1142" t="s">
        <v>6578</v>
      </c>
      <c r="E1142" t="s">
        <v>6578</v>
      </c>
      <c r="F1142" t="s">
        <v>6579</v>
      </c>
      <c r="G1142" t="s">
        <v>6580</v>
      </c>
    </row>
    <row r="1143" spans="1:7">
      <c r="A1143">
        <v>102677518</v>
      </c>
      <c r="B1143" t="s">
        <v>22004</v>
      </c>
      <c r="C1143" t="s">
        <v>20865</v>
      </c>
      <c r="D1143" t="s">
        <v>6578</v>
      </c>
      <c r="E1143" t="s">
        <v>6578</v>
      </c>
      <c r="F1143" t="s">
        <v>6579</v>
      </c>
      <c r="G1143" t="s">
        <v>6580</v>
      </c>
    </row>
    <row r="1144" spans="1:7">
      <c r="A1144">
        <v>102677520</v>
      </c>
      <c r="B1144" t="s">
        <v>22005</v>
      </c>
      <c r="C1144" t="s">
        <v>20865</v>
      </c>
      <c r="D1144" t="s">
        <v>6578</v>
      </c>
      <c r="E1144" t="s">
        <v>6578</v>
      </c>
      <c r="F1144" t="s">
        <v>6579</v>
      </c>
      <c r="G1144" t="s">
        <v>6580</v>
      </c>
    </row>
    <row r="1145" spans="1:7">
      <c r="A1145">
        <v>102677522</v>
      </c>
      <c r="B1145" t="s">
        <v>22006</v>
      </c>
      <c r="C1145" t="s">
        <v>20865</v>
      </c>
      <c r="D1145" t="s">
        <v>6578</v>
      </c>
      <c r="E1145" t="s">
        <v>6578</v>
      </c>
      <c r="F1145" t="s">
        <v>6579</v>
      </c>
      <c r="G1145" t="s">
        <v>6580</v>
      </c>
    </row>
    <row r="1146" spans="1:7">
      <c r="A1146">
        <v>102677714</v>
      </c>
      <c r="B1146" t="s">
        <v>22007</v>
      </c>
      <c r="C1146" t="s">
        <v>20865</v>
      </c>
      <c r="D1146" t="s">
        <v>6578</v>
      </c>
      <c r="E1146" t="s">
        <v>6578</v>
      </c>
      <c r="F1146" t="s">
        <v>6579</v>
      </c>
      <c r="G1146" t="s">
        <v>6580</v>
      </c>
    </row>
    <row r="1147" spans="1:7">
      <c r="A1147">
        <v>102677716</v>
      </c>
      <c r="B1147" t="s">
        <v>22008</v>
      </c>
      <c r="C1147" t="s">
        <v>20865</v>
      </c>
      <c r="D1147" t="s">
        <v>6578</v>
      </c>
      <c r="E1147" t="s">
        <v>6578</v>
      </c>
      <c r="F1147" t="s">
        <v>6579</v>
      </c>
      <c r="G1147" t="s">
        <v>6580</v>
      </c>
    </row>
    <row r="1148" spans="1:7">
      <c r="A1148">
        <v>102677718</v>
      </c>
      <c r="B1148" t="s">
        <v>22009</v>
      </c>
      <c r="C1148" t="s">
        <v>20865</v>
      </c>
      <c r="D1148" t="s">
        <v>6578</v>
      </c>
      <c r="E1148" t="s">
        <v>6578</v>
      </c>
      <c r="F1148" t="s">
        <v>6579</v>
      </c>
      <c r="G1148" t="s">
        <v>6580</v>
      </c>
    </row>
    <row r="1149" spans="1:7">
      <c r="A1149">
        <v>102677720</v>
      </c>
      <c r="B1149" t="s">
        <v>22010</v>
      </c>
      <c r="C1149" t="s">
        <v>20865</v>
      </c>
      <c r="D1149" t="s">
        <v>6578</v>
      </c>
      <c r="E1149" t="s">
        <v>6578</v>
      </c>
      <c r="F1149" t="s">
        <v>6579</v>
      </c>
      <c r="G1149" t="s">
        <v>6580</v>
      </c>
    </row>
    <row r="1150" spans="1:7">
      <c r="A1150">
        <v>102677722</v>
      </c>
      <c r="B1150" t="s">
        <v>22011</v>
      </c>
      <c r="C1150" t="s">
        <v>20865</v>
      </c>
      <c r="D1150" t="s">
        <v>6578</v>
      </c>
      <c r="E1150" t="s">
        <v>6578</v>
      </c>
      <c r="F1150" t="s">
        <v>6579</v>
      </c>
      <c r="G1150" t="s">
        <v>6580</v>
      </c>
    </row>
    <row r="1151" spans="1:7">
      <c r="A1151">
        <v>102677724</v>
      </c>
      <c r="B1151" t="s">
        <v>22012</v>
      </c>
      <c r="C1151" t="s">
        <v>20865</v>
      </c>
      <c r="D1151" t="s">
        <v>6578</v>
      </c>
      <c r="E1151" t="s">
        <v>6578</v>
      </c>
      <c r="F1151" t="s">
        <v>6579</v>
      </c>
      <c r="G1151" t="s">
        <v>6580</v>
      </c>
    </row>
    <row r="1152" spans="1:7">
      <c r="A1152">
        <v>102677922</v>
      </c>
      <c r="B1152" t="s">
        <v>22013</v>
      </c>
      <c r="C1152" t="s">
        <v>20865</v>
      </c>
      <c r="D1152" t="s">
        <v>6578</v>
      </c>
      <c r="E1152" t="s">
        <v>6578</v>
      </c>
      <c r="F1152" t="s">
        <v>6579</v>
      </c>
      <c r="G1152" t="s">
        <v>6580</v>
      </c>
    </row>
    <row r="1153" spans="1:7">
      <c r="A1153">
        <v>102677924</v>
      </c>
      <c r="B1153" t="s">
        <v>22014</v>
      </c>
      <c r="C1153" t="s">
        <v>20865</v>
      </c>
      <c r="D1153" t="s">
        <v>6578</v>
      </c>
      <c r="E1153" t="s">
        <v>6578</v>
      </c>
      <c r="F1153" t="s">
        <v>6579</v>
      </c>
      <c r="G1153" t="s">
        <v>6580</v>
      </c>
    </row>
    <row r="1154" spans="1:7">
      <c r="A1154">
        <v>102677926</v>
      </c>
      <c r="B1154" t="s">
        <v>22015</v>
      </c>
      <c r="C1154" t="s">
        <v>20865</v>
      </c>
      <c r="D1154" t="s">
        <v>6578</v>
      </c>
      <c r="E1154" t="s">
        <v>6578</v>
      </c>
      <c r="F1154" t="s">
        <v>6579</v>
      </c>
      <c r="G1154" t="s">
        <v>6580</v>
      </c>
    </row>
    <row r="1155" spans="1:7">
      <c r="A1155">
        <v>102677928</v>
      </c>
      <c r="B1155" t="s">
        <v>22016</v>
      </c>
      <c r="C1155" t="s">
        <v>20865</v>
      </c>
      <c r="D1155" t="s">
        <v>6578</v>
      </c>
      <c r="E1155" t="s">
        <v>6578</v>
      </c>
      <c r="F1155" t="s">
        <v>6579</v>
      </c>
      <c r="G1155" t="s">
        <v>6580</v>
      </c>
    </row>
    <row r="1156" spans="1:7">
      <c r="A1156">
        <v>102677930</v>
      </c>
      <c r="B1156" t="s">
        <v>22017</v>
      </c>
      <c r="C1156" t="s">
        <v>20865</v>
      </c>
      <c r="D1156" t="s">
        <v>6578</v>
      </c>
      <c r="E1156" t="s">
        <v>6578</v>
      </c>
      <c r="F1156" t="s">
        <v>6579</v>
      </c>
      <c r="G1156" t="s">
        <v>6580</v>
      </c>
    </row>
    <row r="1157" spans="1:7">
      <c r="A1157">
        <v>102677932</v>
      </c>
      <c r="B1157" t="s">
        <v>22018</v>
      </c>
      <c r="C1157" t="s">
        <v>20865</v>
      </c>
      <c r="D1157" t="s">
        <v>6578</v>
      </c>
      <c r="E1157" t="s">
        <v>6578</v>
      </c>
      <c r="F1157" t="s">
        <v>6579</v>
      </c>
      <c r="G1157" t="s">
        <v>6580</v>
      </c>
    </row>
    <row r="1158" spans="1:7">
      <c r="A1158">
        <v>102678124</v>
      </c>
      <c r="B1158" t="s">
        <v>22019</v>
      </c>
      <c r="C1158" t="s">
        <v>20865</v>
      </c>
      <c r="D1158" t="s">
        <v>6578</v>
      </c>
      <c r="E1158" t="s">
        <v>6578</v>
      </c>
      <c r="F1158" t="s">
        <v>6579</v>
      </c>
      <c r="G1158" t="s">
        <v>6580</v>
      </c>
    </row>
    <row r="1159" spans="1:7">
      <c r="A1159">
        <v>102678126</v>
      </c>
      <c r="B1159" t="s">
        <v>22020</v>
      </c>
      <c r="C1159" t="s">
        <v>20865</v>
      </c>
      <c r="D1159" t="s">
        <v>6578</v>
      </c>
      <c r="E1159" t="s">
        <v>6578</v>
      </c>
      <c r="F1159" t="s">
        <v>6579</v>
      </c>
      <c r="G1159" t="s">
        <v>6580</v>
      </c>
    </row>
    <row r="1160" spans="1:7">
      <c r="A1160">
        <v>102678128</v>
      </c>
      <c r="B1160" t="s">
        <v>22021</v>
      </c>
      <c r="C1160" t="s">
        <v>20865</v>
      </c>
      <c r="D1160" t="s">
        <v>6578</v>
      </c>
      <c r="E1160" t="s">
        <v>6578</v>
      </c>
      <c r="F1160" t="s">
        <v>6579</v>
      </c>
      <c r="G1160" t="s">
        <v>6580</v>
      </c>
    </row>
    <row r="1161" spans="1:7">
      <c r="A1161">
        <v>102678130</v>
      </c>
      <c r="B1161" t="s">
        <v>22022</v>
      </c>
      <c r="C1161" t="s">
        <v>20865</v>
      </c>
      <c r="D1161" t="s">
        <v>6578</v>
      </c>
      <c r="E1161" t="s">
        <v>6578</v>
      </c>
      <c r="F1161" t="s">
        <v>6579</v>
      </c>
      <c r="G1161" t="s">
        <v>6580</v>
      </c>
    </row>
    <row r="1162" spans="1:7">
      <c r="A1162">
        <v>102678132</v>
      </c>
      <c r="B1162" t="s">
        <v>22023</v>
      </c>
      <c r="C1162" t="s">
        <v>20865</v>
      </c>
      <c r="D1162" t="s">
        <v>6578</v>
      </c>
      <c r="E1162" t="s">
        <v>6578</v>
      </c>
      <c r="F1162" t="s">
        <v>6579</v>
      </c>
      <c r="G1162" t="s">
        <v>6580</v>
      </c>
    </row>
    <row r="1163" spans="1:7">
      <c r="A1163">
        <v>102678134</v>
      </c>
      <c r="B1163" t="s">
        <v>22024</v>
      </c>
      <c r="C1163" t="s">
        <v>20865</v>
      </c>
      <c r="D1163" t="s">
        <v>6578</v>
      </c>
      <c r="E1163" t="s">
        <v>6578</v>
      </c>
      <c r="F1163" t="s">
        <v>6579</v>
      </c>
      <c r="G1163" t="s">
        <v>6580</v>
      </c>
    </row>
    <row r="1164" spans="1:7">
      <c r="A1164">
        <v>102678340</v>
      </c>
      <c r="B1164" t="s">
        <v>22025</v>
      </c>
      <c r="C1164" t="s">
        <v>20865</v>
      </c>
      <c r="D1164" t="s">
        <v>6578</v>
      </c>
      <c r="E1164" t="s">
        <v>6578</v>
      </c>
      <c r="F1164" t="s">
        <v>6579</v>
      </c>
      <c r="G1164" t="s">
        <v>6580</v>
      </c>
    </row>
    <row r="1165" spans="1:7">
      <c r="A1165">
        <v>102678342</v>
      </c>
      <c r="B1165" t="s">
        <v>22026</v>
      </c>
      <c r="C1165" t="s">
        <v>20865</v>
      </c>
      <c r="D1165" t="s">
        <v>6578</v>
      </c>
      <c r="E1165" t="s">
        <v>6578</v>
      </c>
      <c r="F1165" t="s">
        <v>6579</v>
      </c>
      <c r="G1165" t="s">
        <v>6580</v>
      </c>
    </row>
    <row r="1166" spans="1:7">
      <c r="A1166">
        <v>102678344</v>
      </c>
      <c r="B1166" t="s">
        <v>22027</v>
      </c>
      <c r="C1166" t="s">
        <v>20865</v>
      </c>
      <c r="D1166" t="s">
        <v>6578</v>
      </c>
      <c r="E1166" t="s">
        <v>6578</v>
      </c>
      <c r="F1166" t="s">
        <v>6579</v>
      </c>
      <c r="G1166" t="s">
        <v>6580</v>
      </c>
    </row>
    <row r="1167" spans="1:7">
      <c r="A1167">
        <v>102678346</v>
      </c>
      <c r="B1167" t="s">
        <v>22028</v>
      </c>
      <c r="C1167" t="s">
        <v>20865</v>
      </c>
      <c r="D1167" t="s">
        <v>6578</v>
      </c>
      <c r="E1167" t="s">
        <v>6578</v>
      </c>
      <c r="F1167" t="s">
        <v>6579</v>
      </c>
      <c r="G1167" t="s">
        <v>6580</v>
      </c>
    </row>
    <row r="1168" spans="1:7">
      <c r="A1168">
        <v>102678348</v>
      </c>
      <c r="B1168" t="s">
        <v>22029</v>
      </c>
      <c r="C1168" t="s">
        <v>20865</v>
      </c>
      <c r="D1168" t="s">
        <v>6578</v>
      </c>
      <c r="E1168" t="s">
        <v>6578</v>
      </c>
      <c r="F1168" t="s">
        <v>6579</v>
      </c>
      <c r="G1168" t="s">
        <v>6580</v>
      </c>
    </row>
    <row r="1169" spans="1:7">
      <c r="A1169">
        <v>102678350</v>
      </c>
      <c r="B1169" t="s">
        <v>22030</v>
      </c>
      <c r="C1169" t="s">
        <v>20865</v>
      </c>
      <c r="D1169" t="s">
        <v>6578</v>
      </c>
      <c r="E1169" t="s">
        <v>6578</v>
      </c>
      <c r="F1169" t="s">
        <v>6579</v>
      </c>
      <c r="G1169" t="s">
        <v>6580</v>
      </c>
    </row>
    <row r="1170" spans="1:7">
      <c r="A1170">
        <v>102678352</v>
      </c>
      <c r="B1170" t="s">
        <v>22031</v>
      </c>
      <c r="C1170" t="s">
        <v>20865</v>
      </c>
      <c r="D1170" t="s">
        <v>6578</v>
      </c>
      <c r="E1170" t="s">
        <v>6578</v>
      </c>
      <c r="F1170" t="s">
        <v>6579</v>
      </c>
      <c r="G1170" t="s">
        <v>6580</v>
      </c>
    </row>
    <row r="1171" spans="1:7">
      <c r="A1171">
        <v>102678544</v>
      </c>
      <c r="B1171" t="s">
        <v>22032</v>
      </c>
      <c r="C1171" t="s">
        <v>20865</v>
      </c>
      <c r="D1171" t="s">
        <v>6578</v>
      </c>
      <c r="E1171" t="s">
        <v>6578</v>
      </c>
      <c r="F1171" t="s">
        <v>6579</v>
      </c>
      <c r="G1171" t="s">
        <v>6580</v>
      </c>
    </row>
    <row r="1172" spans="1:7">
      <c r="A1172">
        <v>102678546</v>
      </c>
      <c r="B1172" t="s">
        <v>22033</v>
      </c>
      <c r="C1172" t="s">
        <v>20865</v>
      </c>
      <c r="D1172" t="s">
        <v>6578</v>
      </c>
      <c r="E1172" t="s">
        <v>6578</v>
      </c>
      <c r="F1172" t="s">
        <v>6579</v>
      </c>
      <c r="G1172" t="s">
        <v>6580</v>
      </c>
    </row>
    <row r="1173" spans="1:7">
      <c r="A1173">
        <v>102678548</v>
      </c>
      <c r="B1173" t="s">
        <v>22034</v>
      </c>
      <c r="C1173" t="s">
        <v>20865</v>
      </c>
      <c r="D1173" t="s">
        <v>6578</v>
      </c>
      <c r="E1173" t="s">
        <v>6578</v>
      </c>
      <c r="F1173" t="s">
        <v>6579</v>
      </c>
      <c r="G1173" t="s">
        <v>6580</v>
      </c>
    </row>
    <row r="1174" spans="1:7">
      <c r="A1174">
        <v>102678550</v>
      </c>
      <c r="B1174" t="s">
        <v>22035</v>
      </c>
      <c r="C1174" t="s">
        <v>20865</v>
      </c>
      <c r="D1174" t="s">
        <v>6578</v>
      </c>
      <c r="E1174" t="s">
        <v>6578</v>
      </c>
      <c r="F1174" t="s">
        <v>6579</v>
      </c>
      <c r="G1174" t="s">
        <v>6580</v>
      </c>
    </row>
    <row r="1175" spans="1:7">
      <c r="A1175">
        <v>102678552</v>
      </c>
      <c r="B1175" t="s">
        <v>22036</v>
      </c>
      <c r="C1175" t="s">
        <v>20865</v>
      </c>
      <c r="D1175" t="s">
        <v>6578</v>
      </c>
      <c r="E1175" t="s">
        <v>6578</v>
      </c>
      <c r="F1175" t="s">
        <v>6579</v>
      </c>
      <c r="G1175" t="s">
        <v>6580</v>
      </c>
    </row>
    <row r="1176" spans="1:7">
      <c r="A1176">
        <v>102678554</v>
      </c>
      <c r="B1176" t="s">
        <v>22037</v>
      </c>
      <c r="C1176" t="s">
        <v>20865</v>
      </c>
      <c r="D1176" t="s">
        <v>6578</v>
      </c>
      <c r="E1176" t="s">
        <v>6578</v>
      </c>
      <c r="F1176" t="s">
        <v>6579</v>
      </c>
      <c r="G1176" t="s">
        <v>6580</v>
      </c>
    </row>
    <row r="1177" spans="1:7">
      <c r="A1177">
        <v>102678556</v>
      </c>
      <c r="B1177" t="s">
        <v>22038</v>
      </c>
      <c r="C1177" t="s">
        <v>20865</v>
      </c>
      <c r="D1177" t="s">
        <v>6578</v>
      </c>
      <c r="E1177" t="s">
        <v>6578</v>
      </c>
      <c r="F1177" t="s">
        <v>6579</v>
      </c>
      <c r="G1177" t="s">
        <v>6580</v>
      </c>
    </row>
    <row r="1178" spans="1:7">
      <c r="A1178">
        <v>102678760</v>
      </c>
      <c r="B1178" t="s">
        <v>22039</v>
      </c>
      <c r="C1178" t="s">
        <v>20865</v>
      </c>
      <c r="D1178" t="s">
        <v>6578</v>
      </c>
      <c r="E1178" t="s">
        <v>6578</v>
      </c>
      <c r="F1178" t="s">
        <v>6579</v>
      </c>
      <c r="G1178" t="s">
        <v>6580</v>
      </c>
    </row>
    <row r="1179" spans="1:7">
      <c r="A1179">
        <v>102678762</v>
      </c>
      <c r="B1179" t="s">
        <v>22040</v>
      </c>
      <c r="C1179" t="s">
        <v>20865</v>
      </c>
      <c r="D1179" t="s">
        <v>6578</v>
      </c>
      <c r="E1179" t="s">
        <v>6578</v>
      </c>
      <c r="F1179" t="s">
        <v>6579</v>
      </c>
      <c r="G1179" t="s">
        <v>6580</v>
      </c>
    </row>
    <row r="1180" spans="1:7">
      <c r="A1180">
        <v>102678764</v>
      </c>
      <c r="B1180" t="s">
        <v>22041</v>
      </c>
      <c r="C1180" t="s">
        <v>20865</v>
      </c>
      <c r="D1180" t="s">
        <v>6578</v>
      </c>
      <c r="E1180" t="s">
        <v>6578</v>
      </c>
      <c r="F1180" t="s">
        <v>6579</v>
      </c>
      <c r="G1180" t="s">
        <v>6580</v>
      </c>
    </row>
    <row r="1181" spans="1:7">
      <c r="A1181">
        <v>102678766</v>
      </c>
      <c r="B1181" t="s">
        <v>22042</v>
      </c>
      <c r="C1181" t="s">
        <v>20865</v>
      </c>
      <c r="D1181" t="s">
        <v>6578</v>
      </c>
      <c r="E1181" t="s">
        <v>6578</v>
      </c>
      <c r="F1181" t="s">
        <v>6579</v>
      </c>
      <c r="G1181" t="s">
        <v>6580</v>
      </c>
    </row>
    <row r="1182" spans="1:7">
      <c r="A1182">
        <v>102678768</v>
      </c>
      <c r="B1182" t="s">
        <v>22043</v>
      </c>
      <c r="C1182" t="s">
        <v>20865</v>
      </c>
      <c r="D1182" t="s">
        <v>6578</v>
      </c>
      <c r="E1182" t="s">
        <v>6578</v>
      </c>
      <c r="F1182" t="s">
        <v>6579</v>
      </c>
      <c r="G1182" t="s">
        <v>6580</v>
      </c>
    </row>
    <row r="1183" spans="1:7">
      <c r="A1183">
        <v>102678770</v>
      </c>
      <c r="B1183" t="s">
        <v>22044</v>
      </c>
      <c r="C1183" t="s">
        <v>20865</v>
      </c>
      <c r="D1183" t="s">
        <v>6578</v>
      </c>
      <c r="E1183" t="s">
        <v>6578</v>
      </c>
      <c r="F1183" t="s">
        <v>6579</v>
      </c>
      <c r="G1183" t="s">
        <v>6580</v>
      </c>
    </row>
    <row r="1184" spans="1:7">
      <c r="A1184">
        <v>102678964</v>
      </c>
      <c r="B1184" t="s">
        <v>22045</v>
      </c>
      <c r="C1184" t="s">
        <v>20865</v>
      </c>
      <c r="D1184" t="s">
        <v>6578</v>
      </c>
      <c r="E1184" t="s">
        <v>6578</v>
      </c>
      <c r="F1184" t="s">
        <v>6579</v>
      </c>
      <c r="G1184" t="s">
        <v>6580</v>
      </c>
    </row>
    <row r="1185" spans="1:7">
      <c r="A1185">
        <v>102678966</v>
      </c>
      <c r="B1185" t="s">
        <v>22046</v>
      </c>
      <c r="C1185" t="s">
        <v>20865</v>
      </c>
      <c r="D1185" t="s">
        <v>6578</v>
      </c>
      <c r="E1185" t="s">
        <v>6578</v>
      </c>
      <c r="F1185" t="s">
        <v>6579</v>
      </c>
      <c r="G1185" t="s">
        <v>6580</v>
      </c>
    </row>
    <row r="1186" spans="1:7">
      <c r="A1186">
        <v>102678968</v>
      </c>
      <c r="B1186" t="s">
        <v>22047</v>
      </c>
      <c r="C1186" t="s">
        <v>20865</v>
      </c>
      <c r="D1186" t="s">
        <v>6578</v>
      </c>
      <c r="E1186" t="s">
        <v>6578</v>
      </c>
      <c r="F1186" t="s">
        <v>6579</v>
      </c>
      <c r="G1186" t="s">
        <v>6580</v>
      </c>
    </row>
    <row r="1187" spans="1:7">
      <c r="A1187">
        <v>102678970</v>
      </c>
      <c r="B1187" t="s">
        <v>22048</v>
      </c>
      <c r="C1187" t="s">
        <v>20865</v>
      </c>
      <c r="D1187" t="s">
        <v>6578</v>
      </c>
      <c r="E1187" t="s">
        <v>6578</v>
      </c>
      <c r="F1187" t="s">
        <v>6579</v>
      </c>
      <c r="G1187" t="s">
        <v>6580</v>
      </c>
    </row>
    <row r="1188" spans="1:7">
      <c r="A1188">
        <v>102678972</v>
      </c>
      <c r="B1188" t="s">
        <v>22049</v>
      </c>
      <c r="C1188" t="s">
        <v>20865</v>
      </c>
      <c r="D1188" t="s">
        <v>6578</v>
      </c>
      <c r="E1188" t="s">
        <v>6578</v>
      </c>
      <c r="F1188" t="s">
        <v>6579</v>
      </c>
      <c r="G1188" t="s">
        <v>6580</v>
      </c>
    </row>
    <row r="1189" spans="1:7">
      <c r="A1189">
        <v>102678974</v>
      </c>
      <c r="B1189" t="s">
        <v>22050</v>
      </c>
      <c r="C1189" t="s">
        <v>20865</v>
      </c>
      <c r="D1189" t="s">
        <v>6578</v>
      </c>
      <c r="E1189" t="s">
        <v>6578</v>
      </c>
      <c r="F1189" t="s">
        <v>6579</v>
      </c>
      <c r="G1189" t="s">
        <v>6580</v>
      </c>
    </row>
    <row r="1190" spans="1:7">
      <c r="A1190">
        <v>102679156</v>
      </c>
      <c r="B1190" t="s">
        <v>22051</v>
      </c>
      <c r="C1190" t="s">
        <v>20865</v>
      </c>
      <c r="D1190" t="s">
        <v>6578</v>
      </c>
      <c r="E1190" t="s">
        <v>6578</v>
      </c>
      <c r="F1190" t="s">
        <v>6579</v>
      </c>
      <c r="G1190" t="s">
        <v>6580</v>
      </c>
    </row>
    <row r="1191" spans="1:7">
      <c r="A1191">
        <v>102679158</v>
      </c>
      <c r="B1191" t="s">
        <v>22052</v>
      </c>
      <c r="C1191" t="s">
        <v>20865</v>
      </c>
      <c r="D1191" t="s">
        <v>6578</v>
      </c>
      <c r="E1191" t="s">
        <v>6578</v>
      </c>
      <c r="F1191" t="s">
        <v>6579</v>
      </c>
      <c r="G1191" t="s">
        <v>6580</v>
      </c>
    </row>
    <row r="1192" spans="1:7">
      <c r="A1192">
        <v>102679160</v>
      </c>
      <c r="B1192" t="s">
        <v>22053</v>
      </c>
      <c r="C1192" t="s">
        <v>20865</v>
      </c>
      <c r="D1192" t="s">
        <v>6578</v>
      </c>
      <c r="E1192" t="s">
        <v>6578</v>
      </c>
      <c r="F1192" t="s">
        <v>6579</v>
      </c>
      <c r="G1192" t="s">
        <v>6580</v>
      </c>
    </row>
    <row r="1193" spans="1:7">
      <c r="A1193">
        <v>102679162</v>
      </c>
      <c r="B1193" t="s">
        <v>22054</v>
      </c>
      <c r="C1193" t="s">
        <v>20865</v>
      </c>
      <c r="D1193" t="s">
        <v>6578</v>
      </c>
      <c r="E1193" t="s">
        <v>6578</v>
      </c>
      <c r="F1193" t="s">
        <v>6579</v>
      </c>
      <c r="G1193" t="s">
        <v>6580</v>
      </c>
    </row>
    <row r="1194" spans="1:7">
      <c r="A1194">
        <v>102679164</v>
      </c>
      <c r="B1194" t="s">
        <v>22055</v>
      </c>
      <c r="C1194" t="s">
        <v>20865</v>
      </c>
      <c r="D1194" t="s">
        <v>6578</v>
      </c>
      <c r="E1194" t="s">
        <v>6578</v>
      </c>
      <c r="F1194" t="s">
        <v>6579</v>
      </c>
      <c r="G1194" t="s">
        <v>6580</v>
      </c>
    </row>
    <row r="1195" spans="1:7">
      <c r="A1195">
        <v>102679166</v>
      </c>
      <c r="B1195" t="s">
        <v>22056</v>
      </c>
      <c r="C1195" t="s">
        <v>20865</v>
      </c>
      <c r="D1195" t="s">
        <v>6578</v>
      </c>
      <c r="E1195" t="s">
        <v>6578</v>
      </c>
      <c r="F1195" t="s">
        <v>6579</v>
      </c>
      <c r="G1195" t="s">
        <v>6580</v>
      </c>
    </row>
    <row r="1196" spans="1:7">
      <c r="A1196">
        <v>102679358</v>
      </c>
      <c r="B1196" t="s">
        <v>22057</v>
      </c>
      <c r="C1196" t="s">
        <v>20865</v>
      </c>
      <c r="D1196" t="s">
        <v>6578</v>
      </c>
      <c r="E1196" t="s">
        <v>6578</v>
      </c>
      <c r="F1196" t="s">
        <v>6579</v>
      </c>
      <c r="G1196" t="s">
        <v>6580</v>
      </c>
    </row>
    <row r="1197" spans="1:7">
      <c r="A1197">
        <v>102679360</v>
      </c>
      <c r="B1197" t="s">
        <v>22058</v>
      </c>
      <c r="C1197" t="s">
        <v>20865</v>
      </c>
      <c r="D1197" t="s">
        <v>6578</v>
      </c>
      <c r="E1197" t="s">
        <v>6578</v>
      </c>
      <c r="F1197" t="s">
        <v>6579</v>
      </c>
      <c r="G1197" t="s">
        <v>6580</v>
      </c>
    </row>
    <row r="1198" spans="1:7">
      <c r="A1198">
        <v>102679362</v>
      </c>
      <c r="B1198" t="s">
        <v>22059</v>
      </c>
      <c r="C1198" t="s">
        <v>20865</v>
      </c>
      <c r="D1198" t="s">
        <v>6578</v>
      </c>
      <c r="E1198" t="s">
        <v>6578</v>
      </c>
      <c r="F1198" t="s">
        <v>6579</v>
      </c>
      <c r="G1198" t="s">
        <v>6580</v>
      </c>
    </row>
    <row r="1199" spans="1:7">
      <c r="A1199">
        <v>102679364</v>
      </c>
      <c r="B1199" t="s">
        <v>22060</v>
      </c>
      <c r="C1199" t="s">
        <v>20865</v>
      </c>
      <c r="D1199" t="s">
        <v>6578</v>
      </c>
      <c r="E1199" t="s">
        <v>6578</v>
      </c>
      <c r="F1199" t="s">
        <v>6579</v>
      </c>
      <c r="G1199" t="s">
        <v>6580</v>
      </c>
    </row>
    <row r="1200" spans="1:7">
      <c r="A1200">
        <v>102679366</v>
      </c>
      <c r="B1200" t="s">
        <v>22061</v>
      </c>
      <c r="C1200" t="s">
        <v>20865</v>
      </c>
      <c r="D1200" t="s">
        <v>6578</v>
      </c>
      <c r="E1200" t="s">
        <v>6578</v>
      </c>
      <c r="F1200" t="s">
        <v>6579</v>
      </c>
      <c r="G1200" t="s">
        <v>6580</v>
      </c>
    </row>
    <row r="1201" spans="1:7">
      <c r="A1201">
        <v>102679368</v>
      </c>
      <c r="B1201" t="s">
        <v>22062</v>
      </c>
      <c r="C1201" t="s">
        <v>20865</v>
      </c>
      <c r="D1201" t="s">
        <v>6578</v>
      </c>
      <c r="E1201" t="s">
        <v>6578</v>
      </c>
      <c r="F1201" t="s">
        <v>6579</v>
      </c>
      <c r="G1201" t="s">
        <v>6580</v>
      </c>
    </row>
    <row r="1202" spans="1:7">
      <c r="A1202">
        <v>102679560</v>
      </c>
      <c r="B1202" t="s">
        <v>22063</v>
      </c>
      <c r="C1202" t="s">
        <v>20865</v>
      </c>
      <c r="D1202" t="s">
        <v>6578</v>
      </c>
      <c r="E1202" t="s">
        <v>6578</v>
      </c>
      <c r="F1202" t="s">
        <v>6579</v>
      </c>
      <c r="G1202" t="s">
        <v>6580</v>
      </c>
    </row>
    <row r="1203" spans="1:7">
      <c r="A1203">
        <v>102679562</v>
      </c>
      <c r="B1203" t="s">
        <v>22064</v>
      </c>
      <c r="C1203" t="s">
        <v>20865</v>
      </c>
      <c r="D1203" t="s">
        <v>6578</v>
      </c>
      <c r="E1203" t="s">
        <v>6578</v>
      </c>
      <c r="F1203" t="s">
        <v>6579</v>
      </c>
      <c r="G1203" t="s">
        <v>6580</v>
      </c>
    </row>
    <row r="1204" spans="1:7">
      <c r="A1204">
        <v>102679564</v>
      </c>
      <c r="B1204" t="s">
        <v>22065</v>
      </c>
      <c r="C1204" t="s">
        <v>20865</v>
      </c>
      <c r="D1204" t="s">
        <v>6578</v>
      </c>
      <c r="E1204" t="s">
        <v>6578</v>
      </c>
      <c r="F1204" t="s">
        <v>6579</v>
      </c>
      <c r="G1204" t="s">
        <v>6580</v>
      </c>
    </row>
    <row r="1205" spans="1:7">
      <c r="A1205">
        <v>102679566</v>
      </c>
      <c r="B1205" t="s">
        <v>22066</v>
      </c>
      <c r="C1205" t="s">
        <v>20865</v>
      </c>
      <c r="D1205" t="s">
        <v>6578</v>
      </c>
      <c r="E1205" t="s">
        <v>6578</v>
      </c>
      <c r="F1205" t="s">
        <v>6579</v>
      </c>
      <c r="G1205" t="s">
        <v>6580</v>
      </c>
    </row>
    <row r="1206" spans="1:7">
      <c r="A1206">
        <v>102679568</v>
      </c>
      <c r="B1206" t="s">
        <v>22067</v>
      </c>
      <c r="C1206" t="s">
        <v>20865</v>
      </c>
      <c r="D1206" t="s">
        <v>6578</v>
      </c>
      <c r="E1206" t="s">
        <v>6578</v>
      </c>
      <c r="F1206" t="s">
        <v>6579</v>
      </c>
      <c r="G1206" t="s">
        <v>6580</v>
      </c>
    </row>
    <row r="1207" spans="1:7">
      <c r="A1207">
        <v>102679570</v>
      </c>
      <c r="B1207" t="s">
        <v>22068</v>
      </c>
      <c r="C1207" t="s">
        <v>20865</v>
      </c>
      <c r="D1207" t="s">
        <v>6578</v>
      </c>
      <c r="E1207" t="s">
        <v>6578</v>
      </c>
      <c r="F1207" t="s">
        <v>6579</v>
      </c>
      <c r="G1207" t="s">
        <v>6580</v>
      </c>
    </row>
    <row r="1208" spans="1:7">
      <c r="A1208">
        <v>102679572</v>
      </c>
      <c r="B1208" t="s">
        <v>22069</v>
      </c>
      <c r="C1208" t="s">
        <v>20865</v>
      </c>
      <c r="D1208" t="s">
        <v>6578</v>
      </c>
      <c r="E1208" t="s">
        <v>6578</v>
      </c>
      <c r="F1208" t="s">
        <v>6579</v>
      </c>
      <c r="G1208" t="s">
        <v>6580</v>
      </c>
    </row>
    <row r="1209" spans="1:7">
      <c r="A1209">
        <v>102679772</v>
      </c>
      <c r="B1209" t="s">
        <v>22070</v>
      </c>
      <c r="C1209" t="s">
        <v>20865</v>
      </c>
      <c r="D1209" t="s">
        <v>6578</v>
      </c>
      <c r="E1209" t="s">
        <v>6578</v>
      </c>
      <c r="F1209" t="s">
        <v>6579</v>
      </c>
      <c r="G1209" t="s">
        <v>6580</v>
      </c>
    </row>
    <row r="1210" spans="1:7">
      <c r="A1210">
        <v>102679774</v>
      </c>
      <c r="B1210" t="s">
        <v>22071</v>
      </c>
      <c r="C1210" t="s">
        <v>20865</v>
      </c>
      <c r="D1210" t="s">
        <v>6578</v>
      </c>
      <c r="E1210" t="s">
        <v>6578</v>
      </c>
      <c r="F1210" t="s">
        <v>6579</v>
      </c>
      <c r="G1210" t="s">
        <v>6580</v>
      </c>
    </row>
    <row r="1211" spans="1:7">
      <c r="A1211">
        <v>102679776</v>
      </c>
      <c r="B1211" t="s">
        <v>22072</v>
      </c>
      <c r="C1211" t="s">
        <v>20865</v>
      </c>
      <c r="D1211" t="s">
        <v>6578</v>
      </c>
      <c r="E1211" t="s">
        <v>6578</v>
      </c>
      <c r="F1211" t="s">
        <v>6579</v>
      </c>
      <c r="G1211" t="s">
        <v>6580</v>
      </c>
    </row>
    <row r="1212" spans="1:7">
      <c r="A1212">
        <v>102679778</v>
      </c>
      <c r="B1212" t="s">
        <v>22073</v>
      </c>
      <c r="C1212" t="s">
        <v>20865</v>
      </c>
      <c r="D1212" t="s">
        <v>6578</v>
      </c>
      <c r="E1212" t="s">
        <v>6578</v>
      </c>
      <c r="F1212" t="s">
        <v>6579</v>
      </c>
      <c r="G1212" t="s">
        <v>6580</v>
      </c>
    </row>
    <row r="1213" spans="1:7">
      <c r="A1213">
        <v>102679780</v>
      </c>
      <c r="B1213" t="s">
        <v>22074</v>
      </c>
      <c r="C1213" t="s">
        <v>20865</v>
      </c>
      <c r="D1213" t="s">
        <v>6578</v>
      </c>
      <c r="E1213" t="s">
        <v>6578</v>
      </c>
      <c r="F1213" t="s">
        <v>6579</v>
      </c>
      <c r="G1213" t="s">
        <v>6580</v>
      </c>
    </row>
    <row r="1214" spans="1:7">
      <c r="A1214">
        <v>102679782</v>
      </c>
      <c r="B1214" t="s">
        <v>22075</v>
      </c>
      <c r="C1214" t="s">
        <v>20865</v>
      </c>
      <c r="D1214" t="s">
        <v>6578</v>
      </c>
      <c r="E1214" t="s">
        <v>6578</v>
      </c>
      <c r="F1214" t="s">
        <v>6579</v>
      </c>
      <c r="G1214" t="s">
        <v>6580</v>
      </c>
    </row>
    <row r="1215" spans="1:7">
      <c r="A1215">
        <v>102679784</v>
      </c>
      <c r="B1215" t="s">
        <v>22076</v>
      </c>
      <c r="C1215" t="s">
        <v>20865</v>
      </c>
      <c r="D1215" t="s">
        <v>6578</v>
      </c>
      <c r="E1215" t="s">
        <v>6578</v>
      </c>
      <c r="F1215" t="s">
        <v>6579</v>
      </c>
      <c r="G1215" t="s">
        <v>6580</v>
      </c>
    </row>
    <row r="1216" spans="1:7">
      <c r="A1216">
        <v>102679992</v>
      </c>
      <c r="B1216" t="s">
        <v>22077</v>
      </c>
      <c r="C1216" t="s">
        <v>20865</v>
      </c>
      <c r="D1216" t="s">
        <v>6578</v>
      </c>
      <c r="E1216" t="s">
        <v>6578</v>
      </c>
      <c r="F1216" t="s">
        <v>6579</v>
      </c>
      <c r="G1216" t="s">
        <v>6580</v>
      </c>
    </row>
    <row r="1217" spans="1:7">
      <c r="A1217">
        <v>102679994</v>
      </c>
      <c r="B1217" t="s">
        <v>22078</v>
      </c>
      <c r="C1217" t="s">
        <v>20865</v>
      </c>
      <c r="D1217" t="s">
        <v>6578</v>
      </c>
      <c r="E1217" t="s">
        <v>6578</v>
      </c>
      <c r="F1217" t="s">
        <v>6579</v>
      </c>
      <c r="G1217" t="s">
        <v>6580</v>
      </c>
    </row>
    <row r="1218" spans="1:7">
      <c r="A1218">
        <v>102679996</v>
      </c>
      <c r="B1218" t="s">
        <v>22079</v>
      </c>
      <c r="C1218" t="s">
        <v>20865</v>
      </c>
      <c r="D1218" t="s">
        <v>6578</v>
      </c>
      <c r="E1218" t="s">
        <v>6578</v>
      </c>
      <c r="F1218" t="s">
        <v>6579</v>
      </c>
      <c r="G1218" t="s">
        <v>6580</v>
      </c>
    </row>
    <row r="1219" spans="1:7">
      <c r="A1219">
        <v>102679998</v>
      </c>
      <c r="B1219" t="s">
        <v>22080</v>
      </c>
      <c r="C1219" t="s">
        <v>20865</v>
      </c>
      <c r="D1219" t="s">
        <v>6578</v>
      </c>
      <c r="E1219" t="s">
        <v>6578</v>
      </c>
      <c r="F1219" t="s">
        <v>6579</v>
      </c>
      <c r="G1219" t="s">
        <v>6580</v>
      </c>
    </row>
    <row r="1220" spans="1:7">
      <c r="A1220">
        <v>102680000</v>
      </c>
      <c r="B1220" t="s">
        <v>22081</v>
      </c>
      <c r="C1220" t="s">
        <v>20865</v>
      </c>
      <c r="D1220" t="s">
        <v>6578</v>
      </c>
      <c r="E1220" t="s">
        <v>6578</v>
      </c>
      <c r="F1220" t="s">
        <v>6579</v>
      </c>
      <c r="G1220" t="s">
        <v>6580</v>
      </c>
    </row>
    <row r="1221" spans="1:7">
      <c r="A1221">
        <v>102680002</v>
      </c>
      <c r="B1221" t="s">
        <v>22082</v>
      </c>
      <c r="C1221" t="s">
        <v>20865</v>
      </c>
      <c r="D1221" t="s">
        <v>6578</v>
      </c>
      <c r="E1221" t="s">
        <v>6578</v>
      </c>
      <c r="F1221" t="s">
        <v>6579</v>
      </c>
      <c r="G1221" t="s">
        <v>6580</v>
      </c>
    </row>
    <row r="1222" spans="1:7">
      <c r="A1222">
        <v>102680004</v>
      </c>
      <c r="B1222" t="s">
        <v>22083</v>
      </c>
      <c r="C1222" t="s">
        <v>20865</v>
      </c>
      <c r="D1222" t="s">
        <v>6578</v>
      </c>
      <c r="E1222" t="s">
        <v>6578</v>
      </c>
      <c r="F1222" t="s">
        <v>6579</v>
      </c>
      <c r="G1222" t="s">
        <v>6580</v>
      </c>
    </row>
    <row r="1223" spans="1:7">
      <c r="A1223">
        <v>102676658</v>
      </c>
      <c r="B1223" t="s">
        <v>22084</v>
      </c>
      <c r="C1223" t="s">
        <v>20865</v>
      </c>
      <c r="D1223" t="s">
        <v>6578</v>
      </c>
      <c r="E1223" t="s">
        <v>6578</v>
      </c>
      <c r="F1223" t="s">
        <v>6579</v>
      </c>
      <c r="G1223" t="s">
        <v>6580</v>
      </c>
    </row>
    <row r="1224" spans="1:7">
      <c r="A1224">
        <v>102676660</v>
      </c>
      <c r="B1224" t="s">
        <v>22085</v>
      </c>
      <c r="C1224" t="s">
        <v>20865</v>
      </c>
      <c r="D1224" t="s">
        <v>6578</v>
      </c>
      <c r="E1224" t="s">
        <v>6578</v>
      </c>
      <c r="F1224" t="s">
        <v>6579</v>
      </c>
      <c r="G1224" t="s">
        <v>6580</v>
      </c>
    </row>
    <row r="1225" spans="1:7">
      <c r="A1225">
        <v>102676662</v>
      </c>
      <c r="B1225" t="s">
        <v>22086</v>
      </c>
      <c r="C1225" t="s">
        <v>20865</v>
      </c>
      <c r="D1225" t="s">
        <v>6578</v>
      </c>
      <c r="E1225" t="s">
        <v>6578</v>
      </c>
      <c r="F1225" t="s">
        <v>6579</v>
      </c>
      <c r="G1225" t="s">
        <v>6580</v>
      </c>
    </row>
    <row r="1226" spans="1:7">
      <c r="A1226">
        <v>102676664</v>
      </c>
      <c r="B1226" t="s">
        <v>22087</v>
      </c>
      <c r="C1226" t="s">
        <v>20865</v>
      </c>
      <c r="D1226" t="s">
        <v>6578</v>
      </c>
      <c r="E1226" t="s">
        <v>6578</v>
      </c>
      <c r="F1226" t="s">
        <v>6579</v>
      </c>
      <c r="G1226" t="s">
        <v>6580</v>
      </c>
    </row>
    <row r="1227" spans="1:7">
      <c r="A1227">
        <v>102676666</v>
      </c>
      <c r="B1227" t="s">
        <v>22088</v>
      </c>
      <c r="C1227" t="s">
        <v>20865</v>
      </c>
      <c r="D1227" t="s">
        <v>6578</v>
      </c>
      <c r="E1227" t="s">
        <v>6578</v>
      </c>
      <c r="F1227" t="s">
        <v>6579</v>
      </c>
      <c r="G1227" t="s">
        <v>6580</v>
      </c>
    </row>
    <row r="1228" spans="1:7">
      <c r="A1228">
        <v>102676668</v>
      </c>
      <c r="B1228" t="s">
        <v>22089</v>
      </c>
      <c r="C1228" t="s">
        <v>20865</v>
      </c>
      <c r="D1228" t="s">
        <v>6578</v>
      </c>
      <c r="E1228" t="s">
        <v>6578</v>
      </c>
      <c r="F1228" t="s">
        <v>6579</v>
      </c>
      <c r="G1228" t="s">
        <v>6580</v>
      </c>
    </row>
    <row r="1229" spans="1:7">
      <c r="A1229">
        <v>102676878</v>
      </c>
      <c r="B1229" t="s">
        <v>22090</v>
      </c>
      <c r="C1229" t="s">
        <v>20865</v>
      </c>
      <c r="D1229" t="s">
        <v>6578</v>
      </c>
      <c r="E1229" t="s">
        <v>6578</v>
      </c>
      <c r="F1229" t="s">
        <v>6579</v>
      </c>
      <c r="G1229" t="s">
        <v>6580</v>
      </c>
    </row>
    <row r="1230" spans="1:7">
      <c r="A1230">
        <v>102676880</v>
      </c>
      <c r="B1230" t="s">
        <v>22091</v>
      </c>
      <c r="C1230" t="s">
        <v>20865</v>
      </c>
      <c r="D1230" t="s">
        <v>6578</v>
      </c>
      <c r="E1230" t="s">
        <v>6578</v>
      </c>
      <c r="F1230" t="s">
        <v>6579</v>
      </c>
      <c r="G1230" t="s">
        <v>6580</v>
      </c>
    </row>
    <row r="1231" spans="1:7">
      <c r="A1231">
        <v>102676882</v>
      </c>
      <c r="B1231" t="s">
        <v>22092</v>
      </c>
      <c r="C1231" t="s">
        <v>20865</v>
      </c>
      <c r="D1231" t="s">
        <v>6578</v>
      </c>
      <c r="E1231" t="s">
        <v>6578</v>
      </c>
      <c r="F1231" t="s">
        <v>6579</v>
      </c>
      <c r="G1231" t="s">
        <v>6580</v>
      </c>
    </row>
    <row r="1232" spans="1:7">
      <c r="A1232">
        <v>102676884</v>
      </c>
      <c r="B1232" t="s">
        <v>22093</v>
      </c>
      <c r="C1232" t="s">
        <v>20865</v>
      </c>
      <c r="D1232" t="s">
        <v>6578</v>
      </c>
      <c r="E1232" t="s">
        <v>6578</v>
      </c>
      <c r="F1232" t="s">
        <v>6579</v>
      </c>
      <c r="G1232" t="s">
        <v>6580</v>
      </c>
    </row>
    <row r="1233" spans="1:7">
      <c r="A1233">
        <v>102676886</v>
      </c>
      <c r="B1233" t="s">
        <v>22094</v>
      </c>
      <c r="C1233" t="s">
        <v>20865</v>
      </c>
      <c r="D1233" t="s">
        <v>6578</v>
      </c>
      <c r="E1233" t="s">
        <v>6578</v>
      </c>
      <c r="F1233" t="s">
        <v>6579</v>
      </c>
      <c r="G1233" t="s">
        <v>6580</v>
      </c>
    </row>
    <row r="1234" spans="1:7">
      <c r="A1234">
        <v>102676888</v>
      </c>
      <c r="B1234" t="s">
        <v>22095</v>
      </c>
      <c r="C1234" t="s">
        <v>20865</v>
      </c>
      <c r="D1234" t="s">
        <v>6578</v>
      </c>
      <c r="E1234" t="s">
        <v>6578</v>
      </c>
      <c r="F1234" t="s">
        <v>6579</v>
      </c>
      <c r="G1234" t="s">
        <v>6580</v>
      </c>
    </row>
    <row r="1235" spans="1:7">
      <c r="A1235">
        <v>102676890</v>
      </c>
      <c r="B1235" t="s">
        <v>22096</v>
      </c>
      <c r="C1235" t="s">
        <v>20865</v>
      </c>
      <c r="D1235" t="s">
        <v>6578</v>
      </c>
      <c r="E1235" t="s">
        <v>6578</v>
      </c>
      <c r="F1235" t="s">
        <v>6579</v>
      </c>
      <c r="G1235" t="s">
        <v>6580</v>
      </c>
    </row>
    <row r="1236" spans="1:7">
      <c r="A1236">
        <v>102677102</v>
      </c>
      <c r="B1236" t="s">
        <v>22097</v>
      </c>
      <c r="C1236" t="s">
        <v>20865</v>
      </c>
      <c r="D1236" t="s">
        <v>6578</v>
      </c>
      <c r="E1236" t="s">
        <v>6578</v>
      </c>
      <c r="F1236" t="s">
        <v>6579</v>
      </c>
      <c r="G1236" t="s">
        <v>6580</v>
      </c>
    </row>
    <row r="1237" spans="1:7">
      <c r="A1237">
        <v>102677104</v>
      </c>
      <c r="B1237" t="s">
        <v>22098</v>
      </c>
      <c r="C1237" t="s">
        <v>20865</v>
      </c>
      <c r="D1237" t="s">
        <v>6578</v>
      </c>
      <c r="E1237" t="s">
        <v>6578</v>
      </c>
      <c r="F1237" t="s">
        <v>6579</v>
      </c>
      <c r="G1237" t="s">
        <v>6580</v>
      </c>
    </row>
    <row r="1238" spans="1:7">
      <c r="A1238">
        <v>102677106</v>
      </c>
      <c r="B1238" t="s">
        <v>22099</v>
      </c>
      <c r="C1238" t="s">
        <v>20865</v>
      </c>
      <c r="D1238" t="s">
        <v>6578</v>
      </c>
      <c r="E1238" t="s">
        <v>6578</v>
      </c>
      <c r="F1238" t="s">
        <v>6579</v>
      </c>
      <c r="G1238" t="s">
        <v>6580</v>
      </c>
    </row>
    <row r="1239" spans="1:7">
      <c r="A1239">
        <v>102677108</v>
      </c>
      <c r="B1239" t="s">
        <v>22100</v>
      </c>
      <c r="C1239" t="s">
        <v>20865</v>
      </c>
      <c r="D1239" t="s">
        <v>6578</v>
      </c>
      <c r="E1239" t="s">
        <v>6578</v>
      </c>
      <c r="F1239" t="s">
        <v>6579</v>
      </c>
      <c r="G1239" t="s">
        <v>6580</v>
      </c>
    </row>
    <row r="1240" spans="1:7">
      <c r="A1240">
        <v>102677110</v>
      </c>
      <c r="B1240" t="s">
        <v>22101</v>
      </c>
      <c r="C1240" t="s">
        <v>20865</v>
      </c>
      <c r="D1240" t="s">
        <v>6578</v>
      </c>
      <c r="E1240" t="s">
        <v>6578</v>
      </c>
      <c r="F1240" t="s">
        <v>6579</v>
      </c>
      <c r="G1240" t="s">
        <v>6580</v>
      </c>
    </row>
    <row r="1241" spans="1:7">
      <c r="A1241">
        <v>102677112</v>
      </c>
      <c r="B1241" t="s">
        <v>22102</v>
      </c>
      <c r="C1241" t="s">
        <v>20865</v>
      </c>
      <c r="D1241" t="s">
        <v>6578</v>
      </c>
      <c r="E1241" t="s">
        <v>6578</v>
      </c>
      <c r="F1241" t="s">
        <v>6579</v>
      </c>
      <c r="G1241" t="s">
        <v>6580</v>
      </c>
    </row>
    <row r="1242" spans="1:7">
      <c r="A1242">
        <v>102677114</v>
      </c>
      <c r="B1242" t="s">
        <v>22103</v>
      </c>
      <c r="C1242" t="s">
        <v>20865</v>
      </c>
      <c r="D1242" t="s">
        <v>6578</v>
      </c>
      <c r="E1242" t="s">
        <v>6578</v>
      </c>
      <c r="F1242" t="s">
        <v>6579</v>
      </c>
      <c r="G1242" t="s">
        <v>6580</v>
      </c>
    </row>
    <row r="1243" spans="1:7">
      <c r="A1243">
        <v>102677324</v>
      </c>
      <c r="B1243" t="s">
        <v>22104</v>
      </c>
      <c r="C1243" t="s">
        <v>20865</v>
      </c>
      <c r="D1243" t="s">
        <v>6578</v>
      </c>
      <c r="E1243" t="s">
        <v>6578</v>
      </c>
      <c r="F1243" t="s">
        <v>6579</v>
      </c>
      <c r="G1243" t="s">
        <v>6580</v>
      </c>
    </row>
    <row r="1244" spans="1:7">
      <c r="A1244">
        <v>102677326</v>
      </c>
      <c r="B1244" t="s">
        <v>22105</v>
      </c>
      <c r="C1244" t="s">
        <v>20865</v>
      </c>
      <c r="D1244" t="s">
        <v>6578</v>
      </c>
      <c r="E1244" t="s">
        <v>6578</v>
      </c>
      <c r="F1244" t="s">
        <v>6579</v>
      </c>
      <c r="G1244" t="s">
        <v>6580</v>
      </c>
    </row>
    <row r="1245" spans="1:7">
      <c r="A1245">
        <v>102677328</v>
      </c>
      <c r="B1245" t="s">
        <v>22106</v>
      </c>
      <c r="C1245" t="s">
        <v>20865</v>
      </c>
      <c r="D1245" t="s">
        <v>6578</v>
      </c>
      <c r="E1245" t="s">
        <v>6578</v>
      </c>
      <c r="F1245" t="s">
        <v>6579</v>
      </c>
      <c r="G1245" t="s">
        <v>6580</v>
      </c>
    </row>
    <row r="1246" spans="1:7">
      <c r="A1246">
        <v>102677330</v>
      </c>
      <c r="B1246" t="s">
        <v>22107</v>
      </c>
      <c r="C1246" t="s">
        <v>20865</v>
      </c>
      <c r="D1246" t="s">
        <v>6578</v>
      </c>
      <c r="E1246" t="s">
        <v>6578</v>
      </c>
      <c r="F1246" t="s">
        <v>6579</v>
      </c>
      <c r="G1246" t="s">
        <v>6580</v>
      </c>
    </row>
    <row r="1247" spans="1:7">
      <c r="A1247">
        <v>102677332</v>
      </c>
      <c r="B1247" t="s">
        <v>22108</v>
      </c>
      <c r="C1247" t="s">
        <v>20865</v>
      </c>
      <c r="D1247" t="s">
        <v>6578</v>
      </c>
      <c r="E1247" t="s">
        <v>6578</v>
      </c>
      <c r="F1247" t="s">
        <v>6579</v>
      </c>
      <c r="G1247" t="s">
        <v>6580</v>
      </c>
    </row>
    <row r="1248" spans="1:7">
      <c r="A1248">
        <v>102677334</v>
      </c>
      <c r="B1248" t="s">
        <v>22109</v>
      </c>
      <c r="C1248" t="s">
        <v>20865</v>
      </c>
      <c r="D1248" t="s">
        <v>6578</v>
      </c>
      <c r="E1248" t="s">
        <v>6578</v>
      </c>
      <c r="F1248" t="s">
        <v>6579</v>
      </c>
      <c r="G1248" t="s">
        <v>6580</v>
      </c>
    </row>
    <row r="1249" spans="1:7">
      <c r="A1249">
        <v>102677336</v>
      </c>
      <c r="B1249" t="s">
        <v>22110</v>
      </c>
      <c r="C1249" t="s">
        <v>20865</v>
      </c>
      <c r="D1249" t="s">
        <v>6578</v>
      </c>
      <c r="E1249" t="s">
        <v>6578</v>
      </c>
      <c r="F1249" t="s">
        <v>6579</v>
      </c>
      <c r="G1249" t="s">
        <v>6580</v>
      </c>
    </row>
    <row r="1250" spans="1:7">
      <c r="A1250">
        <v>102677524</v>
      </c>
      <c r="B1250" t="s">
        <v>22111</v>
      </c>
      <c r="C1250" t="s">
        <v>20865</v>
      </c>
      <c r="D1250" t="s">
        <v>6578</v>
      </c>
      <c r="E1250" t="s">
        <v>6578</v>
      </c>
      <c r="F1250" t="s">
        <v>6579</v>
      </c>
      <c r="G1250" t="s">
        <v>6580</v>
      </c>
    </row>
    <row r="1251" spans="1:7">
      <c r="A1251">
        <v>102677526</v>
      </c>
      <c r="B1251" t="s">
        <v>22112</v>
      </c>
      <c r="C1251" t="s">
        <v>20865</v>
      </c>
      <c r="D1251" t="s">
        <v>6578</v>
      </c>
      <c r="E1251" t="s">
        <v>6578</v>
      </c>
      <c r="F1251" t="s">
        <v>6579</v>
      </c>
      <c r="G1251" t="s">
        <v>6580</v>
      </c>
    </row>
    <row r="1252" spans="1:7">
      <c r="A1252">
        <v>102677528</v>
      </c>
      <c r="B1252" t="s">
        <v>22113</v>
      </c>
      <c r="C1252" t="s">
        <v>20865</v>
      </c>
      <c r="D1252" t="s">
        <v>6578</v>
      </c>
      <c r="E1252" t="s">
        <v>6578</v>
      </c>
      <c r="F1252" t="s">
        <v>6579</v>
      </c>
      <c r="G1252" t="s">
        <v>6580</v>
      </c>
    </row>
    <row r="1253" spans="1:7">
      <c r="A1253">
        <v>102677530</v>
      </c>
      <c r="B1253" t="s">
        <v>22114</v>
      </c>
      <c r="C1253" t="s">
        <v>20865</v>
      </c>
      <c r="D1253" t="s">
        <v>6578</v>
      </c>
      <c r="E1253" t="s">
        <v>6578</v>
      </c>
      <c r="F1253" t="s">
        <v>6579</v>
      </c>
      <c r="G1253" t="s">
        <v>6580</v>
      </c>
    </row>
    <row r="1254" spans="1:7">
      <c r="A1254">
        <v>102677532</v>
      </c>
      <c r="B1254" t="s">
        <v>22115</v>
      </c>
      <c r="C1254" t="s">
        <v>20865</v>
      </c>
      <c r="D1254" t="s">
        <v>6578</v>
      </c>
      <c r="E1254" t="s">
        <v>6578</v>
      </c>
      <c r="F1254" t="s">
        <v>6579</v>
      </c>
      <c r="G1254" t="s">
        <v>6580</v>
      </c>
    </row>
    <row r="1255" spans="1:7">
      <c r="A1255">
        <v>102677534</v>
      </c>
      <c r="B1255" t="s">
        <v>22116</v>
      </c>
      <c r="C1255" t="s">
        <v>20865</v>
      </c>
      <c r="D1255" t="s">
        <v>6578</v>
      </c>
      <c r="E1255" t="s">
        <v>6578</v>
      </c>
      <c r="F1255" t="s">
        <v>6579</v>
      </c>
      <c r="G1255" t="s">
        <v>6580</v>
      </c>
    </row>
    <row r="1256" spans="1:7">
      <c r="A1256">
        <v>102677726</v>
      </c>
      <c r="B1256" t="s">
        <v>22117</v>
      </c>
      <c r="C1256" t="s">
        <v>20865</v>
      </c>
      <c r="D1256" t="s">
        <v>6578</v>
      </c>
      <c r="E1256" t="s">
        <v>6578</v>
      </c>
      <c r="F1256" t="s">
        <v>6579</v>
      </c>
      <c r="G1256" t="s">
        <v>6580</v>
      </c>
    </row>
    <row r="1257" spans="1:7">
      <c r="A1257">
        <v>102677728</v>
      </c>
      <c r="B1257" t="s">
        <v>22118</v>
      </c>
      <c r="C1257" t="s">
        <v>20865</v>
      </c>
      <c r="D1257" t="s">
        <v>6578</v>
      </c>
      <c r="E1257" t="s">
        <v>6578</v>
      </c>
      <c r="F1257" t="s">
        <v>6579</v>
      </c>
      <c r="G1257" t="s">
        <v>6580</v>
      </c>
    </row>
    <row r="1258" spans="1:7">
      <c r="A1258">
        <v>102677730</v>
      </c>
      <c r="B1258" t="s">
        <v>22119</v>
      </c>
      <c r="C1258" t="s">
        <v>20865</v>
      </c>
      <c r="D1258" t="s">
        <v>6578</v>
      </c>
      <c r="E1258" t="s">
        <v>6578</v>
      </c>
      <c r="F1258" t="s">
        <v>6579</v>
      </c>
      <c r="G1258" t="s">
        <v>6580</v>
      </c>
    </row>
    <row r="1259" spans="1:7">
      <c r="A1259">
        <v>102677732</v>
      </c>
      <c r="B1259" t="s">
        <v>22120</v>
      </c>
      <c r="C1259" t="s">
        <v>20865</v>
      </c>
      <c r="D1259" t="s">
        <v>6578</v>
      </c>
      <c r="E1259" t="s">
        <v>6578</v>
      </c>
      <c r="F1259" t="s">
        <v>6579</v>
      </c>
      <c r="G1259" t="s">
        <v>6580</v>
      </c>
    </row>
    <row r="1260" spans="1:7">
      <c r="A1260">
        <v>102677734</v>
      </c>
      <c r="B1260" t="s">
        <v>22121</v>
      </c>
      <c r="C1260" t="s">
        <v>20865</v>
      </c>
      <c r="D1260" t="s">
        <v>6578</v>
      </c>
      <c r="E1260" t="s">
        <v>6578</v>
      </c>
      <c r="F1260" t="s">
        <v>6579</v>
      </c>
      <c r="G1260" t="s">
        <v>6580</v>
      </c>
    </row>
    <row r="1261" spans="1:7">
      <c r="A1261">
        <v>102677736</v>
      </c>
      <c r="B1261" t="s">
        <v>22122</v>
      </c>
      <c r="C1261" t="s">
        <v>20865</v>
      </c>
      <c r="D1261" t="s">
        <v>6578</v>
      </c>
      <c r="E1261" t="s">
        <v>6578</v>
      </c>
      <c r="F1261" t="s">
        <v>6579</v>
      </c>
      <c r="G1261" t="s">
        <v>6580</v>
      </c>
    </row>
    <row r="1262" spans="1:7">
      <c r="A1262">
        <v>102677934</v>
      </c>
      <c r="B1262" t="s">
        <v>22123</v>
      </c>
      <c r="C1262" t="s">
        <v>20865</v>
      </c>
      <c r="D1262" t="s">
        <v>6578</v>
      </c>
      <c r="E1262" t="s">
        <v>6578</v>
      </c>
      <c r="F1262" t="s">
        <v>6579</v>
      </c>
      <c r="G1262" t="s">
        <v>6580</v>
      </c>
    </row>
    <row r="1263" spans="1:7">
      <c r="A1263">
        <v>102677936</v>
      </c>
      <c r="B1263" t="s">
        <v>22124</v>
      </c>
      <c r="C1263" t="s">
        <v>20865</v>
      </c>
      <c r="D1263" t="s">
        <v>6578</v>
      </c>
      <c r="E1263" t="s">
        <v>6578</v>
      </c>
      <c r="F1263" t="s">
        <v>6579</v>
      </c>
      <c r="G1263" t="s">
        <v>6580</v>
      </c>
    </row>
    <row r="1264" spans="1:7">
      <c r="A1264">
        <v>102677938</v>
      </c>
      <c r="B1264" t="s">
        <v>22125</v>
      </c>
      <c r="C1264" t="s">
        <v>20865</v>
      </c>
      <c r="D1264" t="s">
        <v>6578</v>
      </c>
      <c r="E1264" t="s">
        <v>6578</v>
      </c>
      <c r="F1264" t="s">
        <v>6579</v>
      </c>
      <c r="G1264" t="s">
        <v>6580</v>
      </c>
    </row>
    <row r="1265" spans="1:7">
      <c r="A1265">
        <v>102677940</v>
      </c>
      <c r="B1265" t="s">
        <v>22126</v>
      </c>
      <c r="C1265" t="s">
        <v>20865</v>
      </c>
      <c r="D1265" t="s">
        <v>6578</v>
      </c>
      <c r="E1265" t="s">
        <v>6578</v>
      </c>
      <c r="F1265" t="s">
        <v>6579</v>
      </c>
      <c r="G1265" t="s">
        <v>6580</v>
      </c>
    </row>
    <row r="1266" spans="1:7">
      <c r="A1266">
        <v>102677942</v>
      </c>
      <c r="B1266" t="s">
        <v>22127</v>
      </c>
      <c r="C1266" t="s">
        <v>20865</v>
      </c>
      <c r="D1266" t="s">
        <v>6578</v>
      </c>
      <c r="E1266" t="s">
        <v>6578</v>
      </c>
      <c r="F1266" t="s">
        <v>6579</v>
      </c>
      <c r="G1266" t="s">
        <v>6580</v>
      </c>
    </row>
    <row r="1267" spans="1:7">
      <c r="A1267">
        <v>102677944</v>
      </c>
      <c r="B1267" t="s">
        <v>22128</v>
      </c>
      <c r="C1267" t="s">
        <v>20865</v>
      </c>
      <c r="D1267" t="s">
        <v>6578</v>
      </c>
      <c r="E1267" t="s">
        <v>6578</v>
      </c>
      <c r="F1267" t="s">
        <v>6579</v>
      </c>
      <c r="G1267" t="s">
        <v>6580</v>
      </c>
    </row>
    <row r="1268" spans="1:7">
      <c r="A1268">
        <v>102677946</v>
      </c>
      <c r="B1268" t="s">
        <v>22129</v>
      </c>
      <c r="C1268" t="s">
        <v>20865</v>
      </c>
      <c r="D1268" t="s">
        <v>6578</v>
      </c>
      <c r="E1268" t="s">
        <v>6578</v>
      </c>
      <c r="F1268" t="s">
        <v>6579</v>
      </c>
      <c r="G1268" t="s">
        <v>6580</v>
      </c>
    </row>
    <row r="1269" spans="1:7">
      <c r="A1269">
        <v>102678136</v>
      </c>
      <c r="B1269" t="s">
        <v>22130</v>
      </c>
      <c r="C1269" t="s">
        <v>20865</v>
      </c>
      <c r="D1269" t="s">
        <v>6578</v>
      </c>
      <c r="E1269" t="s">
        <v>6578</v>
      </c>
      <c r="F1269" t="s">
        <v>6579</v>
      </c>
      <c r="G1269" t="s">
        <v>6580</v>
      </c>
    </row>
    <row r="1270" spans="1:7">
      <c r="A1270">
        <v>102678138</v>
      </c>
      <c r="B1270" t="s">
        <v>22131</v>
      </c>
      <c r="C1270" t="s">
        <v>20865</v>
      </c>
      <c r="D1270" t="s">
        <v>6578</v>
      </c>
      <c r="E1270" t="s">
        <v>6578</v>
      </c>
      <c r="F1270" t="s">
        <v>6579</v>
      </c>
      <c r="G1270" t="s">
        <v>6580</v>
      </c>
    </row>
    <row r="1271" spans="1:7">
      <c r="A1271">
        <v>102678140</v>
      </c>
      <c r="B1271" t="s">
        <v>22132</v>
      </c>
      <c r="C1271" t="s">
        <v>20865</v>
      </c>
      <c r="D1271" t="s">
        <v>6578</v>
      </c>
      <c r="E1271" t="s">
        <v>6578</v>
      </c>
      <c r="F1271" t="s">
        <v>6579</v>
      </c>
      <c r="G1271" t="s">
        <v>6580</v>
      </c>
    </row>
    <row r="1272" spans="1:7">
      <c r="A1272">
        <v>102678142</v>
      </c>
      <c r="B1272" t="s">
        <v>22133</v>
      </c>
      <c r="C1272" t="s">
        <v>20865</v>
      </c>
      <c r="D1272" t="s">
        <v>6578</v>
      </c>
      <c r="E1272" t="s">
        <v>6578</v>
      </c>
      <c r="F1272" t="s">
        <v>6579</v>
      </c>
      <c r="G1272" t="s">
        <v>6580</v>
      </c>
    </row>
    <row r="1273" spans="1:7">
      <c r="A1273">
        <v>102678144</v>
      </c>
      <c r="B1273" t="s">
        <v>22134</v>
      </c>
      <c r="C1273" t="s">
        <v>20865</v>
      </c>
      <c r="D1273" t="s">
        <v>6578</v>
      </c>
      <c r="E1273" t="s">
        <v>6578</v>
      </c>
      <c r="F1273" t="s">
        <v>6579</v>
      </c>
      <c r="G1273" t="s">
        <v>6580</v>
      </c>
    </row>
    <row r="1274" spans="1:7">
      <c r="A1274">
        <v>102678146</v>
      </c>
      <c r="B1274" t="s">
        <v>22135</v>
      </c>
      <c r="C1274" t="s">
        <v>20865</v>
      </c>
      <c r="D1274" t="s">
        <v>6578</v>
      </c>
      <c r="E1274" t="s">
        <v>6578</v>
      </c>
      <c r="F1274" t="s">
        <v>6579</v>
      </c>
      <c r="G1274" t="s">
        <v>6580</v>
      </c>
    </row>
    <row r="1275" spans="1:7">
      <c r="A1275">
        <v>102678148</v>
      </c>
      <c r="B1275" t="s">
        <v>22136</v>
      </c>
      <c r="C1275" t="s">
        <v>20865</v>
      </c>
      <c r="D1275" t="s">
        <v>6578</v>
      </c>
      <c r="E1275" t="s">
        <v>6578</v>
      </c>
      <c r="F1275" t="s">
        <v>6579</v>
      </c>
      <c r="G1275" t="s">
        <v>6580</v>
      </c>
    </row>
    <row r="1276" spans="1:7">
      <c r="A1276">
        <v>102678354</v>
      </c>
      <c r="B1276" t="s">
        <v>22137</v>
      </c>
      <c r="C1276" t="s">
        <v>20865</v>
      </c>
      <c r="D1276" t="s">
        <v>6578</v>
      </c>
      <c r="E1276" t="s">
        <v>6578</v>
      </c>
      <c r="F1276" t="s">
        <v>6579</v>
      </c>
      <c r="G1276" t="s">
        <v>6580</v>
      </c>
    </row>
    <row r="1277" spans="1:7">
      <c r="A1277">
        <v>102678356</v>
      </c>
      <c r="B1277" t="s">
        <v>22138</v>
      </c>
      <c r="C1277" t="s">
        <v>20865</v>
      </c>
      <c r="D1277" t="s">
        <v>6578</v>
      </c>
      <c r="E1277" t="s">
        <v>6578</v>
      </c>
      <c r="F1277" t="s">
        <v>6579</v>
      </c>
      <c r="G1277" t="s">
        <v>6580</v>
      </c>
    </row>
    <row r="1278" spans="1:7">
      <c r="A1278">
        <v>102678358</v>
      </c>
      <c r="B1278" t="s">
        <v>22139</v>
      </c>
      <c r="C1278" t="s">
        <v>20865</v>
      </c>
      <c r="D1278" t="s">
        <v>6578</v>
      </c>
      <c r="E1278" t="s">
        <v>6578</v>
      </c>
      <c r="F1278" t="s">
        <v>6579</v>
      </c>
      <c r="G1278" t="s">
        <v>6580</v>
      </c>
    </row>
    <row r="1279" spans="1:7">
      <c r="A1279">
        <v>102678360</v>
      </c>
      <c r="B1279" t="s">
        <v>22140</v>
      </c>
      <c r="C1279" t="s">
        <v>20865</v>
      </c>
      <c r="D1279" t="s">
        <v>6578</v>
      </c>
      <c r="E1279" t="s">
        <v>6578</v>
      </c>
      <c r="F1279" t="s">
        <v>6579</v>
      </c>
      <c r="G1279" t="s">
        <v>6580</v>
      </c>
    </row>
    <row r="1280" spans="1:7">
      <c r="A1280">
        <v>102678362</v>
      </c>
      <c r="B1280" t="s">
        <v>22141</v>
      </c>
      <c r="C1280" t="s">
        <v>20865</v>
      </c>
      <c r="D1280" t="s">
        <v>6578</v>
      </c>
      <c r="E1280" t="s">
        <v>6578</v>
      </c>
      <c r="F1280" t="s">
        <v>6579</v>
      </c>
      <c r="G1280" t="s">
        <v>6580</v>
      </c>
    </row>
    <row r="1281" spans="1:7">
      <c r="A1281">
        <v>102678364</v>
      </c>
      <c r="B1281" t="s">
        <v>22142</v>
      </c>
      <c r="C1281" t="s">
        <v>20865</v>
      </c>
      <c r="D1281" t="s">
        <v>6578</v>
      </c>
      <c r="E1281" t="s">
        <v>6578</v>
      </c>
      <c r="F1281" t="s">
        <v>6579</v>
      </c>
      <c r="G1281" t="s">
        <v>6580</v>
      </c>
    </row>
    <row r="1282" spans="1:7">
      <c r="A1282">
        <v>102678366</v>
      </c>
      <c r="B1282" t="s">
        <v>22143</v>
      </c>
      <c r="C1282" t="s">
        <v>20865</v>
      </c>
      <c r="D1282" t="s">
        <v>6578</v>
      </c>
      <c r="E1282" t="s">
        <v>6578</v>
      </c>
      <c r="F1282" t="s">
        <v>6579</v>
      </c>
      <c r="G1282" t="s">
        <v>6580</v>
      </c>
    </row>
    <row r="1283" spans="1:7">
      <c r="A1283">
        <v>102678558</v>
      </c>
      <c r="B1283" t="s">
        <v>22144</v>
      </c>
      <c r="C1283" t="s">
        <v>20865</v>
      </c>
      <c r="D1283" t="s">
        <v>6578</v>
      </c>
      <c r="E1283" t="s">
        <v>6578</v>
      </c>
      <c r="F1283" t="s">
        <v>6579</v>
      </c>
      <c r="G1283" t="s">
        <v>6580</v>
      </c>
    </row>
    <row r="1284" spans="1:7">
      <c r="A1284">
        <v>102678560</v>
      </c>
      <c r="B1284" t="s">
        <v>22145</v>
      </c>
      <c r="C1284" t="s">
        <v>20865</v>
      </c>
      <c r="D1284" t="s">
        <v>6578</v>
      </c>
      <c r="E1284" t="s">
        <v>6578</v>
      </c>
      <c r="F1284" t="s">
        <v>6579</v>
      </c>
      <c r="G1284" t="s">
        <v>6580</v>
      </c>
    </row>
    <row r="1285" spans="1:7">
      <c r="A1285">
        <v>102678562</v>
      </c>
      <c r="B1285" t="s">
        <v>22146</v>
      </c>
      <c r="C1285" t="s">
        <v>20865</v>
      </c>
      <c r="D1285" t="s">
        <v>6578</v>
      </c>
      <c r="E1285" t="s">
        <v>6578</v>
      </c>
      <c r="F1285" t="s">
        <v>6579</v>
      </c>
      <c r="G1285" t="s">
        <v>6580</v>
      </c>
    </row>
    <row r="1286" spans="1:7">
      <c r="A1286">
        <v>102678564</v>
      </c>
      <c r="B1286" t="s">
        <v>22147</v>
      </c>
      <c r="C1286" t="s">
        <v>20865</v>
      </c>
      <c r="D1286" t="s">
        <v>6578</v>
      </c>
      <c r="E1286" t="s">
        <v>6578</v>
      </c>
      <c r="F1286" t="s">
        <v>6579</v>
      </c>
      <c r="G1286" t="s">
        <v>6580</v>
      </c>
    </row>
    <row r="1287" spans="1:7">
      <c r="A1287">
        <v>102678566</v>
      </c>
      <c r="B1287" t="s">
        <v>22148</v>
      </c>
      <c r="C1287" t="s">
        <v>20865</v>
      </c>
      <c r="D1287" t="s">
        <v>6578</v>
      </c>
      <c r="E1287" t="s">
        <v>6578</v>
      </c>
      <c r="F1287" t="s">
        <v>6579</v>
      </c>
      <c r="G1287" t="s">
        <v>6580</v>
      </c>
    </row>
    <row r="1288" spans="1:7">
      <c r="A1288">
        <v>102678568</v>
      </c>
      <c r="B1288" t="s">
        <v>22149</v>
      </c>
      <c r="C1288" t="s">
        <v>20865</v>
      </c>
      <c r="D1288" t="s">
        <v>6578</v>
      </c>
      <c r="E1288" t="s">
        <v>6578</v>
      </c>
      <c r="F1288" t="s">
        <v>6579</v>
      </c>
      <c r="G1288" t="s">
        <v>6580</v>
      </c>
    </row>
    <row r="1289" spans="1:7">
      <c r="A1289">
        <v>102678570</v>
      </c>
      <c r="B1289" t="s">
        <v>22150</v>
      </c>
      <c r="C1289" t="s">
        <v>20865</v>
      </c>
      <c r="D1289" t="s">
        <v>6578</v>
      </c>
      <c r="E1289" t="s">
        <v>6578</v>
      </c>
      <c r="F1289" t="s">
        <v>6579</v>
      </c>
      <c r="G1289" t="s">
        <v>6580</v>
      </c>
    </row>
    <row r="1290" spans="1:7">
      <c r="A1290">
        <v>102678772</v>
      </c>
      <c r="B1290" t="s">
        <v>22151</v>
      </c>
      <c r="C1290" t="s">
        <v>20865</v>
      </c>
      <c r="D1290" t="s">
        <v>6578</v>
      </c>
      <c r="E1290" t="s">
        <v>6578</v>
      </c>
      <c r="F1290" t="s">
        <v>6579</v>
      </c>
      <c r="G1290" t="s">
        <v>6580</v>
      </c>
    </row>
    <row r="1291" spans="1:7">
      <c r="A1291">
        <v>102678774</v>
      </c>
      <c r="B1291" t="s">
        <v>22152</v>
      </c>
      <c r="C1291" t="s">
        <v>20865</v>
      </c>
      <c r="D1291" t="s">
        <v>6578</v>
      </c>
      <c r="E1291" t="s">
        <v>6578</v>
      </c>
      <c r="F1291" t="s">
        <v>6579</v>
      </c>
      <c r="G1291" t="s">
        <v>6580</v>
      </c>
    </row>
    <row r="1292" spans="1:7">
      <c r="A1292">
        <v>102678776</v>
      </c>
      <c r="B1292" t="s">
        <v>22153</v>
      </c>
      <c r="C1292" t="s">
        <v>20865</v>
      </c>
      <c r="D1292" t="s">
        <v>6578</v>
      </c>
      <c r="E1292" t="s">
        <v>6578</v>
      </c>
      <c r="F1292" t="s">
        <v>6579</v>
      </c>
      <c r="G1292" t="s">
        <v>6580</v>
      </c>
    </row>
    <row r="1293" spans="1:7">
      <c r="A1293">
        <v>102678778</v>
      </c>
      <c r="B1293" t="s">
        <v>22154</v>
      </c>
      <c r="C1293" t="s">
        <v>20865</v>
      </c>
      <c r="D1293" t="s">
        <v>6578</v>
      </c>
      <c r="E1293" t="s">
        <v>6578</v>
      </c>
      <c r="F1293" t="s">
        <v>6579</v>
      </c>
      <c r="G1293" t="s">
        <v>6580</v>
      </c>
    </row>
    <row r="1294" spans="1:7">
      <c r="A1294">
        <v>102678780</v>
      </c>
      <c r="B1294" t="s">
        <v>22155</v>
      </c>
      <c r="C1294" t="s">
        <v>20865</v>
      </c>
      <c r="D1294" t="s">
        <v>6578</v>
      </c>
      <c r="E1294" t="s">
        <v>6578</v>
      </c>
      <c r="F1294" t="s">
        <v>6579</v>
      </c>
      <c r="G1294" t="s">
        <v>6580</v>
      </c>
    </row>
    <row r="1295" spans="1:7">
      <c r="A1295">
        <v>102678782</v>
      </c>
      <c r="B1295" t="s">
        <v>22156</v>
      </c>
      <c r="C1295" t="s">
        <v>20865</v>
      </c>
      <c r="D1295" t="s">
        <v>6578</v>
      </c>
      <c r="E1295" t="s">
        <v>6578</v>
      </c>
      <c r="F1295" t="s">
        <v>6579</v>
      </c>
      <c r="G1295" t="s">
        <v>6580</v>
      </c>
    </row>
    <row r="1296" spans="1:7">
      <c r="A1296">
        <v>102678784</v>
      </c>
      <c r="B1296" t="s">
        <v>22157</v>
      </c>
      <c r="C1296" t="s">
        <v>20865</v>
      </c>
      <c r="D1296" t="s">
        <v>6578</v>
      </c>
      <c r="E1296" t="s">
        <v>6578</v>
      </c>
      <c r="F1296" t="s">
        <v>6579</v>
      </c>
      <c r="G1296" t="s">
        <v>6580</v>
      </c>
    </row>
    <row r="1297" spans="1:7">
      <c r="A1297">
        <v>102678976</v>
      </c>
      <c r="B1297" t="s">
        <v>22158</v>
      </c>
      <c r="C1297" t="s">
        <v>20865</v>
      </c>
      <c r="D1297" t="s">
        <v>6578</v>
      </c>
      <c r="E1297" t="s">
        <v>6578</v>
      </c>
      <c r="F1297" t="s">
        <v>6579</v>
      </c>
      <c r="G1297" t="s">
        <v>6580</v>
      </c>
    </row>
    <row r="1298" spans="1:7">
      <c r="A1298">
        <v>102678978</v>
      </c>
      <c r="B1298" t="s">
        <v>22159</v>
      </c>
      <c r="C1298" t="s">
        <v>20865</v>
      </c>
      <c r="D1298" t="s">
        <v>6578</v>
      </c>
      <c r="E1298" t="s">
        <v>6578</v>
      </c>
      <c r="F1298" t="s">
        <v>6579</v>
      </c>
      <c r="G1298" t="s">
        <v>6580</v>
      </c>
    </row>
    <row r="1299" spans="1:7">
      <c r="A1299">
        <v>102678980</v>
      </c>
      <c r="B1299" t="s">
        <v>22160</v>
      </c>
      <c r="C1299" t="s">
        <v>20865</v>
      </c>
      <c r="D1299" t="s">
        <v>6578</v>
      </c>
      <c r="E1299" t="s">
        <v>6578</v>
      </c>
      <c r="F1299" t="s">
        <v>6579</v>
      </c>
      <c r="G1299" t="s">
        <v>6580</v>
      </c>
    </row>
    <row r="1300" spans="1:7">
      <c r="A1300">
        <v>102678982</v>
      </c>
      <c r="B1300" t="s">
        <v>22161</v>
      </c>
      <c r="C1300" t="s">
        <v>20865</v>
      </c>
      <c r="D1300" t="s">
        <v>6578</v>
      </c>
      <c r="E1300" t="s">
        <v>6578</v>
      </c>
      <c r="F1300" t="s">
        <v>6579</v>
      </c>
      <c r="G1300" t="s">
        <v>6580</v>
      </c>
    </row>
    <row r="1301" spans="1:7">
      <c r="A1301">
        <v>102678984</v>
      </c>
      <c r="B1301" t="s">
        <v>22162</v>
      </c>
      <c r="C1301" t="s">
        <v>20865</v>
      </c>
      <c r="D1301" t="s">
        <v>6578</v>
      </c>
      <c r="E1301" t="s">
        <v>6578</v>
      </c>
      <c r="F1301" t="s">
        <v>6579</v>
      </c>
      <c r="G1301" t="s">
        <v>6580</v>
      </c>
    </row>
    <row r="1302" spans="1:7">
      <c r="A1302">
        <v>102678986</v>
      </c>
      <c r="B1302" t="s">
        <v>22163</v>
      </c>
      <c r="C1302" t="s">
        <v>20865</v>
      </c>
      <c r="D1302" t="s">
        <v>6578</v>
      </c>
      <c r="E1302" t="s">
        <v>6578</v>
      </c>
      <c r="F1302" t="s">
        <v>6579</v>
      </c>
      <c r="G1302" t="s">
        <v>6580</v>
      </c>
    </row>
    <row r="1303" spans="1:7">
      <c r="A1303">
        <v>102679168</v>
      </c>
      <c r="B1303" t="s">
        <v>22164</v>
      </c>
      <c r="C1303" t="s">
        <v>20865</v>
      </c>
      <c r="D1303" t="s">
        <v>6578</v>
      </c>
      <c r="E1303" t="s">
        <v>6578</v>
      </c>
      <c r="F1303" t="s">
        <v>6579</v>
      </c>
      <c r="G1303" t="s">
        <v>6580</v>
      </c>
    </row>
    <row r="1304" spans="1:7">
      <c r="A1304">
        <v>102679170</v>
      </c>
      <c r="B1304" t="s">
        <v>22165</v>
      </c>
      <c r="C1304" t="s">
        <v>20865</v>
      </c>
      <c r="D1304" t="s">
        <v>6578</v>
      </c>
      <c r="E1304" t="s">
        <v>6578</v>
      </c>
      <c r="F1304" t="s">
        <v>6579</v>
      </c>
      <c r="G1304" t="s">
        <v>6580</v>
      </c>
    </row>
    <row r="1305" spans="1:7">
      <c r="A1305">
        <v>102679172</v>
      </c>
      <c r="B1305" t="s">
        <v>22166</v>
      </c>
      <c r="C1305" t="s">
        <v>20865</v>
      </c>
      <c r="D1305" t="s">
        <v>6578</v>
      </c>
      <c r="E1305" t="s">
        <v>6578</v>
      </c>
      <c r="F1305" t="s">
        <v>6579</v>
      </c>
      <c r="G1305" t="s">
        <v>6580</v>
      </c>
    </row>
    <row r="1306" spans="1:7">
      <c r="A1306">
        <v>102679174</v>
      </c>
      <c r="B1306" t="s">
        <v>22167</v>
      </c>
      <c r="C1306" t="s">
        <v>20865</v>
      </c>
      <c r="D1306" t="s">
        <v>6578</v>
      </c>
      <c r="E1306" t="s">
        <v>6578</v>
      </c>
      <c r="F1306" t="s">
        <v>6579</v>
      </c>
      <c r="G1306" t="s">
        <v>6580</v>
      </c>
    </row>
    <row r="1307" spans="1:7">
      <c r="A1307">
        <v>102679176</v>
      </c>
      <c r="B1307" t="s">
        <v>22168</v>
      </c>
      <c r="C1307" t="s">
        <v>20865</v>
      </c>
      <c r="D1307" t="s">
        <v>6578</v>
      </c>
      <c r="E1307" t="s">
        <v>6578</v>
      </c>
      <c r="F1307" t="s">
        <v>6579</v>
      </c>
      <c r="G1307" t="s">
        <v>6580</v>
      </c>
    </row>
    <row r="1308" spans="1:7">
      <c r="A1308">
        <v>102679178</v>
      </c>
      <c r="B1308" t="s">
        <v>22169</v>
      </c>
      <c r="C1308" t="s">
        <v>20865</v>
      </c>
      <c r="D1308" t="s">
        <v>6578</v>
      </c>
      <c r="E1308" t="s">
        <v>6578</v>
      </c>
      <c r="F1308" t="s">
        <v>6579</v>
      </c>
      <c r="G1308" t="s">
        <v>6580</v>
      </c>
    </row>
    <row r="1309" spans="1:7">
      <c r="A1309">
        <v>102679370</v>
      </c>
      <c r="B1309" t="s">
        <v>22170</v>
      </c>
      <c r="C1309" t="s">
        <v>20865</v>
      </c>
      <c r="D1309" t="s">
        <v>6578</v>
      </c>
      <c r="E1309" t="s">
        <v>6578</v>
      </c>
      <c r="F1309" t="s">
        <v>6579</v>
      </c>
      <c r="G1309" t="s">
        <v>6580</v>
      </c>
    </row>
    <row r="1310" spans="1:7">
      <c r="A1310">
        <v>102679372</v>
      </c>
      <c r="B1310" t="s">
        <v>22171</v>
      </c>
      <c r="C1310" t="s">
        <v>20865</v>
      </c>
      <c r="D1310" t="s">
        <v>6578</v>
      </c>
      <c r="E1310" t="s">
        <v>6578</v>
      </c>
      <c r="F1310" t="s">
        <v>6579</v>
      </c>
      <c r="G1310" t="s">
        <v>6580</v>
      </c>
    </row>
    <row r="1311" spans="1:7">
      <c r="A1311">
        <v>102679374</v>
      </c>
      <c r="B1311" t="s">
        <v>22172</v>
      </c>
      <c r="C1311" t="s">
        <v>20865</v>
      </c>
      <c r="D1311" t="s">
        <v>6578</v>
      </c>
      <c r="E1311" t="s">
        <v>6578</v>
      </c>
      <c r="F1311" t="s">
        <v>6579</v>
      </c>
      <c r="G1311" t="s">
        <v>6580</v>
      </c>
    </row>
    <row r="1312" spans="1:7">
      <c r="A1312">
        <v>102679376</v>
      </c>
      <c r="B1312" t="s">
        <v>22173</v>
      </c>
      <c r="C1312" t="s">
        <v>20865</v>
      </c>
      <c r="D1312" t="s">
        <v>6578</v>
      </c>
      <c r="E1312" t="s">
        <v>6578</v>
      </c>
      <c r="F1312" t="s">
        <v>6579</v>
      </c>
      <c r="G1312" t="s">
        <v>6580</v>
      </c>
    </row>
    <row r="1313" spans="1:7">
      <c r="A1313">
        <v>102679378</v>
      </c>
      <c r="B1313" t="s">
        <v>22174</v>
      </c>
      <c r="C1313" t="s">
        <v>20865</v>
      </c>
      <c r="D1313" t="s">
        <v>6578</v>
      </c>
      <c r="E1313" t="s">
        <v>6578</v>
      </c>
      <c r="F1313" t="s">
        <v>6579</v>
      </c>
      <c r="G1313" t="s">
        <v>6580</v>
      </c>
    </row>
    <row r="1314" spans="1:7">
      <c r="A1314">
        <v>102679380</v>
      </c>
      <c r="B1314" t="s">
        <v>22175</v>
      </c>
      <c r="C1314" t="s">
        <v>20865</v>
      </c>
      <c r="D1314" t="s">
        <v>6578</v>
      </c>
      <c r="E1314" t="s">
        <v>6578</v>
      </c>
      <c r="F1314" t="s">
        <v>6579</v>
      </c>
      <c r="G1314" t="s">
        <v>6580</v>
      </c>
    </row>
    <row r="1315" spans="1:7">
      <c r="A1315">
        <v>102679574</v>
      </c>
      <c r="B1315" t="s">
        <v>22176</v>
      </c>
      <c r="C1315" t="s">
        <v>20865</v>
      </c>
      <c r="D1315" t="s">
        <v>6578</v>
      </c>
      <c r="E1315" t="s">
        <v>6578</v>
      </c>
      <c r="F1315" t="s">
        <v>6579</v>
      </c>
      <c r="G1315" t="s">
        <v>6580</v>
      </c>
    </row>
    <row r="1316" spans="1:7">
      <c r="A1316">
        <v>102679576</v>
      </c>
      <c r="B1316" t="s">
        <v>22177</v>
      </c>
      <c r="C1316" t="s">
        <v>20865</v>
      </c>
      <c r="D1316" t="s">
        <v>6578</v>
      </c>
      <c r="E1316" t="s">
        <v>6578</v>
      </c>
      <c r="F1316" t="s">
        <v>6579</v>
      </c>
      <c r="G1316" t="s">
        <v>6580</v>
      </c>
    </row>
    <row r="1317" spans="1:7">
      <c r="A1317">
        <v>102679578</v>
      </c>
      <c r="B1317" t="s">
        <v>22178</v>
      </c>
      <c r="C1317" t="s">
        <v>20865</v>
      </c>
      <c r="D1317" t="s">
        <v>6578</v>
      </c>
      <c r="E1317" t="s">
        <v>6578</v>
      </c>
      <c r="F1317" t="s">
        <v>6579</v>
      </c>
      <c r="G1317" t="s">
        <v>6580</v>
      </c>
    </row>
    <row r="1318" spans="1:7">
      <c r="A1318">
        <v>102679580</v>
      </c>
      <c r="B1318" t="s">
        <v>22179</v>
      </c>
      <c r="C1318" t="s">
        <v>20865</v>
      </c>
      <c r="D1318" t="s">
        <v>6578</v>
      </c>
      <c r="E1318" t="s">
        <v>6578</v>
      </c>
      <c r="F1318" t="s">
        <v>6579</v>
      </c>
      <c r="G1318" t="s">
        <v>6580</v>
      </c>
    </row>
    <row r="1319" spans="1:7">
      <c r="A1319">
        <v>102679582</v>
      </c>
      <c r="B1319" t="s">
        <v>22180</v>
      </c>
      <c r="C1319" t="s">
        <v>20865</v>
      </c>
      <c r="D1319" t="s">
        <v>6578</v>
      </c>
      <c r="E1319" t="s">
        <v>6578</v>
      </c>
      <c r="F1319" t="s">
        <v>6579</v>
      </c>
      <c r="G1319" t="s">
        <v>6580</v>
      </c>
    </row>
    <row r="1320" spans="1:7">
      <c r="A1320">
        <v>102679584</v>
      </c>
      <c r="B1320" t="s">
        <v>22181</v>
      </c>
      <c r="C1320" t="s">
        <v>20865</v>
      </c>
      <c r="D1320" t="s">
        <v>6578</v>
      </c>
      <c r="E1320" t="s">
        <v>6578</v>
      </c>
      <c r="F1320" t="s">
        <v>6579</v>
      </c>
      <c r="G1320" t="s">
        <v>6580</v>
      </c>
    </row>
    <row r="1321" spans="1:7">
      <c r="A1321">
        <v>102679586</v>
      </c>
      <c r="B1321" t="s">
        <v>22182</v>
      </c>
      <c r="C1321" t="s">
        <v>20865</v>
      </c>
      <c r="D1321" t="s">
        <v>6578</v>
      </c>
      <c r="E1321" t="s">
        <v>6578</v>
      </c>
      <c r="F1321" t="s">
        <v>6579</v>
      </c>
      <c r="G1321" t="s">
        <v>6580</v>
      </c>
    </row>
    <row r="1322" spans="1:7">
      <c r="A1322">
        <v>102679786</v>
      </c>
      <c r="B1322" t="s">
        <v>22183</v>
      </c>
      <c r="C1322" t="s">
        <v>20865</v>
      </c>
      <c r="D1322" t="s">
        <v>6578</v>
      </c>
      <c r="E1322" t="s">
        <v>6578</v>
      </c>
      <c r="F1322" t="s">
        <v>6579</v>
      </c>
      <c r="G1322" t="s">
        <v>6580</v>
      </c>
    </row>
    <row r="1323" spans="1:7">
      <c r="A1323">
        <v>102679788</v>
      </c>
      <c r="B1323" t="s">
        <v>22184</v>
      </c>
      <c r="C1323" t="s">
        <v>20865</v>
      </c>
      <c r="D1323" t="s">
        <v>6578</v>
      </c>
      <c r="E1323" t="s">
        <v>6578</v>
      </c>
      <c r="F1323" t="s">
        <v>6579</v>
      </c>
      <c r="G1323" t="s">
        <v>6580</v>
      </c>
    </row>
    <row r="1324" spans="1:7">
      <c r="A1324">
        <v>102679790</v>
      </c>
      <c r="B1324" t="s">
        <v>22185</v>
      </c>
      <c r="C1324" t="s">
        <v>20865</v>
      </c>
      <c r="D1324" t="s">
        <v>6578</v>
      </c>
      <c r="E1324" t="s">
        <v>6578</v>
      </c>
      <c r="F1324" t="s">
        <v>6579</v>
      </c>
      <c r="G1324" t="s">
        <v>6580</v>
      </c>
    </row>
    <row r="1325" spans="1:7">
      <c r="A1325">
        <v>102679792</v>
      </c>
      <c r="B1325" t="s">
        <v>22186</v>
      </c>
      <c r="C1325" t="s">
        <v>20865</v>
      </c>
      <c r="D1325" t="s">
        <v>6578</v>
      </c>
      <c r="E1325" t="s">
        <v>6578</v>
      </c>
      <c r="F1325" t="s">
        <v>6579</v>
      </c>
      <c r="G1325" t="s">
        <v>6580</v>
      </c>
    </row>
    <row r="1326" spans="1:7">
      <c r="A1326">
        <v>102679794</v>
      </c>
      <c r="B1326" t="s">
        <v>22187</v>
      </c>
      <c r="C1326" t="s">
        <v>20865</v>
      </c>
      <c r="D1326" t="s">
        <v>6578</v>
      </c>
      <c r="E1326" t="s">
        <v>6578</v>
      </c>
      <c r="F1326" t="s">
        <v>6579</v>
      </c>
      <c r="G1326" t="s">
        <v>6580</v>
      </c>
    </row>
    <row r="1327" spans="1:7">
      <c r="A1327">
        <v>102679796</v>
      </c>
      <c r="B1327" t="s">
        <v>22188</v>
      </c>
      <c r="C1327" t="s">
        <v>20865</v>
      </c>
      <c r="D1327" t="s">
        <v>6578</v>
      </c>
      <c r="E1327" t="s">
        <v>6578</v>
      </c>
      <c r="F1327" t="s">
        <v>6579</v>
      </c>
      <c r="G1327" t="s">
        <v>6580</v>
      </c>
    </row>
    <row r="1328" spans="1:7">
      <c r="A1328">
        <v>102679798</v>
      </c>
      <c r="B1328" t="s">
        <v>22189</v>
      </c>
      <c r="C1328" t="s">
        <v>20865</v>
      </c>
      <c r="D1328" t="s">
        <v>6578</v>
      </c>
      <c r="E1328" t="s">
        <v>6578</v>
      </c>
      <c r="F1328" t="s">
        <v>6579</v>
      </c>
      <c r="G1328" t="s">
        <v>6580</v>
      </c>
    </row>
    <row r="1329" spans="1:7">
      <c r="A1329">
        <v>102680006</v>
      </c>
      <c r="B1329" t="s">
        <v>22190</v>
      </c>
      <c r="C1329" t="s">
        <v>20865</v>
      </c>
      <c r="D1329" t="s">
        <v>6578</v>
      </c>
      <c r="E1329" t="s">
        <v>6578</v>
      </c>
      <c r="F1329" t="s">
        <v>6579</v>
      </c>
      <c r="G1329" t="s">
        <v>6580</v>
      </c>
    </row>
    <row r="1330" spans="1:7">
      <c r="A1330">
        <v>102680008</v>
      </c>
      <c r="B1330" t="s">
        <v>22191</v>
      </c>
      <c r="C1330" t="s">
        <v>20865</v>
      </c>
      <c r="D1330" t="s">
        <v>6578</v>
      </c>
      <c r="E1330" t="s">
        <v>6578</v>
      </c>
      <c r="F1330" t="s">
        <v>6579</v>
      </c>
      <c r="G1330" t="s">
        <v>6580</v>
      </c>
    </row>
    <row r="1331" spans="1:7">
      <c r="A1331">
        <v>102680010</v>
      </c>
      <c r="B1331" t="s">
        <v>22192</v>
      </c>
      <c r="C1331" t="s">
        <v>20865</v>
      </c>
      <c r="D1331" t="s">
        <v>6578</v>
      </c>
      <c r="E1331" t="s">
        <v>6578</v>
      </c>
      <c r="F1331" t="s">
        <v>6579</v>
      </c>
      <c r="G1331" t="s">
        <v>6580</v>
      </c>
    </row>
    <row r="1332" spans="1:7">
      <c r="A1332">
        <v>102680012</v>
      </c>
      <c r="B1332" t="s">
        <v>22193</v>
      </c>
      <c r="C1332" t="s">
        <v>20865</v>
      </c>
      <c r="D1332" t="s">
        <v>6578</v>
      </c>
      <c r="E1332" t="s">
        <v>6578</v>
      </c>
      <c r="F1332" t="s">
        <v>6579</v>
      </c>
      <c r="G1332" t="s">
        <v>6580</v>
      </c>
    </row>
    <row r="1333" spans="1:7">
      <c r="A1333">
        <v>102680014</v>
      </c>
      <c r="B1333" t="s">
        <v>22194</v>
      </c>
      <c r="C1333" t="s">
        <v>20865</v>
      </c>
      <c r="D1333" t="s">
        <v>6578</v>
      </c>
      <c r="E1333" t="s">
        <v>6578</v>
      </c>
      <c r="F1333" t="s">
        <v>6579</v>
      </c>
      <c r="G1333" t="s">
        <v>6580</v>
      </c>
    </row>
    <row r="1334" spans="1:7">
      <c r="A1334">
        <v>102680016</v>
      </c>
      <c r="B1334" t="s">
        <v>22195</v>
      </c>
      <c r="C1334" t="s">
        <v>20865</v>
      </c>
      <c r="D1334" t="s">
        <v>6578</v>
      </c>
      <c r="E1334" t="s">
        <v>6578</v>
      </c>
      <c r="F1334" t="s">
        <v>6579</v>
      </c>
      <c r="G1334" t="s">
        <v>6580</v>
      </c>
    </row>
    <row r="1335" spans="1:7">
      <c r="A1335">
        <v>102676670</v>
      </c>
      <c r="B1335" t="s">
        <v>22196</v>
      </c>
      <c r="C1335" t="s">
        <v>20865</v>
      </c>
      <c r="D1335" t="s">
        <v>6578</v>
      </c>
      <c r="E1335" t="s">
        <v>6578</v>
      </c>
      <c r="F1335" t="s">
        <v>6579</v>
      </c>
      <c r="G1335" t="s">
        <v>6580</v>
      </c>
    </row>
    <row r="1336" spans="1:7">
      <c r="A1336">
        <v>102676672</v>
      </c>
      <c r="B1336" t="s">
        <v>22197</v>
      </c>
      <c r="C1336" t="s">
        <v>20865</v>
      </c>
      <c r="D1336" t="s">
        <v>6578</v>
      </c>
      <c r="E1336" t="s">
        <v>6578</v>
      </c>
      <c r="F1336" t="s">
        <v>6579</v>
      </c>
      <c r="G1336" t="s">
        <v>6580</v>
      </c>
    </row>
    <row r="1337" spans="1:7">
      <c r="A1337">
        <v>102676674</v>
      </c>
      <c r="B1337" t="s">
        <v>22198</v>
      </c>
      <c r="C1337" t="s">
        <v>20865</v>
      </c>
      <c r="D1337" t="s">
        <v>6578</v>
      </c>
      <c r="E1337" t="s">
        <v>6578</v>
      </c>
      <c r="F1337" t="s">
        <v>6579</v>
      </c>
      <c r="G1337" t="s">
        <v>6580</v>
      </c>
    </row>
    <row r="1338" spans="1:7">
      <c r="A1338">
        <v>102676676</v>
      </c>
      <c r="B1338" t="s">
        <v>22199</v>
      </c>
      <c r="C1338" t="s">
        <v>20865</v>
      </c>
      <c r="D1338" t="s">
        <v>6578</v>
      </c>
      <c r="E1338" t="s">
        <v>6578</v>
      </c>
      <c r="F1338" t="s">
        <v>6579</v>
      </c>
      <c r="G1338" t="s">
        <v>6580</v>
      </c>
    </row>
    <row r="1339" spans="1:7">
      <c r="A1339">
        <v>102676678</v>
      </c>
      <c r="B1339" t="s">
        <v>22200</v>
      </c>
      <c r="C1339" t="s">
        <v>20865</v>
      </c>
      <c r="D1339" t="s">
        <v>6578</v>
      </c>
      <c r="E1339" t="s">
        <v>6578</v>
      </c>
      <c r="F1339" t="s">
        <v>6579</v>
      </c>
      <c r="G1339" t="s">
        <v>6580</v>
      </c>
    </row>
    <row r="1340" spans="1:7">
      <c r="A1340">
        <v>102676680</v>
      </c>
      <c r="B1340" t="s">
        <v>22201</v>
      </c>
      <c r="C1340" t="s">
        <v>20865</v>
      </c>
      <c r="D1340" t="s">
        <v>6578</v>
      </c>
      <c r="E1340" t="s">
        <v>6578</v>
      </c>
      <c r="F1340" t="s">
        <v>6579</v>
      </c>
      <c r="G1340" t="s">
        <v>6580</v>
      </c>
    </row>
    <row r="1341" spans="1:7">
      <c r="A1341">
        <v>102676892</v>
      </c>
      <c r="B1341" t="s">
        <v>22202</v>
      </c>
      <c r="C1341" t="s">
        <v>20865</v>
      </c>
      <c r="D1341" t="s">
        <v>6578</v>
      </c>
      <c r="E1341" t="s">
        <v>6578</v>
      </c>
      <c r="F1341" t="s">
        <v>6579</v>
      </c>
      <c r="G1341" t="s">
        <v>6580</v>
      </c>
    </row>
    <row r="1342" spans="1:7">
      <c r="A1342">
        <v>102676894</v>
      </c>
      <c r="B1342" t="s">
        <v>22203</v>
      </c>
      <c r="C1342" t="s">
        <v>20865</v>
      </c>
      <c r="D1342" t="s">
        <v>6578</v>
      </c>
      <c r="E1342" t="s">
        <v>6578</v>
      </c>
      <c r="F1342" t="s">
        <v>6579</v>
      </c>
      <c r="G1342" t="s">
        <v>6580</v>
      </c>
    </row>
    <row r="1343" spans="1:7">
      <c r="A1343">
        <v>102676896</v>
      </c>
      <c r="B1343" t="s">
        <v>22204</v>
      </c>
      <c r="C1343" t="s">
        <v>20865</v>
      </c>
      <c r="D1343" t="s">
        <v>6578</v>
      </c>
      <c r="E1343" t="s">
        <v>6578</v>
      </c>
      <c r="F1343" t="s">
        <v>6579</v>
      </c>
      <c r="G1343" t="s">
        <v>6580</v>
      </c>
    </row>
    <row r="1344" spans="1:7">
      <c r="A1344">
        <v>102676898</v>
      </c>
      <c r="B1344" t="s">
        <v>22205</v>
      </c>
      <c r="C1344" t="s">
        <v>20865</v>
      </c>
      <c r="D1344" t="s">
        <v>6578</v>
      </c>
      <c r="E1344" t="s">
        <v>6578</v>
      </c>
      <c r="F1344" t="s">
        <v>6579</v>
      </c>
      <c r="G1344" t="s">
        <v>6580</v>
      </c>
    </row>
    <row r="1345" spans="1:7">
      <c r="A1345">
        <v>102676900</v>
      </c>
      <c r="B1345" t="s">
        <v>22206</v>
      </c>
      <c r="C1345" t="s">
        <v>20865</v>
      </c>
      <c r="D1345" t="s">
        <v>6578</v>
      </c>
      <c r="E1345" t="s">
        <v>6578</v>
      </c>
      <c r="F1345" t="s">
        <v>6579</v>
      </c>
      <c r="G1345" t="s">
        <v>6580</v>
      </c>
    </row>
    <row r="1346" spans="1:7">
      <c r="A1346">
        <v>102676902</v>
      </c>
      <c r="B1346" t="s">
        <v>22207</v>
      </c>
      <c r="C1346" t="s">
        <v>20865</v>
      </c>
      <c r="D1346" t="s">
        <v>6578</v>
      </c>
      <c r="E1346" t="s">
        <v>6578</v>
      </c>
      <c r="F1346" t="s">
        <v>6579</v>
      </c>
      <c r="G1346" t="s">
        <v>6580</v>
      </c>
    </row>
    <row r="1347" spans="1:7">
      <c r="A1347">
        <v>102676904</v>
      </c>
      <c r="B1347" t="s">
        <v>22208</v>
      </c>
      <c r="C1347" t="s">
        <v>20865</v>
      </c>
      <c r="D1347" t="s">
        <v>6578</v>
      </c>
      <c r="E1347" t="s">
        <v>6578</v>
      </c>
      <c r="F1347" t="s">
        <v>6579</v>
      </c>
      <c r="G1347" t="s">
        <v>6580</v>
      </c>
    </row>
    <row r="1348" spans="1:7">
      <c r="A1348">
        <v>102677116</v>
      </c>
      <c r="B1348" t="s">
        <v>22209</v>
      </c>
      <c r="C1348" t="s">
        <v>20865</v>
      </c>
      <c r="D1348" t="s">
        <v>6578</v>
      </c>
      <c r="E1348" t="s">
        <v>6578</v>
      </c>
      <c r="F1348" t="s">
        <v>6579</v>
      </c>
      <c r="G1348" t="s">
        <v>6580</v>
      </c>
    </row>
    <row r="1349" spans="1:7">
      <c r="A1349">
        <v>102677118</v>
      </c>
      <c r="B1349" t="s">
        <v>22210</v>
      </c>
      <c r="C1349" t="s">
        <v>20865</v>
      </c>
      <c r="D1349" t="s">
        <v>6578</v>
      </c>
      <c r="E1349" t="s">
        <v>6578</v>
      </c>
      <c r="F1349" t="s">
        <v>6579</v>
      </c>
      <c r="G1349" t="s">
        <v>6580</v>
      </c>
    </row>
    <row r="1350" spans="1:7">
      <c r="A1350">
        <v>102677120</v>
      </c>
      <c r="B1350" t="s">
        <v>22211</v>
      </c>
      <c r="C1350" t="s">
        <v>20865</v>
      </c>
      <c r="D1350" t="s">
        <v>6578</v>
      </c>
      <c r="E1350" t="s">
        <v>6578</v>
      </c>
      <c r="F1350" t="s">
        <v>6579</v>
      </c>
      <c r="G1350" t="s">
        <v>6580</v>
      </c>
    </row>
    <row r="1351" spans="1:7">
      <c r="A1351">
        <v>102677122</v>
      </c>
      <c r="B1351" t="s">
        <v>22212</v>
      </c>
      <c r="C1351" t="s">
        <v>20865</v>
      </c>
      <c r="D1351" t="s">
        <v>6578</v>
      </c>
      <c r="E1351" t="s">
        <v>6578</v>
      </c>
      <c r="F1351" t="s">
        <v>6579</v>
      </c>
      <c r="G1351" t="s">
        <v>6580</v>
      </c>
    </row>
    <row r="1352" spans="1:7">
      <c r="A1352">
        <v>102677124</v>
      </c>
      <c r="B1352" t="s">
        <v>22213</v>
      </c>
      <c r="C1352" t="s">
        <v>20865</v>
      </c>
      <c r="D1352" t="s">
        <v>6578</v>
      </c>
      <c r="E1352" t="s">
        <v>6578</v>
      </c>
      <c r="F1352" t="s">
        <v>6579</v>
      </c>
      <c r="G1352" t="s">
        <v>6580</v>
      </c>
    </row>
    <row r="1353" spans="1:7">
      <c r="A1353">
        <v>102677126</v>
      </c>
      <c r="B1353" t="s">
        <v>22214</v>
      </c>
      <c r="C1353" t="s">
        <v>20865</v>
      </c>
      <c r="D1353" t="s">
        <v>6578</v>
      </c>
      <c r="E1353" t="s">
        <v>6578</v>
      </c>
      <c r="F1353" t="s">
        <v>6579</v>
      </c>
      <c r="G1353" t="s">
        <v>6580</v>
      </c>
    </row>
    <row r="1354" spans="1:7">
      <c r="A1354">
        <v>102677128</v>
      </c>
      <c r="B1354" t="s">
        <v>22215</v>
      </c>
      <c r="C1354" t="s">
        <v>20865</v>
      </c>
      <c r="D1354" t="s">
        <v>6578</v>
      </c>
      <c r="E1354" t="s">
        <v>6578</v>
      </c>
      <c r="F1354" t="s">
        <v>6579</v>
      </c>
      <c r="G1354" t="s">
        <v>6580</v>
      </c>
    </row>
    <row r="1355" spans="1:7">
      <c r="A1355">
        <v>102677338</v>
      </c>
      <c r="B1355" t="s">
        <v>22216</v>
      </c>
      <c r="C1355" t="s">
        <v>20865</v>
      </c>
      <c r="D1355" t="s">
        <v>6578</v>
      </c>
      <c r="E1355" t="s">
        <v>6578</v>
      </c>
      <c r="F1355" t="s">
        <v>6579</v>
      </c>
      <c r="G1355" t="s">
        <v>6580</v>
      </c>
    </row>
    <row r="1356" spans="1:7">
      <c r="A1356">
        <v>102677340</v>
      </c>
      <c r="B1356" t="s">
        <v>22217</v>
      </c>
      <c r="C1356" t="s">
        <v>20865</v>
      </c>
      <c r="D1356" t="s">
        <v>6578</v>
      </c>
      <c r="E1356" t="s">
        <v>6578</v>
      </c>
      <c r="F1356" t="s">
        <v>6579</v>
      </c>
      <c r="G1356" t="s">
        <v>6580</v>
      </c>
    </row>
    <row r="1357" spans="1:7">
      <c r="A1357">
        <v>102677342</v>
      </c>
      <c r="B1357" t="s">
        <v>22218</v>
      </c>
      <c r="C1357" t="s">
        <v>20865</v>
      </c>
      <c r="D1357" t="s">
        <v>6578</v>
      </c>
      <c r="E1357" t="s">
        <v>6578</v>
      </c>
      <c r="F1357" t="s">
        <v>6579</v>
      </c>
      <c r="G1357" t="s">
        <v>6580</v>
      </c>
    </row>
    <row r="1358" spans="1:7">
      <c r="A1358">
        <v>102677344</v>
      </c>
      <c r="B1358" t="s">
        <v>22219</v>
      </c>
      <c r="C1358" t="s">
        <v>20865</v>
      </c>
      <c r="D1358" t="s">
        <v>6578</v>
      </c>
      <c r="E1358" t="s">
        <v>6578</v>
      </c>
      <c r="F1358" t="s">
        <v>6579</v>
      </c>
      <c r="G1358" t="s">
        <v>6580</v>
      </c>
    </row>
    <row r="1359" spans="1:7">
      <c r="A1359">
        <v>102677346</v>
      </c>
      <c r="B1359" t="s">
        <v>22220</v>
      </c>
      <c r="C1359" t="s">
        <v>20865</v>
      </c>
      <c r="D1359" t="s">
        <v>6578</v>
      </c>
      <c r="E1359" t="s">
        <v>6578</v>
      </c>
      <c r="F1359" t="s">
        <v>6579</v>
      </c>
      <c r="G1359" t="s">
        <v>6580</v>
      </c>
    </row>
    <row r="1360" spans="1:7">
      <c r="A1360">
        <v>102677348</v>
      </c>
      <c r="B1360" t="s">
        <v>22221</v>
      </c>
      <c r="C1360" t="s">
        <v>20865</v>
      </c>
      <c r="D1360" t="s">
        <v>6578</v>
      </c>
      <c r="E1360" t="s">
        <v>6578</v>
      </c>
      <c r="F1360" t="s">
        <v>6579</v>
      </c>
      <c r="G1360" t="s">
        <v>6580</v>
      </c>
    </row>
    <row r="1361" spans="1:7">
      <c r="A1361">
        <v>102677350</v>
      </c>
      <c r="B1361" t="s">
        <v>22222</v>
      </c>
      <c r="C1361" t="s">
        <v>20865</v>
      </c>
      <c r="D1361" t="s">
        <v>6578</v>
      </c>
      <c r="E1361" t="s">
        <v>6578</v>
      </c>
      <c r="F1361" t="s">
        <v>6579</v>
      </c>
      <c r="G1361" t="s">
        <v>6580</v>
      </c>
    </row>
    <row r="1362" spans="1:7">
      <c r="A1362">
        <v>102677536</v>
      </c>
      <c r="B1362" t="s">
        <v>22223</v>
      </c>
      <c r="C1362" t="s">
        <v>20865</v>
      </c>
      <c r="D1362" t="s">
        <v>6578</v>
      </c>
      <c r="E1362" t="s">
        <v>6578</v>
      </c>
      <c r="F1362" t="s">
        <v>6579</v>
      </c>
      <c r="G1362" t="s">
        <v>6580</v>
      </c>
    </row>
    <row r="1363" spans="1:7">
      <c r="A1363">
        <v>102677538</v>
      </c>
      <c r="B1363" t="s">
        <v>22224</v>
      </c>
      <c r="C1363" t="s">
        <v>20865</v>
      </c>
      <c r="D1363" t="s">
        <v>6578</v>
      </c>
      <c r="E1363" t="s">
        <v>6578</v>
      </c>
      <c r="F1363" t="s">
        <v>6579</v>
      </c>
      <c r="G1363" t="s">
        <v>6580</v>
      </c>
    </row>
    <row r="1364" spans="1:7">
      <c r="A1364">
        <v>102677540</v>
      </c>
      <c r="B1364" t="s">
        <v>22225</v>
      </c>
      <c r="C1364" t="s">
        <v>20865</v>
      </c>
      <c r="D1364" t="s">
        <v>6578</v>
      </c>
      <c r="E1364" t="s">
        <v>6578</v>
      </c>
      <c r="F1364" t="s">
        <v>6579</v>
      </c>
      <c r="G1364" t="s">
        <v>6580</v>
      </c>
    </row>
    <row r="1365" spans="1:7">
      <c r="A1365">
        <v>102677542</v>
      </c>
      <c r="B1365" t="s">
        <v>22226</v>
      </c>
      <c r="C1365" t="s">
        <v>20865</v>
      </c>
      <c r="D1365" t="s">
        <v>6578</v>
      </c>
      <c r="E1365" t="s">
        <v>6578</v>
      </c>
      <c r="F1365" t="s">
        <v>6579</v>
      </c>
      <c r="G1365" t="s">
        <v>6580</v>
      </c>
    </row>
    <row r="1366" spans="1:7">
      <c r="A1366">
        <v>102677544</v>
      </c>
      <c r="B1366" t="s">
        <v>22227</v>
      </c>
      <c r="C1366" t="s">
        <v>20865</v>
      </c>
      <c r="D1366" t="s">
        <v>6578</v>
      </c>
      <c r="E1366" t="s">
        <v>6578</v>
      </c>
      <c r="F1366" t="s">
        <v>6579</v>
      </c>
      <c r="G1366" t="s">
        <v>6580</v>
      </c>
    </row>
    <row r="1367" spans="1:7">
      <c r="A1367">
        <v>102677546</v>
      </c>
      <c r="B1367" t="s">
        <v>22228</v>
      </c>
      <c r="C1367" t="s">
        <v>20865</v>
      </c>
      <c r="D1367" t="s">
        <v>6578</v>
      </c>
      <c r="E1367" t="s">
        <v>6578</v>
      </c>
      <c r="F1367" t="s">
        <v>6579</v>
      </c>
      <c r="G1367" t="s">
        <v>6580</v>
      </c>
    </row>
    <row r="1368" spans="1:7">
      <c r="A1368">
        <v>102677548</v>
      </c>
      <c r="B1368" t="s">
        <v>22229</v>
      </c>
      <c r="C1368" t="s">
        <v>20865</v>
      </c>
      <c r="D1368" t="s">
        <v>6578</v>
      </c>
      <c r="E1368" t="s">
        <v>6578</v>
      </c>
      <c r="F1368" t="s">
        <v>6579</v>
      </c>
      <c r="G1368" t="s">
        <v>6580</v>
      </c>
    </row>
    <row r="1369" spans="1:7">
      <c r="A1369">
        <v>102677738</v>
      </c>
      <c r="B1369" t="s">
        <v>22230</v>
      </c>
      <c r="C1369" t="s">
        <v>20865</v>
      </c>
      <c r="D1369" t="s">
        <v>6578</v>
      </c>
      <c r="E1369" t="s">
        <v>6578</v>
      </c>
      <c r="F1369" t="s">
        <v>6579</v>
      </c>
      <c r="G1369" t="s">
        <v>6580</v>
      </c>
    </row>
    <row r="1370" spans="1:7">
      <c r="A1370">
        <v>102677740</v>
      </c>
      <c r="B1370" t="s">
        <v>22231</v>
      </c>
      <c r="C1370" t="s">
        <v>20865</v>
      </c>
      <c r="D1370" t="s">
        <v>6578</v>
      </c>
      <c r="E1370" t="s">
        <v>6578</v>
      </c>
      <c r="F1370" t="s">
        <v>6579</v>
      </c>
      <c r="G1370" t="s">
        <v>6580</v>
      </c>
    </row>
    <row r="1371" spans="1:7">
      <c r="A1371">
        <v>102677742</v>
      </c>
      <c r="B1371" t="s">
        <v>22232</v>
      </c>
      <c r="C1371" t="s">
        <v>20865</v>
      </c>
      <c r="D1371" t="s">
        <v>6578</v>
      </c>
      <c r="E1371" t="s">
        <v>6578</v>
      </c>
      <c r="F1371" t="s">
        <v>6579</v>
      </c>
      <c r="G1371" t="s">
        <v>6580</v>
      </c>
    </row>
    <row r="1372" spans="1:7">
      <c r="A1372">
        <v>102677744</v>
      </c>
      <c r="B1372" t="s">
        <v>22233</v>
      </c>
      <c r="C1372" t="s">
        <v>20865</v>
      </c>
      <c r="D1372" t="s">
        <v>6578</v>
      </c>
      <c r="E1372" t="s">
        <v>6578</v>
      </c>
      <c r="F1372" t="s">
        <v>6579</v>
      </c>
      <c r="G1372" t="s">
        <v>6580</v>
      </c>
    </row>
    <row r="1373" spans="1:7">
      <c r="A1373">
        <v>102677746</v>
      </c>
      <c r="B1373" t="s">
        <v>22234</v>
      </c>
      <c r="C1373" t="s">
        <v>20865</v>
      </c>
      <c r="D1373" t="s">
        <v>6578</v>
      </c>
      <c r="E1373" t="s">
        <v>6578</v>
      </c>
      <c r="F1373" t="s">
        <v>6579</v>
      </c>
      <c r="G1373" t="s">
        <v>6580</v>
      </c>
    </row>
    <row r="1374" spans="1:7">
      <c r="A1374">
        <v>102677748</v>
      </c>
      <c r="B1374" t="s">
        <v>22235</v>
      </c>
      <c r="C1374" t="s">
        <v>20865</v>
      </c>
      <c r="D1374" t="s">
        <v>6578</v>
      </c>
      <c r="E1374" t="s">
        <v>6578</v>
      </c>
      <c r="F1374" t="s">
        <v>6579</v>
      </c>
      <c r="G1374" t="s">
        <v>6580</v>
      </c>
    </row>
    <row r="1375" spans="1:7">
      <c r="A1375">
        <v>102677948</v>
      </c>
      <c r="B1375" t="s">
        <v>22236</v>
      </c>
      <c r="C1375" t="s">
        <v>20865</v>
      </c>
      <c r="D1375" t="s">
        <v>6578</v>
      </c>
      <c r="E1375" t="s">
        <v>6578</v>
      </c>
      <c r="F1375" t="s">
        <v>6579</v>
      </c>
      <c r="G1375" t="s">
        <v>6580</v>
      </c>
    </row>
    <row r="1376" spans="1:7">
      <c r="A1376">
        <v>102677950</v>
      </c>
      <c r="B1376" t="s">
        <v>22237</v>
      </c>
      <c r="C1376" t="s">
        <v>20865</v>
      </c>
      <c r="D1376" t="s">
        <v>6578</v>
      </c>
      <c r="E1376" t="s">
        <v>6578</v>
      </c>
      <c r="F1376" t="s">
        <v>6579</v>
      </c>
      <c r="G1376" t="s">
        <v>6580</v>
      </c>
    </row>
    <row r="1377" spans="1:7">
      <c r="A1377">
        <v>102677952</v>
      </c>
      <c r="B1377" t="s">
        <v>22238</v>
      </c>
      <c r="C1377" t="s">
        <v>20865</v>
      </c>
      <c r="D1377" t="s">
        <v>6578</v>
      </c>
      <c r="E1377" t="s">
        <v>6578</v>
      </c>
      <c r="F1377" t="s">
        <v>6579</v>
      </c>
      <c r="G1377" t="s">
        <v>6580</v>
      </c>
    </row>
    <row r="1378" spans="1:7">
      <c r="A1378">
        <v>102677954</v>
      </c>
      <c r="B1378" t="s">
        <v>22239</v>
      </c>
      <c r="C1378" t="s">
        <v>20865</v>
      </c>
      <c r="D1378" t="s">
        <v>6578</v>
      </c>
      <c r="E1378" t="s">
        <v>6578</v>
      </c>
      <c r="F1378" t="s">
        <v>6579</v>
      </c>
      <c r="G1378" t="s">
        <v>6580</v>
      </c>
    </row>
    <row r="1379" spans="1:7">
      <c r="A1379">
        <v>102677956</v>
      </c>
      <c r="B1379" t="s">
        <v>22240</v>
      </c>
      <c r="C1379" t="s">
        <v>20865</v>
      </c>
      <c r="D1379" t="s">
        <v>6578</v>
      </c>
      <c r="E1379" t="s">
        <v>6578</v>
      </c>
      <c r="F1379" t="s">
        <v>6579</v>
      </c>
      <c r="G1379" t="s">
        <v>6580</v>
      </c>
    </row>
    <row r="1380" spans="1:7">
      <c r="A1380">
        <v>102677958</v>
      </c>
      <c r="B1380" t="s">
        <v>22241</v>
      </c>
      <c r="C1380" t="s">
        <v>20865</v>
      </c>
      <c r="D1380" t="s">
        <v>6578</v>
      </c>
      <c r="E1380" t="s">
        <v>6578</v>
      </c>
      <c r="F1380" t="s">
        <v>6579</v>
      </c>
      <c r="G1380" t="s">
        <v>6580</v>
      </c>
    </row>
    <row r="1381" spans="1:7">
      <c r="A1381">
        <v>102677960</v>
      </c>
      <c r="B1381" t="s">
        <v>22242</v>
      </c>
      <c r="C1381" t="s">
        <v>20865</v>
      </c>
      <c r="D1381" t="s">
        <v>6578</v>
      </c>
      <c r="E1381" t="s">
        <v>6578</v>
      </c>
      <c r="F1381" t="s">
        <v>6579</v>
      </c>
      <c r="G1381" t="s">
        <v>6580</v>
      </c>
    </row>
    <row r="1382" spans="1:7">
      <c r="A1382">
        <v>102678150</v>
      </c>
      <c r="B1382" t="s">
        <v>22243</v>
      </c>
      <c r="C1382" t="s">
        <v>20865</v>
      </c>
      <c r="D1382" t="s">
        <v>6578</v>
      </c>
      <c r="E1382" t="s">
        <v>6578</v>
      </c>
      <c r="F1382" t="s">
        <v>6579</v>
      </c>
      <c r="G1382" t="s">
        <v>6580</v>
      </c>
    </row>
    <row r="1383" spans="1:7">
      <c r="A1383">
        <v>102678152</v>
      </c>
      <c r="B1383" t="s">
        <v>22244</v>
      </c>
      <c r="C1383" t="s">
        <v>20865</v>
      </c>
      <c r="D1383" t="s">
        <v>6578</v>
      </c>
      <c r="E1383" t="s">
        <v>6578</v>
      </c>
      <c r="F1383" t="s">
        <v>6579</v>
      </c>
      <c r="G1383" t="s">
        <v>6580</v>
      </c>
    </row>
    <row r="1384" spans="1:7">
      <c r="A1384">
        <v>102678154</v>
      </c>
      <c r="B1384" t="s">
        <v>22245</v>
      </c>
      <c r="C1384" t="s">
        <v>20865</v>
      </c>
      <c r="D1384" t="s">
        <v>6578</v>
      </c>
      <c r="E1384" t="s">
        <v>6578</v>
      </c>
      <c r="F1384" t="s">
        <v>6579</v>
      </c>
      <c r="G1384" t="s">
        <v>6580</v>
      </c>
    </row>
    <row r="1385" spans="1:7">
      <c r="A1385">
        <v>102678156</v>
      </c>
      <c r="B1385" t="s">
        <v>22246</v>
      </c>
      <c r="C1385" t="s">
        <v>20865</v>
      </c>
      <c r="D1385" t="s">
        <v>6578</v>
      </c>
      <c r="E1385" t="s">
        <v>6578</v>
      </c>
      <c r="F1385" t="s">
        <v>6579</v>
      </c>
      <c r="G1385" t="s">
        <v>6580</v>
      </c>
    </row>
    <row r="1386" spans="1:7">
      <c r="A1386">
        <v>102678158</v>
      </c>
      <c r="B1386" t="s">
        <v>22247</v>
      </c>
      <c r="C1386" t="s">
        <v>20865</v>
      </c>
      <c r="D1386" t="s">
        <v>6578</v>
      </c>
      <c r="E1386" t="s">
        <v>6578</v>
      </c>
      <c r="F1386" t="s">
        <v>6579</v>
      </c>
      <c r="G1386" t="s">
        <v>6580</v>
      </c>
    </row>
    <row r="1387" spans="1:7">
      <c r="A1387">
        <v>102678160</v>
      </c>
      <c r="B1387" t="s">
        <v>22248</v>
      </c>
      <c r="C1387" t="s">
        <v>20865</v>
      </c>
      <c r="D1387" t="s">
        <v>6578</v>
      </c>
      <c r="E1387" t="s">
        <v>6578</v>
      </c>
      <c r="F1387" t="s">
        <v>6579</v>
      </c>
      <c r="G1387" t="s">
        <v>6580</v>
      </c>
    </row>
    <row r="1388" spans="1:7">
      <c r="A1388">
        <v>102678162</v>
      </c>
      <c r="B1388" t="s">
        <v>22249</v>
      </c>
      <c r="C1388" t="s">
        <v>20865</v>
      </c>
      <c r="D1388" t="s">
        <v>6578</v>
      </c>
      <c r="E1388" t="s">
        <v>6578</v>
      </c>
      <c r="F1388" t="s">
        <v>6579</v>
      </c>
      <c r="G1388" t="s">
        <v>6580</v>
      </c>
    </row>
    <row r="1389" spans="1:7">
      <c r="A1389">
        <v>102678368</v>
      </c>
      <c r="B1389" t="s">
        <v>22250</v>
      </c>
      <c r="C1389" t="s">
        <v>20865</v>
      </c>
      <c r="D1389" t="s">
        <v>6578</v>
      </c>
      <c r="E1389" t="s">
        <v>6578</v>
      </c>
      <c r="F1389" t="s">
        <v>6579</v>
      </c>
      <c r="G1389" t="s">
        <v>6580</v>
      </c>
    </row>
    <row r="1390" spans="1:7">
      <c r="A1390">
        <v>102678370</v>
      </c>
      <c r="B1390" t="s">
        <v>22251</v>
      </c>
      <c r="C1390" t="s">
        <v>20865</v>
      </c>
      <c r="D1390" t="s">
        <v>6578</v>
      </c>
      <c r="E1390" t="s">
        <v>6578</v>
      </c>
      <c r="F1390" t="s">
        <v>6579</v>
      </c>
      <c r="G1390" t="s">
        <v>6580</v>
      </c>
    </row>
    <row r="1391" spans="1:7">
      <c r="A1391">
        <v>102678372</v>
      </c>
      <c r="B1391" t="s">
        <v>22252</v>
      </c>
      <c r="C1391" t="s">
        <v>20865</v>
      </c>
      <c r="D1391" t="s">
        <v>6578</v>
      </c>
      <c r="E1391" t="s">
        <v>6578</v>
      </c>
      <c r="F1391" t="s">
        <v>6579</v>
      </c>
      <c r="G1391" t="s">
        <v>6580</v>
      </c>
    </row>
    <row r="1392" spans="1:7">
      <c r="A1392">
        <v>102678374</v>
      </c>
      <c r="B1392" t="s">
        <v>22253</v>
      </c>
      <c r="C1392" t="s">
        <v>20865</v>
      </c>
      <c r="D1392" t="s">
        <v>6578</v>
      </c>
      <c r="E1392" t="s">
        <v>6578</v>
      </c>
      <c r="F1392" t="s">
        <v>6579</v>
      </c>
      <c r="G1392" t="s">
        <v>6580</v>
      </c>
    </row>
    <row r="1393" spans="1:7">
      <c r="A1393">
        <v>102678376</v>
      </c>
      <c r="B1393" t="s">
        <v>22254</v>
      </c>
      <c r="C1393" t="s">
        <v>20865</v>
      </c>
      <c r="D1393" t="s">
        <v>6578</v>
      </c>
      <c r="E1393" t="s">
        <v>6578</v>
      </c>
      <c r="F1393" t="s">
        <v>6579</v>
      </c>
      <c r="G1393" t="s">
        <v>6580</v>
      </c>
    </row>
    <row r="1394" spans="1:7">
      <c r="A1394">
        <v>102678378</v>
      </c>
      <c r="B1394" t="s">
        <v>22255</v>
      </c>
      <c r="C1394" t="s">
        <v>20865</v>
      </c>
      <c r="D1394" t="s">
        <v>6578</v>
      </c>
      <c r="E1394" t="s">
        <v>6578</v>
      </c>
      <c r="F1394" t="s">
        <v>6579</v>
      </c>
      <c r="G1394" t="s">
        <v>6580</v>
      </c>
    </row>
    <row r="1395" spans="1:7">
      <c r="A1395">
        <v>102678380</v>
      </c>
      <c r="B1395" t="s">
        <v>22256</v>
      </c>
      <c r="C1395" t="s">
        <v>20865</v>
      </c>
      <c r="D1395" t="s">
        <v>6578</v>
      </c>
      <c r="E1395" t="s">
        <v>6578</v>
      </c>
      <c r="F1395" t="s">
        <v>6579</v>
      </c>
      <c r="G1395" t="s">
        <v>6580</v>
      </c>
    </row>
    <row r="1396" spans="1:7">
      <c r="A1396">
        <v>102678572</v>
      </c>
      <c r="B1396" t="s">
        <v>22257</v>
      </c>
      <c r="C1396" t="s">
        <v>20865</v>
      </c>
      <c r="D1396" t="s">
        <v>6578</v>
      </c>
      <c r="E1396" t="s">
        <v>6578</v>
      </c>
      <c r="F1396" t="s">
        <v>6579</v>
      </c>
      <c r="G1396" t="s">
        <v>6580</v>
      </c>
    </row>
    <row r="1397" spans="1:7">
      <c r="A1397">
        <v>102678574</v>
      </c>
      <c r="B1397" t="s">
        <v>22258</v>
      </c>
      <c r="C1397" t="s">
        <v>20865</v>
      </c>
      <c r="D1397" t="s">
        <v>6578</v>
      </c>
      <c r="E1397" t="s">
        <v>6578</v>
      </c>
      <c r="F1397" t="s">
        <v>6579</v>
      </c>
      <c r="G1397" t="s">
        <v>6580</v>
      </c>
    </row>
    <row r="1398" spans="1:7">
      <c r="A1398">
        <v>102678576</v>
      </c>
      <c r="B1398" t="s">
        <v>22259</v>
      </c>
      <c r="C1398" t="s">
        <v>20865</v>
      </c>
      <c r="D1398" t="s">
        <v>6578</v>
      </c>
      <c r="E1398" t="s">
        <v>6578</v>
      </c>
      <c r="F1398" t="s">
        <v>6579</v>
      </c>
      <c r="G1398" t="s">
        <v>6580</v>
      </c>
    </row>
    <row r="1399" spans="1:7">
      <c r="A1399">
        <v>102678578</v>
      </c>
      <c r="B1399" t="s">
        <v>22260</v>
      </c>
      <c r="C1399" t="s">
        <v>20865</v>
      </c>
      <c r="D1399" t="s">
        <v>6578</v>
      </c>
      <c r="E1399" t="s">
        <v>6578</v>
      </c>
      <c r="F1399" t="s">
        <v>6579</v>
      </c>
      <c r="G1399" t="s">
        <v>6580</v>
      </c>
    </row>
    <row r="1400" spans="1:7">
      <c r="A1400">
        <v>102678580</v>
      </c>
      <c r="B1400" t="s">
        <v>22261</v>
      </c>
      <c r="C1400" t="s">
        <v>20865</v>
      </c>
      <c r="D1400" t="s">
        <v>6578</v>
      </c>
      <c r="E1400" t="s">
        <v>6578</v>
      </c>
      <c r="F1400" t="s">
        <v>6579</v>
      </c>
      <c r="G1400" t="s">
        <v>6580</v>
      </c>
    </row>
    <row r="1401" spans="1:7">
      <c r="A1401">
        <v>102678582</v>
      </c>
      <c r="B1401" t="s">
        <v>22262</v>
      </c>
      <c r="C1401" t="s">
        <v>20865</v>
      </c>
      <c r="D1401" t="s">
        <v>6578</v>
      </c>
      <c r="E1401" t="s">
        <v>6578</v>
      </c>
      <c r="F1401" t="s">
        <v>6579</v>
      </c>
      <c r="G1401" t="s">
        <v>6580</v>
      </c>
    </row>
    <row r="1402" spans="1:7">
      <c r="A1402">
        <v>102678584</v>
      </c>
      <c r="B1402" t="s">
        <v>22263</v>
      </c>
      <c r="C1402" t="s">
        <v>20865</v>
      </c>
      <c r="D1402" t="s">
        <v>6578</v>
      </c>
      <c r="E1402" t="s">
        <v>6578</v>
      </c>
      <c r="F1402" t="s">
        <v>6579</v>
      </c>
      <c r="G1402" t="s">
        <v>6580</v>
      </c>
    </row>
    <row r="1403" spans="1:7">
      <c r="A1403">
        <v>102678786</v>
      </c>
      <c r="B1403" t="s">
        <v>22264</v>
      </c>
      <c r="C1403" t="s">
        <v>20865</v>
      </c>
      <c r="D1403" t="s">
        <v>6578</v>
      </c>
      <c r="E1403" t="s">
        <v>6578</v>
      </c>
      <c r="F1403" t="s">
        <v>6579</v>
      </c>
      <c r="G1403" t="s">
        <v>6580</v>
      </c>
    </row>
    <row r="1404" spans="1:7">
      <c r="A1404">
        <v>102678788</v>
      </c>
      <c r="B1404" t="s">
        <v>22265</v>
      </c>
      <c r="C1404" t="s">
        <v>20865</v>
      </c>
      <c r="D1404" t="s">
        <v>6578</v>
      </c>
      <c r="E1404" t="s">
        <v>6578</v>
      </c>
      <c r="F1404" t="s">
        <v>6579</v>
      </c>
      <c r="G1404" t="s">
        <v>6580</v>
      </c>
    </row>
    <row r="1405" spans="1:7">
      <c r="A1405">
        <v>102678790</v>
      </c>
      <c r="B1405" t="s">
        <v>22266</v>
      </c>
      <c r="C1405" t="s">
        <v>20865</v>
      </c>
      <c r="D1405" t="s">
        <v>6578</v>
      </c>
      <c r="E1405" t="s">
        <v>6578</v>
      </c>
      <c r="F1405" t="s">
        <v>6579</v>
      </c>
      <c r="G1405" t="s">
        <v>6580</v>
      </c>
    </row>
    <row r="1406" spans="1:7">
      <c r="A1406">
        <v>102678792</v>
      </c>
      <c r="B1406" t="s">
        <v>22267</v>
      </c>
      <c r="C1406" t="s">
        <v>20865</v>
      </c>
      <c r="D1406" t="s">
        <v>6578</v>
      </c>
      <c r="E1406" t="s">
        <v>6578</v>
      </c>
      <c r="F1406" t="s">
        <v>6579</v>
      </c>
      <c r="G1406" t="s">
        <v>6580</v>
      </c>
    </row>
    <row r="1407" spans="1:7">
      <c r="A1407">
        <v>102678794</v>
      </c>
      <c r="B1407" t="s">
        <v>22268</v>
      </c>
      <c r="C1407" t="s">
        <v>20865</v>
      </c>
      <c r="D1407" t="s">
        <v>6578</v>
      </c>
      <c r="E1407" t="s">
        <v>6578</v>
      </c>
      <c r="F1407" t="s">
        <v>6579</v>
      </c>
      <c r="G1407" t="s">
        <v>6580</v>
      </c>
    </row>
    <row r="1408" spans="1:7">
      <c r="A1408">
        <v>102678796</v>
      </c>
      <c r="B1408" t="s">
        <v>22269</v>
      </c>
      <c r="C1408" t="s">
        <v>20865</v>
      </c>
      <c r="D1408" t="s">
        <v>6578</v>
      </c>
      <c r="E1408" t="s">
        <v>6578</v>
      </c>
      <c r="F1408" t="s">
        <v>6579</v>
      </c>
      <c r="G1408" t="s">
        <v>6580</v>
      </c>
    </row>
    <row r="1409" spans="1:7">
      <c r="A1409">
        <v>102678798</v>
      </c>
      <c r="B1409" t="s">
        <v>22270</v>
      </c>
      <c r="C1409" t="s">
        <v>20865</v>
      </c>
      <c r="D1409" t="s">
        <v>6578</v>
      </c>
      <c r="E1409" t="s">
        <v>6578</v>
      </c>
      <c r="F1409" t="s">
        <v>6579</v>
      </c>
      <c r="G1409" t="s">
        <v>6580</v>
      </c>
    </row>
    <row r="1410" spans="1:7">
      <c r="A1410">
        <v>102678988</v>
      </c>
      <c r="B1410" t="s">
        <v>22271</v>
      </c>
      <c r="C1410" t="s">
        <v>20865</v>
      </c>
      <c r="D1410" t="s">
        <v>6578</v>
      </c>
      <c r="E1410" t="s">
        <v>6578</v>
      </c>
      <c r="F1410" t="s">
        <v>6579</v>
      </c>
      <c r="G1410" t="s">
        <v>6580</v>
      </c>
    </row>
    <row r="1411" spans="1:7">
      <c r="A1411">
        <v>102678990</v>
      </c>
      <c r="B1411" t="s">
        <v>22272</v>
      </c>
      <c r="C1411" t="s">
        <v>20865</v>
      </c>
      <c r="D1411" t="s">
        <v>6578</v>
      </c>
      <c r="E1411" t="s">
        <v>6578</v>
      </c>
      <c r="F1411" t="s">
        <v>6579</v>
      </c>
      <c r="G1411" t="s">
        <v>6580</v>
      </c>
    </row>
    <row r="1412" spans="1:7">
      <c r="A1412">
        <v>102678992</v>
      </c>
      <c r="B1412" t="s">
        <v>22273</v>
      </c>
      <c r="C1412" t="s">
        <v>20865</v>
      </c>
      <c r="D1412" t="s">
        <v>6578</v>
      </c>
      <c r="E1412" t="s">
        <v>6578</v>
      </c>
      <c r="F1412" t="s">
        <v>6579</v>
      </c>
      <c r="G1412" t="s">
        <v>6580</v>
      </c>
    </row>
    <row r="1413" spans="1:7">
      <c r="A1413">
        <v>102678994</v>
      </c>
      <c r="B1413" t="s">
        <v>22274</v>
      </c>
      <c r="C1413" t="s">
        <v>20865</v>
      </c>
      <c r="D1413" t="s">
        <v>6578</v>
      </c>
      <c r="E1413" t="s">
        <v>6578</v>
      </c>
      <c r="F1413" t="s">
        <v>6579</v>
      </c>
      <c r="G1413" t="s">
        <v>6580</v>
      </c>
    </row>
    <row r="1414" spans="1:7">
      <c r="A1414">
        <v>102678996</v>
      </c>
      <c r="B1414" t="s">
        <v>22275</v>
      </c>
      <c r="C1414" t="s">
        <v>20865</v>
      </c>
      <c r="D1414" t="s">
        <v>6578</v>
      </c>
      <c r="E1414" t="s">
        <v>6578</v>
      </c>
      <c r="F1414" t="s">
        <v>6579</v>
      </c>
      <c r="G1414" t="s">
        <v>6580</v>
      </c>
    </row>
    <row r="1415" spans="1:7">
      <c r="A1415">
        <v>102678998</v>
      </c>
      <c r="B1415" t="s">
        <v>22276</v>
      </c>
      <c r="C1415" t="s">
        <v>20865</v>
      </c>
      <c r="D1415" t="s">
        <v>6578</v>
      </c>
      <c r="E1415" t="s">
        <v>6578</v>
      </c>
      <c r="F1415" t="s">
        <v>6579</v>
      </c>
      <c r="G1415" t="s">
        <v>6580</v>
      </c>
    </row>
    <row r="1416" spans="1:7">
      <c r="A1416">
        <v>102679180</v>
      </c>
      <c r="B1416" t="s">
        <v>22277</v>
      </c>
      <c r="C1416" t="s">
        <v>20865</v>
      </c>
      <c r="D1416" t="s">
        <v>6578</v>
      </c>
      <c r="E1416" t="s">
        <v>6578</v>
      </c>
      <c r="F1416" t="s">
        <v>6579</v>
      </c>
      <c r="G1416" t="s">
        <v>6580</v>
      </c>
    </row>
    <row r="1417" spans="1:7">
      <c r="A1417">
        <v>102679182</v>
      </c>
      <c r="B1417" t="s">
        <v>22278</v>
      </c>
      <c r="C1417" t="s">
        <v>20865</v>
      </c>
      <c r="D1417" t="s">
        <v>6578</v>
      </c>
      <c r="E1417" t="s">
        <v>6578</v>
      </c>
      <c r="F1417" t="s">
        <v>6579</v>
      </c>
      <c r="G1417" t="s">
        <v>6580</v>
      </c>
    </row>
    <row r="1418" spans="1:7">
      <c r="A1418">
        <v>102679184</v>
      </c>
      <c r="B1418" t="s">
        <v>22279</v>
      </c>
      <c r="C1418" t="s">
        <v>20865</v>
      </c>
      <c r="D1418" t="s">
        <v>6578</v>
      </c>
      <c r="E1418" t="s">
        <v>6578</v>
      </c>
      <c r="F1418" t="s">
        <v>6579</v>
      </c>
      <c r="G1418" t="s">
        <v>6580</v>
      </c>
    </row>
    <row r="1419" spans="1:7">
      <c r="A1419">
        <v>102679186</v>
      </c>
      <c r="B1419" t="s">
        <v>22280</v>
      </c>
      <c r="C1419" t="s">
        <v>20865</v>
      </c>
      <c r="D1419" t="s">
        <v>6578</v>
      </c>
      <c r="E1419" t="s">
        <v>6578</v>
      </c>
      <c r="F1419" t="s">
        <v>6579</v>
      </c>
      <c r="G1419" t="s">
        <v>6580</v>
      </c>
    </row>
    <row r="1420" spans="1:7">
      <c r="A1420">
        <v>102679188</v>
      </c>
      <c r="B1420" t="s">
        <v>22281</v>
      </c>
      <c r="C1420" t="s">
        <v>20865</v>
      </c>
      <c r="D1420" t="s">
        <v>6578</v>
      </c>
      <c r="E1420" t="s">
        <v>6578</v>
      </c>
      <c r="F1420" t="s">
        <v>6579</v>
      </c>
      <c r="G1420" t="s">
        <v>6580</v>
      </c>
    </row>
    <row r="1421" spans="1:7">
      <c r="A1421">
        <v>102679190</v>
      </c>
      <c r="B1421" t="s">
        <v>22282</v>
      </c>
      <c r="C1421" t="s">
        <v>20865</v>
      </c>
      <c r="D1421" t="s">
        <v>6578</v>
      </c>
      <c r="E1421" t="s">
        <v>6578</v>
      </c>
      <c r="F1421" t="s">
        <v>6579</v>
      </c>
      <c r="G1421" t="s">
        <v>6580</v>
      </c>
    </row>
    <row r="1422" spans="1:7">
      <c r="A1422">
        <v>102679382</v>
      </c>
      <c r="B1422" t="s">
        <v>22283</v>
      </c>
      <c r="C1422" t="s">
        <v>20865</v>
      </c>
      <c r="D1422" t="s">
        <v>6578</v>
      </c>
      <c r="E1422" t="s">
        <v>6578</v>
      </c>
      <c r="F1422" t="s">
        <v>6579</v>
      </c>
      <c r="G1422" t="s">
        <v>6580</v>
      </c>
    </row>
    <row r="1423" spans="1:7">
      <c r="A1423">
        <v>102679384</v>
      </c>
      <c r="B1423" t="s">
        <v>22284</v>
      </c>
      <c r="C1423" t="s">
        <v>20865</v>
      </c>
      <c r="D1423" t="s">
        <v>6578</v>
      </c>
      <c r="E1423" t="s">
        <v>6578</v>
      </c>
      <c r="F1423" t="s">
        <v>6579</v>
      </c>
      <c r="G1423" t="s">
        <v>6580</v>
      </c>
    </row>
    <row r="1424" spans="1:7">
      <c r="A1424">
        <v>102679386</v>
      </c>
      <c r="B1424" t="s">
        <v>22285</v>
      </c>
      <c r="C1424" t="s">
        <v>20865</v>
      </c>
      <c r="D1424" t="s">
        <v>6578</v>
      </c>
      <c r="E1424" t="s">
        <v>6578</v>
      </c>
      <c r="F1424" t="s">
        <v>6579</v>
      </c>
      <c r="G1424" t="s">
        <v>6580</v>
      </c>
    </row>
    <row r="1425" spans="1:7">
      <c r="A1425">
        <v>102679388</v>
      </c>
      <c r="B1425" t="s">
        <v>22286</v>
      </c>
      <c r="C1425" t="s">
        <v>20865</v>
      </c>
      <c r="D1425" t="s">
        <v>6578</v>
      </c>
      <c r="E1425" t="s">
        <v>6578</v>
      </c>
      <c r="F1425" t="s">
        <v>6579</v>
      </c>
      <c r="G1425" t="s">
        <v>6580</v>
      </c>
    </row>
    <row r="1426" spans="1:7">
      <c r="A1426">
        <v>102679390</v>
      </c>
      <c r="B1426" t="s">
        <v>22287</v>
      </c>
      <c r="C1426" t="s">
        <v>20865</v>
      </c>
      <c r="D1426" t="s">
        <v>6578</v>
      </c>
      <c r="E1426" t="s">
        <v>6578</v>
      </c>
      <c r="F1426" t="s">
        <v>6579</v>
      </c>
      <c r="G1426" t="s">
        <v>6580</v>
      </c>
    </row>
    <row r="1427" spans="1:7">
      <c r="A1427">
        <v>102679392</v>
      </c>
      <c r="B1427" t="s">
        <v>22288</v>
      </c>
      <c r="C1427" t="s">
        <v>20865</v>
      </c>
      <c r="D1427" t="s">
        <v>6578</v>
      </c>
      <c r="E1427" t="s">
        <v>6578</v>
      </c>
      <c r="F1427" t="s">
        <v>6579</v>
      </c>
      <c r="G1427" t="s">
        <v>6580</v>
      </c>
    </row>
    <row r="1428" spans="1:7">
      <c r="A1428">
        <v>102679588</v>
      </c>
      <c r="B1428" t="s">
        <v>22289</v>
      </c>
      <c r="C1428" t="s">
        <v>20865</v>
      </c>
      <c r="D1428" t="s">
        <v>6578</v>
      </c>
      <c r="E1428" t="s">
        <v>6578</v>
      </c>
      <c r="F1428" t="s">
        <v>6579</v>
      </c>
      <c r="G1428" t="s">
        <v>6580</v>
      </c>
    </row>
    <row r="1429" spans="1:7">
      <c r="A1429">
        <v>102679590</v>
      </c>
      <c r="B1429" t="s">
        <v>22290</v>
      </c>
      <c r="C1429" t="s">
        <v>20865</v>
      </c>
      <c r="D1429" t="s">
        <v>6578</v>
      </c>
      <c r="E1429" t="s">
        <v>6578</v>
      </c>
      <c r="F1429" t="s">
        <v>6579</v>
      </c>
      <c r="G1429" t="s">
        <v>6580</v>
      </c>
    </row>
    <row r="1430" spans="1:7">
      <c r="A1430">
        <v>102679592</v>
      </c>
      <c r="B1430" t="s">
        <v>22291</v>
      </c>
      <c r="C1430" t="s">
        <v>20865</v>
      </c>
      <c r="D1430" t="s">
        <v>6578</v>
      </c>
      <c r="E1430" t="s">
        <v>6578</v>
      </c>
      <c r="F1430" t="s">
        <v>6579</v>
      </c>
      <c r="G1430" t="s">
        <v>6580</v>
      </c>
    </row>
    <row r="1431" spans="1:7">
      <c r="A1431">
        <v>102679594</v>
      </c>
      <c r="B1431" t="s">
        <v>22292</v>
      </c>
      <c r="C1431" t="s">
        <v>20865</v>
      </c>
      <c r="D1431" t="s">
        <v>6578</v>
      </c>
      <c r="E1431" t="s">
        <v>6578</v>
      </c>
      <c r="F1431" t="s">
        <v>6579</v>
      </c>
      <c r="G1431" t="s">
        <v>6580</v>
      </c>
    </row>
    <row r="1432" spans="1:7">
      <c r="A1432">
        <v>102679596</v>
      </c>
      <c r="B1432" t="s">
        <v>22293</v>
      </c>
      <c r="C1432" t="s">
        <v>20865</v>
      </c>
      <c r="D1432" t="s">
        <v>6578</v>
      </c>
      <c r="E1432" t="s">
        <v>6578</v>
      </c>
      <c r="F1432" t="s">
        <v>6579</v>
      </c>
      <c r="G1432" t="s">
        <v>6580</v>
      </c>
    </row>
    <row r="1433" spans="1:7">
      <c r="A1433">
        <v>102679598</v>
      </c>
      <c r="B1433" t="s">
        <v>22294</v>
      </c>
      <c r="C1433" t="s">
        <v>20865</v>
      </c>
      <c r="D1433" t="s">
        <v>6578</v>
      </c>
      <c r="E1433" t="s">
        <v>6578</v>
      </c>
      <c r="F1433" t="s">
        <v>6579</v>
      </c>
      <c r="G1433" t="s">
        <v>6580</v>
      </c>
    </row>
    <row r="1434" spans="1:7">
      <c r="A1434">
        <v>102679600</v>
      </c>
      <c r="B1434" t="s">
        <v>22295</v>
      </c>
      <c r="C1434" t="s">
        <v>20865</v>
      </c>
      <c r="D1434" t="s">
        <v>6578</v>
      </c>
      <c r="E1434" t="s">
        <v>6578</v>
      </c>
      <c r="F1434" t="s">
        <v>6579</v>
      </c>
      <c r="G1434" t="s">
        <v>6580</v>
      </c>
    </row>
    <row r="1435" spans="1:7">
      <c r="A1435">
        <v>102679800</v>
      </c>
      <c r="B1435" t="s">
        <v>22296</v>
      </c>
      <c r="C1435" t="s">
        <v>20865</v>
      </c>
      <c r="D1435" t="s">
        <v>6578</v>
      </c>
      <c r="E1435" t="s">
        <v>6578</v>
      </c>
      <c r="F1435" t="s">
        <v>6579</v>
      </c>
      <c r="G1435" t="s">
        <v>6580</v>
      </c>
    </row>
    <row r="1436" spans="1:7">
      <c r="A1436">
        <v>102679802</v>
      </c>
      <c r="B1436" t="s">
        <v>22297</v>
      </c>
      <c r="C1436" t="s">
        <v>20865</v>
      </c>
      <c r="D1436" t="s">
        <v>6578</v>
      </c>
      <c r="E1436" t="s">
        <v>6578</v>
      </c>
      <c r="F1436" t="s">
        <v>6579</v>
      </c>
      <c r="G1436" t="s">
        <v>6580</v>
      </c>
    </row>
    <row r="1437" spans="1:7">
      <c r="A1437">
        <v>102679804</v>
      </c>
      <c r="B1437" t="s">
        <v>22298</v>
      </c>
      <c r="C1437" t="s">
        <v>20865</v>
      </c>
      <c r="D1437" t="s">
        <v>6578</v>
      </c>
      <c r="E1437" t="s">
        <v>6578</v>
      </c>
      <c r="F1437" t="s">
        <v>6579</v>
      </c>
      <c r="G1437" t="s">
        <v>6580</v>
      </c>
    </row>
    <row r="1438" spans="1:7">
      <c r="A1438">
        <v>102679806</v>
      </c>
      <c r="B1438" t="s">
        <v>22299</v>
      </c>
      <c r="C1438" t="s">
        <v>20865</v>
      </c>
      <c r="D1438" t="s">
        <v>6578</v>
      </c>
      <c r="E1438" t="s">
        <v>6578</v>
      </c>
      <c r="F1438" t="s">
        <v>6579</v>
      </c>
      <c r="G1438" t="s">
        <v>6580</v>
      </c>
    </row>
    <row r="1439" spans="1:7">
      <c r="A1439">
        <v>102679808</v>
      </c>
      <c r="B1439" t="s">
        <v>22300</v>
      </c>
      <c r="C1439" t="s">
        <v>20865</v>
      </c>
      <c r="D1439" t="s">
        <v>6578</v>
      </c>
      <c r="E1439" t="s">
        <v>6578</v>
      </c>
      <c r="F1439" t="s">
        <v>6579</v>
      </c>
      <c r="G1439" t="s">
        <v>6580</v>
      </c>
    </row>
    <row r="1440" spans="1:7">
      <c r="A1440">
        <v>102679810</v>
      </c>
      <c r="B1440" t="s">
        <v>22301</v>
      </c>
      <c r="C1440" t="s">
        <v>20865</v>
      </c>
      <c r="D1440" t="s">
        <v>6578</v>
      </c>
      <c r="E1440" t="s">
        <v>6578</v>
      </c>
      <c r="F1440" t="s">
        <v>6579</v>
      </c>
      <c r="G1440" t="s">
        <v>6580</v>
      </c>
    </row>
    <row r="1441" spans="1:7">
      <c r="A1441">
        <v>102679812</v>
      </c>
      <c r="B1441" t="s">
        <v>22302</v>
      </c>
      <c r="C1441" t="s">
        <v>20865</v>
      </c>
      <c r="D1441" t="s">
        <v>6578</v>
      </c>
      <c r="E1441" t="s">
        <v>6578</v>
      </c>
      <c r="F1441" t="s">
        <v>6579</v>
      </c>
      <c r="G1441" t="s">
        <v>6580</v>
      </c>
    </row>
    <row r="1442" spans="1:7">
      <c r="A1442">
        <v>102680018</v>
      </c>
      <c r="B1442" t="s">
        <v>22303</v>
      </c>
      <c r="C1442" t="s">
        <v>20865</v>
      </c>
      <c r="D1442" t="s">
        <v>6578</v>
      </c>
      <c r="E1442" t="s">
        <v>6578</v>
      </c>
      <c r="F1442" t="s">
        <v>6579</v>
      </c>
      <c r="G1442" t="s">
        <v>6580</v>
      </c>
    </row>
    <row r="1443" spans="1:7">
      <c r="A1443">
        <v>102680020</v>
      </c>
      <c r="B1443" t="s">
        <v>22304</v>
      </c>
      <c r="C1443" t="s">
        <v>20865</v>
      </c>
      <c r="D1443" t="s">
        <v>6578</v>
      </c>
      <c r="E1443" t="s">
        <v>6578</v>
      </c>
      <c r="F1443" t="s">
        <v>6579</v>
      </c>
      <c r="G1443" t="s">
        <v>6580</v>
      </c>
    </row>
    <row r="1444" spans="1:7">
      <c r="A1444">
        <v>102680022</v>
      </c>
      <c r="B1444" t="s">
        <v>22305</v>
      </c>
      <c r="C1444" t="s">
        <v>20865</v>
      </c>
      <c r="D1444" t="s">
        <v>6578</v>
      </c>
      <c r="E1444" t="s">
        <v>6578</v>
      </c>
      <c r="F1444" t="s">
        <v>6579</v>
      </c>
      <c r="G1444" t="s">
        <v>6580</v>
      </c>
    </row>
    <row r="1445" spans="1:7">
      <c r="A1445">
        <v>102680024</v>
      </c>
      <c r="B1445" t="s">
        <v>22306</v>
      </c>
      <c r="C1445" t="s">
        <v>20865</v>
      </c>
      <c r="D1445" t="s">
        <v>6578</v>
      </c>
      <c r="E1445" t="s">
        <v>6578</v>
      </c>
      <c r="F1445" t="s">
        <v>6579</v>
      </c>
      <c r="G1445" t="s">
        <v>6580</v>
      </c>
    </row>
    <row r="1446" spans="1:7">
      <c r="A1446">
        <v>102680026</v>
      </c>
      <c r="B1446" t="s">
        <v>22307</v>
      </c>
      <c r="C1446" t="s">
        <v>20865</v>
      </c>
      <c r="D1446" t="s">
        <v>6578</v>
      </c>
      <c r="E1446" t="s">
        <v>6578</v>
      </c>
      <c r="F1446" t="s">
        <v>6579</v>
      </c>
      <c r="G1446" t="s">
        <v>6580</v>
      </c>
    </row>
    <row r="1447" spans="1:7">
      <c r="A1447">
        <v>102680028</v>
      </c>
      <c r="B1447" t="s">
        <v>22308</v>
      </c>
      <c r="C1447" t="s">
        <v>20865</v>
      </c>
      <c r="D1447" t="s">
        <v>6578</v>
      </c>
      <c r="E1447" t="s">
        <v>6578</v>
      </c>
      <c r="F1447" t="s">
        <v>6579</v>
      </c>
      <c r="G1447" t="s">
        <v>6580</v>
      </c>
    </row>
    <row r="1448" spans="1:7">
      <c r="A1448">
        <v>102680030</v>
      </c>
      <c r="B1448" t="s">
        <v>22309</v>
      </c>
      <c r="C1448" t="s">
        <v>20865</v>
      </c>
      <c r="D1448" t="s">
        <v>6578</v>
      </c>
      <c r="E1448" t="s">
        <v>6578</v>
      </c>
      <c r="F1448" t="s">
        <v>6579</v>
      </c>
      <c r="G1448" t="s">
        <v>6580</v>
      </c>
    </row>
    <row r="1449" spans="1:7">
      <c r="A1449">
        <v>102676682</v>
      </c>
      <c r="B1449" t="s">
        <v>22310</v>
      </c>
      <c r="C1449" t="s">
        <v>20865</v>
      </c>
      <c r="D1449" t="s">
        <v>6578</v>
      </c>
      <c r="E1449" t="s">
        <v>6578</v>
      </c>
      <c r="F1449" t="s">
        <v>6579</v>
      </c>
      <c r="G1449" t="s">
        <v>6580</v>
      </c>
    </row>
    <row r="1450" spans="1:7">
      <c r="A1450">
        <v>102676684</v>
      </c>
      <c r="B1450" t="s">
        <v>22311</v>
      </c>
      <c r="C1450" t="s">
        <v>20865</v>
      </c>
      <c r="D1450" t="s">
        <v>6578</v>
      </c>
      <c r="E1450" t="s">
        <v>6578</v>
      </c>
      <c r="F1450" t="s">
        <v>6579</v>
      </c>
      <c r="G1450" t="s">
        <v>6580</v>
      </c>
    </row>
    <row r="1451" spans="1:7">
      <c r="A1451">
        <v>102676686</v>
      </c>
      <c r="B1451" t="s">
        <v>22312</v>
      </c>
      <c r="C1451" t="s">
        <v>20865</v>
      </c>
      <c r="D1451" t="s">
        <v>6578</v>
      </c>
      <c r="E1451" t="s">
        <v>6578</v>
      </c>
      <c r="F1451" t="s">
        <v>6579</v>
      </c>
      <c r="G1451" t="s">
        <v>6580</v>
      </c>
    </row>
    <row r="1452" spans="1:7">
      <c r="A1452">
        <v>102676688</v>
      </c>
      <c r="B1452" t="s">
        <v>22313</v>
      </c>
      <c r="C1452" t="s">
        <v>20865</v>
      </c>
      <c r="D1452" t="s">
        <v>6578</v>
      </c>
      <c r="E1452" t="s">
        <v>6578</v>
      </c>
      <c r="F1452" t="s">
        <v>6579</v>
      </c>
      <c r="G1452" t="s">
        <v>6580</v>
      </c>
    </row>
    <row r="1453" spans="1:7">
      <c r="A1453">
        <v>102676690</v>
      </c>
      <c r="B1453" t="s">
        <v>22314</v>
      </c>
      <c r="C1453" t="s">
        <v>20865</v>
      </c>
      <c r="D1453" t="s">
        <v>6578</v>
      </c>
      <c r="E1453" t="s">
        <v>6578</v>
      </c>
      <c r="F1453" t="s">
        <v>6579</v>
      </c>
      <c r="G1453" t="s">
        <v>6580</v>
      </c>
    </row>
    <row r="1454" spans="1:7">
      <c r="A1454">
        <v>102676692</v>
      </c>
      <c r="B1454" t="s">
        <v>22315</v>
      </c>
      <c r="C1454" t="s">
        <v>20865</v>
      </c>
      <c r="D1454" t="s">
        <v>6578</v>
      </c>
      <c r="E1454" t="s">
        <v>6578</v>
      </c>
      <c r="F1454" t="s">
        <v>6579</v>
      </c>
      <c r="G1454" t="s">
        <v>6580</v>
      </c>
    </row>
    <row r="1455" spans="1:7">
      <c r="A1455">
        <v>102676694</v>
      </c>
      <c r="B1455" t="s">
        <v>22316</v>
      </c>
      <c r="C1455" t="s">
        <v>20865</v>
      </c>
      <c r="D1455" t="s">
        <v>6578</v>
      </c>
      <c r="E1455" t="s">
        <v>6578</v>
      </c>
      <c r="F1455" t="s">
        <v>6579</v>
      </c>
      <c r="G1455" t="s">
        <v>6580</v>
      </c>
    </row>
    <row r="1456" spans="1:7">
      <c r="A1456">
        <v>102676906</v>
      </c>
      <c r="B1456" t="s">
        <v>22317</v>
      </c>
      <c r="C1456" t="s">
        <v>20865</v>
      </c>
      <c r="D1456" t="s">
        <v>6578</v>
      </c>
      <c r="E1456" t="s">
        <v>6578</v>
      </c>
      <c r="F1456" t="s">
        <v>6579</v>
      </c>
      <c r="G1456" t="s">
        <v>6580</v>
      </c>
    </row>
    <row r="1457" spans="1:7">
      <c r="A1457">
        <v>102676908</v>
      </c>
      <c r="B1457" t="s">
        <v>22318</v>
      </c>
      <c r="C1457" t="s">
        <v>20865</v>
      </c>
      <c r="D1457" t="s">
        <v>6578</v>
      </c>
      <c r="E1457" t="s">
        <v>6578</v>
      </c>
      <c r="F1457" t="s">
        <v>6579</v>
      </c>
      <c r="G1457" t="s">
        <v>6580</v>
      </c>
    </row>
    <row r="1458" spans="1:7">
      <c r="A1458">
        <v>102676910</v>
      </c>
      <c r="B1458" t="s">
        <v>22319</v>
      </c>
      <c r="C1458" t="s">
        <v>20865</v>
      </c>
      <c r="D1458" t="s">
        <v>6578</v>
      </c>
      <c r="E1458" t="s">
        <v>6578</v>
      </c>
      <c r="F1458" t="s">
        <v>6579</v>
      </c>
      <c r="G1458" t="s">
        <v>6580</v>
      </c>
    </row>
    <row r="1459" spans="1:7">
      <c r="A1459">
        <v>102676912</v>
      </c>
      <c r="B1459" t="s">
        <v>22320</v>
      </c>
      <c r="C1459" t="s">
        <v>20865</v>
      </c>
      <c r="D1459" t="s">
        <v>6578</v>
      </c>
      <c r="E1459" t="s">
        <v>6578</v>
      </c>
      <c r="F1459" t="s">
        <v>6579</v>
      </c>
      <c r="G1459" t="s">
        <v>6580</v>
      </c>
    </row>
    <row r="1460" spans="1:7">
      <c r="A1460">
        <v>102676914</v>
      </c>
      <c r="B1460" t="s">
        <v>22321</v>
      </c>
      <c r="C1460" t="s">
        <v>20865</v>
      </c>
      <c r="D1460" t="s">
        <v>6578</v>
      </c>
      <c r="E1460" t="s">
        <v>6578</v>
      </c>
      <c r="F1460" t="s">
        <v>6579</v>
      </c>
      <c r="G1460" t="s">
        <v>6580</v>
      </c>
    </row>
    <row r="1461" spans="1:7">
      <c r="A1461">
        <v>102676916</v>
      </c>
      <c r="B1461" t="s">
        <v>22322</v>
      </c>
      <c r="C1461" t="s">
        <v>20865</v>
      </c>
      <c r="D1461" t="s">
        <v>6578</v>
      </c>
      <c r="E1461" t="s">
        <v>6578</v>
      </c>
      <c r="F1461" t="s">
        <v>6579</v>
      </c>
      <c r="G1461" t="s">
        <v>6580</v>
      </c>
    </row>
    <row r="1462" spans="1:7">
      <c r="A1462">
        <v>102676918</v>
      </c>
      <c r="B1462" t="s">
        <v>22323</v>
      </c>
      <c r="C1462" t="s">
        <v>20865</v>
      </c>
      <c r="D1462" t="s">
        <v>6578</v>
      </c>
      <c r="E1462" t="s">
        <v>6578</v>
      </c>
      <c r="F1462" t="s">
        <v>6579</v>
      </c>
      <c r="G1462" t="s">
        <v>6580</v>
      </c>
    </row>
    <row r="1463" spans="1:7">
      <c r="A1463">
        <v>102677130</v>
      </c>
      <c r="B1463" t="s">
        <v>22324</v>
      </c>
      <c r="C1463" t="s">
        <v>20865</v>
      </c>
      <c r="D1463" t="s">
        <v>6578</v>
      </c>
      <c r="E1463" t="s">
        <v>6578</v>
      </c>
      <c r="F1463" t="s">
        <v>6579</v>
      </c>
      <c r="G1463" t="s">
        <v>6580</v>
      </c>
    </row>
    <row r="1464" spans="1:7">
      <c r="A1464">
        <v>102677132</v>
      </c>
      <c r="B1464" t="s">
        <v>22325</v>
      </c>
      <c r="C1464" t="s">
        <v>20865</v>
      </c>
      <c r="D1464" t="s">
        <v>6578</v>
      </c>
      <c r="E1464" t="s">
        <v>6578</v>
      </c>
      <c r="F1464" t="s">
        <v>6579</v>
      </c>
      <c r="G1464" t="s">
        <v>6580</v>
      </c>
    </row>
    <row r="1465" spans="1:7">
      <c r="A1465">
        <v>102677134</v>
      </c>
      <c r="B1465" t="s">
        <v>22326</v>
      </c>
      <c r="C1465" t="s">
        <v>20865</v>
      </c>
      <c r="D1465" t="s">
        <v>6578</v>
      </c>
      <c r="E1465" t="s">
        <v>6578</v>
      </c>
      <c r="F1465" t="s">
        <v>6579</v>
      </c>
      <c r="G1465" t="s">
        <v>6580</v>
      </c>
    </row>
    <row r="1466" spans="1:7">
      <c r="A1466">
        <v>102677136</v>
      </c>
      <c r="B1466" t="s">
        <v>22327</v>
      </c>
      <c r="C1466" t="s">
        <v>20865</v>
      </c>
      <c r="D1466" t="s">
        <v>6578</v>
      </c>
      <c r="E1466" t="s">
        <v>6578</v>
      </c>
      <c r="F1466" t="s">
        <v>6579</v>
      </c>
      <c r="G1466" t="s">
        <v>6580</v>
      </c>
    </row>
    <row r="1467" spans="1:7">
      <c r="A1467">
        <v>102677138</v>
      </c>
      <c r="B1467" t="s">
        <v>22328</v>
      </c>
      <c r="C1467" t="s">
        <v>20865</v>
      </c>
      <c r="D1467" t="s">
        <v>6578</v>
      </c>
      <c r="E1467" t="s">
        <v>6578</v>
      </c>
      <c r="F1467" t="s">
        <v>6579</v>
      </c>
      <c r="G1467" t="s">
        <v>6580</v>
      </c>
    </row>
    <row r="1468" spans="1:7">
      <c r="A1468">
        <v>102677140</v>
      </c>
      <c r="B1468" t="s">
        <v>22329</v>
      </c>
      <c r="C1468" t="s">
        <v>20865</v>
      </c>
      <c r="D1468" t="s">
        <v>6578</v>
      </c>
      <c r="E1468" t="s">
        <v>6578</v>
      </c>
      <c r="F1468" t="s">
        <v>6579</v>
      </c>
      <c r="G1468" t="s">
        <v>6580</v>
      </c>
    </row>
    <row r="1469" spans="1:7">
      <c r="A1469">
        <v>102677142</v>
      </c>
      <c r="B1469" t="s">
        <v>22330</v>
      </c>
      <c r="C1469" t="s">
        <v>20865</v>
      </c>
      <c r="D1469" t="s">
        <v>6578</v>
      </c>
      <c r="E1469" t="s">
        <v>6578</v>
      </c>
      <c r="F1469" t="s">
        <v>6579</v>
      </c>
      <c r="G1469" t="s">
        <v>6580</v>
      </c>
    </row>
    <row r="1470" spans="1:7">
      <c r="A1470">
        <v>102677352</v>
      </c>
      <c r="B1470" t="s">
        <v>22331</v>
      </c>
      <c r="C1470" t="s">
        <v>20865</v>
      </c>
      <c r="D1470" t="s">
        <v>6578</v>
      </c>
      <c r="E1470" t="s">
        <v>6578</v>
      </c>
      <c r="F1470" t="s">
        <v>6579</v>
      </c>
      <c r="G1470" t="s">
        <v>6580</v>
      </c>
    </row>
    <row r="1471" spans="1:7">
      <c r="A1471">
        <v>102677354</v>
      </c>
      <c r="B1471" t="s">
        <v>22332</v>
      </c>
      <c r="C1471" t="s">
        <v>20865</v>
      </c>
      <c r="D1471" t="s">
        <v>6578</v>
      </c>
      <c r="E1471" t="s">
        <v>6578</v>
      </c>
      <c r="F1471" t="s">
        <v>6579</v>
      </c>
      <c r="G1471" t="s">
        <v>6580</v>
      </c>
    </row>
    <row r="1472" spans="1:7">
      <c r="A1472">
        <v>102677356</v>
      </c>
      <c r="B1472" t="s">
        <v>22333</v>
      </c>
      <c r="C1472" t="s">
        <v>20865</v>
      </c>
      <c r="D1472" t="s">
        <v>6578</v>
      </c>
      <c r="E1472" t="s">
        <v>6578</v>
      </c>
      <c r="F1472" t="s">
        <v>6579</v>
      </c>
      <c r="G1472" t="s">
        <v>6580</v>
      </c>
    </row>
    <row r="1473" spans="1:7">
      <c r="A1473">
        <v>102677358</v>
      </c>
      <c r="B1473" t="s">
        <v>22334</v>
      </c>
      <c r="C1473" t="s">
        <v>20865</v>
      </c>
      <c r="D1473" t="s">
        <v>6578</v>
      </c>
      <c r="E1473" t="s">
        <v>6578</v>
      </c>
      <c r="F1473" t="s">
        <v>6579</v>
      </c>
      <c r="G1473" t="s">
        <v>6580</v>
      </c>
    </row>
    <row r="1474" spans="1:7">
      <c r="A1474">
        <v>102677360</v>
      </c>
      <c r="B1474" t="s">
        <v>22335</v>
      </c>
      <c r="C1474" t="s">
        <v>20865</v>
      </c>
      <c r="D1474" t="s">
        <v>6578</v>
      </c>
      <c r="E1474" t="s">
        <v>6578</v>
      </c>
      <c r="F1474" t="s">
        <v>6579</v>
      </c>
      <c r="G1474" t="s">
        <v>6580</v>
      </c>
    </row>
    <row r="1475" spans="1:7">
      <c r="A1475">
        <v>102677362</v>
      </c>
      <c r="B1475" t="s">
        <v>22336</v>
      </c>
      <c r="C1475" t="s">
        <v>20865</v>
      </c>
      <c r="D1475" t="s">
        <v>6578</v>
      </c>
      <c r="E1475" t="s">
        <v>6578</v>
      </c>
      <c r="F1475" t="s">
        <v>6579</v>
      </c>
      <c r="G1475" t="s">
        <v>6580</v>
      </c>
    </row>
    <row r="1476" spans="1:7">
      <c r="A1476">
        <v>102677550</v>
      </c>
      <c r="B1476" t="s">
        <v>22337</v>
      </c>
      <c r="C1476" t="s">
        <v>20865</v>
      </c>
      <c r="D1476" t="s">
        <v>6578</v>
      </c>
      <c r="E1476" t="s">
        <v>6578</v>
      </c>
      <c r="F1476" t="s">
        <v>6579</v>
      </c>
      <c r="G1476" t="s">
        <v>6580</v>
      </c>
    </row>
    <row r="1477" spans="1:7">
      <c r="A1477">
        <v>102677552</v>
      </c>
      <c r="B1477" t="s">
        <v>22338</v>
      </c>
      <c r="C1477" t="s">
        <v>20865</v>
      </c>
      <c r="D1477" t="s">
        <v>6578</v>
      </c>
      <c r="E1477" t="s">
        <v>6578</v>
      </c>
      <c r="F1477" t="s">
        <v>6579</v>
      </c>
      <c r="G1477" t="s">
        <v>6580</v>
      </c>
    </row>
    <row r="1478" spans="1:7">
      <c r="A1478">
        <v>102677554</v>
      </c>
      <c r="B1478" t="s">
        <v>22339</v>
      </c>
      <c r="C1478" t="s">
        <v>20865</v>
      </c>
      <c r="D1478" t="s">
        <v>6578</v>
      </c>
      <c r="E1478" t="s">
        <v>6578</v>
      </c>
      <c r="F1478" t="s">
        <v>6579</v>
      </c>
      <c r="G1478" t="s">
        <v>6580</v>
      </c>
    </row>
    <row r="1479" spans="1:7">
      <c r="A1479">
        <v>102677556</v>
      </c>
      <c r="B1479" t="s">
        <v>22340</v>
      </c>
      <c r="C1479" t="s">
        <v>20865</v>
      </c>
      <c r="D1479" t="s">
        <v>6578</v>
      </c>
      <c r="E1479" t="s">
        <v>6578</v>
      </c>
      <c r="F1479" t="s">
        <v>6579</v>
      </c>
      <c r="G1479" t="s">
        <v>6580</v>
      </c>
    </row>
    <row r="1480" spans="1:7">
      <c r="A1480">
        <v>102677558</v>
      </c>
      <c r="B1480" t="s">
        <v>22341</v>
      </c>
      <c r="C1480" t="s">
        <v>20865</v>
      </c>
      <c r="D1480" t="s">
        <v>6578</v>
      </c>
      <c r="E1480" t="s">
        <v>6578</v>
      </c>
      <c r="F1480" t="s">
        <v>6579</v>
      </c>
      <c r="G1480" t="s">
        <v>6580</v>
      </c>
    </row>
    <row r="1481" spans="1:7">
      <c r="A1481">
        <v>102677560</v>
      </c>
      <c r="B1481" t="s">
        <v>22342</v>
      </c>
      <c r="C1481" t="s">
        <v>20865</v>
      </c>
      <c r="D1481" t="s">
        <v>6578</v>
      </c>
      <c r="E1481" t="s">
        <v>6578</v>
      </c>
      <c r="F1481" t="s">
        <v>6579</v>
      </c>
      <c r="G1481" t="s">
        <v>6580</v>
      </c>
    </row>
    <row r="1482" spans="1:7">
      <c r="A1482">
        <v>102677562</v>
      </c>
      <c r="B1482" t="s">
        <v>22343</v>
      </c>
      <c r="C1482" t="s">
        <v>20865</v>
      </c>
      <c r="D1482" t="s">
        <v>6578</v>
      </c>
      <c r="E1482" t="s">
        <v>6578</v>
      </c>
      <c r="F1482" t="s">
        <v>6579</v>
      </c>
      <c r="G1482" t="s">
        <v>6580</v>
      </c>
    </row>
    <row r="1483" spans="1:7">
      <c r="A1483">
        <v>102677750</v>
      </c>
      <c r="B1483" t="s">
        <v>22344</v>
      </c>
      <c r="C1483" t="s">
        <v>20865</v>
      </c>
      <c r="D1483" t="s">
        <v>6578</v>
      </c>
      <c r="E1483" t="s">
        <v>6578</v>
      </c>
      <c r="F1483" t="s">
        <v>6579</v>
      </c>
      <c r="G1483" t="s">
        <v>6580</v>
      </c>
    </row>
    <row r="1484" spans="1:7">
      <c r="A1484">
        <v>102677752</v>
      </c>
      <c r="B1484" t="s">
        <v>22345</v>
      </c>
      <c r="C1484" t="s">
        <v>20865</v>
      </c>
      <c r="D1484" t="s">
        <v>6578</v>
      </c>
      <c r="E1484" t="s">
        <v>6578</v>
      </c>
      <c r="F1484" t="s">
        <v>6579</v>
      </c>
      <c r="G1484" t="s">
        <v>6580</v>
      </c>
    </row>
    <row r="1485" spans="1:7">
      <c r="A1485">
        <v>102677754</v>
      </c>
      <c r="B1485" t="s">
        <v>22346</v>
      </c>
      <c r="C1485" t="s">
        <v>20865</v>
      </c>
      <c r="D1485" t="s">
        <v>6578</v>
      </c>
      <c r="E1485" t="s">
        <v>6578</v>
      </c>
      <c r="F1485" t="s">
        <v>6579</v>
      </c>
      <c r="G1485" t="s">
        <v>6580</v>
      </c>
    </row>
    <row r="1486" spans="1:7">
      <c r="A1486">
        <v>102677756</v>
      </c>
      <c r="B1486" t="s">
        <v>22347</v>
      </c>
      <c r="C1486" t="s">
        <v>20865</v>
      </c>
      <c r="D1486" t="s">
        <v>6578</v>
      </c>
      <c r="E1486" t="s">
        <v>6578</v>
      </c>
      <c r="F1486" t="s">
        <v>6579</v>
      </c>
      <c r="G1486" t="s">
        <v>6580</v>
      </c>
    </row>
    <row r="1487" spans="1:7">
      <c r="A1487">
        <v>102677758</v>
      </c>
      <c r="B1487" t="s">
        <v>22348</v>
      </c>
      <c r="C1487" t="s">
        <v>20865</v>
      </c>
      <c r="D1487" t="s">
        <v>6578</v>
      </c>
      <c r="E1487" t="s">
        <v>6578</v>
      </c>
      <c r="F1487" t="s">
        <v>6579</v>
      </c>
      <c r="G1487" t="s">
        <v>6580</v>
      </c>
    </row>
    <row r="1488" spans="1:7">
      <c r="A1488">
        <v>102677760</v>
      </c>
      <c r="B1488" t="s">
        <v>22349</v>
      </c>
      <c r="C1488" t="s">
        <v>20865</v>
      </c>
      <c r="D1488" t="s">
        <v>6578</v>
      </c>
      <c r="E1488" t="s">
        <v>6578</v>
      </c>
      <c r="F1488" t="s">
        <v>6579</v>
      </c>
      <c r="G1488" t="s">
        <v>6580</v>
      </c>
    </row>
    <row r="1489" spans="1:7">
      <c r="A1489">
        <v>102677962</v>
      </c>
      <c r="B1489" t="s">
        <v>22350</v>
      </c>
      <c r="C1489" t="s">
        <v>20865</v>
      </c>
      <c r="D1489" t="s">
        <v>6578</v>
      </c>
      <c r="E1489" t="s">
        <v>6578</v>
      </c>
      <c r="F1489" t="s">
        <v>6579</v>
      </c>
      <c r="G1489" t="s">
        <v>6580</v>
      </c>
    </row>
    <row r="1490" spans="1:7">
      <c r="A1490">
        <v>102677964</v>
      </c>
      <c r="B1490" t="s">
        <v>22351</v>
      </c>
      <c r="C1490" t="s">
        <v>20865</v>
      </c>
      <c r="D1490" t="s">
        <v>6578</v>
      </c>
      <c r="E1490" t="s">
        <v>6578</v>
      </c>
      <c r="F1490" t="s">
        <v>6579</v>
      </c>
      <c r="G1490" t="s">
        <v>6580</v>
      </c>
    </row>
    <row r="1491" spans="1:7">
      <c r="A1491">
        <v>102677966</v>
      </c>
      <c r="B1491" t="s">
        <v>22352</v>
      </c>
      <c r="C1491" t="s">
        <v>20865</v>
      </c>
      <c r="D1491" t="s">
        <v>6578</v>
      </c>
      <c r="E1491" t="s">
        <v>6578</v>
      </c>
      <c r="F1491" t="s">
        <v>6579</v>
      </c>
      <c r="G1491" t="s">
        <v>6580</v>
      </c>
    </row>
    <row r="1492" spans="1:7">
      <c r="A1492">
        <v>102677968</v>
      </c>
      <c r="B1492" t="s">
        <v>22353</v>
      </c>
      <c r="C1492" t="s">
        <v>20865</v>
      </c>
      <c r="D1492" t="s">
        <v>6578</v>
      </c>
      <c r="E1492" t="s">
        <v>6578</v>
      </c>
      <c r="F1492" t="s">
        <v>6579</v>
      </c>
      <c r="G1492" t="s">
        <v>6580</v>
      </c>
    </row>
    <row r="1493" spans="1:7">
      <c r="A1493">
        <v>102677970</v>
      </c>
      <c r="B1493" t="s">
        <v>22354</v>
      </c>
      <c r="C1493" t="s">
        <v>20865</v>
      </c>
      <c r="D1493" t="s">
        <v>6578</v>
      </c>
      <c r="E1493" t="s">
        <v>6578</v>
      </c>
      <c r="F1493" t="s">
        <v>6579</v>
      </c>
      <c r="G1493" t="s">
        <v>6580</v>
      </c>
    </row>
    <row r="1494" spans="1:7">
      <c r="A1494">
        <v>102677972</v>
      </c>
      <c r="B1494" t="s">
        <v>22355</v>
      </c>
      <c r="C1494" t="s">
        <v>20865</v>
      </c>
      <c r="D1494" t="s">
        <v>6578</v>
      </c>
      <c r="E1494" t="s">
        <v>6578</v>
      </c>
      <c r="F1494" t="s">
        <v>6579</v>
      </c>
      <c r="G1494" t="s">
        <v>6580</v>
      </c>
    </row>
    <row r="1495" spans="1:7">
      <c r="A1495">
        <v>102677974</v>
      </c>
      <c r="B1495" t="s">
        <v>22356</v>
      </c>
      <c r="C1495" t="s">
        <v>20865</v>
      </c>
      <c r="D1495" t="s">
        <v>6578</v>
      </c>
      <c r="E1495" t="s">
        <v>6578</v>
      </c>
      <c r="F1495" t="s">
        <v>6579</v>
      </c>
      <c r="G1495" t="s">
        <v>6580</v>
      </c>
    </row>
    <row r="1496" spans="1:7">
      <c r="A1496">
        <v>102678164</v>
      </c>
      <c r="B1496" t="s">
        <v>22357</v>
      </c>
      <c r="C1496" t="s">
        <v>20865</v>
      </c>
      <c r="D1496" t="s">
        <v>6578</v>
      </c>
      <c r="E1496" t="s">
        <v>6578</v>
      </c>
      <c r="F1496" t="s">
        <v>6579</v>
      </c>
      <c r="G1496" t="s">
        <v>6580</v>
      </c>
    </row>
    <row r="1497" spans="1:7">
      <c r="A1497">
        <v>102678166</v>
      </c>
      <c r="B1497" t="s">
        <v>22358</v>
      </c>
      <c r="C1497" t="s">
        <v>20865</v>
      </c>
      <c r="D1497" t="s">
        <v>6578</v>
      </c>
      <c r="E1497" t="s">
        <v>6578</v>
      </c>
      <c r="F1497" t="s">
        <v>6579</v>
      </c>
      <c r="G1497" t="s">
        <v>6580</v>
      </c>
    </row>
    <row r="1498" spans="1:7">
      <c r="A1498">
        <v>102678168</v>
      </c>
      <c r="B1498" t="s">
        <v>22359</v>
      </c>
      <c r="C1498" t="s">
        <v>20865</v>
      </c>
      <c r="D1498" t="s">
        <v>6578</v>
      </c>
      <c r="E1498" t="s">
        <v>6578</v>
      </c>
      <c r="F1498" t="s">
        <v>6579</v>
      </c>
      <c r="G1498" t="s">
        <v>6580</v>
      </c>
    </row>
    <row r="1499" spans="1:7">
      <c r="A1499">
        <v>102678170</v>
      </c>
      <c r="B1499" t="s">
        <v>22360</v>
      </c>
      <c r="C1499" t="s">
        <v>20865</v>
      </c>
      <c r="D1499" t="s">
        <v>6578</v>
      </c>
      <c r="E1499" t="s">
        <v>6578</v>
      </c>
      <c r="F1499" t="s">
        <v>6579</v>
      </c>
      <c r="G1499" t="s">
        <v>6580</v>
      </c>
    </row>
    <row r="1500" spans="1:7">
      <c r="A1500">
        <v>102678172</v>
      </c>
      <c r="B1500" t="s">
        <v>22361</v>
      </c>
      <c r="C1500" t="s">
        <v>20865</v>
      </c>
      <c r="D1500" t="s">
        <v>6578</v>
      </c>
      <c r="E1500" t="s">
        <v>6578</v>
      </c>
      <c r="F1500" t="s">
        <v>6579</v>
      </c>
      <c r="G1500" t="s">
        <v>6580</v>
      </c>
    </row>
    <row r="1501" spans="1:7">
      <c r="A1501">
        <v>102678174</v>
      </c>
      <c r="B1501" t="s">
        <v>22362</v>
      </c>
      <c r="C1501" t="s">
        <v>20865</v>
      </c>
      <c r="D1501" t="s">
        <v>6578</v>
      </c>
      <c r="E1501" t="s">
        <v>6578</v>
      </c>
      <c r="F1501" t="s">
        <v>6579</v>
      </c>
      <c r="G1501" t="s">
        <v>6580</v>
      </c>
    </row>
    <row r="1502" spans="1:7">
      <c r="A1502">
        <v>102678176</v>
      </c>
      <c r="B1502" t="s">
        <v>22363</v>
      </c>
      <c r="C1502" t="s">
        <v>20865</v>
      </c>
      <c r="D1502" t="s">
        <v>6578</v>
      </c>
      <c r="E1502" t="s">
        <v>6578</v>
      </c>
      <c r="F1502" t="s">
        <v>6579</v>
      </c>
      <c r="G1502" t="s">
        <v>6580</v>
      </c>
    </row>
    <row r="1503" spans="1:7">
      <c r="A1503">
        <v>102678382</v>
      </c>
      <c r="B1503" t="s">
        <v>22364</v>
      </c>
      <c r="C1503" t="s">
        <v>20865</v>
      </c>
      <c r="D1503" t="s">
        <v>6578</v>
      </c>
      <c r="E1503" t="s">
        <v>6578</v>
      </c>
      <c r="F1503" t="s">
        <v>6579</v>
      </c>
      <c r="G1503" t="s">
        <v>6580</v>
      </c>
    </row>
    <row r="1504" spans="1:7">
      <c r="A1504">
        <v>102678384</v>
      </c>
      <c r="B1504" t="s">
        <v>22365</v>
      </c>
      <c r="C1504" t="s">
        <v>20865</v>
      </c>
      <c r="D1504" t="s">
        <v>6578</v>
      </c>
      <c r="E1504" t="s">
        <v>6578</v>
      </c>
      <c r="F1504" t="s">
        <v>6579</v>
      </c>
      <c r="G1504" t="s">
        <v>6580</v>
      </c>
    </row>
    <row r="1505" spans="1:7">
      <c r="A1505">
        <v>102678386</v>
      </c>
      <c r="B1505" t="s">
        <v>22366</v>
      </c>
      <c r="C1505" t="s">
        <v>20865</v>
      </c>
      <c r="D1505" t="s">
        <v>6578</v>
      </c>
      <c r="E1505" t="s">
        <v>6578</v>
      </c>
      <c r="F1505" t="s">
        <v>6579</v>
      </c>
      <c r="G1505" t="s">
        <v>6580</v>
      </c>
    </row>
    <row r="1506" spans="1:7">
      <c r="A1506">
        <v>102678388</v>
      </c>
      <c r="B1506" t="s">
        <v>22367</v>
      </c>
      <c r="C1506" t="s">
        <v>20865</v>
      </c>
      <c r="D1506" t="s">
        <v>6578</v>
      </c>
      <c r="E1506" t="s">
        <v>6578</v>
      </c>
      <c r="F1506" t="s">
        <v>6579</v>
      </c>
      <c r="G1506" t="s">
        <v>6580</v>
      </c>
    </row>
    <row r="1507" spans="1:7">
      <c r="A1507">
        <v>102678390</v>
      </c>
      <c r="B1507" t="s">
        <v>22368</v>
      </c>
      <c r="C1507" t="s">
        <v>20865</v>
      </c>
      <c r="D1507" t="s">
        <v>6578</v>
      </c>
      <c r="E1507" t="s">
        <v>6578</v>
      </c>
      <c r="F1507" t="s">
        <v>6579</v>
      </c>
      <c r="G1507" t="s">
        <v>6580</v>
      </c>
    </row>
    <row r="1508" spans="1:7">
      <c r="A1508">
        <v>102678392</v>
      </c>
      <c r="B1508" t="s">
        <v>22369</v>
      </c>
      <c r="C1508" t="s">
        <v>20865</v>
      </c>
      <c r="D1508" t="s">
        <v>6578</v>
      </c>
      <c r="E1508" t="s">
        <v>6578</v>
      </c>
      <c r="F1508" t="s">
        <v>6579</v>
      </c>
      <c r="G1508" t="s">
        <v>6580</v>
      </c>
    </row>
    <row r="1509" spans="1:7">
      <c r="A1509">
        <v>102678586</v>
      </c>
      <c r="B1509" t="s">
        <v>22370</v>
      </c>
      <c r="C1509" t="s">
        <v>20865</v>
      </c>
      <c r="D1509" t="s">
        <v>6578</v>
      </c>
      <c r="E1509" t="s">
        <v>6578</v>
      </c>
      <c r="F1509" t="s">
        <v>6579</v>
      </c>
      <c r="G1509" t="s">
        <v>6580</v>
      </c>
    </row>
    <row r="1510" spans="1:7">
      <c r="A1510">
        <v>102678588</v>
      </c>
      <c r="B1510" t="s">
        <v>22371</v>
      </c>
      <c r="C1510" t="s">
        <v>20865</v>
      </c>
      <c r="D1510" t="s">
        <v>6578</v>
      </c>
      <c r="E1510" t="s">
        <v>6578</v>
      </c>
      <c r="F1510" t="s">
        <v>6579</v>
      </c>
      <c r="G1510" t="s">
        <v>6580</v>
      </c>
    </row>
    <row r="1511" spans="1:7">
      <c r="A1511">
        <v>102678590</v>
      </c>
      <c r="B1511" t="s">
        <v>22372</v>
      </c>
      <c r="C1511" t="s">
        <v>20865</v>
      </c>
      <c r="D1511" t="s">
        <v>6578</v>
      </c>
      <c r="E1511" t="s">
        <v>6578</v>
      </c>
      <c r="F1511" t="s">
        <v>6579</v>
      </c>
      <c r="G1511" t="s">
        <v>6580</v>
      </c>
    </row>
    <row r="1512" spans="1:7">
      <c r="A1512">
        <v>102678592</v>
      </c>
      <c r="B1512" t="s">
        <v>22373</v>
      </c>
      <c r="C1512" t="s">
        <v>20865</v>
      </c>
      <c r="D1512" t="s">
        <v>6578</v>
      </c>
      <c r="E1512" t="s">
        <v>6578</v>
      </c>
      <c r="F1512" t="s">
        <v>6579</v>
      </c>
      <c r="G1512" t="s">
        <v>6580</v>
      </c>
    </row>
    <row r="1513" spans="1:7">
      <c r="A1513">
        <v>102678594</v>
      </c>
      <c r="B1513" t="s">
        <v>22374</v>
      </c>
      <c r="C1513" t="s">
        <v>20865</v>
      </c>
      <c r="D1513" t="s">
        <v>6578</v>
      </c>
      <c r="E1513" t="s">
        <v>6578</v>
      </c>
      <c r="F1513" t="s">
        <v>6579</v>
      </c>
      <c r="G1513" t="s">
        <v>6580</v>
      </c>
    </row>
    <row r="1514" spans="1:7">
      <c r="A1514">
        <v>102678596</v>
      </c>
      <c r="B1514" t="s">
        <v>22375</v>
      </c>
      <c r="C1514" t="s">
        <v>20865</v>
      </c>
      <c r="D1514" t="s">
        <v>6578</v>
      </c>
      <c r="E1514" t="s">
        <v>6578</v>
      </c>
      <c r="F1514" t="s">
        <v>6579</v>
      </c>
      <c r="G1514" t="s">
        <v>6580</v>
      </c>
    </row>
    <row r="1515" spans="1:7">
      <c r="A1515">
        <v>102678800</v>
      </c>
      <c r="B1515" t="s">
        <v>22376</v>
      </c>
      <c r="C1515" t="s">
        <v>20865</v>
      </c>
      <c r="D1515" t="s">
        <v>6578</v>
      </c>
      <c r="E1515" t="s">
        <v>6578</v>
      </c>
      <c r="F1515" t="s">
        <v>6579</v>
      </c>
      <c r="G1515" t="s">
        <v>6580</v>
      </c>
    </row>
    <row r="1516" spans="1:7">
      <c r="A1516">
        <v>102678802</v>
      </c>
      <c r="B1516" t="s">
        <v>22377</v>
      </c>
      <c r="C1516" t="s">
        <v>20865</v>
      </c>
      <c r="D1516" t="s">
        <v>6578</v>
      </c>
      <c r="E1516" t="s">
        <v>6578</v>
      </c>
      <c r="F1516" t="s">
        <v>6579</v>
      </c>
      <c r="G1516" t="s">
        <v>6580</v>
      </c>
    </row>
    <row r="1517" spans="1:7">
      <c r="A1517">
        <v>102678804</v>
      </c>
      <c r="B1517" t="s">
        <v>22378</v>
      </c>
      <c r="C1517" t="s">
        <v>20865</v>
      </c>
      <c r="D1517" t="s">
        <v>6578</v>
      </c>
      <c r="E1517" t="s">
        <v>6578</v>
      </c>
      <c r="F1517" t="s">
        <v>6579</v>
      </c>
      <c r="G1517" t="s">
        <v>6580</v>
      </c>
    </row>
    <row r="1518" spans="1:7">
      <c r="A1518">
        <v>102678806</v>
      </c>
      <c r="B1518" t="s">
        <v>22379</v>
      </c>
      <c r="C1518" t="s">
        <v>20865</v>
      </c>
      <c r="D1518" t="s">
        <v>6578</v>
      </c>
      <c r="E1518" t="s">
        <v>6578</v>
      </c>
      <c r="F1518" t="s">
        <v>6579</v>
      </c>
      <c r="G1518" t="s">
        <v>6580</v>
      </c>
    </row>
    <row r="1519" spans="1:7">
      <c r="A1519">
        <v>102678808</v>
      </c>
      <c r="B1519" t="s">
        <v>22380</v>
      </c>
      <c r="C1519" t="s">
        <v>20865</v>
      </c>
      <c r="D1519" t="s">
        <v>6578</v>
      </c>
      <c r="E1519" t="s">
        <v>6578</v>
      </c>
      <c r="F1519" t="s">
        <v>6579</v>
      </c>
      <c r="G1519" t="s">
        <v>6580</v>
      </c>
    </row>
    <row r="1520" spans="1:7">
      <c r="A1520">
        <v>102678810</v>
      </c>
      <c r="B1520" t="s">
        <v>22381</v>
      </c>
      <c r="C1520" t="s">
        <v>20865</v>
      </c>
      <c r="D1520" t="s">
        <v>6578</v>
      </c>
      <c r="E1520" t="s">
        <v>6578</v>
      </c>
      <c r="F1520" t="s">
        <v>6579</v>
      </c>
      <c r="G1520" t="s">
        <v>6580</v>
      </c>
    </row>
    <row r="1521" spans="1:7">
      <c r="A1521">
        <v>102678812</v>
      </c>
      <c r="B1521" t="s">
        <v>22382</v>
      </c>
      <c r="C1521" t="s">
        <v>20865</v>
      </c>
      <c r="D1521" t="s">
        <v>6578</v>
      </c>
      <c r="E1521" t="s">
        <v>6578</v>
      </c>
      <c r="F1521" t="s">
        <v>6579</v>
      </c>
      <c r="G1521" t="s">
        <v>6580</v>
      </c>
    </row>
    <row r="1522" spans="1:7">
      <c r="A1522">
        <v>102679000</v>
      </c>
      <c r="B1522" t="s">
        <v>22383</v>
      </c>
      <c r="C1522" t="s">
        <v>20865</v>
      </c>
      <c r="D1522" t="s">
        <v>6578</v>
      </c>
      <c r="E1522" t="s">
        <v>6578</v>
      </c>
      <c r="F1522" t="s">
        <v>6579</v>
      </c>
      <c r="G1522" t="s">
        <v>6580</v>
      </c>
    </row>
    <row r="1523" spans="1:7">
      <c r="A1523">
        <v>102679002</v>
      </c>
      <c r="B1523" t="s">
        <v>22384</v>
      </c>
      <c r="C1523" t="s">
        <v>20865</v>
      </c>
      <c r="D1523" t="s">
        <v>6578</v>
      </c>
      <c r="E1523" t="s">
        <v>6578</v>
      </c>
      <c r="F1523" t="s">
        <v>6579</v>
      </c>
      <c r="G1523" t="s">
        <v>6580</v>
      </c>
    </row>
    <row r="1524" spans="1:7">
      <c r="A1524">
        <v>102679004</v>
      </c>
      <c r="B1524" t="s">
        <v>22385</v>
      </c>
      <c r="C1524" t="s">
        <v>20865</v>
      </c>
      <c r="D1524" t="s">
        <v>6578</v>
      </c>
      <c r="E1524" t="s">
        <v>6578</v>
      </c>
      <c r="F1524" t="s">
        <v>6579</v>
      </c>
      <c r="G1524" t="s">
        <v>6580</v>
      </c>
    </row>
    <row r="1525" spans="1:7">
      <c r="A1525">
        <v>102679006</v>
      </c>
      <c r="B1525" t="s">
        <v>22386</v>
      </c>
      <c r="C1525" t="s">
        <v>20865</v>
      </c>
      <c r="D1525" t="s">
        <v>6578</v>
      </c>
      <c r="E1525" t="s">
        <v>6578</v>
      </c>
      <c r="F1525" t="s">
        <v>6579</v>
      </c>
      <c r="G1525" t="s">
        <v>6580</v>
      </c>
    </row>
    <row r="1526" spans="1:7">
      <c r="A1526">
        <v>102679008</v>
      </c>
      <c r="B1526" t="s">
        <v>22387</v>
      </c>
      <c r="C1526" t="s">
        <v>20865</v>
      </c>
      <c r="D1526" t="s">
        <v>6578</v>
      </c>
      <c r="E1526" t="s">
        <v>6578</v>
      </c>
      <c r="F1526" t="s">
        <v>6579</v>
      </c>
      <c r="G1526" t="s">
        <v>6580</v>
      </c>
    </row>
    <row r="1527" spans="1:7">
      <c r="A1527">
        <v>102679010</v>
      </c>
      <c r="B1527" t="s">
        <v>22388</v>
      </c>
      <c r="C1527" t="s">
        <v>20865</v>
      </c>
      <c r="D1527" t="s">
        <v>6578</v>
      </c>
      <c r="E1527" t="s">
        <v>6578</v>
      </c>
      <c r="F1527" t="s">
        <v>6579</v>
      </c>
      <c r="G1527" t="s">
        <v>6580</v>
      </c>
    </row>
    <row r="1528" spans="1:7">
      <c r="A1528">
        <v>102679192</v>
      </c>
      <c r="B1528" t="s">
        <v>22389</v>
      </c>
      <c r="C1528" t="s">
        <v>20865</v>
      </c>
      <c r="D1528" t="s">
        <v>6578</v>
      </c>
      <c r="E1528" t="s">
        <v>6578</v>
      </c>
      <c r="F1528" t="s">
        <v>6579</v>
      </c>
      <c r="G1528" t="s">
        <v>6580</v>
      </c>
    </row>
    <row r="1529" spans="1:7">
      <c r="A1529">
        <v>102679194</v>
      </c>
      <c r="B1529" t="s">
        <v>22390</v>
      </c>
      <c r="C1529" t="s">
        <v>20865</v>
      </c>
      <c r="D1529" t="s">
        <v>6578</v>
      </c>
      <c r="E1529" t="s">
        <v>6578</v>
      </c>
      <c r="F1529" t="s">
        <v>6579</v>
      </c>
      <c r="G1529" t="s">
        <v>6580</v>
      </c>
    </row>
    <row r="1530" spans="1:7">
      <c r="A1530">
        <v>102679196</v>
      </c>
      <c r="B1530" t="s">
        <v>22391</v>
      </c>
      <c r="C1530" t="s">
        <v>20865</v>
      </c>
      <c r="D1530" t="s">
        <v>6578</v>
      </c>
      <c r="E1530" t="s">
        <v>6578</v>
      </c>
      <c r="F1530" t="s">
        <v>6579</v>
      </c>
      <c r="G1530" t="s">
        <v>6580</v>
      </c>
    </row>
    <row r="1531" spans="1:7">
      <c r="A1531">
        <v>102679198</v>
      </c>
      <c r="B1531" t="s">
        <v>22392</v>
      </c>
      <c r="C1531" t="s">
        <v>20865</v>
      </c>
      <c r="D1531" t="s">
        <v>6578</v>
      </c>
      <c r="E1531" t="s">
        <v>6578</v>
      </c>
      <c r="F1531" t="s">
        <v>6579</v>
      </c>
      <c r="G1531" t="s">
        <v>6580</v>
      </c>
    </row>
    <row r="1532" spans="1:7">
      <c r="A1532">
        <v>102679200</v>
      </c>
      <c r="B1532" t="s">
        <v>22393</v>
      </c>
      <c r="C1532" t="s">
        <v>20865</v>
      </c>
      <c r="D1532" t="s">
        <v>6578</v>
      </c>
      <c r="E1532" t="s">
        <v>6578</v>
      </c>
      <c r="F1532" t="s">
        <v>6579</v>
      </c>
      <c r="G1532" t="s">
        <v>6580</v>
      </c>
    </row>
    <row r="1533" spans="1:7">
      <c r="A1533">
        <v>102679202</v>
      </c>
      <c r="B1533" t="s">
        <v>22394</v>
      </c>
      <c r="C1533" t="s">
        <v>20865</v>
      </c>
      <c r="D1533" t="s">
        <v>6578</v>
      </c>
      <c r="E1533" t="s">
        <v>6578</v>
      </c>
      <c r="F1533" t="s">
        <v>6579</v>
      </c>
      <c r="G1533" t="s">
        <v>6580</v>
      </c>
    </row>
    <row r="1534" spans="1:7">
      <c r="A1534">
        <v>102679394</v>
      </c>
      <c r="B1534" t="s">
        <v>22395</v>
      </c>
      <c r="C1534" t="s">
        <v>20865</v>
      </c>
      <c r="D1534" t="s">
        <v>6578</v>
      </c>
      <c r="E1534" t="s">
        <v>6578</v>
      </c>
      <c r="F1534" t="s">
        <v>6579</v>
      </c>
      <c r="G1534" t="s">
        <v>6580</v>
      </c>
    </row>
    <row r="1535" spans="1:7">
      <c r="A1535">
        <v>102679396</v>
      </c>
      <c r="B1535" t="s">
        <v>22396</v>
      </c>
      <c r="C1535" t="s">
        <v>20865</v>
      </c>
      <c r="D1535" t="s">
        <v>6578</v>
      </c>
      <c r="E1535" t="s">
        <v>6578</v>
      </c>
      <c r="F1535" t="s">
        <v>6579</v>
      </c>
      <c r="G1535" t="s">
        <v>6580</v>
      </c>
    </row>
    <row r="1536" spans="1:7">
      <c r="A1536">
        <v>102679398</v>
      </c>
      <c r="B1536" t="s">
        <v>22397</v>
      </c>
      <c r="C1536" t="s">
        <v>20865</v>
      </c>
      <c r="D1536" t="s">
        <v>6578</v>
      </c>
      <c r="E1536" t="s">
        <v>6578</v>
      </c>
      <c r="F1536" t="s">
        <v>6579</v>
      </c>
      <c r="G1536" t="s">
        <v>6580</v>
      </c>
    </row>
    <row r="1537" spans="1:7">
      <c r="A1537">
        <v>102679400</v>
      </c>
      <c r="B1537" t="s">
        <v>22398</v>
      </c>
      <c r="C1537" t="s">
        <v>20865</v>
      </c>
      <c r="D1537" t="s">
        <v>6578</v>
      </c>
      <c r="E1537" t="s">
        <v>6578</v>
      </c>
      <c r="F1537" t="s">
        <v>6579</v>
      </c>
      <c r="G1537" t="s">
        <v>6580</v>
      </c>
    </row>
    <row r="1538" spans="1:7">
      <c r="A1538">
        <v>102679402</v>
      </c>
      <c r="B1538" t="s">
        <v>22399</v>
      </c>
      <c r="C1538" t="s">
        <v>20865</v>
      </c>
      <c r="D1538" t="s">
        <v>6578</v>
      </c>
      <c r="E1538" t="s">
        <v>6578</v>
      </c>
      <c r="F1538" t="s">
        <v>6579</v>
      </c>
      <c r="G1538" t="s">
        <v>6580</v>
      </c>
    </row>
    <row r="1539" spans="1:7">
      <c r="A1539">
        <v>102679404</v>
      </c>
      <c r="B1539" t="s">
        <v>22400</v>
      </c>
      <c r="C1539" t="s">
        <v>20865</v>
      </c>
      <c r="D1539" t="s">
        <v>6578</v>
      </c>
      <c r="E1539" t="s">
        <v>6578</v>
      </c>
      <c r="F1539" t="s">
        <v>6579</v>
      </c>
      <c r="G1539" t="s">
        <v>6580</v>
      </c>
    </row>
    <row r="1540" spans="1:7">
      <c r="A1540">
        <v>102679602</v>
      </c>
      <c r="B1540" t="s">
        <v>22401</v>
      </c>
      <c r="C1540" t="s">
        <v>20865</v>
      </c>
      <c r="D1540" t="s">
        <v>6578</v>
      </c>
      <c r="E1540" t="s">
        <v>6578</v>
      </c>
      <c r="F1540" t="s">
        <v>6579</v>
      </c>
      <c r="G1540" t="s">
        <v>6580</v>
      </c>
    </row>
    <row r="1541" spans="1:7">
      <c r="A1541">
        <v>102679604</v>
      </c>
      <c r="B1541" t="s">
        <v>22402</v>
      </c>
      <c r="C1541" t="s">
        <v>20865</v>
      </c>
      <c r="D1541" t="s">
        <v>6578</v>
      </c>
      <c r="E1541" t="s">
        <v>6578</v>
      </c>
      <c r="F1541" t="s">
        <v>6579</v>
      </c>
      <c r="G1541" t="s">
        <v>6580</v>
      </c>
    </row>
    <row r="1542" spans="1:7">
      <c r="A1542">
        <v>102679606</v>
      </c>
      <c r="B1542" t="s">
        <v>22403</v>
      </c>
      <c r="C1542" t="s">
        <v>20865</v>
      </c>
      <c r="D1542" t="s">
        <v>6578</v>
      </c>
      <c r="E1542" t="s">
        <v>6578</v>
      </c>
      <c r="F1542" t="s">
        <v>6579</v>
      </c>
      <c r="G1542" t="s">
        <v>6580</v>
      </c>
    </row>
    <row r="1543" spans="1:7">
      <c r="A1543">
        <v>102679608</v>
      </c>
      <c r="B1543" t="s">
        <v>22404</v>
      </c>
      <c r="C1543" t="s">
        <v>20865</v>
      </c>
      <c r="D1543" t="s">
        <v>6578</v>
      </c>
      <c r="E1543" t="s">
        <v>6578</v>
      </c>
      <c r="F1543" t="s">
        <v>6579</v>
      </c>
      <c r="G1543" t="s">
        <v>6580</v>
      </c>
    </row>
    <row r="1544" spans="1:7">
      <c r="A1544">
        <v>102679610</v>
      </c>
      <c r="B1544" t="s">
        <v>22405</v>
      </c>
      <c r="C1544" t="s">
        <v>20865</v>
      </c>
      <c r="D1544" t="s">
        <v>6578</v>
      </c>
      <c r="E1544" t="s">
        <v>6578</v>
      </c>
      <c r="F1544" t="s">
        <v>6579</v>
      </c>
      <c r="G1544" t="s">
        <v>6580</v>
      </c>
    </row>
    <row r="1545" spans="1:7">
      <c r="A1545">
        <v>102679612</v>
      </c>
      <c r="B1545" t="s">
        <v>22406</v>
      </c>
      <c r="C1545" t="s">
        <v>20865</v>
      </c>
      <c r="D1545" t="s">
        <v>6578</v>
      </c>
      <c r="E1545" t="s">
        <v>6578</v>
      </c>
      <c r="F1545" t="s">
        <v>6579</v>
      </c>
      <c r="G1545" t="s">
        <v>6580</v>
      </c>
    </row>
    <row r="1546" spans="1:7">
      <c r="A1546">
        <v>102679814</v>
      </c>
      <c r="B1546" t="s">
        <v>22407</v>
      </c>
      <c r="C1546" t="s">
        <v>20865</v>
      </c>
      <c r="D1546" t="s">
        <v>6578</v>
      </c>
      <c r="E1546" t="s">
        <v>6578</v>
      </c>
      <c r="F1546" t="s">
        <v>6579</v>
      </c>
      <c r="G1546" t="s">
        <v>6580</v>
      </c>
    </row>
    <row r="1547" spans="1:7">
      <c r="A1547">
        <v>102679816</v>
      </c>
      <c r="B1547" t="s">
        <v>22408</v>
      </c>
      <c r="C1547" t="s">
        <v>20865</v>
      </c>
      <c r="D1547" t="s">
        <v>6578</v>
      </c>
      <c r="E1547" t="s">
        <v>6578</v>
      </c>
      <c r="F1547" t="s">
        <v>6579</v>
      </c>
      <c r="G1547" t="s">
        <v>6580</v>
      </c>
    </row>
    <row r="1548" spans="1:7">
      <c r="A1548">
        <v>102679818</v>
      </c>
      <c r="B1548" t="s">
        <v>22409</v>
      </c>
      <c r="C1548" t="s">
        <v>20865</v>
      </c>
      <c r="D1548" t="s">
        <v>6578</v>
      </c>
      <c r="E1548" t="s">
        <v>6578</v>
      </c>
      <c r="F1548" t="s">
        <v>6579</v>
      </c>
      <c r="G1548" t="s">
        <v>6580</v>
      </c>
    </row>
    <row r="1549" spans="1:7">
      <c r="A1549">
        <v>102679820</v>
      </c>
      <c r="B1549" t="s">
        <v>22410</v>
      </c>
      <c r="C1549" t="s">
        <v>20865</v>
      </c>
      <c r="D1549" t="s">
        <v>6578</v>
      </c>
      <c r="E1549" t="s">
        <v>6578</v>
      </c>
      <c r="F1549" t="s">
        <v>6579</v>
      </c>
      <c r="G1549" t="s">
        <v>6580</v>
      </c>
    </row>
    <row r="1550" spans="1:7">
      <c r="A1550">
        <v>102679822</v>
      </c>
      <c r="B1550" t="s">
        <v>22411</v>
      </c>
      <c r="C1550" t="s">
        <v>20865</v>
      </c>
      <c r="D1550" t="s">
        <v>6578</v>
      </c>
      <c r="E1550" t="s">
        <v>6578</v>
      </c>
      <c r="F1550" t="s">
        <v>6579</v>
      </c>
      <c r="G1550" t="s">
        <v>6580</v>
      </c>
    </row>
    <row r="1551" spans="1:7">
      <c r="A1551">
        <v>102679824</v>
      </c>
      <c r="B1551" t="s">
        <v>22412</v>
      </c>
      <c r="C1551" t="s">
        <v>20865</v>
      </c>
      <c r="D1551" t="s">
        <v>6578</v>
      </c>
      <c r="E1551" t="s">
        <v>6578</v>
      </c>
      <c r="F1551" t="s">
        <v>6579</v>
      </c>
      <c r="G1551" t="s">
        <v>6580</v>
      </c>
    </row>
    <row r="1552" spans="1:7">
      <c r="A1552">
        <v>102679826</v>
      </c>
      <c r="B1552" t="s">
        <v>22413</v>
      </c>
      <c r="C1552" t="s">
        <v>20865</v>
      </c>
      <c r="D1552" t="s">
        <v>6578</v>
      </c>
      <c r="E1552" t="s">
        <v>6578</v>
      </c>
      <c r="F1552" t="s">
        <v>6579</v>
      </c>
      <c r="G1552" t="s">
        <v>6580</v>
      </c>
    </row>
    <row r="1553" spans="1:7">
      <c r="A1553">
        <v>102680032</v>
      </c>
      <c r="B1553" t="s">
        <v>22414</v>
      </c>
      <c r="C1553" t="s">
        <v>20865</v>
      </c>
      <c r="D1553" t="s">
        <v>6578</v>
      </c>
      <c r="E1553" t="s">
        <v>6578</v>
      </c>
      <c r="F1553" t="s">
        <v>6579</v>
      </c>
      <c r="G1553" t="s">
        <v>6580</v>
      </c>
    </row>
    <row r="1554" spans="1:7">
      <c r="A1554">
        <v>102680034</v>
      </c>
      <c r="B1554" t="s">
        <v>22415</v>
      </c>
      <c r="C1554" t="s">
        <v>20865</v>
      </c>
      <c r="D1554" t="s">
        <v>6578</v>
      </c>
      <c r="E1554" t="s">
        <v>6578</v>
      </c>
      <c r="F1554" t="s">
        <v>6579</v>
      </c>
      <c r="G1554" t="s">
        <v>6580</v>
      </c>
    </row>
    <row r="1555" spans="1:7">
      <c r="A1555">
        <v>102680036</v>
      </c>
      <c r="B1555" t="s">
        <v>22416</v>
      </c>
      <c r="C1555" t="s">
        <v>20865</v>
      </c>
      <c r="D1555" t="s">
        <v>6578</v>
      </c>
      <c r="E1555" t="s">
        <v>6578</v>
      </c>
      <c r="F1555" t="s">
        <v>6579</v>
      </c>
      <c r="G1555" t="s">
        <v>6580</v>
      </c>
    </row>
    <row r="1556" spans="1:7">
      <c r="A1556">
        <v>102680038</v>
      </c>
      <c r="B1556" t="s">
        <v>22417</v>
      </c>
      <c r="C1556" t="s">
        <v>20865</v>
      </c>
      <c r="D1556" t="s">
        <v>6578</v>
      </c>
      <c r="E1556" t="s">
        <v>6578</v>
      </c>
      <c r="F1556" t="s">
        <v>6579</v>
      </c>
      <c r="G1556" t="s">
        <v>6580</v>
      </c>
    </row>
    <row r="1557" spans="1:7">
      <c r="A1557">
        <v>102680040</v>
      </c>
      <c r="B1557" t="s">
        <v>22418</v>
      </c>
      <c r="C1557" t="s">
        <v>20865</v>
      </c>
      <c r="D1557" t="s">
        <v>6578</v>
      </c>
      <c r="E1557" t="s">
        <v>6578</v>
      </c>
      <c r="F1557" t="s">
        <v>6579</v>
      </c>
      <c r="G1557" t="s">
        <v>6580</v>
      </c>
    </row>
    <row r="1558" spans="1:7">
      <c r="A1558">
        <v>102680042</v>
      </c>
      <c r="B1558" t="s">
        <v>22419</v>
      </c>
      <c r="C1558" t="s">
        <v>20865</v>
      </c>
      <c r="D1558" t="s">
        <v>6578</v>
      </c>
      <c r="E1558" t="s">
        <v>6578</v>
      </c>
      <c r="F1558" t="s">
        <v>6579</v>
      </c>
      <c r="G1558" t="s">
        <v>6580</v>
      </c>
    </row>
    <row r="1559" spans="1:7">
      <c r="A1559">
        <v>102680044</v>
      </c>
      <c r="B1559" t="s">
        <v>22420</v>
      </c>
      <c r="C1559" t="s">
        <v>20865</v>
      </c>
      <c r="D1559" t="s">
        <v>6578</v>
      </c>
      <c r="E1559" t="s">
        <v>6578</v>
      </c>
      <c r="F1559" t="s">
        <v>6579</v>
      </c>
      <c r="G1559" t="s">
        <v>6580</v>
      </c>
    </row>
    <row r="1560" spans="1:7">
      <c r="A1560">
        <v>102676696</v>
      </c>
      <c r="B1560" t="s">
        <v>22421</v>
      </c>
      <c r="C1560" t="s">
        <v>20865</v>
      </c>
      <c r="D1560" t="s">
        <v>6578</v>
      </c>
      <c r="E1560" t="s">
        <v>6578</v>
      </c>
      <c r="F1560" t="s">
        <v>6579</v>
      </c>
      <c r="G1560" t="s">
        <v>6580</v>
      </c>
    </row>
    <row r="1561" spans="1:7">
      <c r="A1561">
        <v>102676698</v>
      </c>
      <c r="B1561" t="s">
        <v>22422</v>
      </c>
      <c r="C1561" t="s">
        <v>20865</v>
      </c>
      <c r="D1561" t="s">
        <v>6578</v>
      </c>
      <c r="E1561" t="s">
        <v>6578</v>
      </c>
      <c r="F1561" t="s">
        <v>6579</v>
      </c>
      <c r="G1561" t="s">
        <v>6580</v>
      </c>
    </row>
    <row r="1562" spans="1:7">
      <c r="A1562">
        <v>102676700</v>
      </c>
      <c r="B1562" t="s">
        <v>22423</v>
      </c>
      <c r="C1562" t="s">
        <v>20865</v>
      </c>
      <c r="D1562" t="s">
        <v>6578</v>
      </c>
      <c r="E1562" t="s">
        <v>6578</v>
      </c>
      <c r="F1562" t="s">
        <v>6579</v>
      </c>
      <c r="G1562" t="s">
        <v>6580</v>
      </c>
    </row>
    <row r="1563" spans="1:7">
      <c r="A1563">
        <v>102676702</v>
      </c>
      <c r="B1563" t="s">
        <v>22424</v>
      </c>
      <c r="C1563" t="s">
        <v>20865</v>
      </c>
      <c r="D1563" t="s">
        <v>6578</v>
      </c>
      <c r="E1563" t="s">
        <v>6578</v>
      </c>
      <c r="F1563" t="s">
        <v>6579</v>
      </c>
      <c r="G1563" t="s">
        <v>6580</v>
      </c>
    </row>
    <row r="1564" spans="1:7">
      <c r="A1564">
        <v>102676704</v>
      </c>
      <c r="B1564" t="s">
        <v>22425</v>
      </c>
      <c r="C1564" t="s">
        <v>20865</v>
      </c>
      <c r="D1564" t="s">
        <v>6578</v>
      </c>
      <c r="E1564" t="s">
        <v>6578</v>
      </c>
      <c r="F1564" t="s">
        <v>6579</v>
      </c>
      <c r="G1564" t="s">
        <v>6580</v>
      </c>
    </row>
    <row r="1565" spans="1:7">
      <c r="A1565">
        <v>102676706</v>
      </c>
      <c r="B1565" t="s">
        <v>22426</v>
      </c>
      <c r="C1565" t="s">
        <v>20865</v>
      </c>
      <c r="D1565" t="s">
        <v>6578</v>
      </c>
      <c r="E1565" t="s">
        <v>6578</v>
      </c>
      <c r="F1565" t="s">
        <v>6579</v>
      </c>
      <c r="G1565" t="s">
        <v>6580</v>
      </c>
    </row>
    <row r="1566" spans="1:7">
      <c r="A1566">
        <v>102676708</v>
      </c>
      <c r="B1566" t="s">
        <v>22427</v>
      </c>
      <c r="C1566" t="s">
        <v>20865</v>
      </c>
      <c r="D1566" t="s">
        <v>6578</v>
      </c>
      <c r="E1566" t="s">
        <v>6578</v>
      </c>
      <c r="F1566" t="s">
        <v>6579</v>
      </c>
      <c r="G1566" t="s">
        <v>6580</v>
      </c>
    </row>
    <row r="1567" spans="1:7">
      <c r="A1567">
        <v>102676920</v>
      </c>
      <c r="B1567" t="s">
        <v>22428</v>
      </c>
      <c r="C1567" t="s">
        <v>20865</v>
      </c>
      <c r="D1567" t="s">
        <v>6578</v>
      </c>
      <c r="E1567" t="s">
        <v>6578</v>
      </c>
      <c r="F1567" t="s">
        <v>6579</v>
      </c>
      <c r="G1567" t="s">
        <v>6580</v>
      </c>
    </row>
    <row r="1568" spans="1:7">
      <c r="A1568">
        <v>102676922</v>
      </c>
      <c r="B1568" t="s">
        <v>22429</v>
      </c>
      <c r="C1568" t="s">
        <v>20865</v>
      </c>
      <c r="D1568" t="s">
        <v>6578</v>
      </c>
      <c r="E1568" t="s">
        <v>6578</v>
      </c>
      <c r="F1568" t="s">
        <v>6579</v>
      </c>
      <c r="G1568" t="s">
        <v>6580</v>
      </c>
    </row>
    <row r="1569" spans="1:7">
      <c r="A1569">
        <v>102676924</v>
      </c>
      <c r="B1569" t="s">
        <v>22430</v>
      </c>
      <c r="C1569" t="s">
        <v>20865</v>
      </c>
      <c r="D1569" t="s">
        <v>6578</v>
      </c>
      <c r="E1569" t="s">
        <v>6578</v>
      </c>
      <c r="F1569" t="s">
        <v>6579</v>
      </c>
      <c r="G1569" t="s">
        <v>6580</v>
      </c>
    </row>
    <row r="1570" spans="1:7">
      <c r="A1570">
        <v>102676926</v>
      </c>
      <c r="B1570" t="s">
        <v>22431</v>
      </c>
      <c r="C1570" t="s">
        <v>20865</v>
      </c>
      <c r="D1570" t="s">
        <v>6578</v>
      </c>
      <c r="E1570" t="s">
        <v>6578</v>
      </c>
      <c r="F1570" t="s">
        <v>6579</v>
      </c>
      <c r="G1570" t="s">
        <v>6580</v>
      </c>
    </row>
    <row r="1571" spans="1:7">
      <c r="A1571">
        <v>102676928</v>
      </c>
      <c r="B1571" t="s">
        <v>22432</v>
      </c>
      <c r="C1571" t="s">
        <v>20865</v>
      </c>
      <c r="D1571" t="s">
        <v>6578</v>
      </c>
      <c r="E1571" t="s">
        <v>6578</v>
      </c>
      <c r="F1571" t="s">
        <v>6579</v>
      </c>
      <c r="G1571" t="s">
        <v>6580</v>
      </c>
    </row>
    <row r="1572" spans="1:7">
      <c r="A1572">
        <v>102676930</v>
      </c>
      <c r="B1572" t="s">
        <v>22433</v>
      </c>
      <c r="C1572" t="s">
        <v>20865</v>
      </c>
      <c r="D1572" t="s">
        <v>6578</v>
      </c>
      <c r="E1572" t="s">
        <v>6578</v>
      </c>
      <c r="F1572" t="s">
        <v>6579</v>
      </c>
      <c r="G1572" t="s">
        <v>6580</v>
      </c>
    </row>
    <row r="1573" spans="1:7">
      <c r="A1573">
        <v>102676932</v>
      </c>
      <c r="B1573" t="s">
        <v>22434</v>
      </c>
      <c r="C1573" t="s">
        <v>20865</v>
      </c>
      <c r="D1573" t="s">
        <v>6578</v>
      </c>
      <c r="E1573" t="s">
        <v>6578</v>
      </c>
      <c r="F1573" t="s">
        <v>6579</v>
      </c>
      <c r="G1573" t="s">
        <v>6580</v>
      </c>
    </row>
    <row r="1574" spans="1:7">
      <c r="A1574">
        <v>102677144</v>
      </c>
      <c r="B1574" t="s">
        <v>22435</v>
      </c>
      <c r="C1574" t="s">
        <v>20865</v>
      </c>
      <c r="D1574" t="s">
        <v>6578</v>
      </c>
      <c r="E1574" t="s">
        <v>6578</v>
      </c>
      <c r="F1574" t="s">
        <v>6579</v>
      </c>
      <c r="G1574" t="s">
        <v>6580</v>
      </c>
    </row>
    <row r="1575" spans="1:7">
      <c r="A1575">
        <v>102677146</v>
      </c>
      <c r="B1575" t="s">
        <v>22436</v>
      </c>
      <c r="C1575" t="s">
        <v>20865</v>
      </c>
      <c r="D1575" t="s">
        <v>6578</v>
      </c>
      <c r="E1575" t="s">
        <v>6578</v>
      </c>
      <c r="F1575" t="s">
        <v>6579</v>
      </c>
      <c r="G1575" t="s">
        <v>6580</v>
      </c>
    </row>
    <row r="1576" spans="1:7">
      <c r="A1576">
        <v>102677148</v>
      </c>
      <c r="B1576" t="s">
        <v>22437</v>
      </c>
      <c r="C1576" t="s">
        <v>20865</v>
      </c>
      <c r="D1576" t="s">
        <v>6578</v>
      </c>
      <c r="E1576" t="s">
        <v>6578</v>
      </c>
      <c r="F1576" t="s">
        <v>6579</v>
      </c>
      <c r="G1576" t="s">
        <v>6580</v>
      </c>
    </row>
    <row r="1577" spans="1:7">
      <c r="A1577">
        <v>102677150</v>
      </c>
      <c r="B1577" t="s">
        <v>22438</v>
      </c>
      <c r="C1577" t="s">
        <v>20865</v>
      </c>
      <c r="D1577" t="s">
        <v>6578</v>
      </c>
      <c r="E1577" t="s">
        <v>6578</v>
      </c>
      <c r="F1577" t="s">
        <v>6579</v>
      </c>
      <c r="G1577" t="s">
        <v>6580</v>
      </c>
    </row>
    <row r="1578" spans="1:7">
      <c r="A1578">
        <v>102677152</v>
      </c>
      <c r="B1578" t="s">
        <v>22439</v>
      </c>
      <c r="C1578" t="s">
        <v>20865</v>
      </c>
      <c r="D1578" t="s">
        <v>6578</v>
      </c>
      <c r="E1578" t="s">
        <v>6578</v>
      </c>
      <c r="F1578" t="s">
        <v>6579</v>
      </c>
      <c r="G1578" t="s">
        <v>6580</v>
      </c>
    </row>
    <row r="1579" spans="1:7">
      <c r="A1579">
        <v>102677154</v>
      </c>
      <c r="B1579" t="s">
        <v>22440</v>
      </c>
      <c r="C1579" t="s">
        <v>20865</v>
      </c>
      <c r="D1579" t="s">
        <v>6578</v>
      </c>
      <c r="E1579" t="s">
        <v>6578</v>
      </c>
      <c r="F1579" t="s">
        <v>6579</v>
      </c>
      <c r="G1579" t="s">
        <v>6580</v>
      </c>
    </row>
    <row r="1580" spans="1:7">
      <c r="A1580">
        <v>102677156</v>
      </c>
      <c r="B1580" t="s">
        <v>22441</v>
      </c>
      <c r="C1580" t="s">
        <v>20865</v>
      </c>
      <c r="D1580" t="s">
        <v>6578</v>
      </c>
      <c r="E1580" t="s">
        <v>6578</v>
      </c>
      <c r="F1580" t="s">
        <v>6579</v>
      </c>
      <c r="G1580" t="s">
        <v>6580</v>
      </c>
    </row>
    <row r="1581" spans="1:7">
      <c r="A1581">
        <v>102677364</v>
      </c>
      <c r="B1581" t="s">
        <v>22442</v>
      </c>
      <c r="C1581" t="s">
        <v>20865</v>
      </c>
      <c r="D1581" t="s">
        <v>6578</v>
      </c>
      <c r="E1581" t="s">
        <v>6578</v>
      </c>
      <c r="F1581" t="s">
        <v>6579</v>
      </c>
      <c r="G1581" t="s">
        <v>6580</v>
      </c>
    </row>
    <row r="1582" spans="1:7">
      <c r="A1582">
        <v>102677366</v>
      </c>
      <c r="B1582" t="s">
        <v>22443</v>
      </c>
      <c r="C1582" t="s">
        <v>20865</v>
      </c>
      <c r="D1582" t="s">
        <v>6578</v>
      </c>
      <c r="E1582" t="s">
        <v>6578</v>
      </c>
      <c r="F1582" t="s">
        <v>6579</v>
      </c>
      <c r="G1582" t="s">
        <v>6580</v>
      </c>
    </row>
    <row r="1583" spans="1:7">
      <c r="A1583">
        <v>102677368</v>
      </c>
      <c r="B1583" t="s">
        <v>22444</v>
      </c>
      <c r="C1583" t="s">
        <v>20865</v>
      </c>
      <c r="D1583" t="s">
        <v>6578</v>
      </c>
      <c r="E1583" t="s">
        <v>6578</v>
      </c>
      <c r="F1583" t="s">
        <v>6579</v>
      </c>
      <c r="G1583" t="s">
        <v>6580</v>
      </c>
    </row>
    <row r="1584" spans="1:7">
      <c r="A1584">
        <v>102677370</v>
      </c>
      <c r="B1584" t="s">
        <v>22445</v>
      </c>
      <c r="C1584" t="s">
        <v>20865</v>
      </c>
      <c r="D1584" t="s">
        <v>6578</v>
      </c>
      <c r="E1584" t="s">
        <v>6578</v>
      </c>
      <c r="F1584" t="s">
        <v>6579</v>
      </c>
      <c r="G1584" t="s">
        <v>6580</v>
      </c>
    </row>
    <row r="1585" spans="1:7">
      <c r="A1585">
        <v>102677372</v>
      </c>
      <c r="B1585" t="s">
        <v>22446</v>
      </c>
      <c r="C1585" t="s">
        <v>20865</v>
      </c>
      <c r="D1585" t="s">
        <v>6578</v>
      </c>
      <c r="E1585" t="s">
        <v>6578</v>
      </c>
      <c r="F1585" t="s">
        <v>6579</v>
      </c>
      <c r="G1585" t="s">
        <v>6580</v>
      </c>
    </row>
    <row r="1586" spans="1:7">
      <c r="A1586">
        <v>102677374</v>
      </c>
      <c r="B1586" t="s">
        <v>22447</v>
      </c>
      <c r="C1586" t="s">
        <v>20865</v>
      </c>
      <c r="D1586" t="s">
        <v>6578</v>
      </c>
      <c r="E1586" t="s">
        <v>6578</v>
      </c>
      <c r="F1586" t="s">
        <v>6579</v>
      </c>
      <c r="G1586" t="s">
        <v>6580</v>
      </c>
    </row>
    <row r="1587" spans="1:7">
      <c r="A1587">
        <v>102677564</v>
      </c>
      <c r="B1587" t="s">
        <v>22448</v>
      </c>
      <c r="C1587" t="s">
        <v>20865</v>
      </c>
      <c r="D1587" t="s">
        <v>6578</v>
      </c>
      <c r="E1587" t="s">
        <v>6578</v>
      </c>
      <c r="F1587" t="s">
        <v>6579</v>
      </c>
      <c r="G1587" t="s">
        <v>6580</v>
      </c>
    </row>
    <row r="1588" spans="1:7">
      <c r="A1588">
        <v>102677566</v>
      </c>
      <c r="B1588" t="s">
        <v>22449</v>
      </c>
      <c r="C1588" t="s">
        <v>20865</v>
      </c>
      <c r="D1588" t="s">
        <v>6578</v>
      </c>
      <c r="E1588" t="s">
        <v>6578</v>
      </c>
      <c r="F1588" t="s">
        <v>6579</v>
      </c>
      <c r="G1588" t="s">
        <v>6580</v>
      </c>
    </row>
    <row r="1589" spans="1:7">
      <c r="A1589">
        <v>102677568</v>
      </c>
      <c r="B1589" t="s">
        <v>22450</v>
      </c>
      <c r="C1589" t="s">
        <v>20865</v>
      </c>
      <c r="D1589" t="s">
        <v>6578</v>
      </c>
      <c r="E1589" t="s">
        <v>6578</v>
      </c>
      <c r="F1589" t="s">
        <v>6579</v>
      </c>
      <c r="G1589" t="s">
        <v>6580</v>
      </c>
    </row>
    <row r="1590" spans="1:7">
      <c r="A1590">
        <v>102677570</v>
      </c>
      <c r="B1590" t="s">
        <v>22451</v>
      </c>
      <c r="C1590" t="s">
        <v>20865</v>
      </c>
      <c r="D1590" t="s">
        <v>6578</v>
      </c>
      <c r="E1590" t="s">
        <v>6578</v>
      </c>
      <c r="F1590" t="s">
        <v>6579</v>
      </c>
      <c r="G1590" t="s">
        <v>6580</v>
      </c>
    </row>
    <row r="1591" spans="1:7">
      <c r="A1591">
        <v>102677572</v>
      </c>
      <c r="B1591" t="s">
        <v>22452</v>
      </c>
      <c r="C1591" t="s">
        <v>20865</v>
      </c>
      <c r="D1591" t="s">
        <v>6578</v>
      </c>
      <c r="E1591" t="s">
        <v>6578</v>
      </c>
      <c r="F1591" t="s">
        <v>6579</v>
      </c>
      <c r="G1591" t="s">
        <v>6580</v>
      </c>
    </row>
    <row r="1592" spans="1:7">
      <c r="A1592">
        <v>102677574</v>
      </c>
      <c r="B1592" t="s">
        <v>22453</v>
      </c>
      <c r="C1592" t="s">
        <v>20865</v>
      </c>
      <c r="D1592" t="s">
        <v>6578</v>
      </c>
      <c r="E1592" t="s">
        <v>6578</v>
      </c>
      <c r="F1592" t="s">
        <v>6579</v>
      </c>
      <c r="G1592" t="s">
        <v>6580</v>
      </c>
    </row>
    <row r="1593" spans="1:7">
      <c r="A1593">
        <v>102677762</v>
      </c>
      <c r="B1593" t="s">
        <v>22454</v>
      </c>
      <c r="C1593" t="s">
        <v>20865</v>
      </c>
      <c r="D1593" t="s">
        <v>6578</v>
      </c>
      <c r="E1593" t="s">
        <v>6578</v>
      </c>
      <c r="F1593" t="s">
        <v>6579</v>
      </c>
      <c r="G1593" t="s">
        <v>6580</v>
      </c>
    </row>
    <row r="1594" spans="1:7">
      <c r="A1594">
        <v>102677764</v>
      </c>
      <c r="B1594" t="s">
        <v>22455</v>
      </c>
      <c r="C1594" t="s">
        <v>20865</v>
      </c>
      <c r="D1594" t="s">
        <v>6578</v>
      </c>
      <c r="E1594" t="s">
        <v>6578</v>
      </c>
      <c r="F1594" t="s">
        <v>6579</v>
      </c>
      <c r="G1594" t="s">
        <v>6580</v>
      </c>
    </row>
    <row r="1595" spans="1:7">
      <c r="A1595">
        <v>102677766</v>
      </c>
      <c r="B1595" t="s">
        <v>22456</v>
      </c>
      <c r="C1595" t="s">
        <v>20865</v>
      </c>
      <c r="D1595" t="s">
        <v>6578</v>
      </c>
      <c r="E1595" t="s">
        <v>6578</v>
      </c>
      <c r="F1595" t="s">
        <v>6579</v>
      </c>
      <c r="G1595" t="s">
        <v>6580</v>
      </c>
    </row>
    <row r="1596" spans="1:7">
      <c r="A1596">
        <v>102677768</v>
      </c>
      <c r="B1596" t="s">
        <v>22457</v>
      </c>
      <c r="C1596" t="s">
        <v>20865</v>
      </c>
      <c r="D1596" t="s">
        <v>6578</v>
      </c>
      <c r="E1596" t="s">
        <v>6578</v>
      </c>
      <c r="F1596" t="s">
        <v>6579</v>
      </c>
      <c r="G1596" t="s">
        <v>6580</v>
      </c>
    </row>
    <row r="1597" spans="1:7">
      <c r="A1597">
        <v>102677770</v>
      </c>
      <c r="B1597" t="s">
        <v>22458</v>
      </c>
      <c r="C1597" t="s">
        <v>20865</v>
      </c>
      <c r="D1597" t="s">
        <v>6578</v>
      </c>
      <c r="E1597" t="s">
        <v>6578</v>
      </c>
      <c r="F1597" t="s">
        <v>6579</v>
      </c>
      <c r="G1597" t="s">
        <v>6580</v>
      </c>
    </row>
    <row r="1598" spans="1:7">
      <c r="A1598">
        <v>102677772</v>
      </c>
      <c r="B1598" t="s">
        <v>22459</v>
      </c>
      <c r="C1598" t="s">
        <v>20865</v>
      </c>
      <c r="D1598" t="s">
        <v>6578</v>
      </c>
      <c r="E1598" t="s">
        <v>6578</v>
      </c>
      <c r="F1598" t="s">
        <v>6579</v>
      </c>
      <c r="G1598" t="s">
        <v>6580</v>
      </c>
    </row>
    <row r="1599" spans="1:7">
      <c r="A1599">
        <v>102677976</v>
      </c>
      <c r="B1599" t="s">
        <v>22460</v>
      </c>
      <c r="C1599" t="s">
        <v>20865</v>
      </c>
      <c r="D1599" t="s">
        <v>6578</v>
      </c>
      <c r="E1599" t="s">
        <v>6578</v>
      </c>
      <c r="F1599" t="s">
        <v>6579</v>
      </c>
      <c r="G1599" t="s">
        <v>6580</v>
      </c>
    </row>
    <row r="1600" spans="1:7">
      <c r="A1600">
        <v>102677978</v>
      </c>
      <c r="B1600" t="s">
        <v>22461</v>
      </c>
      <c r="C1600" t="s">
        <v>20865</v>
      </c>
      <c r="D1600" t="s">
        <v>6578</v>
      </c>
      <c r="E1600" t="s">
        <v>6578</v>
      </c>
      <c r="F1600" t="s">
        <v>6579</v>
      </c>
      <c r="G1600" t="s">
        <v>6580</v>
      </c>
    </row>
    <row r="1601" spans="1:7">
      <c r="A1601">
        <v>102677980</v>
      </c>
      <c r="B1601" t="s">
        <v>22462</v>
      </c>
      <c r="C1601" t="s">
        <v>20865</v>
      </c>
      <c r="D1601" t="s">
        <v>6578</v>
      </c>
      <c r="E1601" t="s">
        <v>6578</v>
      </c>
      <c r="F1601" t="s">
        <v>6579</v>
      </c>
      <c r="G1601" t="s">
        <v>6580</v>
      </c>
    </row>
    <row r="1602" spans="1:7">
      <c r="A1602">
        <v>102677982</v>
      </c>
      <c r="B1602" t="s">
        <v>22463</v>
      </c>
      <c r="C1602" t="s">
        <v>20865</v>
      </c>
      <c r="D1602" t="s">
        <v>6578</v>
      </c>
      <c r="E1602" t="s">
        <v>6578</v>
      </c>
      <c r="F1602" t="s">
        <v>6579</v>
      </c>
      <c r="G1602" t="s">
        <v>6580</v>
      </c>
    </row>
    <row r="1603" spans="1:7">
      <c r="A1603">
        <v>102677984</v>
      </c>
      <c r="B1603" t="s">
        <v>22464</v>
      </c>
      <c r="C1603" t="s">
        <v>20865</v>
      </c>
      <c r="D1603" t="s">
        <v>6578</v>
      </c>
      <c r="E1603" t="s">
        <v>6578</v>
      </c>
      <c r="F1603" t="s">
        <v>6579</v>
      </c>
      <c r="G1603" t="s">
        <v>6580</v>
      </c>
    </row>
    <row r="1604" spans="1:7">
      <c r="A1604">
        <v>102677986</v>
      </c>
      <c r="B1604" t="s">
        <v>22465</v>
      </c>
      <c r="C1604" t="s">
        <v>20865</v>
      </c>
      <c r="D1604" t="s">
        <v>6578</v>
      </c>
      <c r="E1604" t="s">
        <v>6578</v>
      </c>
      <c r="F1604" t="s">
        <v>6579</v>
      </c>
      <c r="G1604" t="s">
        <v>6580</v>
      </c>
    </row>
    <row r="1605" spans="1:7">
      <c r="A1605">
        <v>102678178</v>
      </c>
      <c r="B1605" t="s">
        <v>22466</v>
      </c>
      <c r="C1605" t="s">
        <v>20865</v>
      </c>
      <c r="D1605" t="s">
        <v>6578</v>
      </c>
      <c r="E1605" t="s">
        <v>6578</v>
      </c>
      <c r="F1605" t="s">
        <v>6579</v>
      </c>
      <c r="G1605" t="s">
        <v>6580</v>
      </c>
    </row>
    <row r="1606" spans="1:7">
      <c r="A1606">
        <v>102678180</v>
      </c>
      <c r="B1606" t="s">
        <v>22467</v>
      </c>
      <c r="C1606" t="s">
        <v>20865</v>
      </c>
      <c r="D1606" t="s">
        <v>6578</v>
      </c>
      <c r="E1606" t="s">
        <v>6578</v>
      </c>
      <c r="F1606" t="s">
        <v>6579</v>
      </c>
      <c r="G1606" t="s">
        <v>6580</v>
      </c>
    </row>
    <row r="1607" spans="1:7">
      <c r="A1607">
        <v>102678182</v>
      </c>
      <c r="B1607" t="s">
        <v>22468</v>
      </c>
      <c r="C1607" t="s">
        <v>20865</v>
      </c>
      <c r="D1607" t="s">
        <v>6578</v>
      </c>
      <c r="E1607" t="s">
        <v>6578</v>
      </c>
      <c r="F1607" t="s">
        <v>6579</v>
      </c>
      <c r="G1607" t="s">
        <v>6580</v>
      </c>
    </row>
    <row r="1608" spans="1:7">
      <c r="A1608">
        <v>102678184</v>
      </c>
      <c r="B1608" t="s">
        <v>22469</v>
      </c>
      <c r="C1608" t="s">
        <v>20865</v>
      </c>
      <c r="D1608" t="s">
        <v>6578</v>
      </c>
      <c r="E1608" t="s">
        <v>6578</v>
      </c>
      <c r="F1608" t="s">
        <v>6579</v>
      </c>
      <c r="G1608" t="s">
        <v>6580</v>
      </c>
    </row>
    <row r="1609" spans="1:7">
      <c r="A1609">
        <v>102678186</v>
      </c>
      <c r="B1609" t="s">
        <v>22470</v>
      </c>
      <c r="C1609" t="s">
        <v>20865</v>
      </c>
      <c r="D1609" t="s">
        <v>6578</v>
      </c>
      <c r="E1609" t="s">
        <v>6578</v>
      </c>
      <c r="F1609" t="s">
        <v>6579</v>
      </c>
      <c r="G1609" t="s">
        <v>6580</v>
      </c>
    </row>
    <row r="1610" spans="1:7">
      <c r="A1610">
        <v>102678188</v>
      </c>
      <c r="B1610" t="s">
        <v>22471</v>
      </c>
      <c r="C1610" t="s">
        <v>20865</v>
      </c>
      <c r="D1610" t="s">
        <v>6578</v>
      </c>
      <c r="E1610" t="s">
        <v>6578</v>
      </c>
      <c r="F1610" t="s">
        <v>6579</v>
      </c>
      <c r="G1610" t="s">
        <v>6580</v>
      </c>
    </row>
    <row r="1611" spans="1:7">
      <c r="A1611">
        <v>102678190</v>
      </c>
      <c r="B1611" t="s">
        <v>22472</v>
      </c>
      <c r="C1611" t="s">
        <v>20865</v>
      </c>
      <c r="D1611" t="s">
        <v>6578</v>
      </c>
      <c r="E1611" t="s">
        <v>6578</v>
      </c>
      <c r="F1611" t="s">
        <v>6579</v>
      </c>
      <c r="G1611" t="s">
        <v>6580</v>
      </c>
    </row>
    <row r="1612" spans="1:7">
      <c r="A1612">
        <v>102678394</v>
      </c>
      <c r="B1612" t="s">
        <v>22473</v>
      </c>
      <c r="C1612" t="s">
        <v>20865</v>
      </c>
      <c r="D1612" t="s">
        <v>6578</v>
      </c>
      <c r="E1612" t="s">
        <v>6578</v>
      </c>
      <c r="F1612" t="s">
        <v>6579</v>
      </c>
      <c r="G1612" t="s">
        <v>6580</v>
      </c>
    </row>
    <row r="1613" spans="1:7">
      <c r="A1613">
        <v>102678396</v>
      </c>
      <c r="B1613" t="s">
        <v>22474</v>
      </c>
      <c r="C1613" t="s">
        <v>20865</v>
      </c>
      <c r="D1613" t="s">
        <v>6578</v>
      </c>
      <c r="E1613" t="s">
        <v>6578</v>
      </c>
      <c r="F1613" t="s">
        <v>6579</v>
      </c>
      <c r="G1613" t="s">
        <v>6580</v>
      </c>
    </row>
    <row r="1614" spans="1:7">
      <c r="A1614">
        <v>102678398</v>
      </c>
      <c r="B1614" t="s">
        <v>22475</v>
      </c>
      <c r="C1614" t="s">
        <v>20865</v>
      </c>
      <c r="D1614" t="s">
        <v>6578</v>
      </c>
      <c r="E1614" t="s">
        <v>6578</v>
      </c>
      <c r="F1614" t="s">
        <v>6579</v>
      </c>
      <c r="G1614" t="s">
        <v>6580</v>
      </c>
    </row>
    <row r="1615" spans="1:7">
      <c r="A1615">
        <v>102678400</v>
      </c>
      <c r="B1615" t="s">
        <v>22476</v>
      </c>
      <c r="C1615" t="s">
        <v>20865</v>
      </c>
      <c r="D1615" t="s">
        <v>6578</v>
      </c>
      <c r="E1615" t="s">
        <v>6578</v>
      </c>
      <c r="F1615" t="s">
        <v>6579</v>
      </c>
      <c r="G1615" t="s">
        <v>6580</v>
      </c>
    </row>
    <row r="1616" spans="1:7">
      <c r="A1616">
        <v>102678402</v>
      </c>
      <c r="B1616" t="s">
        <v>22477</v>
      </c>
      <c r="C1616" t="s">
        <v>20865</v>
      </c>
      <c r="D1616" t="s">
        <v>6578</v>
      </c>
      <c r="E1616" t="s">
        <v>6578</v>
      </c>
      <c r="F1616" t="s">
        <v>6579</v>
      </c>
      <c r="G1616" t="s">
        <v>6580</v>
      </c>
    </row>
    <row r="1617" spans="1:7">
      <c r="A1617">
        <v>102678404</v>
      </c>
      <c r="B1617" t="s">
        <v>22478</v>
      </c>
      <c r="C1617" t="s">
        <v>20865</v>
      </c>
      <c r="D1617" t="s">
        <v>6578</v>
      </c>
      <c r="E1617" t="s">
        <v>6578</v>
      </c>
      <c r="F1617" t="s">
        <v>6579</v>
      </c>
      <c r="G1617" t="s">
        <v>6580</v>
      </c>
    </row>
    <row r="1618" spans="1:7">
      <c r="A1618">
        <v>102678406</v>
      </c>
      <c r="B1618" t="s">
        <v>22479</v>
      </c>
      <c r="C1618" t="s">
        <v>20865</v>
      </c>
      <c r="D1618" t="s">
        <v>6578</v>
      </c>
      <c r="E1618" t="s">
        <v>6578</v>
      </c>
      <c r="F1618" t="s">
        <v>6579</v>
      </c>
      <c r="G1618" t="s">
        <v>6580</v>
      </c>
    </row>
    <row r="1619" spans="1:7">
      <c r="A1619">
        <v>102678598</v>
      </c>
      <c r="B1619" t="s">
        <v>22480</v>
      </c>
      <c r="C1619" t="s">
        <v>20865</v>
      </c>
      <c r="D1619" t="s">
        <v>6578</v>
      </c>
      <c r="E1619" t="s">
        <v>6578</v>
      </c>
      <c r="F1619" t="s">
        <v>6579</v>
      </c>
      <c r="G1619" t="s">
        <v>6580</v>
      </c>
    </row>
    <row r="1620" spans="1:7">
      <c r="A1620">
        <v>102678600</v>
      </c>
      <c r="B1620" t="s">
        <v>22481</v>
      </c>
      <c r="C1620" t="s">
        <v>20865</v>
      </c>
      <c r="D1620" t="s">
        <v>6578</v>
      </c>
      <c r="E1620" t="s">
        <v>6578</v>
      </c>
      <c r="F1620" t="s">
        <v>6579</v>
      </c>
      <c r="G1620" t="s">
        <v>6580</v>
      </c>
    </row>
    <row r="1621" spans="1:7">
      <c r="A1621">
        <v>102678602</v>
      </c>
      <c r="B1621" t="s">
        <v>22482</v>
      </c>
      <c r="C1621" t="s">
        <v>20865</v>
      </c>
      <c r="D1621" t="s">
        <v>6578</v>
      </c>
      <c r="E1621" t="s">
        <v>6578</v>
      </c>
      <c r="F1621" t="s">
        <v>6579</v>
      </c>
      <c r="G1621" t="s">
        <v>6580</v>
      </c>
    </row>
    <row r="1622" spans="1:7">
      <c r="A1622">
        <v>102678604</v>
      </c>
      <c r="B1622" t="s">
        <v>22483</v>
      </c>
      <c r="C1622" t="s">
        <v>20865</v>
      </c>
      <c r="D1622" t="s">
        <v>6578</v>
      </c>
      <c r="E1622" t="s">
        <v>6578</v>
      </c>
      <c r="F1622" t="s">
        <v>6579</v>
      </c>
      <c r="G1622" t="s">
        <v>6580</v>
      </c>
    </row>
    <row r="1623" spans="1:7">
      <c r="A1623">
        <v>102678606</v>
      </c>
      <c r="B1623" t="s">
        <v>22484</v>
      </c>
      <c r="C1623" t="s">
        <v>20865</v>
      </c>
      <c r="D1623" t="s">
        <v>6578</v>
      </c>
      <c r="E1623" t="s">
        <v>6578</v>
      </c>
      <c r="F1623" t="s">
        <v>6579</v>
      </c>
      <c r="G1623" t="s">
        <v>6580</v>
      </c>
    </row>
    <row r="1624" spans="1:7">
      <c r="A1624">
        <v>102678608</v>
      </c>
      <c r="B1624" t="s">
        <v>22485</v>
      </c>
      <c r="C1624" t="s">
        <v>20865</v>
      </c>
      <c r="D1624" t="s">
        <v>6578</v>
      </c>
      <c r="E1624" t="s">
        <v>6578</v>
      </c>
      <c r="F1624" t="s">
        <v>6579</v>
      </c>
      <c r="G1624" t="s">
        <v>6580</v>
      </c>
    </row>
    <row r="1625" spans="1:7">
      <c r="A1625">
        <v>102678814</v>
      </c>
      <c r="B1625" t="s">
        <v>22486</v>
      </c>
      <c r="C1625" t="s">
        <v>20865</v>
      </c>
      <c r="D1625" t="s">
        <v>6578</v>
      </c>
      <c r="E1625" t="s">
        <v>6578</v>
      </c>
      <c r="F1625" t="s">
        <v>6579</v>
      </c>
      <c r="G1625" t="s">
        <v>6580</v>
      </c>
    </row>
    <row r="1626" spans="1:7">
      <c r="A1626">
        <v>102678816</v>
      </c>
      <c r="B1626" t="s">
        <v>22487</v>
      </c>
      <c r="C1626" t="s">
        <v>20865</v>
      </c>
      <c r="D1626" t="s">
        <v>6578</v>
      </c>
      <c r="E1626" t="s">
        <v>6578</v>
      </c>
      <c r="F1626" t="s">
        <v>6579</v>
      </c>
      <c r="G1626" t="s">
        <v>6580</v>
      </c>
    </row>
    <row r="1627" spans="1:7">
      <c r="A1627">
        <v>102678818</v>
      </c>
      <c r="B1627" t="s">
        <v>22488</v>
      </c>
      <c r="C1627" t="s">
        <v>20865</v>
      </c>
      <c r="D1627" t="s">
        <v>6578</v>
      </c>
      <c r="E1627" t="s">
        <v>6578</v>
      </c>
      <c r="F1627" t="s">
        <v>6579</v>
      </c>
      <c r="G1627" t="s">
        <v>6580</v>
      </c>
    </row>
    <row r="1628" spans="1:7">
      <c r="A1628">
        <v>102678820</v>
      </c>
      <c r="B1628" t="s">
        <v>22489</v>
      </c>
      <c r="C1628" t="s">
        <v>20865</v>
      </c>
      <c r="D1628" t="s">
        <v>6578</v>
      </c>
      <c r="E1628" t="s">
        <v>6578</v>
      </c>
      <c r="F1628" t="s">
        <v>6579</v>
      </c>
      <c r="G1628" t="s">
        <v>6580</v>
      </c>
    </row>
    <row r="1629" spans="1:7">
      <c r="A1629">
        <v>102678822</v>
      </c>
      <c r="B1629" t="s">
        <v>22490</v>
      </c>
      <c r="C1629" t="s">
        <v>20865</v>
      </c>
      <c r="D1629" t="s">
        <v>6578</v>
      </c>
      <c r="E1629" t="s">
        <v>6578</v>
      </c>
      <c r="F1629" t="s">
        <v>6579</v>
      </c>
      <c r="G1629" t="s">
        <v>6580</v>
      </c>
    </row>
    <row r="1630" spans="1:7">
      <c r="A1630">
        <v>102678824</v>
      </c>
      <c r="B1630" t="s">
        <v>22491</v>
      </c>
      <c r="C1630" t="s">
        <v>20865</v>
      </c>
      <c r="D1630" t="s">
        <v>6578</v>
      </c>
      <c r="E1630" t="s">
        <v>6578</v>
      </c>
      <c r="F1630" t="s">
        <v>6579</v>
      </c>
      <c r="G1630" t="s">
        <v>6580</v>
      </c>
    </row>
    <row r="1631" spans="1:7">
      <c r="A1631">
        <v>102678826</v>
      </c>
      <c r="B1631" t="s">
        <v>22492</v>
      </c>
      <c r="C1631" t="s">
        <v>20865</v>
      </c>
      <c r="D1631" t="s">
        <v>6578</v>
      </c>
      <c r="E1631" t="s">
        <v>6578</v>
      </c>
      <c r="F1631" t="s">
        <v>6579</v>
      </c>
      <c r="G1631" t="s">
        <v>6580</v>
      </c>
    </row>
    <row r="1632" spans="1:7">
      <c r="A1632">
        <v>102679012</v>
      </c>
      <c r="B1632" t="s">
        <v>22493</v>
      </c>
      <c r="C1632" t="s">
        <v>20865</v>
      </c>
      <c r="D1632" t="s">
        <v>6578</v>
      </c>
      <c r="E1632" t="s">
        <v>6578</v>
      </c>
      <c r="F1632" t="s">
        <v>6579</v>
      </c>
      <c r="G1632" t="s">
        <v>6580</v>
      </c>
    </row>
    <row r="1633" spans="1:7">
      <c r="A1633">
        <v>102679014</v>
      </c>
      <c r="B1633" t="s">
        <v>22494</v>
      </c>
      <c r="C1633" t="s">
        <v>20865</v>
      </c>
      <c r="D1633" t="s">
        <v>6578</v>
      </c>
      <c r="E1633" t="s">
        <v>6578</v>
      </c>
      <c r="F1633" t="s">
        <v>6579</v>
      </c>
      <c r="G1633" t="s">
        <v>6580</v>
      </c>
    </row>
    <row r="1634" spans="1:7">
      <c r="A1634">
        <v>102679016</v>
      </c>
      <c r="B1634" t="s">
        <v>22495</v>
      </c>
      <c r="C1634" t="s">
        <v>20865</v>
      </c>
      <c r="D1634" t="s">
        <v>6578</v>
      </c>
      <c r="E1634" t="s">
        <v>6578</v>
      </c>
      <c r="F1634" t="s">
        <v>6579</v>
      </c>
      <c r="G1634" t="s">
        <v>6580</v>
      </c>
    </row>
    <row r="1635" spans="1:7">
      <c r="A1635">
        <v>102679018</v>
      </c>
      <c r="B1635" t="s">
        <v>22496</v>
      </c>
      <c r="C1635" t="s">
        <v>20865</v>
      </c>
      <c r="D1635" t="s">
        <v>6578</v>
      </c>
      <c r="E1635" t="s">
        <v>6578</v>
      </c>
      <c r="F1635" t="s">
        <v>6579</v>
      </c>
      <c r="G1635" t="s">
        <v>6580</v>
      </c>
    </row>
    <row r="1636" spans="1:7">
      <c r="A1636">
        <v>102679020</v>
      </c>
      <c r="B1636" t="s">
        <v>22497</v>
      </c>
      <c r="C1636" t="s">
        <v>20865</v>
      </c>
      <c r="D1636" t="s">
        <v>6578</v>
      </c>
      <c r="E1636" t="s">
        <v>6578</v>
      </c>
      <c r="F1636" t="s">
        <v>6579</v>
      </c>
      <c r="G1636" t="s">
        <v>6580</v>
      </c>
    </row>
    <row r="1637" spans="1:7">
      <c r="A1637">
        <v>102679022</v>
      </c>
      <c r="B1637" t="s">
        <v>22498</v>
      </c>
      <c r="C1637" t="s">
        <v>20865</v>
      </c>
      <c r="D1637" t="s">
        <v>6578</v>
      </c>
      <c r="E1637" t="s">
        <v>6578</v>
      </c>
      <c r="F1637" t="s">
        <v>6579</v>
      </c>
      <c r="G1637" t="s">
        <v>6580</v>
      </c>
    </row>
    <row r="1638" spans="1:7">
      <c r="A1638">
        <v>102679204</v>
      </c>
      <c r="B1638" t="s">
        <v>22499</v>
      </c>
      <c r="C1638" t="s">
        <v>20865</v>
      </c>
      <c r="D1638" t="s">
        <v>6578</v>
      </c>
      <c r="E1638" t="s">
        <v>6578</v>
      </c>
      <c r="F1638" t="s">
        <v>6579</v>
      </c>
      <c r="G1638" t="s">
        <v>6580</v>
      </c>
    </row>
    <row r="1639" spans="1:7">
      <c r="A1639">
        <v>102679206</v>
      </c>
      <c r="B1639" t="s">
        <v>22500</v>
      </c>
      <c r="C1639" t="s">
        <v>20865</v>
      </c>
      <c r="D1639" t="s">
        <v>6578</v>
      </c>
      <c r="E1639" t="s">
        <v>6578</v>
      </c>
      <c r="F1639" t="s">
        <v>6579</v>
      </c>
      <c r="G1639" t="s">
        <v>6580</v>
      </c>
    </row>
    <row r="1640" spans="1:7">
      <c r="A1640">
        <v>102679208</v>
      </c>
      <c r="B1640" t="s">
        <v>22501</v>
      </c>
      <c r="C1640" t="s">
        <v>20865</v>
      </c>
      <c r="D1640" t="s">
        <v>6578</v>
      </c>
      <c r="E1640" t="s">
        <v>6578</v>
      </c>
      <c r="F1640" t="s">
        <v>6579</v>
      </c>
      <c r="G1640" t="s">
        <v>6580</v>
      </c>
    </row>
    <row r="1641" spans="1:7">
      <c r="A1641">
        <v>102679210</v>
      </c>
      <c r="B1641" t="s">
        <v>22502</v>
      </c>
      <c r="C1641" t="s">
        <v>20865</v>
      </c>
      <c r="D1641" t="s">
        <v>6578</v>
      </c>
      <c r="E1641" t="s">
        <v>6578</v>
      </c>
      <c r="F1641" t="s">
        <v>6579</v>
      </c>
      <c r="G1641" t="s">
        <v>6580</v>
      </c>
    </row>
    <row r="1642" spans="1:7">
      <c r="A1642">
        <v>102679212</v>
      </c>
      <c r="B1642" t="s">
        <v>22503</v>
      </c>
      <c r="C1642" t="s">
        <v>20865</v>
      </c>
      <c r="D1642" t="s">
        <v>6578</v>
      </c>
      <c r="E1642" t="s">
        <v>6578</v>
      </c>
      <c r="F1642" t="s">
        <v>6579</v>
      </c>
      <c r="G1642" t="s">
        <v>6580</v>
      </c>
    </row>
    <row r="1643" spans="1:7">
      <c r="A1643">
        <v>102679214</v>
      </c>
      <c r="B1643" t="s">
        <v>22504</v>
      </c>
      <c r="C1643" t="s">
        <v>20865</v>
      </c>
      <c r="D1643" t="s">
        <v>6578</v>
      </c>
      <c r="E1643" t="s">
        <v>6578</v>
      </c>
      <c r="F1643" t="s">
        <v>6579</v>
      </c>
      <c r="G1643" t="s">
        <v>6580</v>
      </c>
    </row>
    <row r="1644" spans="1:7">
      <c r="A1644">
        <v>102679406</v>
      </c>
      <c r="B1644" t="s">
        <v>22505</v>
      </c>
      <c r="C1644" t="s">
        <v>20865</v>
      </c>
      <c r="D1644" t="s">
        <v>6578</v>
      </c>
      <c r="E1644" t="s">
        <v>6578</v>
      </c>
      <c r="F1644" t="s">
        <v>6579</v>
      </c>
      <c r="G1644" t="s">
        <v>6580</v>
      </c>
    </row>
    <row r="1645" spans="1:7">
      <c r="A1645">
        <v>102679408</v>
      </c>
      <c r="B1645" t="s">
        <v>22506</v>
      </c>
      <c r="C1645" t="s">
        <v>20865</v>
      </c>
      <c r="D1645" t="s">
        <v>6578</v>
      </c>
      <c r="E1645" t="s">
        <v>6578</v>
      </c>
      <c r="F1645" t="s">
        <v>6579</v>
      </c>
      <c r="G1645" t="s">
        <v>6580</v>
      </c>
    </row>
    <row r="1646" spans="1:7">
      <c r="A1646">
        <v>102679410</v>
      </c>
      <c r="B1646" t="s">
        <v>22507</v>
      </c>
      <c r="C1646" t="s">
        <v>20865</v>
      </c>
      <c r="D1646" t="s">
        <v>6578</v>
      </c>
      <c r="E1646" t="s">
        <v>6578</v>
      </c>
      <c r="F1646" t="s">
        <v>6579</v>
      </c>
      <c r="G1646" t="s">
        <v>6580</v>
      </c>
    </row>
    <row r="1647" spans="1:7">
      <c r="A1647">
        <v>102679412</v>
      </c>
      <c r="B1647" t="s">
        <v>22508</v>
      </c>
      <c r="C1647" t="s">
        <v>20865</v>
      </c>
      <c r="D1647" t="s">
        <v>6578</v>
      </c>
      <c r="E1647" t="s">
        <v>6578</v>
      </c>
      <c r="F1647" t="s">
        <v>6579</v>
      </c>
      <c r="G1647" t="s">
        <v>6580</v>
      </c>
    </row>
    <row r="1648" spans="1:7">
      <c r="A1648">
        <v>102679414</v>
      </c>
      <c r="B1648" t="s">
        <v>22509</v>
      </c>
      <c r="C1648" t="s">
        <v>20865</v>
      </c>
      <c r="D1648" t="s">
        <v>6578</v>
      </c>
      <c r="E1648" t="s">
        <v>6578</v>
      </c>
      <c r="F1648" t="s">
        <v>6579</v>
      </c>
      <c r="G1648" t="s">
        <v>6580</v>
      </c>
    </row>
    <row r="1649" spans="1:7">
      <c r="A1649">
        <v>102679416</v>
      </c>
      <c r="B1649" t="s">
        <v>22510</v>
      </c>
      <c r="C1649" t="s">
        <v>20865</v>
      </c>
      <c r="D1649" t="s">
        <v>6578</v>
      </c>
      <c r="E1649" t="s">
        <v>6578</v>
      </c>
      <c r="F1649" t="s">
        <v>6579</v>
      </c>
      <c r="G1649" t="s">
        <v>6580</v>
      </c>
    </row>
    <row r="1650" spans="1:7">
      <c r="A1650">
        <v>102679614</v>
      </c>
      <c r="B1650" t="s">
        <v>22511</v>
      </c>
      <c r="C1650" t="s">
        <v>20865</v>
      </c>
      <c r="D1650" t="s">
        <v>6578</v>
      </c>
      <c r="E1650" t="s">
        <v>6578</v>
      </c>
      <c r="F1650" t="s">
        <v>6579</v>
      </c>
      <c r="G1650" t="s">
        <v>6580</v>
      </c>
    </row>
    <row r="1651" spans="1:7">
      <c r="A1651">
        <v>102679616</v>
      </c>
      <c r="B1651" t="s">
        <v>22512</v>
      </c>
      <c r="C1651" t="s">
        <v>20865</v>
      </c>
      <c r="D1651" t="s">
        <v>6578</v>
      </c>
      <c r="E1651" t="s">
        <v>6578</v>
      </c>
      <c r="F1651" t="s">
        <v>6579</v>
      </c>
      <c r="G1651" t="s">
        <v>6580</v>
      </c>
    </row>
    <row r="1652" spans="1:7">
      <c r="A1652">
        <v>102679618</v>
      </c>
      <c r="B1652" t="s">
        <v>22513</v>
      </c>
      <c r="C1652" t="s">
        <v>20865</v>
      </c>
      <c r="D1652" t="s">
        <v>6578</v>
      </c>
      <c r="E1652" t="s">
        <v>6578</v>
      </c>
      <c r="F1652" t="s">
        <v>6579</v>
      </c>
      <c r="G1652" t="s">
        <v>6580</v>
      </c>
    </row>
    <row r="1653" spans="1:7">
      <c r="A1653">
        <v>102679620</v>
      </c>
      <c r="B1653" t="s">
        <v>22514</v>
      </c>
      <c r="C1653" t="s">
        <v>20865</v>
      </c>
      <c r="D1653" t="s">
        <v>6578</v>
      </c>
      <c r="E1653" t="s">
        <v>6578</v>
      </c>
      <c r="F1653" t="s">
        <v>6579</v>
      </c>
      <c r="G1653" t="s">
        <v>6580</v>
      </c>
    </row>
    <row r="1654" spans="1:7">
      <c r="A1654">
        <v>102679622</v>
      </c>
      <c r="B1654" t="s">
        <v>22515</v>
      </c>
      <c r="C1654" t="s">
        <v>20865</v>
      </c>
      <c r="D1654" t="s">
        <v>6578</v>
      </c>
      <c r="E1654" t="s">
        <v>6578</v>
      </c>
      <c r="F1654" t="s">
        <v>6579</v>
      </c>
      <c r="G1654" t="s">
        <v>6580</v>
      </c>
    </row>
    <row r="1655" spans="1:7">
      <c r="A1655">
        <v>102679624</v>
      </c>
      <c r="B1655" t="s">
        <v>22516</v>
      </c>
      <c r="C1655" t="s">
        <v>20865</v>
      </c>
      <c r="D1655" t="s">
        <v>6578</v>
      </c>
      <c r="E1655" t="s">
        <v>6578</v>
      </c>
      <c r="F1655" t="s">
        <v>6579</v>
      </c>
      <c r="G1655" t="s">
        <v>6580</v>
      </c>
    </row>
    <row r="1656" spans="1:7">
      <c r="A1656">
        <v>102679828</v>
      </c>
      <c r="B1656" t="s">
        <v>22517</v>
      </c>
      <c r="C1656" t="s">
        <v>20865</v>
      </c>
      <c r="D1656" t="s">
        <v>6578</v>
      </c>
      <c r="E1656" t="s">
        <v>6578</v>
      </c>
      <c r="F1656" t="s">
        <v>6579</v>
      </c>
      <c r="G1656" t="s">
        <v>6580</v>
      </c>
    </row>
    <row r="1657" spans="1:7">
      <c r="A1657">
        <v>102679830</v>
      </c>
      <c r="B1657" t="s">
        <v>22518</v>
      </c>
      <c r="C1657" t="s">
        <v>20865</v>
      </c>
      <c r="D1657" t="s">
        <v>6578</v>
      </c>
      <c r="E1657" t="s">
        <v>6578</v>
      </c>
      <c r="F1657" t="s">
        <v>6579</v>
      </c>
      <c r="G1657" t="s">
        <v>6580</v>
      </c>
    </row>
    <row r="1658" spans="1:7">
      <c r="A1658">
        <v>102679832</v>
      </c>
      <c r="B1658" t="s">
        <v>22519</v>
      </c>
      <c r="C1658" t="s">
        <v>20865</v>
      </c>
      <c r="D1658" t="s">
        <v>6578</v>
      </c>
      <c r="E1658" t="s">
        <v>6578</v>
      </c>
      <c r="F1658" t="s">
        <v>6579</v>
      </c>
      <c r="G1658" t="s">
        <v>6580</v>
      </c>
    </row>
    <row r="1659" spans="1:7">
      <c r="A1659">
        <v>102679834</v>
      </c>
      <c r="B1659" t="s">
        <v>22520</v>
      </c>
      <c r="C1659" t="s">
        <v>20865</v>
      </c>
      <c r="D1659" t="s">
        <v>6578</v>
      </c>
      <c r="E1659" t="s">
        <v>6578</v>
      </c>
      <c r="F1659" t="s">
        <v>6579</v>
      </c>
      <c r="G1659" t="s">
        <v>6580</v>
      </c>
    </row>
    <row r="1660" spans="1:7">
      <c r="A1660">
        <v>102679836</v>
      </c>
      <c r="B1660" t="s">
        <v>22521</v>
      </c>
      <c r="C1660" t="s">
        <v>20865</v>
      </c>
      <c r="D1660" t="s">
        <v>6578</v>
      </c>
      <c r="E1660" t="s">
        <v>6578</v>
      </c>
      <c r="F1660" t="s">
        <v>6579</v>
      </c>
      <c r="G1660" t="s">
        <v>6580</v>
      </c>
    </row>
    <row r="1661" spans="1:7">
      <c r="A1661">
        <v>102679838</v>
      </c>
      <c r="B1661" t="s">
        <v>22522</v>
      </c>
      <c r="C1661" t="s">
        <v>20865</v>
      </c>
      <c r="D1661" t="s">
        <v>6578</v>
      </c>
      <c r="E1661" t="s">
        <v>6578</v>
      </c>
      <c r="F1661" t="s">
        <v>6579</v>
      </c>
      <c r="G1661" t="s">
        <v>6580</v>
      </c>
    </row>
    <row r="1662" spans="1:7">
      <c r="A1662">
        <v>102679840</v>
      </c>
      <c r="B1662" t="s">
        <v>22523</v>
      </c>
      <c r="C1662" t="s">
        <v>20865</v>
      </c>
      <c r="D1662" t="s">
        <v>6578</v>
      </c>
      <c r="E1662" t="s">
        <v>6578</v>
      </c>
      <c r="F1662" t="s">
        <v>6579</v>
      </c>
      <c r="G1662" t="s">
        <v>6580</v>
      </c>
    </row>
    <row r="1663" spans="1:7">
      <c r="A1663">
        <v>102680046</v>
      </c>
      <c r="B1663" t="s">
        <v>22524</v>
      </c>
      <c r="C1663" t="s">
        <v>20865</v>
      </c>
      <c r="D1663" t="s">
        <v>6578</v>
      </c>
      <c r="E1663" t="s">
        <v>6578</v>
      </c>
      <c r="F1663" t="s">
        <v>6579</v>
      </c>
      <c r="G1663" t="s">
        <v>6580</v>
      </c>
    </row>
    <row r="1664" spans="1:7">
      <c r="A1664">
        <v>102680048</v>
      </c>
      <c r="B1664" t="s">
        <v>22525</v>
      </c>
      <c r="C1664" t="s">
        <v>20865</v>
      </c>
      <c r="D1664" t="s">
        <v>6578</v>
      </c>
      <c r="E1664" t="s">
        <v>6578</v>
      </c>
      <c r="F1664" t="s">
        <v>6579</v>
      </c>
      <c r="G1664" t="s">
        <v>6580</v>
      </c>
    </row>
    <row r="1665" spans="1:7">
      <c r="A1665">
        <v>102680050</v>
      </c>
      <c r="B1665" t="s">
        <v>22526</v>
      </c>
      <c r="C1665" t="s">
        <v>20865</v>
      </c>
      <c r="D1665" t="s">
        <v>6578</v>
      </c>
      <c r="E1665" t="s">
        <v>6578</v>
      </c>
      <c r="F1665" t="s">
        <v>6579</v>
      </c>
      <c r="G1665" t="s">
        <v>6580</v>
      </c>
    </row>
    <row r="1666" spans="1:7">
      <c r="A1666">
        <v>102680052</v>
      </c>
      <c r="B1666" t="s">
        <v>22527</v>
      </c>
      <c r="C1666" t="s">
        <v>20865</v>
      </c>
      <c r="D1666" t="s">
        <v>6578</v>
      </c>
      <c r="E1666" t="s">
        <v>6578</v>
      </c>
      <c r="F1666" t="s">
        <v>6579</v>
      </c>
      <c r="G1666" t="s">
        <v>6580</v>
      </c>
    </row>
    <row r="1667" spans="1:7">
      <c r="A1667">
        <v>102680054</v>
      </c>
      <c r="B1667" t="s">
        <v>22528</v>
      </c>
      <c r="C1667" t="s">
        <v>20865</v>
      </c>
      <c r="D1667" t="s">
        <v>6578</v>
      </c>
      <c r="E1667" t="s">
        <v>6578</v>
      </c>
      <c r="F1667" t="s">
        <v>6579</v>
      </c>
      <c r="G1667" t="s">
        <v>6580</v>
      </c>
    </row>
    <row r="1668" spans="1:7">
      <c r="A1668">
        <v>102680056</v>
      </c>
      <c r="B1668" t="s">
        <v>22529</v>
      </c>
      <c r="C1668" t="s">
        <v>20865</v>
      </c>
      <c r="D1668" t="s">
        <v>6578</v>
      </c>
      <c r="E1668" t="s">
        <v>6578</v>
      </c>
      <c r="F1668" t="s">
        <v>6579</v>
      </c>
      <c r="G1668" t="s">
        <v>6580</v>
      </c>
    </row>
    <row r="1669" spans="1:7">
      <c r="A1669">
        <v>102680058</v>
      </c>
      <c r="B1669" t="s">
        <v>22530</v>
      </c>
      <c r="C1669" t="s">
        <v>20865</v>
      </c>
      <c r="D1669" t="s">
        <v>6578</v>
      </c>
      <c r="E1669" t="s">
        <v>6578</v>
      </c>
      <c r="F1669" t="s">
        <v>6579</v>
      </c>
      <c r="G1669" t="s">
        <v>6580</v>
      </c>
    </row>
    <row r="1670" spans="1:7">
      <c r="A1670">
        <v>102676506</v>
      </c>
      <c r="B1670" t="s">
        <v>22531</v>
      </c>
      <c r="C1670" t="s">
        <v>20865</v>
      </c>
      <c r="D1670" t="s">
        <v>6578</v>
      </c>
      <c r="E1670" t="s">
        <v>6578</v>
      </c>
      <c r="F1670" t="s">
        <v>6579</v>
      </c>
      <c r="G1670" t="s">
        <v>6580</v>
      </c>
    </row>
    <row r="1671" spans="1:7">
      <c r="A1671">
        <v>102676508</v>
      </c>
      <c r="B1671" t="s">
        <v>22532</v>
      </c>
      <c r="C1671" t="s">
        <v>20865</v>
      </c>
      <c r="D1671" t="s">
        <v>6578</v>
      </c>
      <c r="E1671" t="s">
        <v>6578</v>
      </c>
      <c r="F1671" t="s">
        <v>6579</v>
      </c>
      <c r="G1671" t="s">
        <v>6580</v>
      </c>
    </row>
    <row r="1672" spans="1:7">
      <c r="A1672">
        <v>102676510</v>
      </c>
      <c r="B1672" t="s">
        <v>22533</v>
      </c>
      <c r="C1672" t="s">
        <v>20865</v>
      </c>
      <c r="D1672" t="s">
        <v>6578</v>
      </c>
      <c r="E1672" t="s">
        <v>6578</v>
      </c>
      <c r="F1672" t="s">
        <v>6579</v>
      </c>
      <c r="G1672" t="s">
        <v>6580</v>
      </c>
    </row>
    <row r="1673" spans="1:7">
      <c r="A1673">
        <v>102676512</v>
      </c>
      <c r="B1673" t="s">
        <v>22534</v>
      </c>
      <c r="C1673" t="s">
        <v>20865</v>
      </c>
      <c r="D1673" t="s">
        <v>6578</v>
      </c>
      <c r="E1673" t="s">
        <v>6578</v>
      </c>
      <c r="F1673" t="s">
        <v>6579</v>
      </c>
      <c r="G1673" t="s">
        <v>6580</v>
      </c>
    </row>
    <row r="1674" spans="1:7">
      <c r="A1674">
        <v>102676514</v>
      </c>
      <c r="B1674" t="s">
        <v>22535</v>
      </c>
      <c r="C1674" t="s">
        <v>20865</v>
      </c>
      <c r="D1674" t="s">
        <v>6578</v>
      </c>
      <c r="E1674" t="s">
        <v>6578</v>
      </c>
      <c r="F1674" t="s">
        <v>6579</v>
      </c>
      <c r="G1674" t="s">
        <v>6580</v>
      </c>
    </row>
    <row r="1675" spans="1:7">
      <c r="A1675">
        <v>102676516</v>
      </c>
      <c r="B1675" t="s">
        <v>22536</v>
      </c>
      <c r="C1675" t="s">
        <v>20865</v>
      </c>
      <c r="D1675" t="s">
        <v>6578</v>
      </c>
      <c r="E1675" t="s">
        <v>6578</v>
      </c>
      <c r="F1675" t="s">
        <v>6579</v>
      </c>
      <c r="G1675" t="s">
        <v>6580</v>
      </c>
    </row>
    <row r="1676" spans="1:7">
      <c r="A1676">
        <v>102676518</v>
      </c>
      <c r="B1676" t="s">
        <v>22537</v>
      </c>
      <c r="C1676" t="s">
        <v>20865</v>
      </c>
      <c r="D1676" t="s">
        <v>6578</v>
      </c>
      <c r="E1676" t="s">
        <v>6578</v>
      </c>
      <c r="F1676" t="s">
        <v>6579</v>
      </c>
      <c r="G1676" t="s">
        <v>6580</v>
      </c>
    </row>
    <row r="1677" spans="1:7">
      <c r="A1677">
        <v>102676710</v>
      </c>
      <c r="B1677" t="s">
        <v>22538</v>
      </c>
      <c r="C1677" t="s">
        <v>20865</v>
      </c>
      <c r="D1677" t="s">
        <v>6578</v>
      </c>
      <c r="E1677" t="s">
        <v>6578</v>
      </c>
      <c r="F1677" t="s">
        <v>6579</v>
      </c>
      <c r="G1677" t="s">
        <v>6580</v>
      </c>
    </row>
    <row r="1678" spans="1:7">
      <c r="A1678">
        <v>102676712</v>
      </c>
      <c r="B1678" t="s">
        <v>22539</v>
      </c>
      <c r="C1678" t="s">
        <v>20865</v>
      </c>
      <c r="D1678" t="s">
        <v>6578</v>
      </c>
      <c r="E1678" t="s">
        <v>6578</v>
      </c>
      <c r="F1678" t="s">
        <v>6579</v>
      </c>
      <c r="G1678" t="s">
        <v>6580</v>
      </c>
    </row>
    <row r="1679" spans="1:7">
      <c r="A1679">
        <v>102676714</v>
      </c>
      <c r="B1679" t="s">
        <v>22540</v>
      </c>
      <c r="C1679" t="s">
        <v>20865</v>
      </c>
      <c r="D1679" t="s">
        <v>6578</v>
      </c>
      <c r="E1679" t="s">
        <v>6578</v>
      </c>
      <c r="F1679" t="s">
        <v>6579</v>
      </c>
      <c r="G1679" t="s">
        <v>6580</v>
      </c>
    </row>
    <row r="1680" spans="1:7">
      <c r="A1680">
        <v>102676716</v>
      </c>
      <c r="B1680" t="s">
        <v>22541</v>
      </c>
      <c r="C1680" t="s">
        <v>20865</v>
      </c>
      <c r="D1680" t="s">
        <v>6578</v>
      </c>
      <c r="E1680" t="s">
        <v>6578</v>
      </c>
      <c r="F1680" t="s">
        <v>6579</v>
      </c>
      <c r="G1680" t="s">
        <v>6580</v>
      </c>
    </row>
    <row r="1681" spans="1:7">
      <c r="A1681">
        <v>102676718</v>
      </c>
      <c r="B1681" t="s">
        <v>22542</v>
      </c>
      <c r="C1681" t="s">
        <v>20865</v>
      </c>
      <c r="D1681" t="s">
        <v>6578</v>
      </c>
      <c r="E1681" t="s">
        <v>6578</v>
      </c>
      <c r="F1681" t="s">
        <v>6579</v>
      </c>
      <c r="G1681" t="s">
        <v>6580</v>
      </c>
    </row>
    <row r="1682" spans="1:7">
      <c r="A1682">
        <v>102676720</v>
      </c>
      <c r="B1682" t="s">
        <v>22543</v>
      </c>
      <c r="C1682" t="s">
        <v>20865</v>
      </c>
      <c r="D1682" t="s">
        <v>6578</v>
      </c>
      <c r="E1682" t="s">
        <v>6578</v>
      </c>
      <c r="F1682" t="s">
        <v>6579</v>
      </c>
      <c r="G1682" t="s">
        <v>6580</v>
      </c>
    </row>
    <row r="1683" spans="1:7">
      <c r="A1683">
        <v>102676722</v>
      </c>
      <c r="B1683" t="s">
        <v>22544</v>
      </c>
      <c r="C1683" t="s">
        <v>20865</v>
      </c>
      <c r="D1683" t="s">
        <v>6578</v>
      </c>
      <c r="E1683" t="s">
        <v>6578</v>
      </c>
      <c r="F1683" t="s">
        <v>6579</v>
      </c>
      <c r="G1683" t="s">
        <v>6580</v>
      </c>
    </row>
    <row r="1684" spans="1:7">
      <c r="A1684">
        <v>102676934</v>
      </c>
      <c r="B1684" t="s">
        <v>22545</v>
      </c>
      <c r="C1684" t="s">
        <v>20865</v>
      </c>
      <c r="D1684" t="s">
        <v>6578</v>
      </c>
      <c r="E1684" t="s">
        <v>6578</v>
      </c>
      <c r="F1684" t="s">
        <v>6579</v>
      </c>
      <c r="G1684" t="s">
        <v>6580</v>
      </c>
    </row>
    <row r="1685" spans="1:7">
      <c r="A1685">
        <v>102676936</v>
      </c>
      <c r="B1685" t="s">
        <v>22546</v>
      </c>
      <c r="C1685" t="s">
        <v>20865</v>
      </c>
      <c r="D1685" t="s">
        <v>6578</v>
      </c>
      <c r="E1685" t="s">
        <v>6578</v>
      </c>
      <c r="F1685" t="s">
        <v>6579</v>
      </c>
      <c r="G1685" t="s">
        <v>6580</v>
      </c>
    </row>
    <row r="1686" spans="1:7">
      <c r="A1686">
        <v>102676938</v>
      </c>
      <c r="B1686" t="s">
        <v>22547</v>
      </c>
      <c r="C1686" t="s">
        <v>20865</v>
      </c>
      <c r="D1686" t="s">
        <v>6578</v>
      </c>
      <c r="E1686" t="s">
        <v>6578</v>
      </c>
      <c r="F1686" t="s">
        <v>6579</v>
      </c>
      <c r="G1686" t="s">
        <v>6580</v>
      </c>
    </row>
    <row r="1687" spans="1:7">
      <c r="A1687">
        <v>102676940</v>
      </c>
      <c r="B1687" t="s">
        <v>22548</v>
      </c>
      <c r="C1687" t="s">
        <v>20865</v>
      </c>
      <c r="D1687" t="s">
        <v>6578</v>
      </c>
      <c r="E1687" t="s">
        <v>6578</v>
      </c>
      <c r="F1687" t="s">
        <v>6579</v>
      </c>
      <c r="G1687" t="s">
        <v>6580</v>
      </c>
    </row>
    <row r="1688" spans="1:7">
      <c r="A1688">
        <v>102676942</v>
      </c>
      <c r="B1688" t="s">
        <v>22549</v>
      </c>
      <c r="C1688" t="s">
        <v>20865</v>
      </c>
      <c r="D1688" t="s">
        <v>6578</v>
      </c>
      <c r="E1688" t="s">
        <v>6578</v>
      </c>
      <c r="F1688" t="s">
        <v>6579</v>
      </c>
      <c r="G1688" t="s">
        <v>6580</v>
      </c>
    </row>
    <row r="1689" spans="1:7">
      <c r="A1689">
        <v>102676944</v>
      </c>
      <c r="B1689" t="s">
        <v>22550</v>
      </c>
      <c r="C1689" t="s">
        <v>20865</v>
      </c>
      <c r="D1689" t="s">
        <v>6578</v>
      </c>
      <c r="E1689" t="s">
        <v>6578</v>
      </c>
      <c r="F1689" t="s">
        <v>6579</v>
      </c>
      <c r="G1689" t="s">
        <v>6580</v>
      </c>
    </row>
    <row r="1690" spans="1:7">
      <c r="A1690">
        <v>102676946</v>
      </c>
      <c r="B1690" t="s">
        <v>22551</v>
      </c>
      <c r="C1690" t="s">
        <v>20865</v>
      </c>
      <c r="D1690" t="s">
        <v>6578</v>
      </c>
      <c r="E1690" t="s">
        <v>6578</v>
      </c>
      <c r="F1690" t="s">
        <v>6579</v>
      </c>
      <c r="G1690" t="s">
        <v>6580</v>
      </c>
    </row>
    <row r="1691" spans="1:7">
      <c r="A1691">
        <v>102677158</v>
      </c>
      <c r="B1691" t="s">
        <v>22552</v>
      </c>
      <c r="C1691" t="s">
        <v>20865</v>
      </c>
      <c r="D1691" t="s">
        <v>6578</v>
      </c>
      <c r="E1691" t="s">
        <v>6578</v>
      </c>
      <c r="F1691" t="s">
        <v>6579</v>
      </c>
      <c r="G1691" t="s">
        <v>6580</v>
      </c>
    </row>
    <row r="1692" spans="1:7">
      <c r="A1692">
        <v>102677160</v>
      </c>
      <c r="B1692" t="s">
        <v>22553</v>
      </c>
      <c r="C1692" t="s">
        <v>20865</v>
      </c>
      <c r="D1692" t="s">
        <v>6578</v>
      </c>
      <c r="E1692" t="s">
        <v>6578</v>
      </c>
      <c r="F1692" t="s">
        <v>6579</v>
      </c>
      <c r="G1692" t="s">
        <v>6580</v>
      </c>
    </row>
    <row r="1693" spans="1:7">
      <c r="A1693">
        <v>102677162</v>
      </c>
      <c r="B1693" t="s">
        <v>22554</v>
      </c>
      <c r="C1693" t="s">
        <v>20865</v>
      </c>
      <c r="D1693" t="s">
        <v>6578</v>
      </c>
      <c r="E1693" t="s">
        <v>6578</v>
      </c>
      <c r="F1693" t="s">
        <v>6579</v>
      </c>
      <c r="G1693" t="s">
        <v>6580</v>
      </c>
    </row>
    <row r="1694" spans="1:7">
      <c r="A1694">
        <v>102677164</v>
      </c>
      <c r="B1694" t="s">
        <v>22555</v>
      </c>
      <c r="C1694" t="s">
        <v>20865</v>
      </c>
      <c r="D1694" t="s">
        <v>6578</v>
      </c>
      <c r="E1694" t="s">
        <v>6578</v>
      </c>
      <c r="F1694" t="s">
        <v>6579</v>
      </c>
      <c r="G1694" t="s">
        <v>6580</v>
      </c>
    </row>
    <row r="1695" spans="1:7">
      <c r="A1695">
        <v>102677166</v>
      </c>
      <c r="B1695" t="s">
        <v>22556</v>
      </c>
      <c r="C1695" t="s">
        <v>20865</v>
      </c>
      <c r="D1695" t="s">
        <v>6578</v>
      </c>
      <c r="E1695" t="s">
        <v>6578</v>
      </c>
      <c r="F1695" t="s">
        <v>6579</v>
      </c>
      <c r="G1695" t="s">
        <v>6580</v>
      </c>
    </row>
    <row r="1696" spans="1:7">
      <c r="A1696">
        <v>102677168</v>
      </c>
      <c r="B1696" t="s">
        <v>22557</v>
      </c>
      <c r="C1696" t="s">
        <v>20865</v>
      </c>
      <c r="D1696" t="s">
        <v>6578</v>
      </c>
      <c r="E1696" t="s">
        <v>6578</v>
      </c>
      <c r="F1696" t="s">
        <v>6579</v>
      </c>
      <c r="G1696" t="s">
        <v>6580</v>
      </c>
    </row>
    <row r="1697" spans="1:7">
      <c r="A1697">
        <v>102677170</v>
      </c>
      <c r="B1697" t="s">
        <v>22558</v>
      </c>
      <c r="C1697" t="s">
        <v>20865</v>
      </c>
      <c r="D1697" t="s">
        <v>6578</v>
      </c>
      <c r="E1697" t="s">
        <v>6578</v>
      </c>
      <c r="F1697" t="s">
        <v>6579</v>
      </c>
      <c r="G1697" t="s">
        <v>6580</v>
      </c>
    </row>
    <row r="1698" spans="1:7">
      <c r="A1698">
        <v>102677376</v>
      </c>
      <c r="B1698" t="s">
        <v>22559</v>
      </c>
      <c r="C1698" t="s">
        <v>20865</v>
      </c>
      <c r="D1698" t="s">
        <v>6578</v>
      </c>
      <c r="E1698" t="s">
        <v>6578</v>
      </c>
      <c r="F1698" t="s">
        <v>6579</v>
      </c>
      <c r="G1698" t="s">
        <v>6580</v>
      </c>
    </row>
    <row r="1699" spans="1:7">
      <c r="A1699">
        <v>102677378</v>
      </c>
      <c r="B1699" t="s">
        <v>22560</v>
      </c>
      <c r="C1699" t="s">
        <v>20865</v>
      </c>
      <c r="D1699" t="s">
        <v>6578</v>
      </c>
      <c r="E1699" t="s">
        <v>6578</v>
      </c>
      <c r="F1699" t="s">
        <v>6579</v>
      </c>
      <c r="G1699" t="s">
        <v>6580</v>
      </c>
    </row>
    <row r="1700" spans="1:7">
      <c r="A1700">
        <v>102677380</v>
      </c>
      <c r="B1700" t="s">
        <v>22561</v>
      </c>
      <c r="C1700" t="s">
        <v>20865</v>
      </c>
      <c r="D1700" t="s">
        <v>6578</v>
      </c>
      <c r="E1700" t="s">
        <v>6578</v>
      </c>
      <c r="F1700" t="s">
        <v>6579</v>
      </c>
      <c r="G1700" t="s">
        <v>6580</v>
      </c>
    </row>
    <row r="1701" spans="1:7">
      <c r="A1701">
        <v>102677382</v>
      </c>
      <c r="B1701" t="s">
        <v>22562</v>
      </c>
      <c r="C1701" t="s">
        <v>20865</v>
      </c>
      <c r="D1701" t="s">
        <v>6578</v>
      </c>
      <c r="E1701" t="s">
        <v>6578</v>
      </c>
      <c r="F1701" t="s">
        <v>6579</v>
      </c>
      <c r="G1701" t="s">
        <v>6580</v>
      </c>
    </row>
    <row r="1702" spans="1:7">
      <c r="A1702">
        <v>102677384</v>
      </c>
      <c r="B1702" t="s">
        <v>22563</v>
      </c>
      <c r="C1702" t="s">
        <v>20865</v>
      </c>
      <c r="D1702" t="s">
        <v>6578</v>
      </c>
      <c r="E1702" t="s">
        <v>6578</v>
      </c>
      <c r="F1702" t="s">
        <v>6579</v>
      </c>
      <c r="G1702" t="s">
        <v>6580</v>
      </c>
    </row>
    <row r="1703" spans="1:7">
      <c r="A1703">
        <v>102677386</v>
      </c>
      <c r="B1703" t="s">
        <v>22564</v>
      </c>
      <c r="C1703" t="s">
        <v>20865</v>
      </c>
      <c r="D1703" t="s">
        <v>6578</v>
      </c>
      <c r="E1703" t="s">
        <v>6578</v>
      </c>
      <c r="F1703" t="s">
        <v>6579</v>
      </c>
      <c r="G1703" t="s">
        <v>6580</v>
      </c>
    </row>
    <row r="1704" spans="1:7">
      <c r="A1704">
        <v>102677576</v>
      </c>
      <c r="B1704" t="s">
        <v>22565</v>
      </c>
      <c r="C1704" t="s">
        <v>20865</v>
      </c>
      <c r="D1704" t="s">
        <v>6578</v>
      </c>
      <c r="E1704" t="s">
        <v>6578</v>
      </c>
      <c r="F1704" t="s">
        <v>6579</v>
      </c>
      <c r="G1704" t="s">
        <v>6580</v>
      </c>
    </row>
    <row r="1705" spans="1:7">
      <c r="A1705">
        <v>102677578</v>
      </c>
      <c r="B1705" t="s">
        <v>22566</v>
      </c>
      <c r="C1705" t="s">
        <v>20865</v>
      </c>
      <c r="D1705" t="s">
        <v>6578</v>
      </c>
      <c r="E1705" t="s">
        <v>6578</v>
      </c>
      <c r="F1705" t="s">
        <v>6579</v>
      </c>
      <c r="G1705" t="s">
        <v>6580</v>
      </c>
    </row>
    <row r="1706" spans="1:7">
      <c r="A1706">
        <v>102677580</v>
      </c>
      <c r="B1706" t="s">
        <v>22567</v>
      </c>
      <c r="C1706" t="s">
        <v>20865</v>
      </c>
      <c r="D1706" t="s">
        <v>6578</v>
      </c>
      <c r="E1706" t="s">
        <v>6578</v>
      </c>
      <c r="F1706" t="s">
        <v>6579</v>
      </c>
      <c r="G1706" t="s">
        <v>6580</v>
      </c>
    </row>
    <row r="1707" spans="1:7">
      <c r="A1707">
        <v>102677582</v>
      </c>
      <c r="B1707" t="s">
        <v>22568</v>
      </c>
      <c r="C1707" t="s">
        <v>20865</v>
      </c>
      <c r="D1707" t="s">
        <v>6578</v>
      </c>
      <c r="E1707" t="s">
        <v>6578</v>
      </c>
      <c r="F1707" t="s">
        <v>6579</v>
      </c>
      <c r="G1707" t="s">
        <v>6580</v>
      </c>
    </row>
    <row r="1708" spans="1:7">
      <c r="A1708">
        <v>102677584</v>
      </c>
      <c r="B1708" t="s">
        <v>22569</v>
      </c>
      <c r="C1708" t="s">
        <v>20865</v>
      </c>
      <c r="D1708" t="s">
        <v>6578</v>
      </c>
      <c r="E1708" t="s">
        <v>6578</v>
      </c>
      <c r="F1708" t="s">
        <v>6579</v>
      </c>
      <c r="G1708" t="s">
        <v>6580</v>
      </c>
    </row>
    <row r="1709" spans="1:7">
      <c r="A1709">
        <v>102677586</v>
      </c>
      <c r="B1709" t="s">
        <v>22570</v>
      </c>
      <c r="C1709" t="s">
        <v>20865</v>
      </c>
      <c r="D1709" t="s">
        <v>6578</v>
      </c>
      <c r="E1709" t="s">
        <v>6578</v>
      </c>
      <c r="F1709" t="s">
        <v>6579</v>
      </c>
      <c r="G1709" t="s">
        <v>6580</v>
      </c>
    </row>
    <row r="1710" spans="1:7">
      <c r="A1710">
        <v>102677588</v>
      </c>
      <c r="B1710" t="s">
        <v>22571</v>
      </c>
      <c r="C1710" t="s">
        <v>20865</v>
      </c>
      <c r="D1710" t="s">
        <v>6578</v>
      </c>
      <c r="E1710" t="s">
        <v>6578</v>
      </c>
      <c r="F1710" t="s">
        <v>6579</v>
      </c>
      <c r="G1710" t="s">
        <v>6580</v>
      </c>
    </row>
    <row r="1711" spans="1:7">
      <c r="A1711">
        <v>102677774</v>
      </c>
      <c r="B1711" t="s">
        <v>22572</v>
      </c>
      <c r="C1711" t="s">
        <v>20865</v>
      </c>
      <c r="D1711" t="s">
        <v>6578</v>
      </c>
      <c r="E1711" t="s">
        <v>6578</v>
      </c>
      <c r="F1711" t="s">
        <v>6579</v>
      </c>
      <c r="G1711" t="s">
        <v>6580</v>
      </c>
    </row>
    <row r="1712" spans="1:7">
      <c r="A1712">
        <v>102677776</v>
      </c>
      <c r="B1712" t="s">
        <v>22573</v>
      </c>
      <c r="C1712" t="s">
        <v>20865</v>
      </c>
      <c r="D1712" t="s">
        <v>6578</v>
      </c>
      <c r="E1712" t="s">
        <v>6578</v>
      </c>
      <c r="F1712" t="s">
        <v>6579</v>
      </c>
      <c r="G1712" t="s">
        <v>6580</v>
      </c>
    </row>
    <row r="1713" spans="1:7">
      <c r="A1713">
        <v>102677778</v>
      </c>
      <c r="B1713" t="s">
        <v>22574</v>
      </c>
      <c r="C1713" t="s">
        <v>20865</v>
      </c>
      <c r="D1713" t="s">
        <v>6578</v>
      </c>
      <c r="E1713" t="s">
        <v>6578</v>
      </c>
      <c r="F1713" t="s">
        <v>6579</v>
      </c>
      <c r="G1713" t="s">
        <v>6580</v>
      </c>
    </row>
    <row r="1714" spans="1:7">
      <c r="A1714">
        <v>102677780</v>
      </c>
      <c r="B1714" t="s">
        <v>22575</v>
      </c>
      <c r="C1714" t="s">
        <v>20865</v>
      </c>
      <c r="D1714" t="s">
        <v>6578</v>
      </c>
      <c r="E1714" t="s">
        <v>6578</v>
      </c>
      <c r="F1714" t="s">
        <v>6579</v>
      </c>
      <c r="G1714" t="s">
        <v>6580</v>
      </c>
    </row>
    <row r="1715" spans="1:7">
      <c r="A1715">
        <v>102677782</v>
      </c>
      <c r="B1715" t="s">
        <v>22576</v>
      </c>
      <c r="C1715" t="s">
        <v>20865</v>
      </c>
      <c r="D1715" t="s">
        <v>6578</v>
      </c>
      <c r="E1715" t="s">
        <v>6578</v>
      </c>
      <c r="F1715" t="s">
        <v>6579</v>
      </c>
      <c r="G1715" t="s">
        <v>6580</v>
      </c>
    </row>
    <row r="1716" spans="1:7">
      <c r="A1716">
        <v>102677784</v>
      </c>
      <c r="B1716" t="s">
        <v>22577</v>
      </c>
      <c r="C1716" t="s">
        <v>20865</v>
      </c>
      <c r="D1716" t="s">
        <v>6578</v>
      </c>
      <c r="E1716" t="s">
        <v>6578</v>
      </c>
      <c r="F1716" t="s">
        <v>6579</v>
      </c>
      <c r="G1716" t="s">
        <v>6580</v>
      </c>
    </row>
    <row r="1717" spans="1:7">
      <c r="A1717">
        <v>102677786</v>
      </c>
      <c r="B1717" t="s">
        <v>22578</v>
      </c>
      <c r="C1717" t="s">
        <v>20865</v>
      </c>
      <c r="D1717" t="s">
        <v>6578</v>
      </c>
      <c r="E1717" t="s">
        <v>6578</v>
      </c>
      <c r="F1717" t="s">
        <v>6579</v>
      </c>
      <c r="G1717" t="s">
        <v>6580</v>
      </c>
    </row>
    <row r="1718" spans="1:7">
      <c r="A1718">
        <v>102677988</v>
      </c>
      <c r="B1718" t="s">
        <v>22579</v>
      </c>
      <c r="C1718" t="s">
        <v>20865</v>
      </c>
      <c r="D1718" t="s">
        <v>6578</v>
      </c>
      <c r="E1718" t="s">
        <v>6578</v>
      </c>
      <c r="F1718" t="s">
        <v>6579</v>
      </c>
      <c r="G1718" t="s">
        <v>6580</v>
      </c>
    </row>
    <row r="1719" spans="1:7">
      <c r="A1719">
        <v>102677990</v>
      </c>
      <c r="B1719" t="s">
        <v>22580</v>
      </c>
      <c r="C1719" t="s">
        <v>20865</v>
      </c>
      <c r="D1719" t="s">
        <v>6578</v>
      </c>
      <c r="E1719" t="s">
        <v>6578</v>
      </c>
      <c r="F1719" t="s">
        <v>6579</v>
      </c>
      <c r="G1719" t="s">
        <v>6580</v>
      </c>
    </row>
    <row r="1720" spans="1:7">
      <c r="A1720">
        <v>102677992</v>
      </c>
      <c r="B1720" t="s">
        <v>22581</v>
      </c>
      <c r="C1720" t="s">
        <v>20865</v>
      </c>
      <c r="D1720" t="s">
        <v>6578</v>
      </c>
      <c r="E1720" t="s">
        <v>6578</v>
      </c>
      <c r="F1720" t="s">
        <v>6579</v>
      </c>
      <c r="G1720" t="s">
        <v>6580</v>
      </c>
    </row>
    <row r="1721" spans="1:7">
      <c r="A1721">
        <v>102677994</v>
      </c>
      <c r="B1721" t="s">
        <v>22582</v>
      </c>
      <c r="C1721" t="s">
        <v>20865</v>
      </c>
      <c r="D1721" t="s">
        <v>6578</v>
      </c>
      <c r="E1721" t="s">
        <v>6578</v>
      </c>
      <c r="F1721" t="s">
        <v>6579</v>
      </c>
      <c r="G1721" t="s">
        <v>6580</v>
      </c>
    </row>
    <row r="1722" spans="1:7">
      <c r="A1722">
        <v>102677996</v>
      </c>
      <c r="B1722" t="s">
        <v>22583</v>
      </c>
      <c r="C1722" t="s">
        <v>20865</v>
      </c>
      <c r="D1722" t="s">
        <v>6578</v>
      </c>
      <c r="E1722" t="s">
        <v>6578</v>
      </c>
      <c r="F1722" t="s">
        <v>6579</v>
      </c>
      <c r="G1722" t="s">
        <v>6580</v>
      </c>
    </row>
    <row r="1723" spans="1:7">
      <c r="A1723">
        <v>102677998</v>
      </c>
      <c r="B1723" t="s">
        <v>22584</v>
      </c>
      <c r="C1723" t="s">
        <v>20865</v>
      </c>
      <c r="D1723" t="s">
        <v>6578</v>
      </c>
      <c r="E1723" t="s">
        <v>6578</v>
      </c>
      <c r="F1723" t="s">
        <v>6579</v>
      </c>
      <c r="G1723" t="s">
        <v>6580</v>
      </c>
    </row>
    <row r="1724" spans="1:7">
      <c r="A1724">
        <v>102678192</v>
      </c>
      <c r="B1724" t="s">
        <v>22585</v>
      </c>
      <c r="C1724" t="s">
        <v>20865</v>
      </c>
      <c r="D1724" t="s">
        <v>6578</v>
      </c>
      <c r="E1724" t="s">
        <v>6578</v>
      </c>
      <c r="F1724" t="s">
        <v>6579</v>
      </c>
      <c r="G1724" t="s">
        <v>6580</v>
      </c>
    </row>
    <row r="1725" spans="1:7">
      <c r="A1725">
        <v>102678194</v>
      </c>
      <c r="B1725" t="s">
        <v>22586</v>
      </c>
      <c r="C1725" t="s">
        <v>20865</v>
      </c>
      <c r="D1725" t="s">
        <v>6578</v>
      </c>
      <c r="E1725" t="s">
        <v>6578</v>
      </c>
      <c r="F1725" t="s">
        <v>6579</v>
      </c>
      <c r="G1725" t="s">
        <v>6580</v>
      </c>
    </row>
    <row r="1726" spans="1:7">
      <c r="A1726">
        <v>102678196</v>
      </c>
      <c r="B1726" t="s">
        <v>22587</v>
      </c>
      <c r="C1726" t="s">
        <v>20865</v>
      </c>
      <c r="D1726" t="s">
        <v>6578</v>
      </c>
      <c r="E1726" t="s">
        <v>6578</v>
      </c>
      <c r="F1726" t="s">
        <v>6579</v>
      </c>
      <c r="G1726" t="s">
        <v>6580</v>
      </c>
    </row>
    <row r="1727" spans="1:7">
      <c r="A1727">
        <v>102678198</v>
      </c>
      <c r="B1727" t="s">
        <v>22588</v>
      </c>
      <c r="C1727" t="s">
        <v>20865</v>
      </c>
      <c r="D1727" t="s">
        <v>6578</v>
      </c>
      <c r="E1727" t="s">
        <v>6578</v>
      </c>
      <c r="F1727" t="s">
        <v>6579</v>
      </c>
      <c r="G1727" t="s">
        <v>6580</v>
      </c>
    </row>
    <row r="1728" spans="1:7">
      <c r="A1728">
        <v>102678200</v>
      </c>
      <c r="B1728" t="s">
        <v>22589</v>
      </c>
      <c r="C1728" t="s">
        <v>20865</v>
      </c>
      <c r="D1728" t="s">
        <v>6578</v>
      </c>
      <c r="E1728" t="s">
        <v>6578</v>
      </c>
      <c r="F1728" t="s">
        <v>6579</v>
      </c>
      <c r="G1728" t="s">
        <v>6580</v>
      </c>
    </row>
    <row r="1729" spans="1:7">
      <c r="A1729">
        <v>102678202</v>
      </c>
      <c r="B1729" t="s">
        <v>22590</v>
      </c>
      <c r="C1729" t="s">
        <v>20865</v>
      </c>
      <c r="D1729" t="s">
        <v>6578</v>
      </c>
      <c r="E1729" t="s">
        <v>6578</v>
      </c>
      <c r="F1729" t="s">
        <v>6579</v>
      </c>
      <c r="G1729" t="s">
        <v>6580</v>
      </c>
    </row>
    <row r="1730" spans="1:7">
      <c r="A1730">
        <v>102678204</v>
      </c>
      <c r="B1730" t="s">
        <v>22591</v>
      </c>
      <c r="C1730" t="s">
        <v>20865</v>
      </c>
      <c r="D1730" t="s">
        <v>6578</v>
      </c>
      <c r="E1730" t="s">
        <v>6578</v>
      </c>
      <c r="F1730" t="s">
        <v>6579</v>
      </c>
      <c r="G1730" t="s">
        <v>6580</v>
      </c>
    </row>
    <row r="1731" spans="1:7">
      <c r="A1731">
        <v>102678408</v>
      </c>
      <c r="B1731" t="s">
        <v>22592</v>
      </c>
      <c r="C1731" t="s">
        <v>20865</v>
      </c>
      <c r="D1731" t="s">
        <v>6578</v>
      </c>
      <c r="E1731" t="s">
        <v>6578</v>
      </c>
      <c r="F1731" t="s">
        <v>6579</v>
      </c>
      <c r="G1731" t="s">
        <v>6580</v>
      </c>
    </row>
    <row r="1732" spans="1:7">
      <c r="A1732">
        <v>102678410</v>
      </c>
      <c r="B1732" t="s">
        <v>22593</v>
      </c>
      <c r="C1732" t="s">
        <v>20865</v>
      </c>
      <c r="D1732" t="s">
        <v>6578</v>
      </c>
      <c r="E1732" t="s">
        <v>6578</v>
      </c>
      <c r="F1732" t="s">
        <v>6579</v>
      </c>
      <c r="G1732" t="s">
        <v>6580</v>
      </c>
    </row>
    <row r="1733" spans="1:7">
      <c r="A1733">
        <v>102678412</v>
      </c>
      <c r="B1733" t="s">
        <v>22594</v>
      </c>
      <c r="C1733" t="s">
        <v>20865</v>
      </c>
      <c r="D1733" t="s">
        <v>6578</v>
      </c>
      <c r="E1733" t="s">
        <v>6578</v>
      </c>
      <c r="F1733" t="s">
        <v>6579</v>
      </c>
      <c r="G1733" t="s">
        <v>6580</v>
      </c>
    </row>
    <row r="1734" spans="1:7">
      <c r="A1734">
        <v>102678414</v>
      </c>
      <c r="B1734" t="s">
        <v>22595</v>
      </c>
      <c r="C1734" t="s">
        <v>20865</v>
      </c>
      <c r="D1734" t="s">
        <v>6578</v>
      </c>
      <c r="E1734" t="s">
        <v>6578</v>
      </c>
      <c r="F1734" t="s">
        <v>6579</v>
      </c>
      <c r="G1734" t="s">
        <v>6580</v>
      </c>
    </row>
    <row r="1735" spans="1:7">
      <c r="A1735">
        <v>102678416</v>
      </c>
      <c r="B1735" t="s">
        <v>22596</v>
      </c>
      <c r="C1735" t="s">
        <v>20865</v>
      </c>
      <c r="D1735" t="s">
        <v>6578</v>
      </c>
      <c r="E1735" t="s">
        <v>6578</v>
      </c>
      <c r="F1735" t="s">
        <v>6579</v>
      </c>
      <c r="G1735" t="s">
        <v>6580</v>
      </c>
    </row>
    <row r="1736" spans="1:7">
      <c r="A1736">
        <v>102678418</v>
      </c>
      <c r="B1736" t="s">
        <v>22597</v>
      </c>
      <c r="C1736" t="s">
        <v>20865</v>
      </c>
      <c r="D1736" t="s">
        <v>6578</v>
      </c>
      <c r="E1736" t="s">
        <v>6578</v>
      </c>
      <c r="F1736" t="s">
        <v>6579</v>
      </c>
      <c r="G1736" t="s">
        <v>6580</v>
      </c>
    </row>
    <row r="1737" spans="1:7">
      <c r="A1737">
        <v>102678610</v>
      </c>
      <c r="B1737" t="s">
        <v>22598</v>
      </c>
      <c r="C1737" t="s">
        <v>20865</v>
      </c>
      <c r="D1737" t="s">
        <v>6578</v>
      </c>
      <c r="E1737" t="s">
        <v>6578</v>
      </c>
      <c r="F1737" t="s">
        <v>6579</v>
      </c>
      <c r="G1737" t="s">
        <v>6580</v>
      </c>
    </row>
    <row r="1738" spans="1:7">
      <c r="A1738">
        <v>102678612</v>
      </c>
      <c r="B1738" t="s">
        <v>22599</v>
      </c>
      <c r="C1738" t="s">
        <v>20865</v>
      </c>
      <c r="D1738" t="s">
        <v>6578</v>
      </c>
      <c r="E1738" t="s">
        <v>6578</v>
      </c>
      <c r="F1738" t="s">
        <v>6579</v>
      </c>
      <c r="G1738" t="s">
        <v>6580</v>
      </c>
    </row>
    <row r="1739" spans="1:7">
      <c r="A1739">
        <v>102678614</v>
      </c>
      <c r="B1739" t="s">
        <v>22600</v>
      </c>
      <c r="C1739" t="s">
        <v>20865</v>
      </c>
      <c r="D1739" t="s">
        <v>6578</v>
      </c>
      <c r="E1739" t="s">
        <v>6578</v>
      </c>
      <c r="F1739" t="s">
        <v>6579</v>
      </c>
      <c r="G1739" t="s">
        <v>6580</v>
      </c>
    </row>
    <row r="1740" spans="1:7">
      <c r="A1740">
        <v>102678616</v>
      </c>
      <c r="B1740" t="s">
        <v>22601</v>
      </c>
      <c r="C1740" t="s">
        <v>20865</v>
      </c>
      <c r="D1740" t="s">
        <v>6578</v>
      </c>
      <c r="E1740" t="s">
        <v>6578</v>
      </c>
      <c r="F1740" t="s">
        <v>6579</v>
      </c>
      <c r="G1740" t="s">
        <v>6580</v>
      </c>
    </row>
    <row r="1741" spans="1:7">
      <c r="A1741">
        <v>102678618</v>
      </c>
      <c r="B1741" t="s">
        <v>22602</v>
      </c>
      <c r="C1741" t="s">
        <v>20865</v>
      </c>
      <c r="D1741" t="s">
        <v>6578</v>
      </c>
      <c r="E1741" t="s">
        <v>6578</v>
      </c>
      <c r="F1741" t="s">
        <v>6579</v>
      </c>
      <c r="G1741" t="s">
        <v>6580</v>
      </c>
    </row>
    <row r="1742" spans="1:7">
      <c r="A1742">
        <v>102678620</v>
      </c>
      <c r="B1742" t="s">
        <v>22603</v>
      </c>
      <c r="C1742" t="s">
        <v>20865</v>
      </c>
      <c r="D1742" t="s">
        <v>6578</v>
      </c>
      <c r="E1742" t="s">
        <v>6578</v>
      </c>
      <c r="F1742" t="s">
        <v>6579</v>
      </c>
      <c r="G1742" t="s">
        <v>6580</v>
      </c>
    </row>
    <row r="1743" spans="1:7">
      <c r="A1743">
        <v>102678622</v>
      </c>
      <c r="B1743" t="s">
        <v>22604</v>
      </c>
      <c r="C1743" t="s">
        <v>20865</v>
      </c>
      <c r="D1743" t="s">
        <v>6578</v>
      </c>
      <c r="E1743" t="s">
        <v>6578</v>
      </c>
      <c r="F1743" t="s">
        <v>6579</v>
      </c>
      <c r="G1743" t="s">
        <v>6580</v>
      </c>
    </row>
    <row r="1744" spans="1:7">
      <c r="A1744">
        <v>102678828</v>
      </c>
      <c r="B1744" t="s">
        <v>22605</v>
      </c>
      <c r="C1744" t="s">
        <v>20865</v>
      </c>
      <c r="D1744" t="s">
        <v>6578</v>
      </c>
      <c r="E1744" t="s">
        <v>6578</v>
      </c>
      <c r="F1744" t="s">
        <v>6579</v>
      </c>
      <c r="G1744" t="s">
        <v>6580</v>
      </c>
    </row>
    <row r="1745" spans="1:7">
      <c r="A1745">
        <v>102678830</v>
      </c>
      <c r="B1745" t="s">
        <v>22606</v>
      </c>
      <c r="C1745" t="s">
        <v>20865</v>
      </c>
      <c r="D1745" t="s">
        <v>6578</v>
      </c>
      <c r="E1745" t="s">
        <v>6578</v>
      </c>
      <c r="F1745" t="s">
        <v>6579</v>
      </c>
      <c r="G1745" t="s">
        <v>6580</v>
      </c>
    </row>
    <row r="1746" spans="1:7">
      <c r="A1746">
        <v>102678832</v>
      </c>
      <c r="B1746" t="s">
        <v>22607</v>
      </c>
      <c r="C1746" t="s">
        <v>20865</v>
      </c>
      <c r="D1746" t="s">
        <v>6578</v>
      </c>
      <c r="E1746" t="s">
        <v>6578</v>
      </c>
      <c r="F1746" t="s">
        <v>6579</v>
      </c>
      <c r="G1746" t="s">
        <v>6580</v>
      </c>
    </row>
    <row r="1747" spans="1:7">
      <c r="A1747">
        <v>102678834</v>
      </c>
      <c r="B1747" t="s">
        <v>22608</v>
      </c>
      <c r="C1747" t="s">
        <v>20865</v>
      </c>
      <c r="D1747" t="s">
        <v>6578</v>
      </c>
      <c r="E1747" t="s">
        <v>6578</v>
      </c>
      <c r="F1747" t="s">
        <v>6579</v>
      </c>
      <c r="G1747" t="s">
        <v>6580</v>
      </c>
    </row>
    <row r="1748" spans="1:7">
      <c r="A1748">
        <v>102678836</v>
      </c>
      <c r="B1748" t="s">
        <v>22609</v>
      </c>
      <c r="C1748" t="s">
        <v>20865</v>
      </c>
      <c r="D1748" t="s">
        <v>6578</v>
      </c>
      <c r="E1748" t="s">
        <v>6578</v>
      </c>
      <c r="F1748" t="s">
        <v>6579</v>
      </c>
      <c r="G1748" t="s">
        <v>6580</v>
      </c>
    </row>
    <row r="1749" spans="1:7">
      <c r="A1749">
        <v>102678838</v>
      </c>
      <c r="B1749" t="s">
        <v>22610</v>
      </c>
      <c r="C1749" t="s">
        <v>20865</v>
      </c>
      <c r="D1749" t="s">
        <v>6578</v>
      </c>
      <c r="E1749" t="s">
        <v>6578</v>
      </c>
      <c r="F1749" t="s">
        <v>6579</v>
      </c>
      <c r="G1749" t="s">
        <v>6580</v>
      </c>
    </row>
    <row r="1750" spans="1:7">
      <c r="A1750">
        <v>102679024</v>
      </c>
      <c r="B1750" t="s">
        <v>22611</v>
      </c>
      <c r="C1750" t="s">
        <v>20865</v>
      </c>
      <c r="D1750" t="s">
        <v>6578</v>
      </c>
      <c r="E1750" t="s">
        <v>6578</v>
      </c>
      <c r="F1750" t="s">
        <v>6579</v>
      </c>
      <c r="G1750" t="s">
        <v>6580</v>
      </c>
    </row>
    <row r="1751" spans="1:7">
      <c r="A1751">
        <v>102679026</v>
      </c>
      <c r="B1751" t="s">
        <v>22612</v>
      </c>
      <c r="C1751" t="s">
        <v>20865</v>
      </c>
      <c r="D1751" t="s">
        <v>6578</v>
      </c>
      <c r="E1751" t="s">
        <v>6578</v>
      </c>
      <c r="F1751" t="s">
        <v>6579</v>
      </c>
      <c r="G1751" t="s">
        <v>6580</v>
      </c>
    </row>
    <row r="1752" spans="1:7">
      <c r="A1752">
        <v>102679028</v>
      </c>
      <c r="B1752" t="s">
        <v>22613</v>
      </c>
      <c r="C1752" t="s">
        <v>20865</v>
      </c>
      <c r="D1752" t="s">
        <v>6578</v>
      </c>
      <c r="E1752" t="s">
        <v>6578</v>
      </c>
      <c r="F1752" t="s">
        <v>6579</v>
      </c>
      <c r="G1752" t="s">
        <v>6580</v>
      </c>
    </row>
    <row r="1753" spans="1:7">
      <c r="A1753">
        <v>102679030</v>
      </c>
      <c r="B1753" t="s">
        <v>22614</v>
      </c>
      <c r="C1753" t="s">
        <v>20865</v>
      </c>
      <c r="D1753" t="s">
        <v>6578</v>
      </c>
      <c r="E1753" t="s">
        <v>6578</v>
      </c>
      <c r="F1753" t="s">
        <v>6579</v>
      </c>
      <c r="G1753" t="s">
        <v>6580</v>
      </c>
    </row>
    <row r="1754" spans="1:7">
      <c r="A1754">
        <v>102679032</v>
      </c>
      <c r="B1754" t="s">
        <v>22615</v>
      </c>
      <c r="C1754" t="s">
        <v>20865</v>
      </c>
      <c r="D1754" t="s">
        <v>6578</v>
      </c>
      <c r="E1754" t="s">
        <v>6578</v>
      </c>
      <c r="F1754" t="s">
        <v>6579</v>
      </c>
      <c r="G1754" t="s">
        <v>6580</v>
      </c>
    </row>
    <row r="1755" spans="1:7">
      <c r="A1755">
        <v>102679034</v>
      </c>
      <c r="B1755" t="s">
        <v>22616</v>
      </c>
      <c r="C1755" t="s">
        <v>20865</v>
      </c>
      <c r="D1755" t="s">
        <v>6578</v>
      </c>
      <c r="E1755" t="s">
        <v>6578</v>
      </c>
      <c r="F1755" t="s">
        <v>6579</v>
      </c>
      <c r="G1755" t="s">
        <v>6580</v>
      </c>
    </row>
    <row r="1756" spans="1:7">
      <c r="A1756">
        <v>102679216</v>
      </c>
      <c r="B1756" t="s">
        <v>22617</v>
      </c>
      <c r="C1756" t="s">
        <v>20865</v>
      </c>
      <c r="D1756" t="s">
        <v>6578</v>
      </c>
      <c r="E1756" t="s">
        <v>6578</v>
      </c>
      <c r="F1756" t="s">
        <v>6579</v>
      </c>
      <c r="G1756" t="s">
        <v>6580</v>
      </c>
    </row>
    <row r="1757" spans="1:7">
      <c r="A1757">
        <v>102679218</v>
      </c>
      <c r="B1757" t="s">
        <v>22618</v>
      </c>
      <c r="C1757" t="s">
        <v>20865</v>
      </c>
      <c r="D1757" t="s">
        <v>6578</v>
      </c>
      <c r="E1757" t="s">
        <v>6578</v>
      </c>
      <c r="F1757" t="s">
        <v>6579</v>
      </c>
      <c r="G1757" t="s">
        <v>6580</v>
      </c>
    </row>
    <row r="1758" spans="1:7">
      <c r="A1758">
        <v>102679220</v>
      </c>
      <c r="B1758" t="s">
        <v>22619</v>
      </c>
      <c r="C1758" t="s">
        <v>20865</v>
      </c>
      <c r="D1758" t="s">
        <v>6578</v>
      </c>
      <c r="E1758" t="s">
        <v>6578</v>
      </c>
      <c r="F1758" t="s">
        <v>6579</v>
      </c>
      <c r="G1758" t="s">
        <v>6580</v>
      </c>
    </row>
    <row r="1759" spans="1:7">
      <c r="A1759">
        <v>102679222</v>
      </c>
      <c r="B1759" t="s">
        <v>22620</v>
      </c>
      <c r="C1759" t="s">
        <v>20865</v>
      </c>
      <c r="D1759" t="s">
        <v>6578</v>
      </c>
      <c r="E1759" t="s">
        <v>6578</v>
      </c>
      <c r="F1759" t="s">
        <v>6579</v>
      </c>
      <c r="G1759" t="s">
        <v>6580</v>
      </c>
    </row>
    <row r="1760" spans="1:7">
      <c r="A1760">
        <v>102679224</v>
      </c>
      <c r="B1760" t="s">
        <v>22621</v>
      </c>
      <c r="C1760" t="s">
        <v>20865</v>
      </c>
      <c r="D1760" t="s">
        <v>6578</v>
      </c>
      <c r="E1760" t="s">
        <v>6578</v>
      </c>
      <c r="F1760" t="s">
        <v>6579</v>
      </c>
      <c r="G1760" t="s">
        <v>6580</v>
      </c>
    </row>
    <row r="1761" spans="1:7">
      <c r="A1761">
        <v>102679226</v>
      </c>
      <c r="B1761" t="s">
        <v>22622</v>
      </c>
      <c r="C1761" t="s">
        <v>20865</v>
      </c>
      <c r="D1761" t="s">
        <v>6578</v>
      </c>
      <c r="E1761" t="s">
        <v>6578</v>
      </c>
      <c r="F1761" t="s">
        <v>6579</v>
      </c>
      <c r="G1761" t="s">
        <v>6580</v>
      </c>
    </row>
    <row r="1762" spans="1:7">
      <c r="A1762">
        <v>102679418</v>
      </c>
      <c r="B1762" t="s">
        <v>22623</v>
      </c>
      <c r="C1762" t="s">
        <v>20865</v>
      </c>
      <c r="D1762" t="s">
        <v>6578</v>
      </c>
      <c r="E1762" t="s">
        <v>6578</v>
      </c>
      <c r="F1762" t="s">
        <v>6579</v>
      </c>
      <c r="G1762" t="s">
        <v>6580</v>
      </c>
    </row>
    <row r="1763" spans="1:7">
      <c r="A1763">
        <v>102679420</v>
      </c>
      <c r="B1763" t="s">
        <v>22624</v>
      </c>
      <c r="C1763" t="s">
        <v>20865</v>
      </c>
      <c r="D1763" t="s">
        <v>6578</v>
      </c>
      <c r="E1763" t="s">
        <v>6578</v>
      </c>
      <c r="F1763" t="s">
        <v>6579</v>
      </c>
      <c r="G1763" t="s">
        <v>6580</v>
      </c>
    </row>
    <row r="1764" spans="1:7">
      <c r="A1764">
        <v>102679422</v>
      </c>
      <c r="B1764" t="s">
        <v>22625</v>
      </c>
      <c r="C1764" t="s">
        <v>20865</v>
      </c>
      <c r="D1764" t="s">
        <v>6578</v>
      </c>
      <c r="E1764" t="s">
        <v>6578</v>
      </c>
      <c r="F1764" t="s">
        <v>6579</v>
      </c>
      <c r="G1764" t="s">
        <v>6580</v>
      </c>
    </row>
    <row r="1765" spans="1:7">
      <c r="A1765">
        <v>102679424</v>
      </c>
      <c r="B1765" t="s">
        <v>22626</v>
      </c>
      <c r="C1765" t="s">
        <v>20865</v>
      </c>
      <c r="D1765" t="s">
        <v>6578</v>
      </c>
      <c r="E1765" t="s">
        <v>6578</v>
      </c>
      <c r="F1765" t="s">
        <v>6579</v>
      </c>
      <c r="G1765" t="s">
        <v>6580</v>
      </c>
    </row>
    <row r="1766" spans="1:7">
      <c r="A1766">
        <v>102679426</v>
      </c>
      <c r="B1766" t="s">
        <v>22627</v>
      </c>
      <c r="C1766" t="s">
        <v>20865</v>
      </c>
      <c r="D1766" t="s">
        <v>6578</v>
      </c>
      <c r="E1766" t="s">
        <v>6578</v>
      </c>
      <c r="F1766" t="s">
        <v>6579</v>
      </c>
      <c r="G1766" t="s">
        <v>6580</v>
      </c>
    </row>
    <row r="1767" spans="1:7">
      <c r="A1767">
        <v>102679428</v>
      </c>
      <c r="B1767" t="s">
        <v>22628</v>
      </c>
      <c r="C1767" t="s">
        <v>20865</v>
      </c>
      <c r="D1767" t="s">
        <v>6578</v>
      </c>
      <c r="E1767" t="s">
        <v>6578</v>
      </c>
      <c r="F1767" t="s">
        <v>6579</v>
      </c>
      <c r="G1767" t="s">
        <v>6580</v>
      </c>
    </row>
    <row r="1768" spans="1:7">
      <c r="A1768">
        <v>102679626</v>
      </c>
      <c r="B1768" t="s">
        <v>22629</v>
      </c>
      <c r="C1768" t="s">
        <v>20865</v>
      </c>
      <c r="D1768" t="s">
        <v>6578</v>
      </c>
      <c r="E1768" t="s">
        <v>6578</v>
      </c>
      <c r="F1768" t="s">
        <v>6579</v>
      </c>
      <c r="G1768" t="s">
        <v>6580</v>
      </c>
    </row>
    <row r="1769" spans="1:7">
      <c r="A1769">
        <v>102679628</v>
      </c>
      <c r="B1769" t="s">
        <v>22630</v>
      </c>
      <c r="C1769" t="s">
        <v>20865</v>
      </c>
      <c r="D1769" t="s">
        <v>6578</v>
      </c>
      <c r="E1769" t="s">
        <v>6578</v>
      </c>
      <c r="F1769" t="s">
        <v>6579</v>
      </c>
      <c r="G1769" t="s">
        <v>6580</v>
      </c>
    </row>
    <row r="1770" spans="1:7">
      <c r="A1770">
        <v>102679630</v>
      </c>
      <c r="B1770" t="s">
        <v>22631</v>
      </c>
      <c r="C1770" t="s">
        <v>20865</v>
      </c>
      <c r="D1770" t="s">
        <v>6578</v>
      </c>
      <c r="E1770" t="s">
        <v>6578</v>
      </c>
      <c r="F1770" t="s">
        <v>6579</v>
      </c>
      <c r="G1770" t="s">
        <v>6580</v>
      </c>
    </row>
    <row r="1771" spans="1:7">
      <c r="A1771">
        <v>102679632</v>
      </c>
      <c r="B1771" t="s">
        <v>22632</v>
      </c>
      <c r="C1771" t="s">
        <v>20865</v>
      </c>
      <c r="D1771" t="s">
        <v>6578</v>
      </c>
      <c r="E1771" t="s">
        <v>6578</v>
      </c>
      <c r="F1771" t="s">
        <v>6579</v>
      </c>
      <c r="G1771" t="s">
        <v>6580</v>
      </c>
    </row>
    <row r="1772" spans="1:7">
      <c r="A1772">
        <v>102679634</v>
      </c>
      <c r="B1772" t="s">
        <v>22633</v>
      </c>
      <c r="C1772" t="s">
        <v>20865</v>
      </c>
      <c r="D1772" t="s">
        <v>6578</v>
      </c>
      <c r="E1772" t="s">
        <v>6578</v>
      </c>
      <c r="F1772" t="s">
        <v>6579</v>
      </c>
      <c r="G1772" t="s">
        <v>6580</v>
      </c>
    </row>
    <row r="1773" spans="1:7">
      <c r="A1773">
        <v>102679636</v>
      </c>
      <c r="B1773" t="s">
        <v>22634</v>
      </c>
      <c r="C1773" t="s">
        <v>20865</v>
      </c>
      <c r="D1773" t="s">
        <v>6578</v>
      </c>
      <c r="E1773" t="s">
        <v>6578</v>
      </c>
      <c r="F1773" t="s">
        <v>6579</v>
      </c>
      <c r="G1773" t="s">
        <v>6580</v>
      </c>
    </row>
    <row r="1774" spans="1:7">
      <c r="A1774">
        <v>102679842</v>
      </c>
      <c r="B1774" t="s">
        <v>22635</v>
      </c>
      <c r="C1774" t="s">
        <v>20865</v>
      </c>
      <c r="D1774" t="s">
        <v>6578</v>
      </c>
      <c r="E1774" t="s">
        <v>6578</v>
      </c>
      <c r="F1774" t="s">
        <v>6579</v>
      </c>
      <c r="G1774" t="s">
        <v>6580</v>
      </c>
    </row>
    <row r="1775" spans="1:7">
      <c r="A1775">
        <v>102679844</v>
      </c>
      <c r="B1775" t="s">
        <v>22636</v>
      </c>
      <c r="C1775" t="s">
        <v>20865</v>
      </c>
      <c r="D1775" t="s">
        <v>6578</v>
      </c>
      <c r="E1775" t="s">
        <v>6578</v>
      </c>
      <c r="F1775" t="s">
        <v>6579</v>
      </c>
      <c r="G1775" t="s">
        <v>6580</v>
      </c>
    </row>
    <row r="1776" spans="1:7">
      <c r="A1776">
        <v>102679846</v>
      </c>
      <c r="B1776" t="s">
        <v>22637</v>
      </c>
      <c r="C1776" t="s">
        <v>20865</v>
      </c>
      <c r="D1776" t="s">
        <v>6578</v>
      </c>
      <c r="E1776" t="s">
        <v>6578</v>
      </c>
      <c r="F1776" t="s">
        <v>6579</v>
      </c>
      <c r="G1776" t="s">
        <v>6580</v>
      </c>
    </row>
    <row r="1777" spans="1:7">
      <c r="A1777">
        <v>102679848</v>
      </c>
      <c r="B1777" t="s">
        <v>22638</v>
      </c>
      <c r="C1777" t="s">
        <v>20865</v>
      </c>
      <c r="D1777" t="s">
        <v>6578</v>
      </c>
      <c r="E1777" t="s">
        <v>6578</v>
      </c>
      <c r="F1777" t="s">
        <v>6579</v>
      </c>
      <c r="G1777" t="s">
        <v>6580</v>
      </c>
    </row>
    <row r="1778" spans="1:7">
      <c r="A1778">
        <v>102679850</v>
      </c>
      <c r="B1778" t="s">
        <v>22639</v>
      </c>
      <c r="C1778" t="s">
        <v>20865</v>
      </c>
      <c r="D1778" t="s">
        <v>6578</v>
      </c>
      <c r="E1778" t="s">
        <v>6578</v>
      </c>
      <c r="F1778" t="s">
        <v>6579</v>
      </c>
      <c r="G1778" t="s">
        <v>6580</v>
      </c>
    </row>
    <row r="1779" spans="1:7">
      <c r="A1779">
        <v>102679852</v>
      </c>
      <c r="B1779" t="s">
        <v>22640</v>
      </c>
      <c r="C1779" t="s">
        <v>20865</v>
      </c>
      <c r="D1779" t="s">
        <v>6578</v>
      </c>
      <c r="E1779" t="s">
        <v>6578</v>
      </c>
      <c r="F1779" t="s">
        <v>6579</v>
      </c>
      <c r="G1779" t="s">
        <v>6580</v>
      </c>
    </row>
    <row r="1780" spans="1:7">
      <c r="A1780">
        <v>102679854</v>
      </c>
      <c r="B1780" t="s">
        <v>22641</v>
      </c>
      <c r="C1780" t="s">
        <v>20865</v>
      </c>
      <c r="D1780" t="s">
        <v>6578</v>
      </c>
      <c r="E1780" t="s">
        <v>6578</v>
      </c>
      <c r="F1780" t="s">
        <v>6579</v>
      </c>
      <c r="G1780" t="s">
        <v>6580</v>
      </c>
    </row>
    <row r="1781" spans="1:7">
      <c r="A1781">
        <v>102680060</v>
      </c>
      <c r="B1781" t="s">
        <v>22642</v>
      </c>
      <c r="C1781" t="s">
        <v>20865</v>
      </c>
      <c r="D1781" t="s">
        <v>6578</v>
      </c>
      <c r="E1781" t="s">
        <v>6578</v>
      </c>
      <c r="F1781" t="s">
        <v>6579</v>
      </c>
      <c r="G1781" t="s">
        <v>6580</v>
      </c>
    </row>
    <row r="1782" spans="1:7">
      <c r="A1782">
        <v>102680062</v>
      </c>
      <c r="B1782" t="s">
        <v>22643</v>
      </c>
      <c r="C1782" t="s">
        <v>20865</v>
      </c>
      <c r="D1782" t="s">
        <v>6578</v>
      </c>
      <c r="E1782" t="s">
        <v>6578</v>
      </c>
      <c r="F1782" t="s">
        <v>6579</v>
      </c>
      <c r="G1782" t="s">
        <v>6580</v>
      </c>
    </row>
    <row r="1783" spans="1:7">
      <c r="A1783">
        <v>102680064</v>
      </c>
      <c r="B1783" t="s">
        <v>22644</v>
      </c>
      <c r="C1783" t="s">
        <v>20865</v>
      </c>
      <c r="D1783" t="s">
        <v>6578</v>
      </c>
      <c r="E1783" t="s">
        <v>6578</v>
      </c>
      <c r="F1783" t="s">
        <v>6579</v>
      </c>
      <c r="G1783" t="s">
        <v>6580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783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47685</v>
      </c>
      <c r="D2">
        <v>47686</v>
      </c>
      <c r="E2">
        <v>47687</v>
      </c>
      <c r="F2">
        <v>47688</v>
      </c>
      <c r="G2">
        <v>47689</v>
      </c>
    </row>
    <row r="3" spans="1:7">
      <c r="A3" t="s" s="1">
        <v>6570</v>
      </c>
      <c r="B3" t="s" s="1">
        <v>66</v>
      </c>
      <c r="C3" t="s" s="1">
        <v>22645</v>
      </c>
      <c r="D3" t="s" s="1">
        <v>22646</v>
      </c>
      <c r="E3" t="s" s="1">
        <v>22647</v>
      </c>
      <c r="F3" t="s" s="1">
        <v>22648</v>
      </c>
      <c r="G3" t="s" s="1">
        <v>22649</v>
      </c>
    </row>
    <row r="4" spans="1:7">
      <c r="A4">
        <v>102676520</v>
      </c>
      <c r="B4" t="s">
        <v>22650</v>
      </c>
      <c r="C4" t="s">
        <v>22651</v>
      </c>
      <c r="D4" t="s">
        <v>6578</v>
      </c>
      <c r="E4" t="s">
        <v>6578</v>
      </c>
      <c r="F4" t="s">
        <v>6579</v>
      </c>
      <c r="G4" t="s">
        <v>6580</v>
      </c>
    </row>
    <row r="5" spans="1:7">
      <c r="A5">
        <v>102676522</v>
      </c>
      <c r="B5" t="s">
        <v>22652</v>
      </c>
      <c r="C5" t="s">
        <v>22651</v>
      </c>
      <c r="D5" t="s">
        <v>6578</v>
      </c>
      <c r="E5" t="s">
        <v>6578</v>
      </c>
      <c r="F5" t="s">
        <v>6579</v>
      </c>
      <c r="G5" t="s">
        <v>6580</v>
      </c>
    </row>
    <row r="6" spans="1:7">
      <c r="A6">
        <v>102676524</v>
      </c>
      <c r="B6" t="s">
        <v>22653</v>
      </c>
      <c r="C6" t="s">
        <v>22651</v>
      </c>
      <c r="D6" t="s">
        <v>6578</v>
      </c>
      <c r="E6" t="s">
        <v>6578</v>
      </c>
      <c r="F6" t="s">
        <v>6579</v>
      </c>
      <c r="G6" t="s">
        <v>6580</v>
      </c>
    </row>
    <row r="7" spans="1:7">
      <c r="A7">
        <v>102676526</v>
      </c>
      <c r="B7" t="s">
        <v>22654</v>
      </c>
      <c r="C7" t="s">
        <v>22651</v>
      </c>
      <c r="D7" t="s">
        <v>6578</v>
      </c>
      <c r="E7" t="s">
        <v>6578</v>
      </c>
      <c r="F7" t="s">
        <v>6579</v>
      </c>
      <c r="G7" t="s">
        <v>6580</v>
      </c>
    </row>
    <row r="8" spans="1:7">
      <c r="A8">
        <v>102676528</v>
      </c>
      <c r="B8" t="s">
        <v>22655</v>
      </c>
      <c r="C8" t="s">
        <v>22651</v>
      </c>
      <c r="D8" t="s">
        <v>6578</v>
      </c>
      <c r="E8" t="s">
        <v>6578</v>
      </c>
      <c r="F8" t="s">
        <v>6579</v>
      </c>
      <c r="G8" t="s">
        <v>6580</v>
      </c>
    </row>
    <row r="9" spans="1:7">
      <c r="A9">
        <v>102676530</v>
      </c>
      <c r="B9" t="s">
        <v>22656</v>
      </c>
      <c r="C9" t="s">
        <v>22651</v>
      </c>
      <c r="D9" t="s">
        <v>6578</v>
      </c>
      <c r="E9" t="s">
        <v>6578</v>
      </c>
      <c r="F9" t="s">
        <v>6579</v>
      </c>
      <c r="G9" t="s">
        <v>6580</v>
      </c>
    </row>
    <row r="10" spans="1:7">
      <c r="A10">
        <v>102676532</v>
      </c>
      <c r="B10" t="s">
        <v>22657</v>
      </c>
      <c r="C10" t="s">
        <v>22651</v>
      </c>
      <c r="D10" t="s">
        <v>6578</v>
      </c>
      <c r="E10" t="s">
        <v>6578</v>
      </c>
      <c r="F10" t="s">
        <v>6579</v>
      </c>
      <c r="G10" t="s">
        <v>6580</v>
      </c>
    </row>
    <row r="11" spans="1:7">
      <c r="A11">
        <v>102676724</v>
      </c>
      <c r="B11" t="s">
        <v>22658</v>
      </c>
      <c r="C11" t="s">
        <v>22651</v>
      </c>
      <c r="D11" t="s">
        <v>6578</v>
      </c>
      <c r="E11" t="s">
        <v>6578</v>
      </c>
      <c r="F11" t="s">
        <v>6579</v>
      </c>
      <c r="G11" t="s">
        <v>6580</v>
      </c>
    </row>
    <row r="12" spans="1:7">
      <c r="A12">
        <v>102676726</v>
      </c>
      <c r="B12" t="s">
        <v>22659</v>
      </c>
      <c r="C12" t="s">
        <v>22651</v>
      </c>
      <c r="D12" t="s">
        <v>6578</v>
      </c>
      <c r="E12" t="s">
        <v>6578</v>
      </c>
      <c r="F12" t="s">
        <v>6579</v>
      </c>
      <c r="G12" t="s">
        <v>6580</v>
      </c>
    </row>
    <row r="13" spans="1:7">
      <c r="A13">
        <v>102676728</v>
      </c>
      <c r="B13" t="s">
        <v>22660</v>
      </c>
      <c r="C13" t="s">
        <v>22651</v>
      </c>
      <c r="D13" t="s">
        <v>6578</v>
      </c>
      <c r="E13" t="s">
        <v>6578</v>
      </c>
      <c r="F13" t="s">
        <v>6579</v>
      </c>
      <c r="G13" t="s">
        <v>6580</v>
      </c>
    </row>
    <row r="14" spans="1:7">
      <c r="A14">
        <v>102676730</v>
      </c>
      <c r="B14" t="s">
        <v>22661</v>
      </c>
      <c r="C14" t="s">
        <v>22651</v>
      </c>
      <c r="D14" t="s">
        <v>6578</v>
      </c>
      <c r="E14" t="s">
        <v>6578</v>
      </c>
      <c r="F14" t="s">
        <v>6579</v>
      </c>
      <c r="G14" t="s">
        <v>6580</v>
      </c>
    </row>
    <row r="15" spans="1:7">
      <c r="A15">
        <v>102676732</v>
      </c>
      <c r="B15" t="s">
        <v>22662</v>
      </c>
      <c r="C15" t="s">
        <v>22651</v>
      </c>
      <c r="D15" t="s">
        <v>6578</v>
      </c>
      <c r="E15" t="s">
        <v>6578</v>
      </c>
      <c r="F15" t="s">
        <v>6579</v>
      </c>
      <c r="G15" t="s">
        <v>6580</v>
      </c>
    </row>
    <row r="16" spans="1:7">
      <c r="A16">
        <v>102676734</v>
      </c>
      <c r="B16" t="s">
        <v>22663</v>
      </c>
      <c r="C16" t="s">
        <v>22651</v>
      </c>
      <c r="D16" t="s">
        <v>6578</v>
      </c>
      <c r="E16" t="s">
        <v>6578</v>
      </c>
      <c r="F16" t="s">
        <v>6579</v>
      </c>
      <c r="G16" t="s">
        <v>6580</v>
      </c>
    </row>
    <row r="17" spans="1:7">
      <c r="A17">
        <v>102676736</v>
      </c>
      <c r="B17" t="s">
        <v>22664</v>
      </c>
      <c r="C17" t="s">
        <v>22651</v>
      </c>
      <c r="D17" t="s">
        <v>6578</v>
      </c>
      <c r="E17" t="s">
        <v>6578</v>
      </c>
      <c r="F17" t="s">
        <v>6579</v>
      </c>
      <c r="G17" t="s">
        <v>6580</v>
      </c>
    </row>
    <row r="18" spans="1:7">
      <c r="A18">
        <v>102676948</v>
      </c>
      <c r="B18" t="s">
        <v>22665</v>
      </c>
      <c r="C18" t="s">
        <v>22651</v>
      </c>
      <c r="D18" t="s">
        <v>6578</v>
      </c>
      <c r="E18" t="s">
        <v>6578</v>
      </c>
      <c r="F18" t="s">
        <v>6579</v>
      </c>
      <c r="G18" t="s">
        <v>6580</v>
      </c>
    </row>
    <row r="19" spans="1:7">
      <c r="A19">
        <v>102676950</v>
      </c>
      <c r="B19" t="s">
        <v>22666</v>
      </c>
      <c r="C19" t="s">
        <v>22651</v>
      </c>
      <c r="D19" t="s">
        <v>6578</v>
      </c>
      <c r="E19" t="s">
        <v>6578</v>
      </c>
      <c r="F19" t="s">
        <v>6579</v>
      </c>
      <c r="G19" t="s">
        <v>6580</v>
      </c>
    </row>
    <row r="20" spans="1:7">
      <c r="A20">
        <v>102676952</v>
      </c>
      <c r="B20" t="s">
        <v>22667</v>
      </c>
      <c r="C20" t="s">
        <v>22651</v>
      </c>
      <c r="D20" t="s">
        <v>6578</v>
      </c>
      <c r="E20" t="s">
        <v>6578</v>
      </c>
      <c r="F20" t="s">
        <v>6579</v>
      </c>
      <c r="G20" t="s">
        <v>6580</v>
      </c>
    </row>
    <row r="21" spans="1:7">
      <c r="A21">
        <v>102676954</v>
      </c>
      <c r="B21" t="s">
        <v>22668</v>
      </c>
      <c r="C21" t="s">
        <v>22651</v>
      </c>
      <c r="D21" t="s">
        <v>6578</v>
      </c>
      <c r="E21" t="s">
        <v>6578</v>
      </c>
      <c r="F21" t="s">
        <v>6579</v>
      </c>
      <c r="G21" t="s">
        <v>6580</v>
      </c>
    </row>
    <row r="22" spans="1:7">
      <c r="A22">
        <v>102676956</v>
      </c>
      <c r="B22" t="s">
        <v>22669</v>
      </c>
      <c r="C22" t="s">
        <v>22651</v>
      </c>
      <c r="D22" t="s">
        <v>6578</v>
      </c>
      <c r="E22" t="s">
        <v>6578</v>
      </c>
      <c r="F22" t="s">
        <v>6579</v>
      </c>
      <c r="G22" t="s">
        <v>6580</v>
      </c>
    </row>
    <row r="23" spans="1:7">
      <c r="A23">
        <v>102676958</v>
      </c>
      <c r="B23" t="s">
        <v>22670</v>
      </c>
      <c r="C23" t="s">
        <v>22651</v>
      </c>
      <c r="D23" t="s">
        <v>6578</v>
      </c>
      <c r="E23" t="s">
        <v>6578</v>
      </c>
      <c r="F23" t="s">
        <v>6579</v>
      </c>
      <c r="G23" t="s">
        <v>6580</v>
      </c>
    </row>
    <row r="24" spans="1:7">
      <c r="A24">
        <v>102676960</v>
      </c>
      <c r="B24" t="s">
        <v>22671</v>
      </c>
      <c r="C24" t="s">
        <v>22651</v>
      </c>
      <c r="D24" t="s">
        <v>6578</v>
      </c>
      <c r="E24" t="s">
        <v>6578</v>
      </c>
      <c r="F24" t="s">
        <v>6579</v>
      </c>
      <c r="G24" t="s">
        <v>6580</v>
      </c>
    </row>
    <row r="25" spans="1:7">
      <c r="A25">
        <v>102677172</v>
      </c>
      <c r="B25" t="s">
        <v>22672</v>
      </c>
      <c r="C25" t="s">
        <v>22651</v>
      </c>
      <c r="D25" t="s">
        <v>6578</v>
      </c>
      <c r="E25" t="s">
        <v>6578</v>
      </c>
      <c r="F25" t="s">
        <v>6579</v>
      </c>
      <c r="G25" t="s">
        <v>6580</v>
      </c>
    </row>
    <row r="26" spans="1:7">
      <c r="A26">
        <v>102677174</v>
      </c>
      <c r="B26" t="s">
        <v>22673</v>
      </c>
      <c r="C26" t="s">
        <v>22651</v>
      </c>
      <c r="D26" t="s">
        <v>6578</v>
      </c>
      <c r="E26" t="s">
        <v>6578</v>
      </c>
      <c r="F26" t="s">
        <v>6579</v>
      </c>
      <c r="G26" t="s">
        <v>6580</v>
      </c>
    </row>
    <row r="27" spans="1:7">
      <c r="A27">
        <v>102677176</v>
      </c>
      <c r="B27" t="s">
        <v>22674</v>
      </c>
      <c r="C27" t="s">
        <v>22651</v>
      </c>
      <c r="D27" t="s">
        <v>6578</v>
      </c>
      <c r="E27" t="s">
        <v>6578</v>
      </c>
      <c r="F27" t="s">
        <v>6579</v>
      </c>
      <c r="G27" t="s">
        <v>6580</v>
      </c>
    </row>
    <row r="28" spans="1:7">
      <c r="A28">
        <v>102677178</v>
      </c>
      <c r="B28" t="s">
        <v>22675</v>
      </c>
      <c r="C28" t="s">
        <v>22651</v>
      </c>
      <c r="D28" t="s">
        <v>6578</v>
      </c>
      <c r="E28" t="s">
        <v>6578</v>
      </c>
      <c r="F28" t="s">
        <v>6579</v>
      </c>
      <c r="G28" t="s">
        <v>6580</v>
      </c>
    </row>
    <row r="29" spans="1:7">
      <c r="A29">
        <v>102677180</v>
      </c>
      <c r="B29" t="s">
        <v>22676</v>
      </c>
      <c r="C29" t="s">
        <v>22651</v>
      </c>
      <c r="D29" t="s">
        <v>6578</v>
      </c>
      <c r="E29" t="s">
        <v>6578</v>
      </c>
      <c r="F29" t="s">
        <v>6579</v>
      </c>
      <c r="G29" t="s">
        <v>6580</v>
      </c>
    </row>
    <row r="30" spans="1:7">
      <c r="A30">
        <v>102677182</v>
      </c>
      <c r="B30" t="s">
        <v>22677</v>
      </c>
      <c r="C30" t="s">
        <v>22651</v>
      </c>
      <c r="D30" t="s">
        <v>6578</v>
      </c>
      <c r="E30" t="s">
        <v>6578</v>
      </c>
      <c r="F30" t="s">
        <v>6579</v>
      </c>
      <c r="G30" t="s">
        <v>6580</v>
      </c>
    </row>
    <row r="31" spans="1:7">
      <c r="A31">
        <v>102677184</v>
      </c>
      <c r="B31" t="s">
        <v>22678</v>
      </c>
      <c r="C31" t="s">
        <v>22651</v>
      </c>
      <c r="D31" t="s">
        <v>6578</v>
      </c>
      <c r="E31" t="s">
        <v>6578</v>
      </c>
      <c r="F31" t="s">
        <v>6579</v>
      </c>
      <c r="G31" t="s">
        <v>6580</v>
      </c>
    </row>
    <row r="32" spans="1:7">
      <c r="A32">
        <v>102677388</v>
      </c>
      <c r="B32" t="s">
        <v>22679</v>
      </c>
      <c r="C32" t="s">
        <v>22651</v>
      </c>
      <c r="D32" t="s">
        <v>6578</v>
      </c>
      <c r="E32" t="s">
        <v>6578</v>
      </c>
      <c r="F32" t="s">
        <v>6579</v>
      </c>
      <c r="G32" t="s">
        <v>6580</v>
      </c>
    </row>
    <row r="33" spans="1:7">
      <c r="A33">
        <v>102677390</v>
      </c>
      <c r="B33" t="s">
        <v>22680</v>
      </c>
      <c r="C33" t="s">
        <v>22651</v>
      </c>
      <c r="D33" t="s">
        <v>6578</v>
      </c>
      <c r="E33" t="s">
        <v>6578</v>
      </c>
      <c r="F33" t="s">
        <v>6579</v>
      </c>
      <c r="G33" t="s">
        <v>6580</v>
      </c>
    </row>
    <row r="34" spans="1:7">
      <c r="A34">
        <v>102677392</v>
      </c>
      <c r="B34" t="s">
        <v>22681</v>
      </c>
      <c r="C34" t="s">
        <v>22651</v>
      </c>
      <c r="D34" t="s">
        <v>6578</v>
      </c>
      <c r="E34" t="s">
        <v>6578</v>
      </c>
      <c r="F34" t="s">
        <v>6579</v>
      </c>
      <c r="G34" t="s">
        <v>6580</v>
      </c>
    </row>
    <row r="35" spans="1:7">
      <c r="A35">
        <v>102677394</v>
      </c>
      <c r="B35" t="s">
        <v>22682</v>
      </c>
      <c r="C35" t="s">
        <v>22651</v>
      </c>
      <c r="D35" t="s">
        <v>6578</v>
      </c>
      <c r="E35" t="s">
        <v>6578</v>
      </c>
      <c r="F35" t="s">
        <v>6579</v>
      </c>
      <c r="G35" t="s">
        <v>6580</v>
      </c>
    </row>
    <row r="36" spans="1:7">
      <c r="A36">
        <v>102677396</v>
      </c>
      <c r="B36" t="s">
        <v>22683</v>
      </c>
      <c r="C36" t="s">
        <v>22651</v>
      </c>
      <c r="D36" t="s">
        <v>6578</v>
      </c>
      <c r="E36" t="s">
        <v>6578</v>
      </c>
      <c r="F36" t="s">
        <v>6579</v>
      </c>
      <c r="G36" t="s">
        <v>6580</v>
      </c>
    </row>
    <row r="37" spans="1:7">
      <c r="A37">
        <v>102677398</v>
      </c>
      <c r="B37" t="s">
        <v>22684</v>
      </c>
      <c r="C37" t="s">
        <v>22651</v>
      </c>
      <c r="D37" t="s">
        <v>6578</v>
      </c>
      <c r="E37" t="s">
        <v>6578</v>
      </c>
      <c r="F37" t="s">
        <v>6579</v>
      </c>
      <c r="G37" t="s">
        <v>6580</v>
      </c>
    </row>
    <row r="38" spans="1:7">
      <c r="A38">
        <v>102677590</v>
      </c>
      <c r="B38" t="s">
        <v>22685</v>
      </c>
      <c r="C38" t="s">
        <v>22651</v>
      </c>
      <c r="D38" t="s">
        <v>6578</v>
      </c>
      <c r="E38" t="s">
        <v>6578</v>
      </c>
      <c r="F38" t="s">
        <v>6579</v>
      </c>
      <c r="G38" t="s">
        <v>6580</v>
      </c>
    </row>
    <row r="39" spans="1:7">
      <c r="A39">
        <v>102677592</v>
      </c>
      <c r="B39" t="s">
        <v>22686</v>
      </c>
      <c r="C39" t="s">
        <v>22651</v>
      </c>
      <c r="D39" t="s">
        <v>6578</v>
      </c>
      <c r="E39" t="s">
        <v>6578</v>
      </c>
      <c r="F39" t="s">
        <v>6579</v>
      </c>
      <c r="G39" t="s">
        <v>6580</v>
      </c>
    </row>
    <row r="40" spans="1:7">
      <c r="A40">
        <v>102677594</v>
      </c>
      <c r="B40" t="s">
        <v>22687</v>
      </c>
      <c r="C40" t="s">
        <v>22651</v>
      </c>
      <c r="D40" t="s">
        <v>6578</v>
      </c>
      <c r="E40" t="s">
        <v>6578</v>
      </c>
      <c r="F40" t="s">
        <v>6579</v>
      </c>
      <c r="G40" t="s">
        <v>6580</v>
      </c>
    </row>
    <row r="41" spans="1:7">
      <c r="A41">
        <v>102677596</v>
      </c>
      <c r="B41" t="s">
        <v>22688</v>
      </c>
      <c r="C41" t="s">
        <v>22651</v>
      </c>
      <c r="D41" t="s">
        <v>6578</v>
      </c>
      <c r="E41" t="s">
        <v>6578</v>
      </c>
      <c r="F41" t="s">
        <v>6579</v>
      </c>
      <c r="G41" t="s">
        <v>6580</v>
      </c>
    </row>
    <row r="42" spans="1:7">
      <c r="A42">
        <v>102677598</v>
      </c>
      <c r="B42" t="s">
        <v>22689</v>
      </c>
      <c r="C42" t="s">
        <v>22651</v>
      </c>
      <c r="D42" t="s">
        <v>6578</v>
      </c>
      <c r="E42" t="s">
        <v>6578</v>
      </c>
      <c r="F42" t="s">
        <v>6579</v>
      </c>
      <c r="G42" t="s">
        <v>6580</v>
      </c>
    </row>
    <row r="43" spans="1:7">
      <c r="A43">
        <v>102677600</v>
      </c>
      <c r="B43" t="s">
        <v>22690</v>
      </c>
      <c r="C43" t="s">
        <v>22651</v>
      </c>
      <c r="D43" t="s">
        <v>6578</v>
      </c>
      <c r="E43" t="s">
        <v>6578</v>
      </c>
      <c r="F43" t="s">
        <v>6579</v>
      </c>
      <c r="G43" t="s">
        <v>6580</v>
      </c>
    </row>
    <row r="44" spans="1:7">
      <c r="A44">
        <v>102677602</v>
      </c>
      <c r="B44" t="s">
        <v>22691</v>
      </c>
      <c r="C44" t="s">
        <v>22651</v>
      </c>
      <c r="D44" t="s">
        <v>6578</v>
      </c>
      <c r="E44" t="s">
        <v>6578</v>
      </c>
      <c r="F44" t="s">
        <v>6579</v>
      </c>
      <c r="G44" t="s">
        <v>6580</v>
      </c>
    </row>
    <row r="45" spans="1:7">
      <c r="A45">
        <v>102677788</v>
      </c>
      <c r="B45" t="s">
        <v>22692</v>
      </c>
      <c r="C45" t="s">
        <v>22651</v>
      </c>
      <c r="D45" t="s">
        <v>6578</v>
      </c>
      <c r="E45" t="s">
        <v>6578</v>
      </c>
      <c r="F45" t="s">
        <v>6579</v>
      </c>
      <c r="G45" t="s">
        <v>6580</v>
      </c>
    </row>
    <row r="46" spans="1:7">
      <c r="A46">
        <v>102677790</v>
      </c>
      <c r="B46" t="s">
        <v>22693</v>
      </c>
      <c r="C46" t="s">
        <v>22651</v>
      </c>
      <c r="D46" t="s">
        <v>6578</v>
      </c>
      <c r="E46" t="s">
        <v>6578</v>
      </c>
      <c r="F46" t="s">
        <v>6579</v>
      </c>
      <c r="G46" t="s">
        <v>6580</v>
      </c>
    </row>
    <row r="47" spans="1:7">
      <c r="A47">
        <v>102677792</v>
      </c>
      <c r="B47" t="s">
        <v>22694</v>
      </c>
      <c r="C47" t="s">
        <v>22651</v>
      </c>
      <c r="D47" t="s">
        <v>6578</v>
      </c>
      <c r="E47" t="s">
        <v>6578</v>
      </c>
      <c r="F47" t="s">
        <v>6579</v>
      </c>
      <c r="G47" t="s">
        <v>6580</v>
      </c>
    </row>
    <row r="48" spans="1:7">
      <c r="A48">
        <v>102677794</v>
      </c>
      <c r="B48" t="s">
        <v>22695</v>
      </c>
      <c r="C48" t="s">
        <v>22651</v>
      </c>
      <c r="D48" t="s">
        <v>6578</v>
      </c>
      <c r="E48" t="s">
        <v>6578</v>
      </c>
      <c r="F48" t="s">
        <v>6579</v>
      </c>
      <c r="G48" t="s">
        <v>6580</v>
      </c>
    </row>
    <row r="49" spans="1:7">
      <c r="A49">
        <v>102677796</v>
      </c>
      <c r="B49" t="s">
        <v>22696</v>
      </c>
      <c r="C49" t="s">
        <v>22651</v>
      </c>
      <c r="D49" t="s">
        <v>6578</v>
      </c>
      <c r="E49" t="s">
        <v>6578</v>
      </c>
      <c r="F49" t="s">
        <v>6579</v>
      </c>
      <c r="G49" t="s">
        <v>6580</v>
      </c>
    </row>
    <row r="50" spans="1:7">
      <c r="A50">
        <v>102677798</v>
      </c>
      <c r="B50" t="s">
        <v>22697</v>
      </c>
      <c r="C50" t="s">
        <v>22651</v>
      </c>
      <c r="D50" t="s">
        <v>6578</v>
      </c>
      <c r="E50" t="s">
        <v>6578</v>
      </c>
      <c r="F50" t="s">
        <v>6579</v>
      </c>
      <c r="G50" t="s">
        <v>6580</v>
      </c>
    </row>
    <row r="51" spans="1:7">
      <c r="A51">
        <v>102677800</v>
      </c>
      <c r="B51" t="s">
        <v>22698</v>
      </c>
      <c r="C51" t="s">
        <v>22651</v>
      </c>
      <c r="D51" t="s">
        <v>6578</v>
      </c>
      <c r="E51" t="s">
        <v>6578</v>
      </c>
      <c r="F51" t="s">
        <v>6579</v>
      </c>
      <c r="G51" t="s">
        <v>6580</v>
      </c>
    </row>
    <row r="52" spans="1:7">
      <c r="A52">
        <v>102678000</v>
      </c>
      <c r="B52" t="s">
        <v>22699</v>
      </c>
      <c r="C52" t="s">
        <v>22651</v>
      </c>
      <c r="D52" t="s">
        <v>6578</v>
      </c>
      <c r="E52" t="s">
        <v>6578</v>
      </c>
      <c r="F52" t="s">
        <v>6579</v>
      </c>
      <c r="G52" t="s">
        <v>6580</v>
      </c>
    </row>
    <row r="53" spans="1:7">
      <c r="A53">
        <v>102678002</v>
      </c>
      <c r="B53" t="s">
        <v>22700</v>
      </c>
      <c r="C53" t="s">
        <v>22651</v>
      </c>
      <c r="D53" t="s">
        <v>6578</v>
      </c>
      <c r="E53" t="s">
        <v>6578</v>
      </c>
      <c r="F53" t="s">
        <v>6579</v>
      </c>
      <c r="G53" t="s">
        <v>6580</v>
      </c>
    </row>
    <row r="54" spans="1:7">
      <c r="A54">
        <v>102678004</v>
      </c>
      <c r="B54" t="s">
        <v>22701</v>
      </c>
      <c r="C54" t="s">
        <v>22651</v>
      </c>
      <c r="D54" t="s">
        <v>6578</v>
      </c>
      <c r="E54" t="s">
        <v>6578</v>
      </c>
      <c r="F54" t="s">
        <v>6579</v>
      </c>
      <c r="G54" t="s">
        <v>6580</v>
      </c>
    </row>
    <row r="55" spans="1:7">
      <c r="A55">
        <v>102678006</v>
      </c>
      <c r="B55" t="s">
        <v>22702</v>
      </c>
      <c r="C55" t="s">
        <v>22651</v>
      </c>
      <c r="D55" t="s">
        <v>6578</v>
      </c>
      <c r="E55" t="s">
        <v>6578</v>
      </c>
      <c r="F55" t="s">
        <v>6579</v>
      </c>
      <c r="G55" t="s">
        <v>6580</v>
      </c>
    </row>
    <row r="56" spans="1:7">
      <c r="A56">
        <v>102678008</v>
      </c>
      <c r="B56" t="s">
        <v>22703</v>
      </c>
      <c r="C56" t="s">
        <v>22651</v>
      </c>
      <c r="D56" t="s">
        <v>6578</v>
      </c>
      <c r="E56" t="s">
        <v>6578</v>
      </c>
      <c r="F56" t="s">
        <v>6579</v>
      </c>
      <c r="G56" t="s">
        <v>6580</v>
      </c>
    </row>
    <row r="57" spans="1:7">
      <c r="A57">
        <v>102678010</v>
      </c>
      <c r="B57" t="s">
        <v>22704</v>
      </c>
      <c r="C57" t="s">
        <v>22651</v>
      </c>
      <c r="D57" t="s">
        <v>6578</v>
      </c>
      <c r="E57" t="s">
        <v>6578</v>
      </c>
      <c r="F57" t="s">
        <v>6579</v>
      </c>
      <c r="G57" t="s">
        <v>6580</v>
      </c>
    </row>
    <row r="58" spans="1:7">
      <c r="A58">
        <v>102678206</v>
      </c>
      <c r="B58" t="s">
        <v>22705</v>
      </c>
      <c r="C58" t="s">
        <v>22651</v>
      </c>
      <c r="D58" t="s">
        <v>6578</v>
      </c>
      <c r="E58" t="s">
        <v>6578</v>
      </c>
      <c r="F58" t="s">
        <v>6579</v>
      </c>
      <c r="G58" t="s">
        <v>6580</v>
      </c>
    </row>
    <row r="59" spans="1:7">
      <c r="A59">
        <v>102678208</v>
      </c>
      <c r="B59" t="s">
        <v>22706</v>
      </c>
      <c r="C59" t="s">
        <v>22651</v>
      </c>
      <c r="D59" t="s">
        <v>6578</v>
      </c>
      <c r="E59" t="s">
        <v>6578</v>
      </c>
      <c r="F59" t="s">
        <v>6579</v>
      </c>
      <c r="G59" t="s">
        <v>6580</v>
      </c>
    </row>
    <row r="60" spans="1:7">
      <c r="A60">
        <v>102678210</v>
      </c>
      <c r="B60" t="s">
        <v>22707</v>
      </c>
      <c r="C60" t="s">
        <v>22651</v>
      </c>
      <c r="D60" t="s">
        <v>6578</v>
      </c>
      <c r="E60" t="s">
        <v>6578</v>
      </c>
      <c r="F60" t="s">
        <v>6579</v>
      </c>
      <c r="G60" t="s">
        <v>6580</v>
      </c>
    </row>
    <row r="61" spans="1:7">
      <c r="A61">
        <v>102678212</v>
      </c>
      <c r="B61" t="s">
        <v>22708</v>
      </c>
      <c r="C61" t="s">
        <v>22651</v>
      </c>
      <c r="D61" t="s">
        <v>6578</v>
      </c>
      <c r="E61" t="s">
        <v>6578</v>
      </c>
      <c r="F61" t="s">
        <v>6579</v>
      </c>
      <c r="G61" t="s">
        <v>6580</v>
      </c>
    </row>
    <row r="62" spans="1:7">
      <c r="A62">
        <v>102678214</v>
      </c>
      <c r="B62" t="s">
        <v>22709</v>
      </c>
      <c r="C62" t="s">
        <v>22651</v>
      </c>
      <c r="D62" t="s">
        <v>6578</v>
      </c>
      <c r="E62" t="s">
        <v>6578</v>
      </c>
      <c r="F62" t="s">
        <v>6579</v>
      </c>
      <c r="G62" t="s">
        <v>6580</v>
      </c>
    </row>
    <row r="63" spans="1:7">
      <c r="A63">
        <v>102678216</v>
      </c>
      <c r="B63" t="s">
        <v>22710</v>
      </c>
      <c r="C63" t="s">
        <v>22651</v>
      </c>
      <c r="D63" t="s">
        <v>6578</v>
      </c>
      <c r="E63" t="s">
        <v>6578</v>
      </c>
      <c r="F63" t="s">
        <v>6579</v>
      </c>
      <c r="G63" t="s">
        <v>6580</v>
      </c>
    </row>
    <row r="64" spans="1:7">
      <c r="A64">
        <v>102678218</v>
      </c>
      <c r="B64" t="s">
        <v>22711</v>
      </c>
      <c r="C64" t="s">
        <v>22651</v>
      </c>
      <c r="D64" t="s">
        <v>6578</v>
      </c>
      <c r="E64" t="s">
        <v>6578</v>
      </c>
      <c r="F64" t="s">
        <v>6579</v>
      </c>
      <c r="G64" t="s">
        <v>6580</v>
      </c>
    </row>
    <row r="65" spans="1:7">
      <c r="A65">
        <v>102678420</v>
      </c>
      <c r="B65" t="s">
        <v>22712</v>
      </c>
      <c r="C65" t="s">
        <v>22651</v>
      </c>
      <c r="D65" t="s">
        <v>6578</v>
      </c>
      <c r="E65" t="s">
        <v>6578</v>
      </c>
      <c r="F65" t="s">
        <v>6579</v>
      </c>
      <c r="G65" t="s">
        <v>6580</v>
      </c>
    </row>
    <row r="66" spans="1:7">
      <c r="A66">
        <v>102678422</v>
      </c>
      <c r="B66" t="s">
        <v>22713</v>
      </c>
      <c r="C66" t="s">
        <v>22651</v>
      </c>
      <c r="D66" t="s">
        <v>6578</v>
      </c>
      <c r="E66" t="s">
        <v>6578</v>
      </c>
      <c r="F66" t="s">
        <v>6579</v>
      </c>
      <c r="G66" t="s">
        <v>6580</v>
      </c>
    </row>
    <row r="67" spans="1:7">
      <c r="A67">
        <v>102678424</v>
      </c>
      <c r="B67" t="s">
        <v>22714</v>
      </c>
      <c r="C67" t="s">
        <v>22651</v>
      </c>
      <c r="D67" t="s">
        <v>6578</v>
      </c>
      <c r="E67" t="s">
        <v>6578</v>
      </c>
      <c r="F67" t="s">
        <v>6579</v>
      </c>
      <c r="G67" t="s">
        <v>6580</v>
      </c>
    </row>
    <row r="68" spans="1:7">
      <c r="A68">
        <v>102678426</v>
      </c>
      <c r="B68" t="s">
        <v>22715</v>
      </c>
      <c r="C68" t="s">
        <v>22651</v>
      </c>
      <c r="D68" t="s">
        <v>6578</v>
      </c>
      <c r="E68" t="s">
        <v>6578</v>
      </c>
      <c r="F68" t="s">
        <v>6579</v>
      </c>
      <c r="G68" t="s">
        <v>6580</v>
      </c>
    </row>
    <row r="69" spans="1:7">
      <c r="A69">
        <v>102678428</v>
      </c>
      <c r="B69" t="s">
        <v>22716</v>
      </c>
      <c r="C69" t="s">
        <v>22651</v>
      </c>
      <c r="D69" t="s">
        <v>6578</v>
      </c>
      <c r="E69" t="s">
        <v>6578</v>
      </c>
      <c r="F69" t="s">
        <v>6579</v>
      </c>
      <c r="G69" t="s">
        <v>6580</v>
      </c>
    </row>
    <row r="70" spans="1:7">
      <c r="A70">
        <v>102678430</v>
      </c>
      <c r="B70" t="s">
        <v>22717</v>
      </c>
      <c r="C70" t="s">
        <v>22651</v>
      </c>
      <c r="D70" t="s">
        <v>6578</v>
      </c>
      <c r="E70" t="s">
        <v>6578</v>
      </c>
      <c r="F70" t="s">
        <v>6579</v>
      </c>
      <c r="G70" t="s">
        <v>6580</v>
      </c>
    </row>
    <row r="71" spans="1:7">
      <c r="A71">
        <v>102678624</v>
      </c>
      <c r="B71" t="s">
        <v>22718</v>
      </c>
      <c r="C71" t="s">
        <v>22651</v>
      </c>
      <c r="D71" t="s">
        <v>6578</v>
      </c>
      <c r="E71" t="s">
        <v>6578</v>
      </c>
      <c r="F71" t="s">
        <v>6579</v>
      </c>
      <c r="G71" t="s">
        <v>6580</v>
      </c>
    </row>
    <row r="72" spans="1:7">
      <c r="A72">
        <v>102678626</v>
      </c>
      <c r="B72" t="s">
        <v>22719</v>
      </c>
      <c r="C72" t="s">
        <v>22651</v>
      </c>
      <c r="D72" t="s">
        <v>6578</v>
      </c>
      <c r="E72" t="s">
        <v>6578</v>
      </c>
      <c r="F72" t="s">
        <v>6579</v>
      </c>
      <c r="G72" t="s">
        <v>6580</v>
      </c>
    </row>
    <row r="73" spans="1:7">
      <c r="A73">
        <v>102678628</v>
      </c>
      <c r="B73" t="s">
        <v>22720</v>
      </c>
      <c r="C73" t="s">
        <v>22651</v>
      </c>
      <c r="D73" t="s">
        <v>6578</v>
      </c>
      <c r="E73" t="s">
        <v>6578</v>
      </c>
      <c r="F73" t="s">
        <v>6579</v>
      </c>
      <c r="G73" t="s">
        <v>6580</v>
      </c>
    </row>
    <row r="74" spans="1:7">
      <c r="A74">
        <v>102678630</v>
      </c>
      <c r="B74" t="s">
        <v>22721</v>
      </c>
      <c r="C74" t="s">
        <v>22651</v>
      </c>
      <c r="D74" t="s">
        <v>6578</v>
      </c>
      <c r="E74" t="s">
        <v>6578</v>
      </c>
      <c r="F74" t="s">
        <v>6579</v>
      </c>
      <c r="G74" t="s">
        <v>6580</v>
      </c>
    </row>
    <row r="75" spans="1:7">
      <c r="A75">
        <v>102678632</v>
      </c>
      <c r="B75" t="s">
        <v>22722</v>
      </c>
      <c r="C75" t="s">
        <v>22651</v>
      </c>
      <c r="D75" t="s">
        <v>6578</v>
      </c>
      <c r="E75" t="s">
        <v>6578</v>
      </c>
      <c r="F75" t="s">
        <v>6579</v>
      </c>
      <c r="G75" t="s">
        <v>6580</v>
      </c>
    </row>
    <row r="76" spans="1:7">
      <c r="A76">
        <v>102678634</v>
      </c>
      <c r="B76" t="s">
        <v>22723</v>
      </c>
      <c r="C76" t="s">
        <v>22651</v>
      </c>
      <c r="D76" t="s">
        <v>6578</v>
      </c>
      <c r="E76" t="s">
        <v>6578</v>
      </c>
      <c r="F76" t="s">
        <v>6579</v>
      </c>
      <c r="G76" t="s">
        <v>6580</v>
      </c>
    </row>
    <row r="77" spans="1:7">
      <c r="A77">
        <v>102678636</v>
      </c>
      <c r="B77" t="s">
        <v>22724</v>
      </c>
      <c r="C77" t="s">
        <v>22651</v>
      </c>
      <c r="D77" t="s">
        <v>6578</v>
      </c>
      <c r="E77" t="s">
        <v>6578</v>
      </c>
      <c r="F77" t="s">
        <v>6579</v>
      </c>
      <c r="G77" t="s">
        <v>6580</v>
      </c>
    </row>
    <row r="78" spans="1:7">
      <c r="A78">
        <v>102678840</v>
      </c>
      <c r="B78" t="s">
        <v>22725</v>
      </c>
      <c r="C78" t="s">
        <v>22651</v>
      </c>
      <c r="D78" t="s">
        <v>6578</v>
      </c>
      <c r="E78" t="s">
        <v>6578</v>
      </c>
      <c r="F78" t="s">
        <v>6579</v>
      </c>
      <c r="G78" t="s">
        <v>6580</v>
      </c>
    </row>
    <row r="79" spans="1:7">
      <c r="A79">
        <v>102678842</v>
      </c>
      <c r="B79" t="s">
        <v>22726</v>
      </c>
      <c r="C79" t="s">
        <v>22651</v>
      </c>
      <c r="D79" t="s">
        <v>6578</v>
      </c>
      <c r="E79" t="s">
        <v>6578</v>
      </c>
      <c r="F79" t="s">
        <v>6579</v>
      </c>
      <c r="G79" t="s">
        <v>6580</v>
      </c>
    </row>
    <row r="80" spans="1:7">
      <c r="A80">
        <v>102678844</v>
      </c>
      <c r="B80" t="s">
        <v>22727</v>
      </c>
      <c r="C80" t="s">
        <v>22651</v>
      </c>
      <c r="D80" t="s">
        <v>6578</v>
      </c>
      <c r="E80" t="s">
        <v>6578</v>
      </c>
      <c r="F80" t="s">
        <v>6579</v>
      </c>
      <c r="G80" t="s">
        <v>6580</v>
      </c>
    </row>
    <row r="81" spans="1:7">
      <c r="A81">
        <v>102678846</v>
      </c>
      <c r="B81" t="s">
        <v>22728</v>
      </c>
      <c r="C81" t="s">
        <v>22651</v>
      </c>
      <c r="D81" t="s">
        <v>6578</v>
      </c>
      <c r="E81" t="s">
        <v>6578</v>
      </c>
      <c r="F81" t="s">
        <v>6579</v>
      </c>
      <c r="G81" t="s">
        <v>6580</v>
      </c>
    </row>
    <row r="82" spans="1:7">
      <c r="A82">
        <v>102678848</v>
      </c>
      <c r="B82" t="s">
        <v>22729</v>
      </c>
      <c r="C82" t="s">
        <v>22651</v>
      </c>
      <c r="D82" t="s">
        <v>6578</v>
      </c>
      <c r="E82" t="s">
        <v>6578</v>
      </c>
      <c r="F82" t="s">
        <v>6579</v>
      </c>
      <c r="G82" t="s">
        <v>6580</v>
      </c>
    </row>
    <row r="83" spans="1:7">
      <c r="A83">
        <v>102678850</v>
      </c>
      <c r="B83" t="s">
        <v>22730</v>
      </c>
      <c r="C83" t="s">
        <v>22651</v>
      </c>
      <c r="D83" t="s">
        <v>6578</v>
      </c>
      <c r="E83" t="s">
        <v>6578</v>
      </c>
      <c r="F83" t="s">
        <v>6579</v>
      </c>
      <c r="G83" t="s">
        <v>6580</v>
      </c>
    </row>
    <row r="84" spans="1:7">
      <c r="A84">
        <v>102679036</v>
      </c>
      <c r="B84" t="s">
        <v>22731</v>
      </c>
      <c r="C84" t="s">
        <v>22651</v>
      </c>
      <c r="D84" t="s">
        <v>6578</v>
      </c>
      <c r="E84" t="s">
        <v>6578</v>
      </c>
      <c r="F84" t="s">
        <v>6579</v>
      </c>
      <c r="G84" t="s">
        <v>6580</v>
      </c>
    </row>
    <row r="85" spans="1:7">
      <c r="A85">
        <v>102679038</v>
      </c>
      <c r="B85" t="s">
        <v>22732</v>
      </c>
      <c r="C85" t="s">
        <v>22651</v>
      </c>
      <c r="D85" t="s">
        <v>6578</v>
      </c>
      <c r="E85" t="s">
        <v>6578</v>
      </c>
      <c r="F85" t="s">
        <v>6579</v>
      </c>
      <c r="G85" t="s">
        <v>6580</v>
      </c>
    </row>
    <row r="86" spans="1:7">
      <c r="A86">
        <v>102679040</v>
      </c>
      <c r="B86" t="s">
        <v>22733</v>
      </c>
      <c r="C86" t="s">
        <v>22651</v>
      </c>
      <c r="D86" t="s">
        <v>6578</v>
      </c>
      <c r="E86" t="s">
        <v>6578</v>
      </c>
      <c r="F86" t="s">
        <v>6579</v>
      </c>
      <c r="G86" t="s">
        <v>6580</v>
      </c>
    </row>
    <row r="87" spans="1:7">
      <c r="A87">
        <v>102679042</v>
      </c>
      <c r="B87" t="s">
        <v>22734</v>
      </c>
      <c r="C87" t="s">
        <v>22651</v>
      </c>
      <c r="D87" t="s">
        <v>6578</v>
      </c>
      <c r="E87" t="s">
        <v>6578</v>
      </c>
      <c r="F87" t="s">
        <v>6579</v>
      </c>
      <c r="G87" t="s">
        <v>6580</v>
      </c>
    </row>
    <row r="88" spans="1:7">
      <c r="A88">
        <v>102679044</v>
      </c>
      <c r="B88" t="s">
        <v>22735</v>
      </c>
      <c r="C88" t="s">
        <v>22651</v>
      </c>
      <c r="D88" t="s">
        <v>6578</v>
      </c>
      <c r="E88" t="s">
        <v>6578</v>
      </c>
      <c r="F88" t="s">
        <v>6579</v>
      </c>
      <c r="G88" t="s">
        <v>6580</v>
      </c>
    </row>
    <row r="89" spans="1:7">
      <c r="A89">
        <v>102679046</v>
      </c>
      <c r="B89" t="s">
        <v>22736</v>
      </c>
      <c r="C89" t="s">
        <v>22651</v>
      </c>
      <c r="D89" t="s">
        <v>6578</v>
      </c>
      <c r="E89" t="s">
        <v>6578</v>
      </c>
      <c r="F89" t="s">
        <v>6579</v>
      </c>
      <c r="G89" t="s">
        <v>6580</v>
      </c>
    </row>
    <row r="90" spans="1:7">
      <c r="A90">
        <v>102679228</v>
      </c>
      <c r="B90" t="s">
        <v>22737</v>
      </c>
      <c r="C90" t="s">
        <v>22651</v>
      </c>
      <c r="D90" t="s">
        <v>6578</v>
      </c>
      <c r="E90" t="s">
        <v>6578</v>
      </c>
      <c r="F90" t="s">
        <v>6579</v>
      </c>
      <c r="G90" t="s">
        <v>6580</v>
      </c>
    </row>
    <row r="91" spans="1:7">
      <c r="A91">
        <v>102679230</v>
      </c>
      <c r="B91" t="s">
        <v>22738</v>
      </c>
      <c r="C91" t="s">
        <v>22651</v>
      </c>
      <c r="D91" t="s">
        <v>6578</v>
      </c>
      <c r="E91" t="s">
        <v>6578</v>
      </c>
      <c r="F91" t="s">
        <v>6579</v>
      </c>
      <c r="G91" t="s">
        <v>6580</v>
      </c>
    </row>
    <row r="92" spans="1:7">
      <c r="A92">
        <v>102679232</v>
      </c>
      <c r="B92" t="s">
        <v>22739</v>
      </c>
      <c r="C92" t="s">
        <v>22651</v>
      </c>
      <c r="D92" t="s">
        <v>6578</v>
      </c>
      <c r="E92" t="s">
        <v>6578</v>
      </c>
      <c r="F92" t="s">
        <v>6579</v>
      </c>
      <c r="G92" t="s">
        <v>6580</v>
      </c>
    </row>
    <row r="93" spans="1:7">
      <c r="A93">
        <v>102679234</v>
      </c>
      <c r="B93" t="s">
        <v>22740</v>
      </c>
      <c r="C93" t="s">
        <v>22651</v>
      </c>
      <c r="D93" t="s">
        <v>6578</v>
      </c>
      <c r="E93" t="s">
        <v>6578</v>
      </c>
      <c r="F93" t="s">
        <v>6579</v>
      </c>
      <c r="G93" t="s">
        <v>6580</v>
      </c>
    </row>
    <row r="94" spans="1:7">
      <c r="A94">
        <v>102679236</v>
      </c>
      <c r="B94" t="s">
        <v>22741</v>
      </c>
      <c r="C94" t="s">
        <v>22651</v>
      </c>
      <c r="D94" t="s">
        <v>6578</v>
      </c>
      <c r="E94" t="s">
        <v>6578</v>
      </c>
      <c r="F94" t="s">
        <v>6579</v>
      </c>
      <c r="G94" t="s">
        <v>6580</v>
      </c>
    </row>
    <row r="95" spans="1:7">
      <c r="A95">
        <v>102679238</v>
      </c>
      <c r="B95" t="s">
        <v>22742</v>
      </c>
      <c r="C95" t="s">
        <v>22651</v>
      </c>
      <c r="D95" t="s">
        <v>6578</v>
      </c>
      <c r="E95" t="s">
        <v>6578</v>
      </c>
      <c r="F95" t="s">
        <v>6579</v>
      </c>
      <c r="G95" t="s">
        <v>6580</v>
      </c>
    </row>
    <row r="96" spans="1:7">
      <c r="A96">
        <v>102679430</v>
      </c>
      <c r="B96" t="s">
        <v>22743</v>
      </c>
      <c r="C96" t="s">
        <v>22651</v>
      </c>
      <c r="D96" t="s">
        <v>6578</v>
      </c>
      <c r="E96" t="s">
        <v>6578</v>
      </c>
      <c r="F96" t="s">
        <v>6579</v>
      </c>
      <c r="G96" t="s">
        <v>6580</v>
      </c>
    </row>
    <row r="97" spans="1:7">
      <c r="A97">
        <v>102679432</v>
      </c>
      <c r="B97" t="s">
        <v>22744</v>
      </c>
      <c r="C97" t="s">
        <v>22651</v>
      </c>
      <c r="D97" t="s">
        <v>6578</v>
      </c>
      <c r="E97" t="s">
        <v>6578</v>
      </c>
      <c r="F97" t="s">
        <v>6579</v>
      </c>
      <c r="G97" t="s">
        <v>6580</v>
      </c>
    </row>
    <row r="98" spans="1:7">
      <c r="A98">
        <v>102679434</v>
      </c>
      <c r="B98" t="s">
        <v>22745</v>
      </c>
      <c r="C98" t="s">
        <v>22651</v>
      </c>
      <c r="D98" t="s">
        <v>6578</v>
      </c>
      <c r="E98" t="s">
        <v>6578</v>
      </c>
      <c r="F98" t="s">
        <v>6579</v>
      </c>
      <c r="G98" t="s">
        <v>6580</v>
      </c>
    </row>
    <row r="99" spans="1:7">
      <c r="A99">
        <v>102679436</v>
      </c>
      <c r="B99" t="s">
        <v>22746</v>
      </c>
      <c r="C99" t="s">
        <v>22651</v>
      </c>
      <c r="D99" t="s">
        <v>6578</v>
      </c>
      <c r="E99" t="s">
        <v>6578</v>
      </c>
      <c r="F99" t="s">
        <v>6579</v>
      </c>
      <c r="G99" t="s">
        <v>6580</v>
      </c>
    </row>
    <row r="100" spans="1:7">
      <c r="A100">
        <v>102679438</v>
      </c>
      <c r="B100" t="s">
        <v>22747</v>
      </c>
      <c r="C100" t="s">
        <v>22651</v>
      </c>
      <c r="D100" t="s">
        <v>6578</v>
      </c>
      <c r="E100" t="s">
        <v>6578</v>
      </c>
      <c r="F100" t="s">
        <v>6579</v>
      </c>
      <c r="G100" t="s">
        <v>6580</v>
      </c>
    </row>
    <row r="101" spans="1:7">
      <c r="A101">
        <v>102679440</v>
      </c>
      <c r="B101" t="s">
        <v>22748</v>
      </c>
      <c r="C101" t="s">
        <v>22651</v>
      </c>
      <c r="D101" t="s">
        <v>6578</v>
      </c>
      <c r="E101" t="s">
        <v>6578</v>
      </c>
      <c r="F101" t="s">
        <v>6579</v>
      </c>
      <c r="G101" t="s">
        <v>6580</v>
      </c>
    </row>
    <row r="102" spans="1:7">
      <c r="A102">
        <v>102679442</v>
      </c>
      <c r="B102" t="s">
        <v>22749</v>
      </c>
      <c r="C102" t="s">
        <v>22651</v>
      </c>
      <c r="D102" t="s">
        <v>6578</v>
      </c>
      <c r="E102" t="s">
        <v>6578</v>
      </c>
      <c r="F102" t="s">
        <v>6579</v>
      </c>
      <c r="G102" t="s">
        <v>6580</v>
      </c>
    </row>
    <row r="103" spans="1:7">
      <c r="A103">
        <v>102679638</v>
      </c>
      <c r="B103" t="s">
        <v>22750</v>
      </c>
      <c r="C103" t="s">
        <v>22651</v>
      </c>
      <c r="D103" t="s">
        <v>6578</v>
      </c>
      <c r="E103" t="s">
        <v>6578</v>
      </c>
      <c r="F103" t="s">
        <v>6579</v>
      </c>
      <c r="G103" t="s">
        <v>6580</v>
      </c>
    </row>
    <row r="104" spans="1:7">
      <c r="A104">
        <v>102679640</v>
      </c>
      <c r="B104" t="s">
        <v>22751</v>
      </c>
      <c r="C104" t="s">
        <v>22651</v>
      </c>
      <c r="D104" t="s">
        <v>6578</v>
      </c>
      <c r="E104" t="s">
        <v>6578</v>
      </c>
      <c r="F104" t="s">
        <v>6579</v>
      </c>
      <c r="G104" t="s">
        <v>6580</v>
      </c>
    </row>
    <row r="105" spans="1:7">
      <c r="A105">
        <v>102679642</v>
      </c>
      <c r="B105" t="s">
        <v>22752</v>
      </c>
      <c r="C105" t="s">
        <v>22651</v>
      </c>
      <c r="D105" t="s">
        <v>6578</v>
      </c>
      <c r="E105" t="s">
        <v>6578</v>
      </c>
      <c r="F105" t="s">
        <v>6579</v>
      </c>
      <c r="G105" t="s">
        <v>6580</v>
      </c>
    </row>
    <row r="106" spans="1:7">
      <c r="A106">
        <v>102679644</v>
      </c>
      <c r="B106" t="s">
        <v>22753</v>
      </c>
      <c r="C106" t="s">
        <v>22651</v>
      </c>
      <c r="D106" t="s">
        <v>6578</v>
      </c>
      <c r="E106" t="s">
        <v>6578</v>
      </c>
      <c r="F106" t="s">
        <v>6579</v>
      </c>
      <c r="G106" t="s">
        <v>6580</v>
      </c>
    </row>
    <row r="107" spans="1:7">
      <c r="A107">
        <v>102679646</v>
      </c>
      <c r="B107" t="s">
        <v>22754</v>
      </c>
      <c r="C107" t="s">
        <v>22651</v>
      </c>
      <c r="D107" t="s">
        <v>6578</v>
      </c>
      <c r="E107" t="s">
        <v>6578</v>
      </c>
      <c r="F107" t="s">
        <v>6579</v>
      </c>
      <c r="G107" t="s">
        <v>6580</v>
      </c>
    </row>
    <row r="108" spans="1:7">
      <c r="A108">
        <v>102679648</v>
      </c>
      <c r="B108" t="s">
        <v>22755</v>
      </c>
      <c r="C108" t="s">
        <v>22651</v>
      </c>
      <c r="D108" t="s">
        <v>6578</v>
      </c>
      <c r="E108" t="s">
        <v>6578</v>
      </c>
      <c r="F108" t="s">
        <v>6579</v>
      </c>
      <c r="G108" t="s">
        <v>6580</v>
      </c>
    </row>
    <row r="109" spans="1:7">
      <c r="A109">
        <v>102679650</v>
      </c>
      <c r="B109" t="s">
        <v>22756</v>
      </c>
      <c r="C109" t="s">
        <v>22651</v>
      </c>
      <c r="D109" t="s">
        <v>6578</v>
      </c>
      <c r="E109" t="s">
        <v>6578</v>
      </c>
      <c r="F109" t="s">
        <v>6579</v>
      </c>
      <c r="G109" t="s">
        <v>6580</v>
      </c>
    </row>
    <row r="110" spans="1:7">
      <c r="A110">
        <v>102679856</v>
      </c>
      <c r="B110" t="s">
        <v>22757</v>
      </c>
      <c r="C110" t="s">
        <v>22651</v>
      </c>
      <c r="D110" t="s">
        <v>6578</v>
      </c>
      <c r="E110" t="s">
        <v>6578</v>
      </c>
      <c r="F110" t="s">
        <v>6579</v>
      </c>
      <c r="G110" t="s">
        <v>6580</v>
      </c>
    </row>
    <row r="111" spans="1:7">
      <c r="A111">
        <v>102679858</v>
      </c>
      <c r="B111" t="s">
        <v>22758</v>
      </c>
      <c r="C111" t="s">
        <v>22651</v>
      </c>
      <c r="D111" t="s">
        <v>6578</v>
      </c>
      <c r="E111" t="s">
        <v>6578</v>
      </c>
      <c r="F111" t="s">
        <v>6579</v>
      </c>
      <c r="G111" t="s">
        <v>6580</v>
      </c>
    </row>
    <row r="112" spans="1:7">
      <c r="A112">
        <v>102679860</v>
      </c>
      <c r="B112" t="s">
        <v>22759</v>
      </c>
      <c r="C112" t="s">
        <v>22651</v>
      </c>
      <c r="D112" t="s">
        <v>6578</v>
      </c>
      <c r="E112" t="s">
        <v>6578</v>
      </c>
      <c r="F112" t="s">
        <v>6579</v>
      </c>
      <c r="G112" t="s">
        <v>6580</v>
      </c>
    </row>
    <row r="113" spans="1:7">
      <c r="A113">
        <v>102679862</v>
      </c>
      <c r="B113" t="s">
        <v>22760</v>
      </c>
      <c r="C113" t="s">
        <v>22651</v>
      </c>
      <c r="D113" t="s">
        <v>6578</v>
      </c>
      <c r="E113" t="s">
        <v>6578</v>
      </c>
      <c r="F113" t="s">
        <v>6579</v>
      </c>
      <c r="G113" t="s">
        <v>6580</v>
      </c>
    </row>
    <row r="114" spans="1:7">
      <c r="A114">
        <v>102679864</v>
      </c>
      <c r="B114" t="s">
        <v>22761</v>
      </c>
      <c r="C114" t="s">
        <v>22651</v>
      </c>
      <c r="D114" t="s">
        <v>6578</v>
      </c>
      <c r="E114" t="s">
        <v>6578</v>
      </c>
      <c r="F114" t="s">
        <v>6579</v>
      </c>
      <c r="G114" t="s">
        <v>6580</v>
      </c>
    </row>
    <row r="115" spans="1:7">
      <c r="A115">
        <v>102679866</v>
      </c>
      <c r="B115" t="s">
        <v>22762</v>
      </c>
      <c r="C115" t="s">
        <v>22651</v>
      </c>
      <c r="D115" t="s">
        <v>6578</v>
      </c>
      <c r="E115" t="s">
        <v>6578</v>
      </c>
      <c r="F115" t="s">
        <v>6579</v>
      </c>
      <c r="G115" t="s">
        <v>6580</v>
      </c>
    </row>
    <row r="116" spans="1:7">
      <c r="A116">
        <v>102679868</v>
      </c>
      <c r="B116" t="s">
        <v>22763</v>
      </c>
      <c r="C116" t="s">
        <v>22651</v>
      </c>
      <c r="D116" t="s">
        <v>6578</v>
      </c>
      <c r="E116" t="s">
        <v>6578</v>
      </c>
      <c r="F116" t="s">
        <v>6579</v>
      </c>
      <c r="G116" t="s">
        <v>6580</v>
      </c>
    </row>
    <row r="117" spans="1:7">
      <c r="A117">
        <v>102676534</v>
      </c>
      <c r="B117" t="s">
        <v>22764</v>
      </c>
      <c r="C117" t="s">
        <v>22651</v>
      </c>
      <c r="D117" t="s">
        <v>6578</v>
      </c>
      <c r="E117" t="s">
        <v>6578</v>
      </c>
      <c r="F117" t="s">
        <v>6579</v>
      </c>
      <c r="G117" t="s">
        <v>6580</v>
      </c>
    </row>
    <row r="118" spans="1:7">
      <c r="A118">
        <v>102676536</v>
      </c>
      <c r="B118" t="s">
        <v>22765</v>
      </c>
      <c r="C118" t="s">
        <v>22651</v>
      </c>
      <c r="D118" t="s">
        <v>6578</v>
      </c>
      <c r="E118" t="s">
        <v>6578</v>
      </c>
      <c r="F118" t="s">
        <v>6579</v>
      </c>
      <c r="G118" t="s">
        <v>6580</v>
      </c>
    </row>
    <row r="119" spans="1:7">
      <c r="A119">
        <v>102676538</v>
      </c>
      <c r="B119" t="s">
        <v>22766</v>
      </c>
      <c r="C119" t="s">
        <v>22651</v>
      </c>
      <c r="D119" t="s">
        <v>6578</v>
      </c>
      <c r="E119" t="s">
        <v>6578</v>
      </c>
      <c r="F119" t="s">
        <v>6579</v>
      </c>
      <c r="G119" t="s">
        <v>6580</v>
      </c>
    </row>
    <row r="120" spans="1:7">
      <c r="A120">
        <v>102676540</v>
      </c>
      <c r="B120" t="s">
        <v>22767</v>
      </c>
      <c r="C120" t="s">
        <v>22651</v>
      </c>
      <c r="D120" t="s">
        <v>6578</v>
      </c>
      <c r="E120" t="s">
        <v>6578</v>
      </c>
      <c r="F120" t="s">
        <v>6579</v>
      </c>
      <c r="G120" t="s">
        <v>6580</v>
      </c>
    </row>
    <row r="121" spans="1:7">
      <c r="A121">
        <v>102676542</v>
      </c>
      <c r="B121" t="s">
        <v>22768</v>
      </c>
      <c r="C121" t="s">
        <v>22651</v>
      </c>
      <c r="D121" t="s">
        <v>6578</v>
      </c>
      <c r="E121" t="s">
        <v>6578</v>
      </c>
      <c r="F121" t="s">
        <v>6579</v>
      </c>
      <c r="G121" t="s">
        <v>6580</v>
      </c>
    </row>
    <row r="122" spans="1:7">
      <c r="A122">
        <v>102676544</v>
      </c>
      <c r="B122" t="s">
        <v>22769</v>
      </c>
      <c r="C122" t="s">
        <v>22651</v>
      </c>
      <c r="D122" t="s">
        <v>6578</v>
      </c>
      <c r="E122" t="s">
        <v>6578</v>
      </c>
      <c r="F122" t="s">
        <v>6579</v>
      </c>
      <c r="G122" t="s">
        <v>6580</v>
      </c>
    </row>
    <row r="123" spans="1:7">
      <c r="A123">
        <v>102676546</v>
      </c>
      <c r="B123" t="s">
        <v>22770</v>
      </c>
      <c r="C123" t="s">
        <v>22651</v>
      </c>
      <c r="D123" t="s">
        <v>6578</v>
      </c>
      <c r="E123" t="s">
        <v>6578</v>
      </c>
      <c r="F123" t="s">
        <v>6579</v>
      </c>
      <c r="G123" t="s">
        <v>6580</v>
      </c>
    </row>
    <row r="124" spans="1:7">
      <c r="A124">
        <v>102676738</v>
      </c>
      <c r="B124" t="s">
        <v>22771</v>
      </c>
      <c r="C124" t="s">
        <v>22651</v>
      </c>
      <c r="D124" t="s">
        <v>6578</v>
      </c>
      <c r="E124" t="s">
        <v>6578</v>
      </c>
      <c r="F124" t="s">
        <v>6579</v>
      </c>
      <c r="G124" t="s">
        <v>6580</v>
      </c>
    </row>
    <row r="125" spans="1:7">
      <c r="A125">
        <v>102676740</v>
      </c>
      <c r="B125" t="s">
        <v>22772</v>
      </c>
      <c r="C125" t="s">
        <v>22651</v>
      </c>
      <c r="D125" t="s">
        <v>6578</v>
      </c>
      <c r="E125" t="s">
        <v>6578</v>
      </c>
      <c r="F125" t="s">
        <v>6579</v>
      </c>
      <c r="G125" t="s">
        <v>6580</v>
      </c>
    </row>
    <row r="126" spans="1:7">
      <c r="A126">
        <v>102676742</v>
      </c>
      <c r="B126" t="s">
        <v>22773</v>
      </c>
      <c r="C126" t="s">
        <v>22651</v>
      </c>
      <c r="D126" t="s">
        <v>6578</v>
      </c>
      <c r="E126" t="s">
        <v>6578</v>
      </c>
      <c r="F126" t="s">
        <v>6579</v>
      </c>
      <c r="G126" t="s">
        <v>6580</v>
      </c>
    </row>
    <row r="127" spans="1:7">
      <c r="A127">
        <v>102676744</v>
      </c>
      <c r="B127" t="s">
        <v>22774</v>
      </c>
      <c r="C127" t="s">
        <v>22651</v>
      </c>
      <c r="D127" t="s">
        <v>6578</v>
      </c>
      <c r="E127" t="s">
        <v>6578</v>
      </c>
      <c r="F127" t="s">
        <v>6579</v>
      </c>
      <c r="G127" t="s">
        <v>6580</v>
      </c>
    </row>
    <row r="128" spans="1:7">
      <c r="A128">
        <v>102676746</v>
      </c>
      <c r="B128" t="s">
        <v>22775</v>
      </c>
      <c r="C128" t="s">
        <v>22651</v>
      </c>
      <c r="D128" t="s">
        <v>6578</v>
      </c>
      <c r="E128" t="s">
        <v>6578</v>
      </c>
      <c r="F128" t="s">
        <v>6579</v>
      </c>
      <c r="G128" t="s">
        <v>6580</v>
      </c>
    </row>
    <row r="129" spans="1:7">
      <c r="A129">
        <v>102676748</v>
      </c>
      <c r="B129" t="s">
        <v>22776</v>
      </c>
      <c r="C129" t="s">
        <v>22651</v>
      </c>
      <c r="D129" t="s">
        <v>6578</v>
      </c>
      <c r="E129" t="s">
        <v>6578</v>
      </c>
      <c r="F129" t="s">
        <v>6579</v>
      </c>
      <c r="G129" t="s">
        <v>6580</v>
      </c>
    </row>
    <row r="130" spans="1:7">
      <c r="A130">
        <v>102676750</v>
      </c>
      <c r="B130" t="s">
        <v>22777</v>
      </c>
      <c r="C130" t="s">
        <v>22651</v>
      </c>
      <c r="D130" t="s">
        <v>6578</v>
      </c>
      <c r="E130" t="s">
        <v>6578</v>
      </c>
      <c r="F130" t="s">
        <v>6579</v>
      </c>
      <c r="G130" t="s">
        <v>6580</v>
      </c>
    </row>
    <row r="131" spans="1:7">
      <c r="A131">
        <v>102676962</v>
      </c>
      <c r="B131" t="s">
        <v>22778</v>
      </c>
      <c r="C131" t="s">
        <v>22651</v>
      </c>
      <c r="D131" t="s">
        <v>6578</v>
      </c>
      <c r="E131" t="s">
        <v>6578</v>
      </c>
      <c r="F131" t="s">
        <v>6579</v>
      </c>
      <c r="G131" t="s">
        <v>6580</v>
      </c>
    </row>
    <row r="132" spans="1:7">
      <c r="A132">
        <v>102676964</v>
      </c>
      <c r="B132" t="s">
        <v>22779</v>
      </c>
      <c r="C132" t="s">
        <v>22651</v>
      </c>
      <c r="D132" t="s">
        <v>6578</v>
      </c>
      <c r="E132" t="s">
        <v>6578</v>
      </c>
      <c r="F132" t="s">
        <v>6579</v>
      </c>
      <c r="G132" t="s">
        <v>6580</v>
      </c>
    </row>
    <row r="133" spans="1:7">
      <c r="A133">
        <v>102676966</v>
      </c>
      <c r="B133" t="s">
        <v>22780</v>
      </c>
      <c r="C133" t="s">
        <v>22651</v>
      </c>
      <c r="D133" t="s">
        <v>6578</v>
      </c>
      <c r="E133" t="s">
        <v>6578</v>
      </c>
      <c r="F133" t="s">
        <v>6579</v>
      </c>
      <c r="G133" t="s">
        <v>6580</v>
      </c>
    </row>
    <row r="134" spans="1:7">
      <c r="A134">
        <v>102676968</v>
      </c>
      <c r="B134" t="s">
        <v>22781</v>
      </c>
      <c r="C134" t="s">
        <v>22651</v>
      </c>
      <c r="D134" t="s">
        <v>6578</v>
      </c>
      <c r="E134" t="s">
        <v>6578</v>
      </c>
      <c r="F134" t="s">
        <v>6579</v>
      </c>
      <c r="G134" t="s">
        <v>6580</v>
      </c>
    </row>
    <row r="135" spans="1:7">
      <c r="A135">
        <v>102676970</v>
      </c>
      <c r="B135" t="s">
        <v>22782</v>
      </c>
      <c r="C135" t="s">
        <v>22651</v>
      </c>
      <c r="D135" t="s">
        <v>6578</v>
      </c>
      <c r="E135" t="s">
        <v>6578</v>
      </c>
      <c r="F135" t="s">
        <v>6579</v>
      </c>
      <c r="G135" t="s">
        <v>6580</v>
      </c>
    </row>
    <row r="136" spans="1:7">
      <c r="A136">
        <v>102676972</v>
      </c>
      <c r="B136" t="s">
        <v>22783</v>
      </c>
      <c r="C136" t="s">
        <v>22651</v>
      </c>
      <c r="D136" t="s">
        <v>6578</v>
      </c>
      <c r="E136" t="s">
        <v>6578</v>
      </c>
      <c r="F136" t="s">
        <v>6579</v>
      </c>
      <c r="G136" t="s">
        <v>6580</v>
      </c>
    </row>
    <row r="137" spans="1:7">
      <c r="A137">
        <v>102676974</v>
      </c>
      <c r="B137" t="s">
        <v>22784</v>
      </c>
      <c r="C137" t="s">
        <v>22651</v>
      </c>
      <c r="D137" t="s">
        <v>6578</v>
      </c>
      <c r="E137" t="s">
        <v>6578</v>
      </c>
      <c r="F137" t="s">
        <v>6579</v>
      </c>
      <c r="G137" t="s">
        <v>6580</v>
      </c>
    </row>
    <row r="138" spans="1:7">
      <c r="A138">
        <v>102677186</v>
      </c>
      <c r="B138" t="s">
        <v>22785</v>
      </c>
      <c r="C138" t="s">
        <v>22651</v>
      </c>
      <c r="D138" t="s">
        <v>6578</v>
      </c>
      <c r="E138" t="s">
        <v>6578</v>
      </c>
      <c r="F138" t="s">
        <v>6579</v>
      </c>
      <c r="G138" t="s">
        <v>6580</v>
      </c>
    </row>
    <row r="139" spans="1:7">
      <c r="A139">
        <v>102677188</v>
      </c>
      <c r="B139" t="s">
        <v>22786</v>
      </c>
      <c r="C139" t="s">
        <v>22651</v>
      </c>
      <c r="D139" t="s">
        <v>6578</v>
      </c>
      <c r="E139" t="s">
        <v>6578</v>
      </c>
      <c r="F139" t="s">
        <v>6579</v>
      </c>
      <c r="G139" t="s">
        <v>6580</v>
      </c>
    </row>
    <row r="140" spans="1:7">
      <c r="A140">
        <v>102677190</v>
      </c>
      <c r="B140" t="s">
        <v>22787</v>
      </c>
      <c r="C140" t="s">
        <v>22651</v>
      </c>
      <c r="D140" t="s">
        <v>6578</v>
      </c>
      <c r="E140" t="s">
        <v>6578</v>
      </c>
      <c r="F140" t="s">
        <v>6579</v>
      </c>
      <c r="G140" t="s">
        <v>6580</v>
      </c>
    </row>
    <row r="141" spans="1:7">
      <c r="A141">
        <v>102677192</v>
      </c>
      <c r="B141" t="s">
        <v>22788</v>
      </c>
      <c r="C141" t="s">
        <v>22651</v>
      </c>
      <c r="D141" t="s">
        <v>6578</v>
      </c>
      <c r="E141" t="s">
        <v>6578</v>
      </c>
      <c r="F141" t="s">
        <v>6579</v>
      </c>
      <c r="G141" t="s">
        <v>6580</v>
      </c>
    </row>
    <row r="142" spans="1:7">
      <c r="A142">
        <v>102677194</v>
      </c>
      <c r="B142" t="s">
        <v>22789</v>
      </c>
      <c r="C142" t="s">
        <v>22651</v>
      </c>
      <c r="D142" t="s">
        <v>6578</v>
      </c>
      <c r="E142" t="s">
        <v>6578</v>
      </c>
      <c r="F142" t="s">
        <v>6579</v>
      </c>
      <c r="G142" t="s">
        <v>6580</v>
      </c>
    </row>
    <row r="143" spans="1:7">
      <c r="A143">
        <v>102677196</v>
      </c>
      <c r="B143" t="s">
        <v>22790</v>
      </c>
      <c r="C143" t="s">
        <v>22651</v>
      </c>
      <c r="D143" t="s">
        <v>6578</v>
      </c>
      <c r="E143" t="s">
        <v>6578</v>
      </c>
      <c r="F143" t="s">
        <v>6579</v>
      </c>
      <c r="G143" t="s">
        <v>6580</v>
      </c>
    </row>
    <row r="144" spans="1:7">
      <c r="A144">
        <v>102677198</v>
      </c>
      <c r="B144" t="s">
        <v>22791</v>
      </c>
      <c r="C144" t="s">
        <v>22651</v>
      </c>
      <c r="D144" t="s">
        <v>6578</v>
      </c>
      <c r="E144" t="s">
        <v>6578</v>
      </c>
      <c r="F144" t="s">
        <v>6579</v>
      </c>
      <c r="G144" t="s">
        <v>6580</v>
      </c>
    </row>
    <row r="145" spans="1:7">
      <c r="A145">
        <v>102677400</v>
      </c>
      <c r="B145" t="s">
        <v>22792</v>
      </c>
      <c r="C145" t="s">
        <v>22651</v>
      </c>
      <c r="D145" t="s">
        <v>6578</v>
      </c>
      <c r="E145" t="s">
        <v>6578</v>
      </c>
      <c r="F145" t="s">
        <v>6579</v>
      </c>
      <c r="G145" t="s">
        <v>6580</v>
      </c>
    </row>
    <row r="146" spans="1:7">
      <c r="A146">
        <v>102677402</v>
      </c>
      <c r="B146" t="s">
        <v>22793</v>
      </c>
      <c r="C146" t="s">
        <v>22651</v>
      </c>
      <c r="D146" t="s">
        <v>6578</v>
      </c>
      <c r="E146" t="s">
        <v>6578</v>
      </c>
      <c r="F146" t="s">
        <v>6579</v>
      </c>
      <c r="G146" t="s">
        <v>6580</v>
      </c>
    </row>
    <row r="147" spans="1:7">
      <c r="A147">
        <v>102677404</v>
      </c>
      <c r="B147" t="s">
        <v>22794</v>
      </c>
      <c r="C147" t="s">
        <v>22651</v>
      </c>
      <c r="D147" t="s">
        <v>6578</v>
      </c>
      <c r="E147" t="s">
        <v>6578</v>
      </c>
      <c r="F147" t="s">
        <v>6579</v>
      </c>
      <c r="G147" t="s">
        <v>6580</v>
      </c>
    </row>
    <row r="148" spans="1:7">
      <c r="A148">
        <v>102677406</v>
      </c>
      <c r="B148" t="s">
        <v>22795</v>
      </c>
      <c r="C148" t="s">
        <v>22651</v>
      </c>
      <c r="D148" t="s">
        <v>6578</v>
      </c>
      <c r="E148" t="s">
        <v>6578</v>
      </c>
      <c r="F148" t="s">
        <v>6579</v>
      </c>
      <c r="G148" t="s">
        <v>6580</v>
      </c>
    </row>
    <row r="149" spans="1:7">
      <c r="A149">
        <v>102677408</v>
      </c>
      <c r="B149" t="s">
        <v>22796</v>
      </c>
      <c r="C149" t="s">
        <v>22651</v>
      </c>
      <c r="D149" t="s">
        <v>6578</v>
      </c>
      <c r="E149" t="s">
        <v>6578</v>
      </c>
      <c r="F149" t="s">
        <v>6579</v>
      </c>
      <c r="G149" t="s">
        <v>6580</v>
      </c>
    </row>
    <row r="150" spans="1:7">
      <c r="A150">
        <v>102677410</v>
      </c>
      <c r="B150" t="s">
        <v>22797</v>
      </c>
      <c r="C150" t="s">
        <v>22651</v>
      </c>
      <c r="D150" t="s">
        <v>6578</v>
      </c>
      <c r="E150" t="s">
        <v>6578</v>
      </c>
      <c r="F150" t="s">
        <v>6579</v>
      </c>
      <c r="G150" t="s">
        <v>6580</v>
      </c>
    </row>
    <row r="151" spans="1:7">
      <c r="A151">
        <v>102677604</v>
      </c>
      <c r="B151" t="s">
        <v>22798</v>
      </c>
      <c r="C151" t="s">
        <v>22651</v>
      </c>
      <c r="D151" t="s">
        <v>6578</v>
      </c>
      <c r="E151" t="s">
        <v>6578</v>
      </c>
      <c r="F151" t="s">
        <v>6579</v>
      </c>
      <c r="G151" t="s">
        <v>6580</v>
      </c>
    </row>
    <row r="152" spans="1:7">
      <c r="A152">
        <v>102677606</v>
      </c>
      <c r="B152" t="s">
        <v>22799</v>
      </c>
      <c r="C152" t="s">
        <v>22651</v>
      </c>
      <c r="D152" t="s">
        <v>6578</v>
      </c>
      <c r="E152" t="s">
        <v>6578</v>
      </c>
      <c r="F152" t="s">
        <v>6579</v>
      </c>
      <c r="G152" t="s">
        <v>6580</v>
      </c>
    </row>
    <row r="153" spans="1:7">
      <c r="A153">
        <v>102677608</v>
      </c>
      <c r="B153" t="s">
        <v>22800</v>
      </c>
      <c r="C153" t="s">
        <v>22651</v>
      </c>
      <c r="D153" t="s">
        <v>6578</v>
      </c>
      <c r="E153" t="s">
        <v>6578</v>
      </c>
      <c r="F153" t="s">
        <v>6579</v>
      </c>
      <c r="G153" t="s">
        <v>6580</v>
      </c>
    </row>
    <row r="154" spans="1:7">
      <c r="A154">
        <v>102677610</v>
      </c>
      <c r="B154" t="s">
        <v>22801</v>
      </c>
      <c r="C154" t="s">
        <v>22651</v>
      </c>
      <c r="D154" t="s">
        <v>6578</v>
      </c>
      <c r="E154" t="s">
        <v>6578</v>
      </c>
      <c r="F154" t="s">
        <v>6579</v>
      </c>
      <c r="G154" t="s">
        <v>6580</v>
      </c>
    </row>
    <row r="155" spans="1:7">
      <c r="A155">
        <v>102677612</v>
      </c>
      <c r="B155" t="s">
        <v>22802</v>
      </c>
      <c r="C155" t="s">
        <v>22651</v>
      </c>
      <c r="D155" t="s">
        <v>6578</v>
      </c>
      <c r="E155" t="s">
        <v>6578</v>
      </c>
      <c r="F155" t="s">
        <v>6579</v>
      </c>
      <c r="G155" t="s">
        <v>6580</v>
      </c>
    </row>
    <row r="156" spans="1:7">
      <c r="A156">
        <v>102677614</v>
      </c>
      <c r="B156" t="s">
        <v>22803</v>
      </c>
      <c r="C156" t="s">
        <v>22651</v>
      </c>
      <c r="D156" t="s">
        <v>6578</v>
      </c>
      <c r="E156" t="s">
        <v>6578</v>
      </c>
      <c r="F156" t="s">
        <v>6579</v>
      </c>
      <c r="G156" t="s">
        <v>6580</v>
      </c>
    </row>
    <row r="157" spans="1:7">
      <c r="A157">
        <v>102677616</v>
      </c>
      <c r="B157" t="s">
        <v>22804</v>
      </c>
      <c r="C157" t="s">
        <v>22651</v>
      </c>
      <c r="D157" t="s">
        <v>6578</v>
      </c>
      <c r="E157" t="s">
        <v>6578</v>
      </c>
      <c r="F157" t="s">
        <v>6579</v>
      </c>
      <c r="G157" t="s">
        <v>6580</v>
      </c>
    </row>
    <row r="158" spans="1:7">
      <c r="A158">
        <v>102677802</v>
      </c>
      <c r="B158" t="s">
        <v>22805</v>
      </c>
      <c r="C158" t="s">
        <v>22651</v>
      </c>
      <c r="D158" t="s">
        <v>6578</v>
      </c>
      <c r="E158" t="s">
        <v>6578</v>
      </c>
      <c r="F158" t="s">
        <v>6579</v>
      </c>
      <c r="G158" t="s">
        <v>6580</v>
      </c>
    </row>
    <row r="159" spans="1:7">
      <c r="A159">
        <v>102677804</v>
      </c>
      <c r="B159" t="s">
        <v>22806</v>
      </c>
      <c r="C159" t="s">
        <v>22651</v>
      </c>
      <c r="D159" t="s">
        <v>6578</v>
      </c>
      <c r="E159" t="s">
        <v>6578</v>
      </c>
      <c r="F159" t="s">
        <v>6579</v>
      </c>
      <c r="G159" t="s">
        <v>6580</v>
      </c>
    </row>
    <row r="160" spans="1:7">
      <c r="A160">
        <v>102677806</v>
      </c>
      <c r="B160" t="s">
        <v>22807</v>
      </c>
      <c r="C160" t="s">
        <v>22651</v>
      </c>
      <c r="D160" t="s">
        <v>6578</v>
      </c>
      <c r="E160" t="s">
        <v>6578</v>
      </c>
      <c r="F160" t="s">
        <v>6579</v>
      </c>
      <c r="G160" t="s">
        <v>6580</v>
      </c>
    </row>
    <row r="161" spans="1:7">
      <c r="A161">
        <v>102677808</v>
      </c>
      <c r="B161" t="s">
        <v>22808</v>
      </c>
      <c r="C161" t="s">
        <v>22651</v>
      </c>
      <c r="D161" t="s">
        <v>6578</v>
      </c>
      <c r="E161" t="s">
        <v>6578</v>
      </c>
      <c r="F161" t="s">
        <v>6579</v>
      </c>
      <c r="G161" t="s">
        <v>6580</v>
      </c>
    </row>
    <row r="162" spans="1:7">
      <c r="A162">
        <v>102677810</v>
      </c>
      <c r="B162" t="s">
        <v>22809</v>
      </c>
      <c r="C162" t="s">
        <v>22651</v>
      </c>
      <c r="D162" t="s">
        <v>6578</v>
      </c>
      <c r="E162" t="s">
        <v>6578</v>
      </c>
      <c r="F162" t="s">
        <v>6579</v>
      </c>
      <c r="G162" t="s">
        <v>6580</v>
      </c>
    </row>
    <row r="163" spans="1:7">
      <c r="A163">
        <v>102677812</v>
      </c>
      <c r="B163" t="s">
        <v>22810</v>
      </c>
      <c r="C163" t="s">
        <v>22651</v>
      </c>
      <c r="D163" t="s">
        <v>6578</v>
      </c>
      <c r="E163" t="s">
        <v>6578</v>
      </c>
      <c r="F163" t="s">
        <v>6579</v>
      </c>
      <c r="G163" t="s">
        <v>6580</v>
      </c>
    </row>
    <row r="164" spans="1:7">
      <c r="A164">
        <v>102677814</v>
      </c>
      <c r="B164" t="s">
        <v>22811</v>
      </c>
      <c r="C164" t="s">
        <v>22651</v>
      </c>
      <c r="D164" t="s">
        <v>6578</v>
      </c>
      <c r="E164" t="s">
        <v>6578</v>
      </c>
      <c r="F164" t="s">
        <v>6579</v>
      </c>
      <c r="G164" t="s">
        <v>6580</v>
      </c>
    </row>
    <row r="165" spans="1:7">
      <c r="A165">
        <v>102678012</v>
      </c>
      <c r="B165" t="s">
        <v>22812</v>
      </c>
      <c r="C165" t="s">
        <v>22651</v>
      </c>
      <c r="D165" t="s">
        <v>6578</v>
      </c>
      <c r="E165" t="s">
        <v>6578</v>
      </c>
      <c r="F165" t="s">
        <v>6579</v>
      </c>
      <c r="G165" t="s">
        <v>6580</v>
      </c>
    </row>
    <row r="166" spans="1:7">
      <c r="A166">
        <v>102678014</v>
      </c>
      <c r="B166" t="s">
        <v>22813</v>
      </c>
      <c r="C166" t="s">
        <v>22651</v>
      </c>
      <c r="D166" t="s">
        <v>6578</v>
      </c>
      <c r="E166" t="s">
        <v>6578</v>
      </c>
      <c r="F166" t="s">
        <v>6579</v>
      </c>
      <c r="G166" t="s">
        <v>6580</v>
      </c>
    </row>
    <row r="167" spans="1:7">
      <c r="A167">
        <v>102678016</v>
      </c>
      <c r="B167" t="s">
        <v>22814</v>
      </c>
      <c r="C167" t="s">
        <v>22651</v>
      </c>
      <c r="D167" t="s">
        <v>6578</v>
      </c>
      <c r="E167" t="s">
        <v>6578</v>
      </c>
      <c r="F167" t="s">
        <v>6579</v>
      </c>
      <c r="G167" t="s">
        <v>6580</v>
      </c>
    </row>
    <row r="168" spans="1:7">
      <c r="A168">
        <v>102678018</v>
      </c>
      <c r="B168" t="s">
        <v>22815</v>
      </c>
      <c r="C168" t="s">
        <v>22651</v>
      </c>
      <c r="D168" t="s">
        <v>6578</v>
      </c>
      <c r="E168" t="s">
        <v>6578</v>
      </c>
      <c r="F168" t="s">
        <v>6579</v>
      </c>
      <c r="G168" t="s">
        <v>6580</v>
      </c>
    </row>
    <row r="169" spans="1:7">
      <c r="A169">
        <v>102678020</v>
      </c>
      <c r="B169" t="s">
        <v>22816</v>
      </c>
      <c r="C169" t="s">
        <v>22651</v>
      </c>
      <c r="D169" t="s">
        <v>6578</v>
      </c>
      <c r="E169" t="s">
        <v>6578</v>
      </c>
      <c r="F169" t="s">
        <v>6579</v>
      </c>
      <c r="G169" t="s">
        <v>6580</v>
      </c>
    </row>
    <row r="170" spans="1:7">
      <c r="A170">
        <v>102678022</v>
      </c>
      <c r="B170" t="s">
        <v>22817</v>
      </c>
      <c r="C170" t="s">
        <v>22651</v>
      </c>
      <c r="D170" t="s">
        <v>6578</v>
      </c>
      <c r="E170" t="s">
        <v>6578</v>
      </c>
      <c r="F170" t="s">
        <v>6579</v>
      </c>
      <c r="G170" t="s">
        <v>6580</v>
      </c>
    </row>
    <row r="171" spans="1:7">
      <c r="A171">
        <v>102678220</v>
      </c>
      <c r="B171" t="s">
        <v>22818</v>
      </c>
      <c r="C171" t="s">
        <v>22651</v>
      </c>
      <c r="D171" t="s">
        <v>6578</v>
      </c>
      <c r="E171" t="s">
        <v>6578</v>
      </c>
      <c r="F171" t="s">
        <v>6579</v>
      </c>
      <c r="G171" t="s">
        <v>6580</v>
      </c>
    </row>
    <row r="172" spans="1:7">
      <c r="A172">
        <v>102678222</v>
      </c>
      <c r="B172" t="s">
        <v>22819</v>
      </c>
      <c r="C172" t="s">
        <v>22651</v>
      </c>
      <c r="D172" t="s">
        <v>6578</v>
      </c>
      <c r="E172" t="s">
        <v>6578</v>
      </c>
      <c r="F172" t="s">
        <v>6579</v>
      </c>
      <c r="G172" t="s">
        <v>6580</v>
      </c>
    </row>
    <row r="173" spans="1:7">
      <c r="A173">
        <v>102678224</v>
      </c>
      <c r="B173" t="s">
        <v>22820</v>
      </c>
      <c r="C173" t="s">
        <v>22651</v>
      </c>
      <c r="D173" t="s">
        <v>6578</v>
      </c>
      <c r="E173" t="s">
        <v>6578</v>
      </c>
      <c r="F173" t="s">
        <v>6579</v>
      </c>
      <c r="G173" t="s">
        <v>6580</v>
      </c>
    </row>
    <row r="174" spans="1:7">
      <c r="A174">
        <v>102678226</v>
      </c>
      <c r="B174" t="s">
        <v>22821</v>
      </c>
      <c r="C174" t="s">
        <v>22651</v>
      </c>
      <c r="D174" t="s">
        <v>6578</v>
      </c>
      <c r="E174" t="s">
        <v>6578</v>
      </c>
      <c r="F174" t="s">
        <v>6579</v>
      </c>
      <c r="G174" t="s">
        <v>6580</v>
      </c>
    </row>
    <row r="175" spans="1:7">
      <c r="A175">
        <v>102678228</v>
      </c>
      <c r="B175" t="s">
        <v>22822</v>
      </c>
      <c r="C175" t="s">
        <v>22651</v>
      </c>
      <c r="D175" t="s">
        <v>6578</v>
      </c>
      <c r="E175" t="s">
        <v>6578</v>
      </c>
      <c r="F175" t="s">
        <v>6579</v>
      </c>
      <c r="G175" t="s">
        <v>6580</v>
      </c>
    </row>
    <row r="176" spans="1:7">
      <c r="A176">
        <v>102678230</v>
      </c>
      <c r="B176" t="s">
        <v>22823</v>
      </c>
      <c r="C176" t="s">
        <v>22651</v>
      </c>
      <c r="D176" t="s">
        <v>6578</v>
      </c>
      <c r="E176" t="s">
        <v>6578</v>
      </c>
      <c r="F176" t="s">
        <v>6579</v>
      </c>
      <c r="G176" t="s">
        <v>6580</v>
      </c>
    </row>
    <row r="177" spans="1:7">
      <c r="A177">
        <v>102678432</v>
      </c>
      <c r="B177" t="s">
        <v>22824</v>
      </c>
      <c r="C177" t="s">
        <v>22651</v>
      </c>
      <c r="D177" t="s">
        <v>6578</v>
      </c>
      <c r="E177" t="s">
        <v>6578</v>
      </c>
      <c r="F177" t="s">
        <v>6579</v>
      </c>
      <c r="G177" t="s">
        <v>6580</v>
      </c>
    </row>
    <row r="178" spans="1:7">
      <c r="A178">
        <v>102678434</v>
      </c>
      <c r="B178" t="s">
        <v>22825</v>
      </c>
      <c r="C178" t="s">
        <v>22651</v>
      </c>
      <c r="D178" t="s">
        <v>6578</v>
      </c>
      <c r="E178" t="s">
        <v>6578</v>
      </c>
      <c r="F178" t="s">
        <v>6579</v>
      </c>
      <c r="G178" t="s">
        <v>6580</v>
      </c>
    </row>
    <row r="179" spans="1:7">
      <c r="A179">
        <v>102678436</v>
      </c>
      <c r="B179" t="s">
        <v>22826</v>
      </c>
      <c r="C179" t="s">
        <v>22651</v>
      </c>
      <c r="D179" t="s">
        <v>6578</v>
      </c>
      <c r="E179" t="s">
        <v>6578</v>
      </c>
      <c r="F179" t="s">
        <v>6579</v>
      </c>
      <c r="G179" t="s">
        <v>6580</v>
      </c>
    </row>
    <row r="180" spans="1:7">
      <c r="A180">
        <v>102678438</v>
      </c>
      <c r="B180" t="s">
        <v>22827</v>
      </c>
      <c r="C180" t="s">
        <v>22651</v>
      </c>
      <c r="D180" t="s">
        <v>6578</v>
      </c>
      <c r="E180" t="s">
        <v>6578</v>
      </c>
      <c r="F180" t="s">
        <v>6579</v>
      </c>
      <c r="G180" t="s">
        <v>6580</v>
      </c>
    </row>
    <row r="181" spans="1:7">
      <c r="A181">
        <v>102678440</v>
      </c>
      <c r="B181" t="s">
        <v>22828</v>
      </c>
      <c r="C181" t="s">
        <v>22651</v>
      </c>
      <c r="D181" t="s">
        <v>6578</v>
      </c>
      <c r="E181" t="s">
        <v>6578</v>
      </c>
      <c r="F181" t="s">
        <v>6579</v>
      </c>
      <c r="G181" t="s">
        <v>6580</v>
      </c>
    </row>
    <row r="182" spans="1:7">
      <c r="A182">
        <v>102678442</v>
      </c>
      <c r="B182" t="s">
        <v>22829</v>
      </c>
      <c r="C182" t="s">
        <v>22651</v>
      </c>
      <c r="D182" t="s">
        <v>6578</v>
      </c>
      <c r="E182" t="s">
        <v>6578</v>
      </c>
      <c r="F182" t="s">
        <v>6579</v>
      </c>
      <c r="G182" t="s">
        <v>6580</v>
      </c>
    </row>
    <row r="183" spans="1:7">
      <c r="A183">
        <v>102678444</v>
      </c>
      <c r="B183" t="s">
        <v>22830</v>
      </c>
      <c r="C183" t="s">
        <v>22651</v>
      </c>
      <c r="D183" t="s">
        <v>6578</v>
      </c>
      <c r="E183" t="s">
        <v>6578</v>
      </c>
      <c r="F183" t="s">
        <v>6579</v>
      </c>
      <c r="G183" t="s">
        <v>6580</v>
      </c>
    </row>
    <row r="184" spans="1:7">
      <c r="A184">
        <v>102678638</v>
      </c>
      <c r="B184" t="s">
        <v>22831</v>
      </c>
      <c r="C184" t="s">
        <v>22651</v>
      </c>
      <c r="D184" t="s">
        <v>6578</v>
      </c>
      <c r="E184" t="s">
        <v>6578</v>
      </c>
      <c r="F184" t="s">
        <v>6579</v>
      </c>
      <c r="G184" t="s">
        <v>6580</v>
      </c>
    </row>
    <row r="185" spans="1:7">
      <c r="A185">
        <v>102678640</v>
      </c>
      <c r="B185" t="s">
        <v>22832</v>
      </c>
      <c r="C185" t="s">
        <v>22651</v>
      </c>
      <c r="D185" t="s">
        <v>6578</v>
      </c>
      <c r="E185" t="s">
        <v>6578</v>
      </c>
      <c r="F185" t="s">
        <v>6579</v>
      </c>
      <c r="G185" t="s">
        <v>6580</v>
      </c>
    </row>
    <row r="186" spans="1:7">
      <c r="A186">
        <v>102678642</v>
      </c>
      <c r="B186" t="s">
        <v>22833</v>
      </c>
      <c r="C186" t="s">
        <v>22651</v>
      </c>
      <c r="D186" t="s">
        <v>6578</v>
      </c>
      <c r="E186" t="s">
        <v>6578</v>
      </c>
      <c r="F186" t="s">
        <v>6579</v>
      </c>
      <c r="G186" t="s">
        <v>6580</v>
      </c>
    </row>
    <row r="187" spans="1:7">
      <c r="A187">
        <v>102678644</v>
      </c>
      <c r="B187" t="s">
        <v>22834</v>
      </c>
      <c r="C187" t="s">
        <v>22651</v>
      </c>
      <c r="D187" t="s">
        <v>6578</v>
      </c>
      <c r="E187" t="s">
        <v>6578</v>
      </c>
      <c r="F187" t="s">
        <v>6579</v>
      </c>
      <c r="G187" t="s">
        <v>6580</v>
      </c>
    </row>
    <row r="188" spans="1:7">
      <c r="A188">
        <v>102678646</v>
      </c>
      <c r="B188" t="s">
        <v>22835</v>
      </c>
      <c r="C188" t="s">
        <v>22651</v>
      </c>
      <c r="D188" t="s">
        <v>6578</v>
      </c>
      <c r="E188" t="s">
        <v>6578</v>
      </c>
      <c r="F188" t="s">
        <v>6579</v>
      </c>
      <c r="G188" t="s">
        <v>6580</v>
      </c>
    </row>
    <row r="189" spans="1:7">
      <c r="A189">
        <v>102678648</v>
      </c>
      <c r="B189" t="s">
        <v>22836</v>
      </c>
      <c r="C189" t="s">
        <v>22651</v>
      </c>
      <c r="D189" t="s">
        <v>6578</v>
      </c>
      <c r="E189" t="s">
        <v>6578</v>
      </c>
      <c r="F189" t="s">
        <v>6579</v>
      </c>
      <c r="G189" t="s">
        <v>6580</v>
      </c>
    </row>
    <row r="190" spans="1:7">
      <c r="A190">
        <v>102678650</v>
      </c>
      <c r="B190" t="s">
        <v>22837</v>
      </c>
      <c r="C190" t="s">
        <v>22651</v>
      </c>
      <c r="D190" t="s">
        <v>6578</v>
      </c>
      <c r="E190" t="s">
        <v>6578</v>
      </c>
      <c r="F190" t="s">
        <v>6579</v>
      </c>
      <c r="G190" t="s">
        <v>6580</v>
      </c>
    </row>
    <row r="191" spans="1:7">
      <c r="A191">
        <v>102678852</v>
      </c>
      <c r="B191" t="s">
        <v>22838</v>
      </c>
      <c r="C191" t="s">
        <v>22651</v>
      </c>
      <c r="D191" t="s">
        <v>6578</v>
      </c>
      <c r="E191" t="s">
        <v>6578</v>
      </c>
      <c r="F191" t="s">
        <v>6579</v>
      </c>
      <c r="G191" t="s">
        <v>6580</v>
      </c>
    </row>
    <row r="192" spans="1:7">
      <c r="A192">
        <v>102678854</v>
      </c>
      <c r="B192" t="s">
        <v>22839</v>
      </c>
      <c r="C192" t="s">
        <v>22651</v>
      </c>
      <c r="D192" t="s">
        <v>6578</v>
      </c>
      <c r="E192" t="s">
        <v>6578</v>
      </c>
      <c r="F192" t="s">
        <v>6579</v>
      </c>
      <c r="G192" t="s">
        <v>6580</v>
      </c>
    </row>
    <row r="193" spans="1:7">
      <c r="A193">
        <v>102678856</v>
      </c>
      <c r="B193" t="s">
        <v>22840</v>
      </c>
      <c r="C193" t="s">
        <v>22651</v>
      </c>
      <c r="D193" t="s">
        <v>6578</v>
      </c>
      <c r="E193" t="s">
        <v>6578</v>
      </c>
      <c r="F193" t="s">
        <v>6579</v>
      </c>
      <c r="G193" t="s">
        <v>6580</v>
      </c>
    </row>
    <row r="194" spans="1:7">
      <c r="A194">
        <v>102678858</v>
      </c>
      <c r="B194" t="s">
        <v>22841</v>
      </c>
      <c r="C194" t="s">
        <v>22651</v>
      </c>
      <c r="D194" t="s">
        <v>6578</v>
      </c>
      <c r="E194" t="s">
        <v>6578</v>
      </c>
      <c r="F194" t="s">
        <v>6579</v>
      </c>
      <c r="G194" t="s">
        <v>6580</v>
      </c>
    </row>
    <row r="195" spans="1:7">
      <c r="A195">
        <v>102678860</v>
      </c>
      <c r="B195" t="s">
        <v>22842</v>
      </c>
      <c r="C195" t="s">
        <v>22651</v>
      </c>
      <c r="D195" t="s">
        <v>6578</v>
      </c>
      <c r="E195" t="s">
        <v>6578</v>
      </c>
      <c r="F195" t="s">
        <v>6579</v>
      </c>
      <c r="G195" t="s">
        <v>6580</v>
      </c>
    </row>
    <row r="196" spans="1:7">
      <c r="A196">
        <v>102678862</v>
      </c>
      <c r="B196" t="s">
        <v>22843</v>
      </c>
      <c r="C196" t="s">
        <v>22651</v>
      </c>
      <c r="D196" t="s">
        <v>6578</v>
      </c>
      <c r="E196" t="s">
        <v>6578</v>
      </c>
      <c r="F196" t="s">
        <v>6579</v>
      </c>
      <c r="G196" t="s">
        <v>6580</v>
      </c>
    </row>
    <row r="197" spans="1:7">
      <c r="A197">
        <v>102679048</v>
      </c>
      <c r="B197" t="s">
        <v>22844</v>
      </c>
      <c r="C197" t="s">
        <v>22651</v>
      </c>
      <c r="D197" t="s">
        <v>6578</v>
      </c>
      <c r="E197" t="s">
        <v>6578</v>
      </c>
      <c r="F197" t="s">
        <v>6579</v>
      </c>
      <c r="G197" t="s">
        <v>6580</v>
      </c>
    </row>
    <row r="198" spans="1:7">
      <c r="A198">
        <v>102679050</v>
      </c>
      <c r="B198" t="s">
        <v>22845</v>
      </c>
      <c r="C198" t="s">
        <v>22651</v>
      </c>
      <c r="D198" t="s">
        <v>6578</v>
      </c>
      <c r="E198" t="s">
        <v>6578</v>
      </c>
      <c r="F198" t="s">
        <v>6579</v>
      </c>
      <c r="G198" t="s">
        <v>6580</v>
      </c>
    </row>
    <row r="199" spans="1:7">
      <c r="A199">
        <v>102679052</v>
      </c>
      <c r="B199" t="s">
        <v>22846</v>
      </c>
      <c r="C199" t="s">
        <v>22651</v>
      </c>
      <c r="D199" t="s">
        <v>6578</v>
      </c>
      <c r="E199" t="s">
        <v>6578</v>
      </c>
      <c r="F199" t="s">
        <v>6579</v>
      </c>
      <c r="G199" t="s">
        <v>6580</v>
      </c>
    </row>
    <row r="200" spans="1:7">
      <c r="A200">
        <v>102679054</v>
      </c>
      <c r="B200" t="s">
        <v>22847</v>
      </c>
      <c r="C200" t="s">
        <v>22651</v>
      </c>
      <c r="D200" t="s">
        <v>6578</v>
      </c>
      <c r="E200" t="s">
        <v>6578</v>
      </c>
      <c r="F200" t="s">
        <v>6579</v>
      </c>
      <c r="G200" t="s">
        <v>6580</v>
      </c>
    </row>
    <row r="201" spans="1:7">
      <c r="A201">
        <v>102679056</v>
      </c>
      <c r="B201" t="s">
        <v>22848</v>
      </c>
      <c r="C201" t="s">
        <v>22651</v>
      </c>
      <c r="D201" t="s">
        <v>6578</v>
      </c>
      <c r="E201" t="s">
        <v>6578</v>
      </c>
      <c r="F201" t="s">
        <v>6579</v>
      </c>
      <c r="G201" t="s">
        <v>6580</v>
      </c>
    </row>
    <row r="202" spans="1:7">
      <c r="A202">
        <v>102679058</v>
      </c>
      <c r="B202" t="s">
        <v>22849</v>
      </c>
      <c r="C202" t="s">
        <v>22651</v>
      </c>
      <c r="D202" t="s">
        <v>6578</v>
      </c>
      <c r="E202" t="s">
        <v>6578</v>
      </c>
      <c r="F202" t="s">
        <v>6579</v>
      </c>
      <c r="G202" t="s">
        <v>6580</v>
      </c>
    </row>
    <row r="203" spans="1:7">
      <c r="A203">
        <v>102679240</v>
      </c>
      <c r="B203" t="s">
        <v>22850</v>
      </c>
      <c r="C203" t="s">
        <v>22651</v>
      </c>
      <c r="D203" t="s">
        <v>6578</v>
      </c>
      <c r="E203" t="s">
        <v>6578</v>
      </c>
      <c r="F203" t="s">
        <v>6579</v>
      </c>
      <c r="G203" t="s">
        <v>6580</v>
      </c>
    </row>
    <row r="204" spans="1:7">
      <c r="A204">
        <v>102679242</v>
      </c>
      <c r="B204" t="s">
        <v>22851</v>
      </c>
      <c r="C204" t="s">
        <v>22651</v>
      </c>
      <c r="D204" t="s">
        <v>6578</v>
      </c>
      <c r="E204" t="s">
        <v>6578</v>
      </c>
      <c r="F204" t="s">
        <v>6579</v>
      </c>
      <c r="G204" t="s">
        <v>6580</v>
      </c>
    </row>
    <row r="205" spans="1:7">
      <c r="A205">
        <v>102679244</v>
      </c>
      <c r="B205" t="s">
        <v>22852</v>
      </c>
      <c r="C205" t="s">
        <v>22651</v>
      </c>
      <c r="D205" t="s">
        <v>6578</v>
      </c>
      <c r="E205" t="s">
        <v>6578</v>
      </c>
      <c r="F205" t="s">
        <v>6579</v>
      </c>
      <c r="G205" t="s">
        <v>6580</v>
      </c>
    </row>
    <row r="206" spans="1:7">
      <c r="A206">
        <v>102679246</v>
      </c>
      <c r="B206" t="s">
        <v>22853</v>
      </c>
      <c r="C206" t="s">
        <v>22651</v>
      </c>
      <c r="D206" t="s">
        <v>6578</v>
      </c>
      <c r="E206" t="s">
        <v>6578</v>
      </c>
      <c r="F206" t="s">
        <v>6579</v>
      </c>
      <c r="G206" t="s">
        <v>6580</v>
      </c>
    </row>
    <row r="207" spans="1:7">
      <c r="A207">
        <v>102679248</v>
      </c>
      <c r="B207" t="s">
        <v>22854</v>
      </c>
      <c r="C207" t="s">
        <v>22651</v>
      </c>
      <c r="D207" t="s">
        <v>6578</v>
      </c>
      <c r="E207" t="s">
        <v>6578</v>
      </c>
      <c r="F207" t="s">
        <v>6579</v>
      </c>
      <c r="G207" t="s">
        <v>6580</v>
      </c>
    </row>
    <row r="208" spans="1:7">
      <c r="A208">
        <v>102679250</v>
      </c>
      <c r="B208" t="s">
        <v>22855</v>
      </c>
      <c r="C208" t="s">
        <v>22651</v>
      </c>
      <c r="D208" t="s">
        <v>6578</v>
      </c>
      <c r="E208" t="s">
        <v>6578</v>
      </c>
      <c r="F208" t="s">
        <v>6579</v>
      </c>
      <c r="G208" t="s">
        <v>6580</v>
      </c>
    </row>
    <row r="209" spans="1:7">
      <c r="A209">
        <v>102679444</v>
      </c>
      <c r="B209" t="s">
        <v>22856</v>
      </c>
      <c r="C209" t="s">
        <v>22651</v>
      </c>
      <c r="D209" t="s">
        <v>6578</v>
      </c>
      <c r="E209" t="s">
        <v>6578</v>
      </c>
      <c r="F209" t="s">
        <v>6579</v>
      </c>
      <c r="G209" t="s">
        <v>6580</v>
      </c>
    </row>
    <row r="210" spans="1:7">
      <c r="A210">
        <v>102679446</v>
      </c>
      <c r="B210" t="s">
        <v>22857</v>
      </c>
      <c r="C210" t="s">
        <v>22651</v>
      </c>
      <c r="D210" t="s">
        <v>6578</v>
      </c>
      <c r="E210" t="s">
        <v>6578</v>
      </c>
      <c r="F210" t="s">
        <v>6579</v>
      </c>
      <c r="G210" t="s">
        <v>6580</v>
      </c>
    </row>
    <row r="211" spans="1:7">
      <c r="A211">
        <v>102679448</v>
      </c>
      <c r="B211" t="s">
        <v>22858</v>
      </c>
      <c r="C211" t="s">
        <v>22651</v>
      </c>
      <c r="D211" t="s">
        <v>6578</v>
      </c>
      <c r="E211" t="s">
        <v>6578</v>
      </c>
      <c r="F211" t="s">
        <v>6579</v>
      </c>
      <c r="G211" t="s">
        <v>6580</v>
      </c>
    </row>
    <row r="212" spans="1:7">
      <c r="A212">
        <v>102679450</v>
      </c>
      <c r="B212" t="s">
        <v>22859</v>
      </c>
      <c r="C212" t="s">
        <v>22651</v>
      </c>
      <c r="D212" t="s">
        <v>6578</v>
      </c>
      <c r="E212" t="s">
        <v>6578</v>
      </c>
      <c r="F212" t="s">
        <v>6579</v>
      </c>
      <c r="G212" t="s">
        <v>6580</v>
      </c>
    </row>
    <row r="213" spans="1:7">
      <c r="A213">
        <v>102679452</v>
      </c>
      <c r="B213" t="s">
        <v>22860</v>
      </c>
      <c r="C213" t="s">
        <v>22651</v>
      </c>
      <c r="D213" t="s">
        <v>6578</v>
      </c>
      <c r="E213" t="s">
        <v>6578</v>
      </c>
      <c r="F213" t="s">
        <v>6579</v>
      </c>
      <c r="G213" t="s">
        <v>6580</v>
      </c>
    </row>
    <row r="214" spans="1:7">
      <c r="A214">
        <v>102679454</v>
      </c>
      <c r="B214" t="s">
        <v>22861</v>
      </c>
      <c r="C214" t="s">
        <v>22651</v>
      </c>
      <c r="D214" t="s">
        <v>6578</v>
      </c>
      <c r="E214" t="s">
        <v>6578</v>
      </c>
      <c r="F214" t="s">
        <v>6579</v>
      </c>
      <c r="G214" t="s">
        <v>6580</v>
      </c>
    </row>
    <row r="215" spans="1:7">
      <c r="A215">
        <v>102679652</v>
      </c>
      <c r="B215" t="s">
        <v>22862</v>
      </c>
      <c r="C215" t="s">
        <v>22651</v>
      </c>
      <c r="D215" t="s">
        <v>6578</v>
      </c>
      <c r="E215" t="s">
        <v>6578</v>
      </c>
      <c r="F215" t="s">
        <v>6579</v>
      </c>
      <c r="G215" t="s">
        <v>6580</v>
      </c>
    </row>
    <row r="216" spans="1:7">
      <c r="A216">
        <v>102679654</v>
      </c>
      <c r="B216" t="s">
        <v>22863</v>
      </c>
      <c r="C216" t="s">
        <v>22651</v>
      </c>
      <c r="D216" t="s">
        <v>6578</v>
      </c>
      <c r="E216" t="s">
        <v>6578</v>
      </c>
      <c r="F216" t="s">
        <v>6579</v>
      </c>
      <c r="G216" t="s">
        <v>6580</v>
      </c>
    </row>
    <row r="217" spans="1:7">
      <c r="A217">
        <v>102679656</v>
      </c>
      <c r="B217" t="s">
        <v>22864</v>
      </c>
      <c r="C217" t="s">
        <v>22651</v>
      </c>
      <c r="D217" t="s">
        <v>6578</v>
      </c>
      <c r="E217" t="s">
        <v>6578</v>
      </c>
      <c r="F217" t="s">
        <v>6579</v>
      </c>
      <c r="G217" t="s">
        <v>6580</v>
      </c>
    </row>
    <row r="218" spans="1:7">
      <c r="A218">
        <v>102679658</v>
      </c>
      <c r="B218" t="s">
        <v>22865</v>
      </c>
      <c r="C218" t="s">
        <v>22651</v>
      </c>
      <c r="D218" t="s">
        <v>6578</v>
      </c>
      <c r="E218" t="s">
        <v>6578</v>
      </c>
      <c r="F218" t="s">
        <v>6579</v>
      </c>
      <c r="G218" t="s">
        <v>6580</v>
      </c>
    </row>
    <row r="219" spans="1:7">
      <c r="A219">
        <v>102679660</v>
      </c>
      <c r="B219" t="s">
        <v>22866</v>
      </c>
      <c r="C219" t="s">
        <v>22651</v>
      </c>
      <c r="D219" t="s">
        <v>6578</v>
      </c>
      <c r="E219" t="s">
        <v>6578</v>
      </c>
      <c r="F219" t="s">
        <v>6579</v>
      </c>
      <c r="G219" t="s">
        <v>6580</v>
      </c>
    </row>
    <row r="220" spans="1:7">
      <c r="A220">
        <v>102679662</v>
      </c>
      <c r="B220" t="s">
        <v>22867</v>
      </c>
      <c r="C220" t="s">
        <v>22651</v>
      </c>
      <c r="D220" t="s">
        <v>6578</v>
      </c>
      <c r="E220" t="s">
        <v>6578</v>
      </c>
      <c r="F220" t="s">
        <v>6579</v>
      </c>
      <c r="G220" t="s">
        <v>6580</v>
      </c>
    </row>
    <row r="221" spans="1:7">
      <c r="A221">
        <v>102679664</v>
      </c>
      <c r="B221" t="s">
        <v>22868</v>
      </c>
      <c r="C221" t="s">
        <v>22651</v>
      </c>
      <c r="D221" t="s">
        <v>6578</v>
      </c>
      <c r="E221" t="s">
        <v>6578</v>
      </c>
      <c r="F221" t="s">
        <v>6579</v>
      </c>
      <c r="G221" t="s">
        <v>6580</v>
      </c>
    </row>
    <row r="222" spans="1:7">
      <c r="A222">
        <v>102679870</v>
      </c>
      <c r="B222" t="s">
        <v>22869</v>
      </c>
      <c r="C222" t="s">
        <v>22651</v>
      </c>
      <c r="D222" t="s">
        <v>6578</v>
      </c>
      <c r="E222" t="s">
        <v>6578</v>
      </c>
      <c r="F222" t="s">
        <v>6579</v>
      </c>
      <c r="G222" t="s">
        <v>6580</v>
      </c>
    </row>
    <row r="223" spans="1:7">
      <c r="A223">
        <v>102679872</v>
      </c>
      <c r="B223" t="s">
        <v>22870</v>
      </c>
      <c r="C223" t="s">
        <v>22651</v>
      </c>
      <c r="D223" t="s">
        <v>6578</v>
      </c>
      <c r="E223" t="s">
        <v>6578</v>
      </c>
      <c r="F223" t="s">
        <v>6579</v>
      </c>
      <c r="G223" t="s">
        <v>6580</v>
      </c>
    </row>
    <row r="224" spans="1:7">
      <c r="A224">
        <v>102679874</v>
      </c>
      <c r="B224" t="s">
        <v>22871</v>
      </c>
      <c r="C224" t="s">
        <v>22651</v>
      </c>
      <c r="D224" t="s">
        <v>6578</v>
      </c>
      <c r="E224" t="s">
        <v>6578</v>
      </c>
      <c r="F224" t="s">
        <v>6579</v>
      </c>
      <c r="G224" t="s">
        <v>6580</v>
      </c>
    </row>
    <row r="225" spans="1:7">
      <c r="A225">
        <v>102679876</v>
      </c>
      <c r="B225" t="s">
        <v>22872</v>
      </c>
      <c r="C225" t="s">
        <v>22651</v>
      </c>
      <c r="D225" t="s">
        <v>6578</v>
      </c>
      <c r="E225" t="s">
        <v>6578</v>
      </c>
      <c r="F225" t="s">
        <v>6579</v>
      </c>
      <c r="G225" t="s">
        <v>6580</v>
      </c>
    </row>
    <row r="226" spans="1:7">
      <c r="A226">
        <v>102679878</v>
      </c>
      <c r="B226" t="s">
        <v>22873</v>
      </c>
      <c r="C226" t="s">
        <v>22651</v>
      </c>
      <c r="D226" t="s">
        <v>6578</v>
      </c>
      <c r="E226" t="s">
        <v>6578</v>
      </c>
      <c r="F226" t="s">
        <v>6579</v>
      </c>
      <c r="G226" t="s">
        <v>6580</v>
      </c>
    </row>
    <row r="227" spans="1:7">
      <c r="A227">
        <v>102679880</v>
      </c>
      <c r="B227" t="s">
        <v>22874</v>
      </c>
      <c r="C227" t="s">
        <v>22651</v>
      </c>
      <c r="D227" t="s">
        <v>6578</v>
      </c>
      <c r="E227" t="s">
        <v>6578</v>
      </c>
      <c r="F227" t="s">
        <v>6579</v>
      </c>
      <c r="G227" t="s">
        <v>6580</v>
      </c>
    </row>
    <row r="228" spans="1:7">
      <c r="A228">
        <v>102679882</v>
      </c>
      <c r="B228" t="s">
        <v>22875</v>
      </c>
      <c r="C228" t="s">
        <v>22651</v>
      </c>
      <c r="D228" t="s">
        <v>6578</v>
      </c>
      <c r="E228" t="s">
        <v>6578</v>
      </c>
      <c r="F228" t="s">
        <v>6579</v>
      </c>
      <c r="G228" t="s">
        <v>6580</v>
      </c>
    </row>
    <row r="229" spans="1:7">
      <c r="A229">
        <v>102676548</v>
      </c>
      <c r="B229" t="s">
        <v>22876</v>
      </c>
      <c r="C229" t="s">
        <v>22651</v>
      </c>
      <c r="D229" t="s">
        <v>6578</v>
      </c>
      <c r="E229" t="s">
        <v>6578</v>
      </c>
      <c r="F229" t="s">
        <v>6579</v>
      </c>
      <c r="G229" t="s">
        <v>6580</v>
      </c>
    </row>
    <row r="230" spans="1:7">
      <c r="A230">
        <v>102676550</v>
      </c>
      <c r="B230" t="s">
        <v>22877</v>
      </c>
      <c r="C230" t="s">
        <v>22651</v>
      </c>
      <c r="D230" t="s">
        <v>6578</v>
      </c>
      <c r="E230" t="s">
        <v>6578</v>
      </c>
      <c r="F230" t="s">
        <v>6579</v>
      </c>
      <c r="G230" t="s">
        <v>6580</v>
      </c>
    </row>
    <row r="231" spans="1:7">
      <c r="A231">
        <v>102676552</v>
      </c>
      <c r="B231" t="s">
        <v>22878</v>
      </c>
      <c r="C231" t="s">
        <v>22651</v>
      </c>
      <c r="D231" t="s">
        <v>6578</v>
      </c>
      <c r="E231" t="s">
        <v>6578</v>
      </c>
      <c r="F231" t="s">
        <v>6579</v>
      </c>
      <c r="G231" t="s">
        <v>6580</v>
      </c>
    </row>
    <row r="232" spans="1:7">
      <c r="A232">
        <v>102676554</v>
      </c>
      <c r="B232" t="s">
        <v>22879</v>
      </c>
      <c r="C232" t="s">
        <v>22651</v>
      </c>
      <c r="D232" t="s">
        <v>6578</v>
      </c>
      <c r="E232" t="s">
        <v>6578</v>
      </c>
      <c r="F232" t="s">
        <v>6579</v>
      </c>
      <c r="G232" t="s">
        <v>6580</v>
      </c>
    </row>
    <row r="233" spans="1:7">
      <c r="A233">
        <v>102676556</v>
      </c>
      <c r="B233" t="s">
        <v>22880</v>
      </c>
      <c r="C233" t="s">
        <v>22651</v>
      </c>
      <c r="D233" t="s">
        <v>6578</v>
      </c>
      <c r="E233" t="s">
        <v>6578</v>
      </c>
      <c r="F233" t="s">
        <v>6579</v>
      </c>
      <c r="G233" t="s">
        <v>6580</v>
      </c>
    </row>
    <row r="234" spans="1:7">
      <c r="A234">
        <v>102676558</v>
      </c>
      <c r="B234" t="s">
        <v>22881</v>
      </c>
      <c r="C234" t="s">
        <v>22651</v>
      </c>
      <c r="D234" t="s">
        <v>6578</v>
      </c>
      <c r="E234" t="s">
        <v>6578</v>
      </c>
      <c r="F234" t="s">
        <v>6579</v>
      </c>
      <c r="G234" t="s">
        <v>6580</v>
      </c>
    </row>
    <row r="235" spans="1:7">
      <c r="A235">
        <v>102676560</v>
      </c>
      <c r="B235" t="s">
        <v>22882</v>
      </c>
      <c r="C235" t="s">
        <v>22651</v>
      </c>
      <c r="D235" t="s">
        <v>6578</v>
      </c>
      <c r="E235" t="s">
        <v>6578</v>
      </c>
      <c r="F235" t="s">
        <v>6579</v>
      </c>
      <c r="G235" t="s">
        <v>6580</v>
      </c>
    </row>
    <row r="236" spans="1:7">
      <c r="A236">
        <v>102676752</v>
      </c>
      <c r="B236" t="s">
        <v>22883</v>
      </c>
      <c r="C236" t="s">
        <v>22651</v>
      </c>
      <c r="D236" t="s">
        <v>6578</v>
      </c>
      <c r="E236" t="s">
        <v>6578</v>
      </c>
      <c r="F236" t="s">
        <v>6579</v>
      </c>
      <c r="G236" t="s">
        <v>6580</v>
      </c>
    </row>
    <row r="237" spans="1:7">
      <c r="A237">
        <v>102676754</v>
      </c>
      <c r="B237" t="s">
        <v>22884</v>
      </c>
      <c r="C237" t="s">
        <v>22651</v>
      </c>
      <c r="D237" t="s">
        <v>6578</v>
      </c>
      <c r="E237" t="s">
        <v>6578</v>
      </c>
      <c r="F237" t="s">
        <v>6579</v>
      </c>
      <c r="G237" t="s">
        <v>6580</v>
      </c>
    </row>
    <row r="238" spans="1:7">
      <c r="A238">
        <v>102676756</v>
      </c>
      <c r="B238" t="s">
        <v>22885</v>
      </c>
      <c r="C238" t="s">
        <v>22651</v>
      </c>
      <c r="D238" t="s">
        <v>6578</v>
      </c>
      <c r="E238" t="s">
        <v>6578</v>
      </c>
      <c r="F238" t="s">
        <v>6579</v>
      </c>
      <c r="G238" t="s">
        <v>6580</v>
      </c>
    </row>
    <row r="239" spans="1:7">
      <c r="A239">
        <v>102676758</v>
      </c>
      <c r="B239" t="s">
        <v>22886</v>
      </c>
      <c r="C239" t="s">
        <v>22651</v>
      </c>
      <c r="D239" t="s">
        <v>6578</v>
      </c>
      <c r="E239" t="s">
        <v>6578</v>
      </c>
      <c r="F239" t="s">
        <v>6579</v>
      </c>
      <c r="G239" t="s">
        <v>6580</v>
      </c>
    </row>
    <row r="240" spans="1:7">
      <c r="A240">
        <v>102676760</v>
      </c>
      <c r="B240" t="s">
        <v>22887</v>
      </c>
      <c r="C240" t="s">
        <v>22651</v>
      </c>
      <c r="D240" t="s">
        <v>6578</v>
      </c>
      <c r="E240" t="s">
        <v>6578</v>
      </c>
      <c r="F240" t="s">
        <v>6579</v>
      </c>
      <c r="G240" t="s">
        <v>6580</v>
      </c>
    </row>
    <row r="241" spans="1:7">
      <c r="A241">
        <v>102676762</v>
      </c>
      <c r="B241" t="s">
        <v>22888</v>
      </c>
      <c r="C241" t="s">
        <v>22651</v>
      </c>
      <c r="D241" t="s">
        <v>6578</v>
      </c>
      <c r="E241" t="s">
        <v>6578</v>
      </c>
      <c r="F241" t="s">
        <v>6579</v>
      </c>
      <c r="G241" t="s">
        <v>6580</v>
      </c>
    </row>
    <row r="242" spans="1:7">
      <c r="A242">
        <v>102676764</v>
      </c>
      <c r="B242" t="s">
        <v>22889</v>
      </c>
      <c r="C242" t="s">
        <v>22651</v>
      </c>
      <c r="D242" t="s">
        <v>6578</v>
      </c>
      <c r="E242" t="s">
        <v>6578</v>
      </c>
      <c r="F242" t="s">
        <v>6579</v>
      </c>
      <c r="G242" t="s">
        <v>6580</v>
      </c>
    </row>
    <row r="243" spans="1:7">
      <c r="A243">
        <v>102676976</v>
      </c>
      <c r="B243" t="s">
        <v>22890</v>
      </c>
      <c r="C243" t="s">
        <v>22651</v>
      </c>
      <c r="D243" t="s">
        <v>6578</v>
      </c>
      <c r="E243" t="s">
        <v>6578</v>
      </c>
      <c r="F243" t="s">
        <v>6579</v>
      </c>
      <c r="G243" t="s">
        <v>6580</v>
      </c>
    </row>
    <row r="244" spans="1:7">
      <c r="A244">
        <v>102676978</v>
      </c>
      <c r="B244" t="s">
        <v>22891</v>
      </c>
      <c r="C244" t="s">
        <v>22651</v>
      </c>
      <c r="D244" t="s">
        <v>6578</v>
      </c>
      <c r="E244" t="s">
        <v>6578</v>
      </c>
      <c r="F244" t="s">
        <v>6579</v>
      </c>
      <c r="G244" t="s">
        <v>6580</v>
      </c>
    </row>
    <row r="245" spans="1:7">
      <c r="A245">
        <v>102676980</v>
      </c>
      <c r="B245" t="s">
        <v>22892</v>
      </c>
      <c r="C245" t="s">
        <v>22651</v>
      </c>
      <c r="D245" t="s">
        <v>6578</v>
      </c>
      <c r="E245" t="s">
        <v>6578</v>
      </c>
      <c r="F245" t="s">
        <v>6579</v>
      </c>
      <c r="G245" t="s">
        <v>6580</v>
      </c>
    </row>
    <row r="246" spans="1:7">
      <c r="A246">
        <v>102676982</v>
      </c>
      <c r="B246" t="s">
        <v>22893</v>
      </c>
      <c r="C246" t="s">
        <v>22651</v>
      </c>
      <c r="D246" t="s">
        <v>6578</v>
      </c>
      <c r="E246" t="s">
        <v>6578</v>
      </c>
      <c r="F246" t="s">
        <v>6579</v>
      </c>
      <c r="G246" t="s">
        <v>6580</v>
      </c>
    </row>
    <row r="247" spans="1:7">
      <c r="A247">
        <v>102676984</v>
      </c>
      <c r="B247" t="s">
        <v>22894</v>
      </c>
      <c r="C247" t="s">
        <v>22651</v>
      </c>
      <c r="D247" t="s">
        <v>6578</v>
      </c>
      <c r="E247" t="s">
        <v>6578</v>
      </c>
      <c r="F247" t="s">
        <v>6579</v>
      </c>
      <c r="G247" t="s">
        <v>6580</v>
      </c>
    </row>
    <row r="248" spans="1:7">
      <c r="A248">
        <v>102676986</v>
      </c>
      <c r="B248" t="s">
        <v>22895</v>
      </c>
      <c r="C248" t="s">
        <v>22651</v>
      </c>
      <c r="D248" t="s">
        <v>6578</v>
      </c>
      <c r="E248" t="s">
        <v>6578</v>
      </c>
      <c r="F248" t="s">
        <v>6579</v>
      </c>
      <c r="G248" t="s">
        <v>6580</v>
      </c>
    </row>
    <row r="249" spans="1:7">
      <c r="A249">
        <v>102676988</v>
      </c>
      <c r="B249" t="s">
        <v>22896</v>
      </c>
      <c r="C249" t="s">
        <v>22651</v>
      </c>
      <c r="D249" t="s">
        <v>6578</v>
      </c>
      <c r="E249" t="s">
        <v>6578</v>
      </c>
      <c r="F249" t="s">
        <v>6579</v>
      </c>
      <c r="G249" t="s">
        <v>6580</v>
      </c>
    </row>
    <row r="250" spans="1:7">
      <c r="A250">
        <v>102677200</v>
      </c>
      <c r="B250" t="s">
        <v>22897</v>
      </c>
      <c r="C250" t="s">
        <v>22651</v>
      </c>
      <c r="D250" t="s">
        <v>6578</v>
      </c>
      <c r="E250" t="s">
        <v>6578</v>
      </c>
      <c r="F250" t="s">
        <v>6579</v>
      </c>
      <c r="G250" t="s">
        <v>6580</v>
      </c>
    </row>
    <row r="251" spans="1:7">
      <c r="A251">
        <v>102677202</v>
      </c>
      <c r="B251" t="s">
        <v>22898</v>
      </c>
      <c r="C251" t="s">
        <v>22651</v>
      </c>
      <c r="D251" t="s">
        <v>6578</v>
      </c>
      <c r="E251" t="s">
        <v>6578</v>
      </c>
      <c r="F251" t="s">
        <v>6579</v>
      </c>
      <c r="G251" t="s">
        <v>6580</v>
      </c>
    </row>
    <row r="252" spans="1:7">
      <c r="A252">
        <v>102677204</v>
      </c>
      <c r="B252" t="s">
        <v>22899</v>
      </c>
      <c r="C252" t="s">
        <v>22651</v>
      </c>
      <c r="D252" t="s">
        <v>6578</v>
      </c>
      <c r="E252" t="s">
        <v>6578</v>
      </c>
      <c r="F252" t="s">
        <v>6579</v>
      </c>
      <c r="G252" t="s">
        <v>6580</v>
      </c>
    </row>
    <row r="253" spans="1:7">
      <c r="A253">
        <v>102677206</v>
      </c>
      <c r="B253" t="s">
        <v>22900</v>
      </c>
      <c r="C253" t="s">
        <v>22651</v>
      </c>
      <c r="D253" t="s">
        <v>6578</v>
      </c>
      <c r="E253" t="s">
        <v>6578</v>
      </c>
      <c r="F253" t="s">
        <v>6579</v>
      </c>
      <c r="G253" t="s">
        <v>6580</v>
      </c>
    </row>
    <row r="254" spans="1:7">
      <c r="A254">
        <v>102677208</v>
      </c>
      <c r="B254" t="s">
        <v>22901</v>
      </c>
      <c r="C254" t="s">
        <v>22651</v>
      </c>
      <c r="D254" t="s">
        <v>6578</v>
      </c>
      <c r="E254" t="s">
        <v>6578</v>
      </c>
      <c r="F254" t="s">
        <v>6579</v>
      </c>
      <c r="G254" t="s">
        <v>6580</v>
      </c>
    </row>
    <row r="255" spans="1:7">
      <c r="A255">
        <v>102677210</v>
      </c>
      <c r="B255" t="s">
        <v>22902</v>
      </c>
      <c r="C255" t="s">
        <v>22651</v>
      </c>
      <c r="D255" t="s">
        <v>6578</v>
      </c>
      <c r="E255" t="s">
        <v>6578</v>
      </c>
      <c r="F255" t="s">
        <v>6579</v>
      </c>
      <c r="G255" t="s">
        <v>6580</v>
      </c>
    </row>
    <row r="256" spans="1:7">
      <c r="A256">
        <v>102677212</v>
      </c>
      <c r="B256" t="s">
        <v>22903</v>
      </c>
      <c r="C256" t="s">
        <v>22651</v>
      </c>
      <c r="D256" t="s">
        <v>6578</v>
      </c>
      <c r="E256" t="s">
        <v>6578</v>
      </c>
      <c r="F256" t="s">
        <v>6579</v>
      </c>
      <c r="G256" t="s">
        <v>6580</v>
      </c>
    </row>
    <row r="257" spans="1:7">
      <c r="A257">
        <v>102677412</v>
      </c>
      <c r="B257" t="s">
        <v>22904</v>
      </c>
      <c r="C257" t="s">
        <v>22651</v>
      </c>
      <c r="D257" t="s">
        <v>6578</v>
      </c>
      <c r="E257" t="s">
        <v>6578</v>
      </c>
      <c r="F257" t="s">
        <v>6579</v>
      </c>
      <c r="G257" t="s">
        <v>6580</v>
      </c>
    </row>
    <row r="258" spans="1:7">
      <c r="A258">
        <v>102677414</v>
      </c>
      <c r="B258" t="s">
        <v>22905</v>
      </c>
      <c r="C258" t="s">
        <v>22651</v>
      </c>
      <c r="D258" t="s">
        <v>6578</v>
      </c>
      <c r="E258" t="s">
        <v>6578</v>
      </c>
      <c r="F258" t="s">
        <v>6579</v>
      </c>
      <c r="G258" t="s">
        <v>6580</v>
      </c>
    </row>
    <row r="259" spans="1:7">
      <c r="A259">
        <v>102677416</v>
      </c>
      <c r="B259" t="s">
        <v>22906</v>
      </c>
      <c r="C259" t="s">
        <v>22651</v>
      </c>
      <c r="D259" t="s">
        <v>6578</v>
      </c>
      <c r="E259" t="s">
        <v>6578</v>
      </c>
      <c r="F259" t="s">
        <v>6579</v>
      </c>
      <c r="G259" t="s">
        <v>6580</v>
      </c>
    </row>
    <row r="260" spans="1:7">
      <c r="A260">
        <v>102677418</v>
      </c>
      <c r="B260" t="s">
        <v>22907</v>
      </c>
      <c r="C260" t="s">
        <v>22651</v>
      </c>
      <c r="D260" t="s">
        <v>6578</v>
      </c>
      <c r="E260" t="s">
        <v>6578</v>
      </c>
      <c r="F260" t="s">
        <v>6579</v>
      </c>
      <c r="G260" t="s">
        <v>6580</v>
      </c>
    </row>
    <row r="261" spans="1:7">
      <c r="A261">
        <v>102677420</v>
      </c>
      <c r="B261" t="s">
        <v>22908</v>
      </c>
      <c r="C261" t="s">
        <v>22651</v>
      </c>
      <c r="D261" t="s">
        <v>6578</v>
      </c>
      <c r="E261" t="s">
        <v>6578</v>
      </c>
      <c r="F261" t="s">
        <v>6579</v>
      </c>
      <c r="G261" t="s">
        <v>6580</v>
      </c>
    </row>
    <row r="262" spans="1:7">
      <c r="A262">
        <v>102677422</v>
      </c>
      <c r="B262" t="s">
        <v>22909</v>
      </c>
      <c r="C262" t="s">
        <v>22651</v>
      </c>
      <c r="D262" t="s">
        <v>6578</v>
      </c>
      <c r="E262" t="s">
        <v>6578</v>
      </c>
      <c r="F262" t="s">
        <v>6579</v>
      </c>
      <c r="G262" t="s">
        <v>6580</v>
      </c>
    </row>
    <row r="263" spans="1:7">
      <c r="A263">
        <v>102677618</v>
      </c>
      <c r="B263" t="s">
        <v>22910</v>
      </c>
      <c r="C263" t="s">
        <v>22651</v>
      </c>
      <c r="D263" t="s">
        <v>6578</v>
      </c>
      <c r="E263" t="s">
        <v>6578</v>
      </c>
      <c r="F263" t="s">
        <v>6579</v>
      </c>
      <c r="G263" t="s">
        <v>6580</v>
      </c>
    </row>
    <row r="264" spans="1:7">
      <c r="A264">
        <v>102677620</v>
      </c>
      <c r="B264" t="s">
        <v>22911</v>
      </c>
      <c r="C264" t="s">
        <v>22651</v>
      </c>
      <c r="D264" t="s">
        <v>6578</v>
      </c>
      <c r="E264" t="s">
        <v>6578</v>
      </c>
      <c r="F264" t="s">
        <v>6579</v>
      </c>
      <c r="G264" t="s">
        <v>6580</v>
      </c>
    </row>
    <row r="265" spans="1:7">
      <c r="A265">
        <v>102677622</v>
      </c>
      <c r="B265" t="s">
        <v>22912</v>
      </c>
      <c r="C265" t="s">
        <v>22651</v>
      </c>
      <c r="D265" t="s">
        <v>6578</v>
      </c>
      <c r="E265" t="s">
        <v>6578</v>
      </c>
      <c r="F265" t="s">
        <v>6579</v>
      </c>
      <c r="G265" t="s">
        <v>6580</v>
      </c>
    </row>
    <row r="266" spans="1:7">
      <c r="A266">
        <v>102677624</v>
      </c>
      <c r="B266" t="s">
        <v>22913</v>
      </c>
      <c r="C266" t="s">
        <v>22651</v>
      </c>
      <c r="D266" t="s">
        <v>6578</v>
      </c>
      <c r="E266" t="s">
        <v>6578</v>
      </c>
      <c r="F266" t="s">
        <v>6579</v>
      </c>
      <c r="G266" t="s">
        <v>6580</v>
      </c>
    </row>
    <row r="267" spans="1:7">
      <c r="A267">
        <v>102677626</v>
      </c>
      <c r="B267" t="s">
        <v>22914</v>
      </c>
      <c r="C267" t="s">
        <v>22651</v>
      </c>
      <c r="D267" t="s">
        <v>6578</v>
      </c>
      <c r="E267" t="s">
        <v>6578</v>
      </c>
      <c r="F267" t="s">
        <v>6579</v>
      </c>
      <c r="G267" t="s">
        <v>6580</v>
      </c>
    </row>
    <row r="268" spans="1:7">
      <c r="A268">
        <v>102677628</v>
      </c>
      <c r="B268" t="s">
        <v>22915</v>
      </c>
      <c r="C268" t="s">
        <v>22651</v>
      </c>
      <c r="D268" t="s">
        <v>6578</v>
      </c>
      <c r="E268" t="s">
        <v>6578</v>
      </c>
      <c r="F268" t="s">
        <v>6579</v>
      </c>
      <c r="G268" t="s">
        <v>6580</v>
      </c>
    </row>
    <row r="269" spans="1:7">
      <c r="A269">
        <v>102677816</v>
      </c>
      <c r="B269" t="s">
        <v>22916</v>
      </c>
      <c r="C269" t="s">
        <v>22651</v>
      </c>
      <c r="D269" t="s">
        <v>6578</v>
      </c>
      <c r="E269" t="s">
        <v>6578</v>
      </c>
      <c r="F269" t="s">
        <v>6579</v>
      </c>
      <c r="G269" t="s">
        <v>6580</v>
      </c>
    </row>
    <row r="270" spans="1:7">
      <c r="A270">
        <v>102677818</v>
      </c>
      <c r="B270" t="s">
        <v>22917</v>
      </c>
      <c r="C270" t="s">
        <v>22651</v>
      </c>
      <c r="D270" t="s">
        <v>6578</v>
      </c>
      <c r="E270" t="s">
        <v>6578</v>
      </c>
      <c r="F270" t="s">
        <v>6579</v>
      </c>
      <c r="G270" t="s">
        <v>6580</v>
      </c>
    </row>
    <row r="271" spans="1:7">
      <c r="A271">
        <v>102677820</v>
      </c>
      <c r="B271" t="s">
        <v>22918</v>
      </c>
      <c r="C271" t="s">
        <v>22651</v>
      </c>
      <c r="D271" t="s">
        <v>6578</v>
      </c>
      <c r="E271" t="s">
        <v>6578</v>
      </c>
      <c r="F271" t="s">
        <v>6579</v>
      </c>
      <c r="G271" t="s">
        <v>6580</v>
      </c>
    </row>
    <row r="272" spans="1:7">
      <c r="A272">
        <v>102677822</v>
      </c>
      <c r="B272" t="s">
        <v>22919</v>
      </c>
      <c r="C272" t="s">
        <v>22651</v>
      </c>
      <c r="D272" t="s">
        <v>6578</v>
      </c>
      <c r="E272" t="s">
        <v>6578</v>
      </c>
      <c r="F272" t="s">
        <v>6579</v>
      </c>
      <c r="G272" t="s">
        <v>6580</v>
      </c>
    </row>
    <row r="273" spans="1:7">
      <c r="A273">
        <v>102677824</v>
      </c>
      <c r="B273" t="s">
        <v>22920</v>
      </c>
      <c r="C273" t="s">
        <v>22651</v>
      </c>
      <c r="D273" t="s">
        <v>6578</v>
      </c>
      <c r="E273" t="s">
        <v>6578</v>
      </c>
      <c r="F273" t="s">
        <v>6579</v>
      </c>
      <c r="G273" t="s">
        <v>6580</v>
      </c>
    </row>
    <row r="274" spans="1:7">
      <c r="A274">
        <v>102677826</v>
      </c>
      <c r="B274" t="s">
        <v>22921</v>
      </c>
      <c r="C274" t="s">
        <v>22651</v>
      </c>
      <c r="D274" t="s">
        <v>6578</v>
      </c>
      <c r="E274" t="s">
        <v>6578</v>
      </c>
      <c r="F274" t="s">
        <v>6579</v>
      </c>
      <c r="G274" t="s">
        <v>6580</v>
      </c>
    </row>
    <row r="275" spans="1:7">
      <c r="A275">
        <v>102677828</v>
      </c>
      <c r="B275" t="s">
        <v>22922</v>
      </c>
      <c r="C275" t="s">
        <v>22651</v>
      </c>
      <c r="D275" t="s">
        <v>6578</v>
      </c>
      <c r="E275" t="s">
        <v>6578</v>
      </c>
      <c r="F275" t="s">
        <v>6579</v>
      </c>
      <c r="G275" t="s">
        <v>6580</v>
      </c>
    </row>
    <row r="276" spans="1:7">
      <c r="A276">
        <v>102678024</v>
      </c>
      <c r="B276" t="s">
        <v>22923</v>
      </c>
      <c r="C276" t="s">
        <v>22651</v>
      </c>
      <c r="D276" t="s">
        <v>6578</v>
      </c>
      <c r="E276" t="s">
        <v>6578</v>
      </c>
      <c r="F276" t="s">
        <v>6579</v>
      </c>
      <c r="G276" t="s">
        <v>6580</v>
      </c>
    </row>
    <row r="277" spans="1:7">
      <c r="A277">
        <v>102678026</v>
      </c>
      <c r="B277" t="s">
        <v>22924</v>
      </c>
      <c r="C277" t="s">
        <v>22651</v>
      </c>
      <c r="D277" t="s">
        <v>6578</v>
      </c>
      <c r="E277" t="s">
        <v>6578</v>
      </c>
      <c r="F277" t="s">
        <v>6579</v>
      </c>
      <c r="G277" t="s">
        <v>6580</v>
      </c>
    </row>
    <row r="278" spans="1:7">
      <c r="A278">
        <v>102678028</v>
      </c>
      <c r="B278" t="s">
        <v>22925</v>
      </c>
      <c r="C278" t="s">
        <v>22651</v>
      </c>
      <c r="D278" t="s">
        <v>6578</v>
      </c>
      <c r="E278" t="s">
        <v>6578</v>
      </c>
      <c r="F278" t="s">
        <v>6579</v>
      </c>
      <c r="G278" t="s">
        <v>6580</v>
      </c>
    </row>
    <row r="279" spans="1:7">
      <c r="A279">
        <v>102678030</v>
      </c>
      <c r="B279" t="s">
        <v>22926</v>
      </c>
      <c r="C279" t="s">
        <v>22651</v>
      </c>
      <c r="D279" t="s">
        <v>6578</v>
      </c>
      <c r="E279" t="s">
        <v>6578</v>
      </c>
      <c r="F279" t="s">
        <v>6579</v>
      </c>
      <c r="G279" t="s">
        <v>6580</v>
      </c>
    </row>
    <row r="280" spans="1:7">
      <c r="A280">
        <v>102678032</v>
      </c>
      <c r="B280" t="s">
        <v>22927</v>
      </c>
      <c r="C280" t="s">
        <v>22651</v>
      </c>
      <c r="D280" t="s">
        <v>6578</v>
      </c>
      <c r="E280" t="s">
        <v>6578</v>
      </c>
      <c r="F280" t="s">
        <v>6579</v>
      </c>
      <c r="G280" t="s">
        <v>6580</v>
      </c>
    </row>
    <row r="281" spans="1:7">
      <c r="A281">
        <v>102678034</v>
      </c>
      <c r="B281" t="s">
        <v>22928</v>
      </c>
      <c r="C281" t="s">
        <v>22651</v>
      </c>
      <c r="D281" t="s">
        <v>6578</v>
      </c>
      <c r="E281" t="s">
        <v>6578</v>
      </c>
      <c r="F281" t="s">
        <v>6579</v>
      </c>
      <c r="G281" t="s">
        <v>6580</v>
      </c>
    </row>
    <row r="282" spans="1:7">
      <c r="A282">
        <v>102678232</v>
      </c>
      <c r="B282" t="s">
        <v>22929</v>
      </c>
      <c r="C282" t="s">
        <v>22651</v>
      </c>
      <c r="D282" t="s">
        <v>6578</v>
      </c>
      <c r="E282" t="s">
        <v>6578</v>
      </c>
      <c r="F282" t="s">
        <v>6579</v>
      </c>
      <c r="G282" t="s">
        <v>6580</v>
      </c>
    </row>
    <row r="283" spans="1:7">
      <c r="A283">
        <v>102678234</v>
      </c>
      <c r="B283" t="s">
        <v>22930</v>
      </c>
      <c r="C283" t="s">
        <v>22651</v>
      </c>
      <c r="D283" t="s">
        <v>6578</v>
      </c>
      <c r="E283" t="s">
        <v>6578</v>
      </c>
      <c r="F283" t="s">
        <v>6579</v>
      </c>
      <c r="G283" t="s">
        <v>6580</v>
      </c>
    </row>
    <row r="284" spans="1:7">
      <c r="A284">
        <v>102678236</v>
      </c>
      <c r="B284" t="s">
        <v>22931</v>
      </c>
      <c r="C284" t="s">
        <v>22651</v>
      </c>
      <c r="D284" t="s">
        <v>6578</v>
      </c>
      <c r="E284" t="s">
        <v>6578</v>
      </c>
      <c r="F284" t="s">
        <v>6579</v>
      </c>
      <c r="G284" t="s">
        <v>6580</v>
      </c>
    </row>
    <row r="285" spans="1:7">
      <c r="A285">
        <v>102678238</v>
      </c>
      <c r="B285" t="s">
        <v>22932</v>
      </c>
      <c r="C285" t="s">
        <v>22651</v>
      </c>
      <c r="D285" t="s">
        <v>6578</v>
      </c>
      <c r="E285" t="s">
        <v>6578</v>
      </c>
      <c r="F285" t="s">
        <v>6579</v>
      </c>
      <c r="G285" t="s">
        <v>6580</v>
      </c>
    </row>
    <row r="286" spans="1:7">
      <c r="A286">
        <v>102678240</v>
      </c>
      <c r="B286" t="s">
        <v>22933</v>
      </c>
      <c r="C286" t="s">
        <v>22651</v>
      </c>
      <c r="D286" t="s">
        <v>6578</v>
      </c>
      <c r="E286" t="s">
        <v>6578</v>
      </c>
      <c r="F286" t="s">
        <v>6579</v>
      </c>
      <c r="G286" t="s">
        <v>6580</v>
      </c>
    </row>
    <row r="287" spans="1:7">
      <c r="A287">
        <v>102678242</v>
      </c>
      <c r="B287" t="s">
        <v>22934</v>
      </c>
      <c r="C287" t="s">
        <v>22651</v>
      </c>
      <c r="D287" t="s">
        <v>6578</v>
      </c>
      <c r="E287" t="s">
        <v>6578</v>
      </c>
      <c r="F287" t="s">
        <v>6579</v>
      </c>
      <c r="G287" t="s">
        <v>6580</v>
      </c>
    </row>
    <row r="288" spans="1:7">
      <c r="A288">
        <v>102678446</v>
      </c>
      <c r="B288" t="s">
        <v>22935</v>
      </c>
      <c r="C288" t="s">
        <v>22651</v>
      </c>
      <c r="D288" t="s">
        <v>6578</v>
      </c>
      <c r="E288" t="s">
        <v>6578</v>
      </c>
      <c r="F288" t="s">
        <v>6579</v>
      </c>
      <c r="G288" t="s">
        <v>6580</v>
      </c>
    </row>
    <row r="289" spans="1:7">
      <c r="A289">
        <v>102678448</v>
      </c>
      <c r="B289" t="s">
        <v>22936</v>
      </c>
      <c r="C289" t="s">
        <v>22651</v>
      </c>
      <c r="D289" t="s">
        <v>6578</v>
      </c>
      <c r="E289" t="s">
        <v>6578</v>
      </c>
      <c r="F289" t="s">
        <v>6579</v>
      </c>
      <c r="G289" t="s">
        <v>6580</v>
      </c>
    </row>
    <row r="290" spans="1:7">
      <c r="A290">
        <v>102678450</v>
      </c>
      <c r="B290" t="s">
        <v>22937</v>
      </c>
      <c r="C290" t="s">
        <v>22651</v>
      </c>
      <c r="D290" t="s">
        <v>6578</v>
      </c>
      <c r="E290" t="s">
        <v>6578</v>
      </c>
      <c r="F290" t="s">
        <v>6579</v>
      </c>
      <c r="G290" t="s">
        <v>6580</v>
      </c>
    </row>
    <row r="291" spans="1:7">
      <c r="A291">
        <v>102678452</v>
      </c>
      <c r="B291" t="s">
        <v>22938</v>
      </c>
      <c r="C291" t="s">
        <v>22651</v>
      </c>
      <c r="D291" t="s">
        <v>6578</v>
      </c>
      <c r="E291" t="s">
        <v>6578</v>
      </c>
      <c r="F291" t="s">
        <v>6579</v>
      </c>
      <c r="G291" t="s">
        <v>6580</v>
      </c>
    </row>
    <row r="292" spans="1:7">
      <c r="A292">
        <v>102678454</v>
      </c>
      <c r="B292" t="s">
        <v>22939</v>
      </c>
      <c r="C292" t="s">
        <v>22651</v>
      </c>
      <c r="D292" t="s">
        <v>6578</v>
      </c>
      <c r="E292" t="s">
        <v>6578</v>
      </c>
      <c r="F292" t="s">
        <v>6579</v>
      </c>
      <c r="G292" t="s">
        <v>6580</v>
      </c>
    </row>
    <row r="293" spans="1:7">
      <c r="A293">
        <v>102678456</v>
      </c>
      <c r="B293" t="s">
        <v>22940</v>
      </c>
      <c r="C293" t="s">
        <v>22651</v>
      </c>
      <c r="D293" t="s">
        <v>6578</v>
      </c>
      <c r="E293" t="s">
        <v>6578</v>
      </c>
      <c r="F293" t="s">
        <v>6579</v>
      </c>
      <c r="G293" t="s">
        <v>6580</v>
      </c>
    </row>
    <row r="294" spans="1:7">
      <c r="A294">
        <v>102678652</v>
      </c>
      <c r="B294" t="s">
        <v>22941</v>
      </c>
      <c r="C294" t="s">
        <v>22651</v>
      </c>
      <c r="D294" t="s">
        <v>6578</v>
      </c>
      <c r="E294" t="s">
        <v>6578</v>
      </c>
      <c r="F294" t="s">
        <v>6579</v>
      </c>
      <c r="G294" t="s">
        <v>6580</v>
      </c>
    </row>
    <row r="295" spans="1:7">
      <c r="A295">
        <v>102678654</v>
      </c>
      <c r="B295" t="s">
        <v>22942</v>
      </c>
      <c r="C295" t="s">
        <v>22651</v>
      </c>
      <c r="D295" t="s">
        <v>6578</v>
      </c>
      <c r="E295" t="s">
        <v>6578</v>
      </c>
      <c r="F295" t="s">
        <v>6579</v>
      </c>
      <c r="G295" t="s">
        <v>6580</v>
      </c>
    </row>
    <row r="296" spans="1:7">
      <c r="A296">
        <v>102678656</v>
      </c>
      <c r="B296" t="s">
        <v>22943</v>
      </c>
      <c r="C296" t="s">
        <v>22651</v>
      </c>
      <c r="D296" t="s">
        <v>6578</v>
      </c>
      <c r="E296" t="s">
        <v>6578</v>
      </c>
      <c r="F296" t="s">
        <v>6579</v>
      </c>
      <c r="G296" t="s">
        <v>6580</v>
      </c>
    </row>
    <row r="297" spans="1:7">
      <c r="A297">
        <v>102678658</v>
      </c>
      <c r="B297" t="s">
        <v>22944</v>
      </c>
      <c r="C297" t="s">
        <v>22651</v>
      </c>
      <c r="D297" t="s">
        <v>6578</v>
      </c>
      <c r="E297" t="s">
        <v>6578</v>
      </c>
      <c r="F297" t="s">
        <v>6579</v>
      </c>
      <c r="G297" t="s">
        <v>6580</v>
      </c>
    </row>
    <row r="298" spans="1:7">
      <c r="A298">
        <v>102678660</v>
      </c>
      <c r="B298" t="s">
        <v>22945</v>
      </c>
      <c r="C298" t="s">
        <v>22651</v>
      </c>
      <c r="D298" t="s">
        <v>6578</v>
      </c>
      <c r="E298" t="s">
        <v>6578</v>
      </c>
      <c r="F298" t="s">
        <v>6579</v>
      </c>
      <c r="G298" t="s">
        <v>6580</v>
      </c>
    </row>
    <row r="299" spans="1:7">
      <c r="A299">
        <v>102678662</v>
      </c>
      <c r="B299" t="s">
        <v>22946</v>
      </c>
      <c r="C299" t="s">
        <v>22651</v>
      </c>
      <c r="D299" t="s">
        <v>6578</v>
      </c>
      <c r="E299" t="s">
        <v>6578</v>
      </c>
      <c r="F299" t="s">
        <v>6579</v>
      </c>
      <c r="G299" t="s">
        <v>6580</v>
      </c>
    </row>
    <row r="300" spans="1:7">
      <c r="A300">
        <v>102678864</v>
      </c>
      <c r="B300" t="s">
        <v>22947</v>
      </c>
      <c r="C300" t="s">
        <v>22651</v>
      </c>
      <c r="D300" t="s">
        <v>6578</v>
      </c>
      <c r="E300" t="s">
        <v>6578</v>
      </c>
      <c r="F300" t="s">
        <v>6579</v>
      </c>
      <c r="G300" t="s">
        <v>6580</v>
      </c>
    </row>
    <row r="301" spans="1:7">
      <c r="A301">
        <v>102678866</v>
      </c>
      <c r="B301" t="s">
        <v>22948</v>
      </c>
      <c r="C301" t="s">
        <v>22651</v>
      </c>
      <c r="D301" t="s">
        <v>6578</v>
      </c>
      <c r="E301" t="s">
        <v>6578</v>
      </c>
      <c r="F301" t="s">
        <v>6579</v>
      </c>
      <c r="G301" t="s">
        <v>6580</v>
      </c>
    </row>
    <row r="302" spans="1:7">
      <c r="A302">
        <v>102678868</v>
      </c>
      <c r="B302" t="s">
        <v>22949</v>
      </c>
      <c r="C302" t="s">
        <v>22651</v>
      </c>
      <c r="D302" t="s">
        <v>6578</v>
      </c>
      <c r="E302" t="s">
        <v>6578</v>
      </c>
      <c r="F302" t="s">
        <v>6579</v>
      </c>
      <c r="G302" t="s">
        <v>6580</v>
      </c>
    </row>
    <row r="303" spans="1:7">
      <c r="A303">
        <v>102678870</v>
      </c>
      <c r="B303" t="s">
        <v>22950</v>
      </c>
      <c r="C303" t="s">
        <v>22651</v>
      </c>
      <c r="D303" t="s">
        <v>6578</v>
      </c>
      <c r="E303" t="s">
        <v>6578</v>
      </c>
      <c r="F303" t="s">
        <v>6579</v>
      </c>
      <c r="G303" t="s">
        <v>6580</v>
      </c>
    </row>
    <row r="304" spans="1:7">
      <c r="A304">
        <v>102678872</v>
      </c>
      <c r="B304" t="s">
        <v>22951</v>
      </c>
      <c r="C304" t="s">
        <v>22651</v>
      </c>
      <c r="D304" t="s">
        <v>6578</v>
      </c>
      <c r="E304" t="s">
        <v>6578</v>
      </c>
      <c r="F304" t="s">
        <v>6579</v>
      </c>
      <c r="G304" t="s">
        <v>6580</v>
      </c>
    </row>
    <row r="305" spans="1:7">
      <c r="A305">
        <v>102678874</v>
      </c>
      <c r="B305" t="s">
        <v>22952</v>
      </c>
      <c r="C305" t="s">
        <v>22651</v>
      </c>
      <c r="D305" t="s">
        <v>6578</v>
      </c>
      <c r="E305" t="s">
        <v>6578</v>
      </c>
      <c r="F305" t="s">
        <v>6579</v>
      </c>
      <c r="G305" t="s">
        <v>6580</v>
      </c>
    </row>
    <row r="306" spans="1:7">
      <c r="A306">
        <v>102679060</v>
      </c>
      <c r="B306" t="s">
        <v>22953</v>
      </c>
      <c r="C306" t="s">
        <v>22651</v>
      </c>
      <c r="D306" t="s">
        <v>6578</v>
      </c>
      <c r="E306" t="s">
        <v>6578</v>
      </c>
      <c r="F306" t="s">
        <v>6579</v>
      </c>
      <c r="G306" t="s">
        <v>6580</v>
      </c>
    </row>
    <row r="307" spans="1:7">
      <c r="A307">
        <v>102679062</v>
      </c>
      <c r="B307" t="s">
        <v>22954</v>
      </c>
      <c r="C307" t="s">
        <v>22651</v>
      </c>
      <c r="D307" t="s">
        <v>6578</v>
      </c>
      <c r="E307" t="s">
        <v>6578</v>
      </c>
      <c r="F307" t="s">
        <v>6579</v>
      </c>
      <c r="G307" t="s">
        <v>6580</v>
      </c>
    </row>
    <row r="308" spans="1:7">
      <c r="A308">
        <v>102679064</v>
      </c>
      <c r="B308" t="s">
        <v>22955</v>
      </c>
      <c r="C308" t="s">
        <v>22651</v>
      </c>
      <c r="D308" t="s">
        <v>6578</v>
      </c>
      <c r="E308" t="s">
        <v>6578</v>
      </c>
      <c r="F308" t="s">
        <v>6579</v>
      </c>
      <c r="G308" t="s">
        <v>6580</v>
      </c>
    </row>
    <row r="309" spans="1:7">
      <c r="A309">
        <v>102679066</v>
      </c>
      <c r="B309" t="s">
        <v>22956</v>
      </c>
      <c r="C309" t="s">
        <v>22651</v>
      </c>
      <c r="D309" t="s">
        <v>6578</v>
      </c>
      <c r="E309" t="s">
        <v>6578</v>
      </c>
      <c r="F309" t="s">
        <v>6579</v>
      </c>
      <c r="G309" t="s">
        <v>6580</v>
      </c>
    </row>
    <row r="310" spans="1:7">
      <c r="A310">
        <v>102679068</v>
      </c>
      <c r="B310" t="s">
        <v>22957</v>
      </c>
      <c r="C310" t="s">
        <v>22651</v>
      </c>
      <c r="D310" t="s">
        <v>6578</v>
      </c>
      <c r="E310" t="s">
        <v>6578</v>
      </c>
      <c r="F310" t="s">
        <v>6579</v>
      </c>
      <c r="G310" t="s">
        <v>6580</v>
      </c>
    </row>
    <row r="311" spans="1:7">
      <c r="A311">
        <v>102679070</v>
      </c>
      <c r="B311" t="s">
        <v>22958</v>
      </c>
      <c r="C311" t="s">
        <v>22651</v>
      </c>
      <c r="D311" t="s">
        <v>6578</v>
      </c>
      <c r="E311" t="s">
        <v>6578</v>
      </c>
      <c r="F311" t="s">
        <v>6579</v>
      </c>
      <c r="G311" t="s">
        <v>6580</v>
      </c>
    </row>
    <row r="312" spans="1:7">
      <c r="A312">
        <v>102679252</v>
      </c>
      <c r="B312" t="s">
        <v>22959</v>
      </c>
      <c r="C312" t="s">
        <v>22651</v>
      </c>
      <c r="D312" t="s">
        <v>6578</v>
      </c>
      <c r="E312" t="s">
        <v>6578</v>
      </c>
      <c r="F312" t="s">
        <v>6579</v>
      </c>
      <c r="G312" t="s">
        <v>6580</v>
      </c>
    </row>
    <row r="313" spans="1:7">
      <c r="A313">
        <v>102679254</v>
      </c>
      <c r="B313" t="s">
        <v>22960</v>
      </c>
      <c r="C313" t="s">
        <v>22651</v>
      </c>
      <c r="D313" t="s">
        <v>6578</v>
      </c>
      <c r="E313" t="s">
        <v>6578</v>
      </c>
      <c r="F313" t="s">
        <v>6579</v>
      </c>
      <c r="G313" t="s">
        <v>6580</v>
      </c>
    </row>
    <row r="314" spans="1:7">
      <c r="A314">
        <v>102679256</v>
      </c>
      <c r="B314" t="s">
        <v>22961</v>
      </c>
      <c r="C314" t="s">
        <v>22651</v>
      </c>
      <c r="D314" t="s">
        <v>6578</v>
      </c>
      <c r="E314" t="s">
        <v>6578</v>
      </c>
      <c r="F314" t="s">
        <v>6579</v>
      </c>
      <c r="G314" t="s">
        <v>6580</v>
      </c>
    </row>
    <row r="315" spans="1:7">
      <c r="A315">
        <v>102679258</v>
      </c>
      <c r="B315" t="s">
        <v>22962</v>
      </c>
      <c r="C315" t="s">
        <v>22651</v>
      </c>
      <c r="D315" t="s">
        <v>6578</v>
      </c>
      <c r="E315" t="s">
        <v>6578</v>
      </c>
      <c r="F315" t="s">
        <v>6579</v>
      </c>
      <c r="G315" t="s">
        <v>6580</v>
      </c>
    </row>
    <row r="316" spans="1:7">
      <c r="A316">
        <v>102679260</v>
      </c>
      <c r="B316" t="s">
        <v>22963</v>
      </c>
      <c r="C316" t="s">
        <v>22651</v>
      </c>
      <c r="D316" t="s">
        <v>6578</v>
      </c>
      <c r="E316" t="s">
        <v>6578</v>
      </c>
      <c r="F316" t="s">
        <v>6579</v>
      </c>
      <c r="G316" t="s">
        <v>6580</v>
      </c>
    </row>
    <row r="317" spans="1:7">
      <c r="A317">
        <v>102679262</v>
      </c>
      <c r="B317" t="s">
        <v>22964</v>
      </c>
      <c r="C317" t="s">
        <v>22651</v>
      </c>
      <c r="D317" t="s">
        <v>6578</v>
      </c>
      <c r="E317" t="s">
        <v>6578</v>
      </c>
      <c r="F317" t="s">
        <v>6579</v>
      </c>
      <c r="G317" t="s">
        <v>6580</v>
      </c>
    </row>
    <row r="318" spans="1:7">
      <c r="A318">
        <v>102679456</v>
      </c>
      <c r="B318" t="s">
        <v>22965</v>
      </c>
      <c r="C318" t="s">
        <v>22651</v>
      </c>
      <c r="D318" t="s">
        <v>6578</v>
      </c>
      <c r="E318" t="s">
        <v>6578</v>
      </c>
      <c r="F318" t="s">
        <v>6579</v>
      </c>
      <c r="G318" t="s">
        <v>6580</v>
      </c>
    </row>
    <row r="319" spans="1:7">
      <c r="A319">
        <v>102679458</v>
      </c>
      <c r="B319" t="s">
        <v>22966</v>
      </c>
      <c r="C319" t="s">
        <v>22651</v>
      </c>
      <c r="D319" t="s">
        <v>6578</v>
      </c>
      <c r="E319" t="s">
        <v>6578</v>
      </c>
      <c r="F319" t="s">
        <v>6579</v>
      </c>
      <c r="G319" t="s">
        <v>6580</v>
      </c>
    </row>
    <row r="320" spans="1:7">
      <c r="A320">
        <v>102679460</v>
      </c>
      <c r="B320" t="s">
        <v>22967</v>
      </c>
      <c r="C320" t="s">
        <v>22651</v>
      </c>
      <c r="D320" t="s">
        <v>6578</v>
      </c>
      <c r="E320" t="s">
        <v>6578</v>
      </c>
      <c r="F320" t="s">
        <v>6579</v>
      </c>
      <c r="G320" t="s">
        <v>6580</v>
      </c>
    </row>
    <row r="321" spans="1:7">
      <c r="A321">
        <v>102679462</v>
      </c>
      <c r="B321" t="s">
        <v>22968</v>
      </c>
      <c r="C321" t="s">
        <v>22651</v>
      </c>
      <c r="D321" t="s">
        <v>6578</v>
      </c>
      <c r="E321" t="s">
        <v>6578</v>
      </c>
      <c r="F321" t="s">
        <v>6579</v>
      </c>
      <c r="G321" t="s">
        <v>6580</v>
      </c>
    </row>
    <row r="322" spans="1:7">
      <c r="A322">
        <v>102679464</v>
      </c>
      <c r="B322" t="s">
        <v>22969</v>
      </c>
      <c r="C322" t="s">
        <v>22651</v>
      </c>
      <c r="D322" t="s">
        <v>6578</v>
      </c>
      <c r="E322" t="s">
        <v>6578</v>
      </c>
      <c r="F322" t="s">
        <v>6579</v>
      </c>
      <c r="G322" t="s">
        <v>6580</v>
      </c>
    </row>
    <row r="323" spans="1:7">
      <c r="A323">
        <v>102679466</v>
      </c>
      <c r="B323" t="s">
        <v>22970</v>
      </c>
      <c r="C323" t="s">
        <v>22651</v>
      </c>
      <c r="D323" t="s">
        <v>6578</v>
      </c>
      <c r="E323" t="s">
        <v>6578</v>
      </c>
      <c r="F323" t="s">
        <v>6579</v>
      </c>
      <c r="G323" t="s">
        <v>6580</v>
      </c>
    </row>
    <row r="324" spans="1:7">
      <c r="A324">
        <v>102679666</v>
      </c>
      <c r="B324" t="s">
        <v>22971</v>
      </c>
      <c r="C324" t="s">
        <v>22651</v>
      </c>
      <c r="D324" t="s">
        <v>6578</v>
      </c>
      <c r="E324" t="s">
        <v>6578</v>
      </c>
      <c r="F324" t="s">
        <v>6579</v>
      </c>
      <c r="G324" t="s">
        <v>6580</v>
      </c>
    </row>
    <row r="325" spans="1:7">
      <c r="A325">
        <v>102679668</v>
      </c>
      <c r="B325" t="s">
        <v>22972</v>
      </c>
      <c r="C325" t="s">
        <v>22651</v>
      </c>
      <c r="D325" t="s">
        <v>6578</v>
      </c>
      <c r="E325" t="s">
        <v>6578</v>
      </c>
      <c r="F325" t="s">
        <v>6579</v>
      </c>
      <c r="G325" t="s">
        <v>6580</v>
      </c>
    </row>
    <row r="326" spans="1:7">
      <c r="A326">
        <v>102679670</v>
      </c>
      <c r="B326" t="s">
        <v>22973</v>
      </c>
      <c r="C326" t="s">
        <v>22651</v>
      </c>
      <c r="D326" t="s">
        <v>6578</v>
      </c>
      <c r="E326" t="s">
        <v>6578</v>
      </c>
      <c r="F326" t="s">
        <v>6579</v>
      </c>
      <c r="G326" t="s">
        <v>6580</v>
      </c>
    </row>
    <row r="327" spans="1:7">
      <c r="A327">
        <v>102679672</v>
      </c>
      <c r="B327" t="s">
        <v>22974</v>
      </c>
      <c r="C327" t="s">
        <v>22651</v>
      </c>
      <c r="D327" t="s">
        <v>6578</v>
      </c>
      <c r="E327" t="s">
        <v>6578</v>
      </c>
      <c r="F327" t="s">
        <v>6579</v>
      </c>
      <c r="G327" t="s">
        <v>6580</v>
      </c>
    </row>
    <row r="328" spans="1:7">
      <c r="A328">
        <v>102679674</v>
      </c>
      <c r="B328" t="s">
        <v>22975</v>
      </c>
      <c r="C328" t="s">
        <v>22651</v>
      </c>
      <c r="D328" t="s">
        <v>6578</v>
      </c>
      <c r="E328" t="s">
        <v>6578</v>
      </c>
      <c r="F328" t="s">
        <v>6579</v>
      </c>
      <c r="G328" t="s">
        <v>6580</v>
      </c>
    </row>
    <row r="329" spans="1:7">
      <c r="A329">
        <v>102679676</v>
      </c>
      <c r="B329" t="s">
        <v>22976</v>
      </c>
      <c r="C329" t="s">
        <v>22651</v>
      </c>
      <c r="D329" t="s">
        <v>6578</v>
      </c>
      <c r="E329" t="s">
        <v>6578</v>
      </c>
      <c r="F329" t="s">
        <v>6579</v>
      </c>
      <c r="G329" t="s">
        <v>6580</v>
      </c>
    </row>
    <row r="330" spans="1:7">
      <c r="A330">
        <v>102679678</v>
      </c>
      <c r="B330" t="s">
        <v>22977</v>
      </c>
      <c r="C330" t="s">
        <v>22651</v>
      </c>
      <c r="D330" t="s">
        <v>6578</v>
      </c>
      <c r="E330" t="s">
        <v>6578</v>
      </c>
      <c r="F330" t="s">
        <v>6579</v>
      </c>
      <c r="G330" t="s">
        <v>6580</v>
      </c>
    </row>
    <row r="331" spans="1:7">
      <c r="A331">
        <v>102679884</v>
      </c>
      <c r="B331" t="s">
        <v>22978</v>
      </c>
      <c r="C331" t="s">
        <v>22651</v>
      </c>
      <c r="D331" t="s">
        <v>6578</v>
      </c>
      <c r="E331" t="s">
        <v>6578</v>
      </c>
      <c r="F331" t="s">
        <v>6579</v>
      </c>
      <c r="G331" t="s">
        <v>6580</v>
      </c>
    </row>
    <row r="332" spans="1:7">
      <c r="A332">
        <v>102679886</v>
      </c>
      <c r="B332" t="s">
        <v>22979</v>
      </c>
      <c r="C332" t="s">
        <v>22651</v>
      </c>
      <c r="D332" t="s">
        <v>6578</v>
      </c>
      <c r="E332" t="s">
        <v>6578</v>
      </c>
      <c r="F332" t="s">
        <v>6579</v>
      </c>
      <c r="G332" t="s">
        <v>6580</v>
      </c>
    </row>
    <row r="333" spans="1:7">
      <c r="A333">
        <v>102679888</v>
      </c>
      <c r="B333" t="s">
        <v>22980</v>
      </c>
      <c r="C333" t="s">
        <v>22651</v>
      </c>
      <c r="D333" t="s">
        <v>6578</v>
      </c>
      <c r="E333" t="s">
        <v>6578</v>
      </c>
      <c r="F333" t="s">
        <v>6579</v>
      </c>
      <c r="G333" t="s">
        <v>6580</v>
      </c>
    </row>
    <row r="334" spans="1:7">
      <c r="A334">
        <v>102679890</v>
      </c>
      <c r="B334" t="s">
        <v>22981</v>
      </c>
      <c r="C334" t="s">
        <v>22651</v>
      </c>
      <c r="D334" t="s">
        <v>6578</v>
      </c>
      <c r="E334" t="s">
        <v>6578</v>
      </c>
      <c r="F334" t="s">
        <v>6579</v>
      </c>
      <c r="G334" t="s">
        <v>6580</v>
      </c>
    </row>
    <row r="335" spans="1:7">
      <c r="A335">
        <v>102679892</v>
      </c>
      <c r="B335" t="s">
        <v>22982</v>
      </c>
      <c r="C335" t="s">
        <v>22651</v>
      </c>
      <c r="D335" t="s">
        <v>6578</v>
      </c>
      <c r="E335" t="s">
        <v>6578</v>
      </c>
      <c r="F335" t="s">
        <v>6579</v>
      </c>
      <c r="G335" t="s">
        <v>6580</v>
      </c>
    </row>
    <row r="336" spans="1:7">
      <c r="A336">
        <v>102679894</v>
      </c>
      <c r="B336" t="s">
        <v>22983</v>
      </c>
      <c r="C336" t="s">
        <v>22651</v>
      </c>
      <c r="D336" t="s">
        <v>6578</v>
      </c>
      <c r="E336" t="s">
        <v>6578</v>
      </c>
      <c r="F336" t="s">
        <v>6579</v>
      </c>
      <c r="G336" t="s">
        <v>6580</v>
      </c>
    </row>
    <row r="337" spans="1:7">
      <c r="A337">
        <v>102679896</v>
      </c>
      <c r="B337" t="s">
        <v>22984</v>
      </c>
      <c r="C337" t="s">
        <v>22651</v>
      </c>
      <c r="D337" t="s">
        <v>6578</v>
      </c>
      <c r="E337" t="s">
        <v>6578</v>
      </c>
      <c r="F337" t="s">
        <v>6579</v>
      </c>
      <c r="G337" t="s">
        <v>6580</v>
      </c>
    </row>
    <row r="338" spans="1:7">
      <c r="A338">
        <v>102676562</v>
      </c>
      <c r="B338" t="s">
        <v>22985</v>
      </c>
      <c r="C338" t="s">
        <v>22651</v>
      </c>
      <c r="D338" t="s">
        <v>6578</v>
      </c>
      <c r="E338" t="s">
        <v>6578</v>
      </c>
      <c r="F338" t="s">
        <v>6579</v>
      </c>
      <c r="G338" t="s">
        <v>6580</v>
      </c>
    </row>
    <row r="339" spans="1:7">
      <c r="A339">
        <v>102676564</v>
      </c>
      <c r="B339" t="s">
        <v>22986</v>
      </c>
      <c r="C339" t="s">
        <v>22651</v>
      </c>
      <c r="D339" t="s">
        <v>6578</v>
      </c>
      <c r="E339" t="s">
        <v>6578</v>
      </c>
      <c r="F339" t="s">
        <v>6579</v>
      </c>
      <c r="G339" t="s">
        <v>6580</v>
      </c>
    </row>
    <row r="340" spans="1:7">
      <c r="A340">
        <v>102676566</v>
      </c>
      <c r="B340" t="s">
        <v>22987</v>
      </c>
      <c r="C340" t="s">
        <v>22651</v>
      </c>
      <c r="D340" t="s">
        <v>6578</v>
      </c>
      <c r="E340" t="s">
        <v>6578</v>
      </c>
      <c r="F340" t="s">
        <v>6579</v>
      </c>
      <c r="G340" t="s">
        <v>6580</v>
      </c>
    </row>
    <row r="341" spans="1:7">
      <c r="A341">
        <v>102676568</v>
      </c>
      <c r="B341" t="s">
        <v>22988</v>
      </c>
      <c r="C341" t="s">
        <v>22651</v>
      </c>
      <c r="D341" t="s">
        <v>6578</v>
      </c>
      <c r="E341" t="s">
        <v>6578</v>
      </c>
      <c r="F341" t="s">
        <v>6579</v>
      </c>
      <c r="G341" t="s">
        <v>6580</v>
      </c>
    </row>
    <row r="342" spans="1:7">
      <c r="A342">
        <v>102676570</v>
      </c>
      <c r="B342" t="s">
        <v>22989</v>
      </c>
      <c r="C342" t="s">
        <v>22651</v>
      </c>
      <c r="D342" t="s">
        <v>6578</v>
      </c>
      <c r="E342" t="s">
        <v>6578</v>
      </c>
      <c r="F342" t="s">
        <v>6579</v>
      </c>
      <c r="G342" t="s">
        <v>6580</v>
      </c>
    </row>
    <row r="343" spans="1:7">
      <c r="A343">
        <v>102676572</v>
      </c>
      <c r="B343" t="s">
        <v>22990</v>
      </c>
      <c r="C343" t="s">
        <v>22651</v>
      </c>
      <c r="D343" t="s">
        <v>6578</v>
      </c>
      <c r="E343" t="s">
        <v>6578</v>
      </c>
      <c r="F343" t="s">
        <v>6579</v>
      </c>
      <c r="G343" t="s">
        <v>6580</v>
      </c>
    </row>
    <row r="344" spans="1:7">
      <c r="A344">
        <v>102676766</v>
      </c>
      <c r="B344" t="s">
        <v>22991</v>
      </c>
      <c r="C344" t="s">
        <v>22651</v>
      </c>
      <c r="D344" t="s">
        <v>6578</v>
      </c>
      <c r="E344" t="s">
        <v>6578</v>
      </c>
      <c r="F344" t="s">
        <v>6579</v>
      </c>
      <c r="G344" t="s">
        <v>6580</v>
      </c>
    </row>
    <row r="345" spans="1:7">
      <c r="A345">
        <v>102676768</v>
      </c>
      <c r="B345" t="s">
        <v>22992</v>
      </c>
      <c r="C345" t="s">
        <v>22651</v>
      </c>
      <c r="D345" t="s">
        <v>6578</v>
      </c>
      <c r="E345" t="s">
        <v>6578</v>
      </c>
      <c r="F345" t="s">
        <v>6579</v>
      </c>
      <c r="G345" t="s">
        <v>6580</v>
      </c>
    </row>
    <row r="346" spans="1:7">
      <c r="A346">
        <v>102676770</v>
      </c>
      <c r="B346" t="s">
        <v>22993</v>
      </c>
      <c r="C346" t="s">
        <v>22651</v>
      </c>
      <c r="D346" t="s">
        <v>6578</v>
      </c>
      <c r="E346" t="s">
        <v>6578</v>
      </c>
      <c r="F346" t="s">
        <v>6579</v>
      </c>
      <c r="G346" t="s">
        <v>6580</v>
      </c>
    </row>
    <row r="347" spans="1:7">
      <c r="A347">
        <v>102676772</v>
      </c>
      <c r="B347" t="s">
        <v>22994</v>
      </c>
      <c r="C347" t="s">
        <v>22651</v>
      </c>
      <c r="D347" t="s">
        <v>6578</v>
      </c>
      <c r="E347" t="s">
        <v>6578</v>
      </c>
      <c r="F347" t="s">
        <v>6579</v>
      </c>
      <c r="G347" t="s">
        <v>6580</v>
      </c>
    </row>
    <row r="348" spans="1:7">
      <c r="A348">
        <v>102676774</v>
      </c>
      <c r="B348" t="s">
        <v>22995</v>
      </c>
      <c r="C348" t="s">
        <v>22651</v>
      </c>
      <c r="D348" t="s">
        <v>6578</v>
      </c>
      <c r="E348" t="s">
        <v>6578</v>
      </c>
      <c r="F348" t="s">
        <v>6579</v>
      </c>
      <c r="G348" t="s">
        <v>6580</v>
      </c>
    </row>
    <row r="349" spans="1:7">
      <c r="A349">
        <v>102676776</v>
      </c>
      <c r="B349" t="s">
        <v>22996</v>
      </c>
      <c r="C349" t="s">
        <v>22651</v>
      </c>
      <c r="D349" t="s">
        <v>6578</v>
      </c>
      <c r="E349" t="s">
        <v>6578</v>
      </c>
      <c r="F349" t="s">
        <v>6579</v>
      </c>
      <c r="G349" t="s">
        <v>6580</v>
      </c>
    </row>
    <row r="350" spans="1:7">
      <c r="A350">
        <v>102676778</v>
      </c>
      <c r="B350" t="s">
        <v>22997</v>
      </c>
      <c r="C350" t="s">
        <v>22651</v>
      </c>
      <c r="D350" t="s">
        <v>6578</v>
      </c>
      <c r="E350" t="s">
        <v>6578</v>
      </c>
      <c r="F350" t="s">
        <v>6579</v>
      </c>
      <c r="G350" t="s">
        <v>6580</v>
      </c>
    </row>
    <row r="351" spans="1:7">
      <c r="A351">
        <v>102676990</v>
      </c>
      <c r="B351" t="s">
        <v>22998</v>
      </c>
      <c r="C351" t="s">
        <v>22651</v>
      </c>
      <c r="D351" t="s">
        <v>6578</v>
      </c>
      <c r="E351" t="s">
        <v>6578</v>
      </c>
      <c r="F351" t="s">
        <v>6579</v>
      </c>
      <c r="G351" t="s">
        <v>6580</v>
      </c>
    </row>
    <row r="352" spans="1:7">
      <c r="A352">
        <v>102676992</v>
      </c>
      <c r="B352" t="s">
        <v>22999</v>
      </c>
      <c r="C352" t="s">
        <v>22651</v>
      </c>
      <c r="D352" t="s">
        <v>6578</v>
      </c>
      <c r="E352" t="s">
        <v>6578</v>
      </c>
      <c r="F352" t="s">
        <v>6579</v>
      </c>
      <c r="G352" t="s">
        <v>6580</v>
      </c>
    </row>
    <row r="353" spans="1:7">
      <c r="A353">
        <v>102676994</v>
      </c>
      <c r="B353" t="s">
        <v>23000</v>
      </c>
      <c r="C353" t="s">
        <v>22651</v>
      </c>
      <c r="D353" t="s">
        <v>6578</v>
      </c>
      <c r="E353" t="s">
        <v>6578</v>
      </c>
      <c r="F353" t="s">
        <v>6579</v>
      </c>
      <c r="G353" t="s">
        <v>6580</v>
      </c>
    </row>
    <row r="354" spans="1:7">
      <c r="A354">
        <v>102676996</v>
      </c>
      <c r="B354" t="s">
        <v>23001</v>
      </c>
      <c r="C354" t="s">
        <v>22651</v>
      </c>
      <c r="D354" t="s">
        <v>6578</v>
      </c>
      <c r="E354" t="s">
        <v>6578</v>
      </c>
      <c r="F354" t="s">
        <v>6579</v>
      </c>
      <c r="G354" t="s">
        <v>6580</v>
      </c>
    </row>
    <row r="355" spans="1:7">
      <c r="A355">
        <v>102676998</v>
      </c>
      <c r="B355" t="s">
        <v>23002</v>
      </c>
      <c r="C355" t="s">
        <v>22651</v>
      </c>
      <c r="D355" t="s">
        <v>6578</v>
      </c>
      <c r="E355" t="s">
        <v>6578</v>
      </c>
      <c r="F355" t="s">
        <v>6579</v>
      </c>
      <c r="G355" t="s">
        <v>6580</v>
      </c>
    </row>
    <row r="356" spans="1:7">
      <c r="A356">
        <v>102677000</v>
      </c>
      <c r="B356" t="s">
        <v>23003</v>
      </c>
      <c r="C356" t="s">
        <v>22651</v>
      </c>
      <c r="D356" t="s">
        <v>6578</v>
      </c>
      <c r="E356" t="s">
        <v>6578</v>
      </c>
      <c r="F356" t="s">
        <v>6579</v>
      </c>
      <c r="G356" t="s">
        <v>6580</v>
      </c>
    </row>
    <row r="357" spans="1:7">
      <c r="A357">
        <v>102677002</v>
      </c>
      <c r="B357" t="s">
        <v>23004</v>
      </c>
      <c r="C357" t="s">
        <v>22651</v>
      </c>
      <c r="D357" t="s">
        <v>6578</v>
      </c>
      <c r="E357" t="s">
        <v>6578</v>
      </c>
      <c r="F357" t="s">
        <v>6579</v>
      </c>
      <c r="G357" t="s">
        <v>6580</v>
      </c>
    </row>
    <row r="358" spans="1:7">
      <c r="A358">
        <v>102677214</v>
      </c>
      <c r="B358" t="s">
        <v>23005</v>
      </c>
      <c r="C358" t="s">
        <v>22651</v>
      </c>
      <c r="D358" t="s">
        <v>6578</v>
      </c>
      <c r="E358" t="s">
        <v>6578</v>
      </c>
      <c r="F358" t="s">
        <v>6579</v>
      </c>
      <c r="G358" t="s">
        <v>6580</v>
      </c>
    </row>
    <row r="359" spans="1:7">
      <c r="A359">
        <v>102677216</v>
      </c>
      <c r="B359" t="s">
        <v>23006</v>
      </c>
      <c r="C359" t="s">
        <v>22651</v>
      </c>
      <c r="D359" t="s">
        <v>6578</v>
      </c>
      <c r="E359" t="s">
        <v>6578</v>
      </c>
      <c r="F359" t="s">
        <v>6579</v>
      </c>
      <c r="G359" t="s">
        <v>6580</v>
      </c>
    </row>
    <row r="360" spans="1:7">
      <c r="A360">
        <v>102677218</v>
      </c>
      <c r="B360" t="s">
        <v>23007</v>
      </c>
      <c r="C360" t="s">
        <v>22651</v>
      </c>
      <c r="D360" t="s">
        <v>6578</v>
      </c>
      <c r="E360" t="s">
        <v>6578</v>
      </c>
      <c r="F360" t="s">
        <v>6579</v>
      </c>
      <c r="G360" t="s">
        <v>6580</v>
      </c>
    </row>
    <row r="361" spans="1:7">
      <c r="A361">
        <v>102677220</v>
      </c>
      <c r="B361" t="s">
        <v>23008</v>
      </c>
      <c r="C361" t="s">
        <v>22651</v>
      </c>
      <c r="D361" t="s">
        <v>6578</v>
      </c>
      <c r="E361" t="s">
        <v>6578</v>
      </c>
      <c r="F361" t="s">
        <v>6579</v>
      </c>
      <c r="G361" t="s">
        <v>6580</v>
      </c>
    </row>
    <row r="362" spans="1:7">
      <c r="A362">
        <v>102677222</v>
      </c>
      <c r="B362" t="s">
        <v>23009</v>
      </c>
      <c r="C362" t="s">
        <v>22651</v>
      </c>
      <c r="D362" t="s">
        <v>6578</v>
      </c>
      <c r="E362" t="s">
        <v>6578</v>
      </c>
      <c r="F362" t="s">
        <v>6579</v>
      </c>
      <c r="G362" t="s">
        <v>6580</v>
      </c>
    </row>
    <row r="363" spans="1:7">
      <c r="A363">
        <v>102677224</v>
      </c>
      <c r="B363" t="s">
        <v>23010</v>
      </c>
      <c r="C363" t="s">
        <v>22651</v>
      </c>
      <c r="D363" t="s">
        <v>6578</v>
      </c>
      <c r="E363" t="s">
        <v>6578</v>
      </c>
      <c r="F363" t="s">
        <v>6579</v>
      </c>
      <c r="G363" t="s">
        <v>6580</v>
      </c>
    </row>
    <row r="364" spans="1:7">
      <c r="A364">
        <v>102677226</v>
      </c>
      <c r="B364" t="s">
        <v>23011</v>
      </c>
      <c r="C364" t="s">
        <v>22651</v>
      </c>
      <c r="D364" t="s">
        <v>6578</v>
      </c>
      <c r="E364" t="s">
        <v>6578</v>
      </c>
      <c r="F364" t="s">
        <v>6579</v>
      </c>
      <c r="G364" t="s">
        <v>6580</v>
      </c>
    </row>
    <row r="365" spans="1:7">
      <c r="A365">
        <v>102677424</v>
      </c>
      <c r="B365" t="s">
        <v>23012</v>
      </c>
      <c r="C365" t="s">
        <v>22651</v>
      </c>
      <c r="D365" t="s">
        <v>6578</v>
      </c>
      <c r="E365" t="s">
        <v>6578</v>
      </c>
      <c r="F365" t="s">
        <v>6579</v>
      </c>
      <c r="G365" t="s">
        <v>6580</v>
      </c>
    </row>
    <row r="366" spans="1:7">
      <c r="A366">
        <v>102677426</v>
      </c>
      <c r="B366" t="s">
        <v>23013</v>
      </c>
      <c r="C366" t="s">
        <v>22651</v>
      </c>
      <c r="D366" t="s">
        <v>6578</v>
      </c>
      <c r="E366" t="s">
        <v>6578</v>
      </c>
      <c r="F366" t="s">
        <v>6579</v>
      </c>
      <c r="G366" t="s">
        <v>6580</v>
      </c>
    </row>
    <row r="367" spans="1:7">
      <c r="A367">
        <v>102677428</v>
      </c>
      <c r="B367" t="s">
        <v>23014</v>
      </c>
      <c r="C367" t="s">
        <v>22651</v>
      </c>
      <c r="D367" t="s">
        <v>6578</v>
      </c>
      <c r="E367" t="s">
        <v>6578</v>
      </c>
      <c r="F367" t="s">
        <v>6579</v>
      </c>
      <c r="G367" t="s">
        <v>6580</v>
      </c>
    </row>
    <row r="368" spans="1:7">
      <c r="A368">
        <v>102677430</v>
      </c>
      <c r="B368" t="s">
        <v>23015</v>
      </c>
      <c r="C368" t="s">
        <v>22651</v>
      </c>
      <c r="D368" t="s">
        <v>6578</v>
      </c>
      <c r="E368" t="s">
        <v>6578</v>
      </c>
      <c r="F368" t="s">
        <v>6579</v>
      </c>
      <c r="G368" t="s">
        <v>6580</v>
      </c>
    </row>
    <row r="369" spans="1:7">
      <c r="A369">
        <v>102677432</v>
      </c>
      <c r="B369" t="s">
        <v>23016</v>
      </c>
      <c r="C369" t="s">
        <v>22651</v>
      </c>
      <c r="D369" t="s">
        <v>6578</v>
      </c>
      <c r="E369" t="s">
        <v>6578</v>
      </c>
      <c r="F369" t="s">
        <v>6579</v>
      </c>
      <c r="G369" t="s">
        <v>6580</v>
      </c>
    </row>
    <row r="370" spans="1:7">
      <c r="A370">
        <v>102677434</v>
      </c>
      <c r="B370" t="s">
        <v>23017</v>
      </c>
      <c r="C370" t="s">
        <v>22651</v>
      </c>
      <c r="D370" t="s">
        <v>6578</v>
      </c>
      <c r="E370" t="s">
        <v>6578</v>
      </c>
      <c r="F370" t="s">
        <v>6579</v>
      </c>
      <c r="G370" t="s">
        <v>6580</v>
      </c>
    </row>
    <row r="371" spans="1:7">
      <c r="A371">
        <v>102677630</v>
      </c>
      <c r="B371" t="s">
        <v>23018</v>
      </c>
      <c r="C371" t="s">
        <v>22651</v>
      </c>
      <c r="D371" t="s">
        <v>6578</v>
      </c>
      <c r="E371" t="s">
        <v>6578</v>
      </c>
      <c r="F371" t="s">
        <v>6579</v>
      </c>
      <c r="G371" t="s">
        <v>6580</v>
      </c>
    </row>
    <row r="372" spans="1:7">
      <c r="A372">
        <v>102677632</v>
      </c>
      <c r="B372" t="s">
        <v>23019</v>
      </c>
      <c r="C372" t="s">
        <v>22651</v>
      </c>
      <c r="D372" t="s">
        <v>6578</v>
      </c>
      <c r="E372" t="s">
        <v>6578</v>
      </c>
      <c r="F372" t="s">
        <v>6579</v>
      </c>
      <c r="G372" t="s">
        <v>6580</v>
      </c>
    </row>
    <row r="373" spans="1:7">
      <c r="A373">
        <v>102677634</v>
      </c>
      <c r="B373" t="s">
        <v>23020</v>
      </c>
      <c r="C373" t="s">
        <v>22651</v>
      </c>
      <c r="D373" t="s">
        <v>6578</v>
      </c>
      <c r="E373" t="s">
        <v>6578</v>
      </c>
      <c r="F373" t="s">
        <v>6579</v>
      </c>
      <c r="G373" t="s">
        <v>6580</v>
      </c>
    </row>
    <row r="374" spans="1:7">
      <c r="A374">
        <v>102677636</v>
      </c>
      <c r="B374" t="s">
        <v>23021</v>
      </c>
      <c r="C374" t="s">
        <v>22651</v>
      </c>
      <c r="D374" t="s">
        <v>6578</v>
      </c>
      <c r="E374" t="s">
        <v>6578</v>
      </c>
      <c r="F374" t="s">
        <v>6579</v>
      </c>
      <c r="G374" t="s">
        <v>6580</v>
      </c>
    </row>
    <row r="375" spans="1:7">
      <c r="A375">
        <v>102677638</v>
      </c>
      <c r="B375" t="s">
        <v>23022</v>
      </c>
      <c r="C375" t="s">
        <v>22651</v>
      </c>
      <c r="D375" t="s">
        <v>6578</v>
      </c>
      <c r="E375" t="s">
        <v>6578</v>
      </c>
      <c r="F375" t="s">
        <v>6579</v>
      </c>
      <c r="G375" t="s">
        <v>6580</v>
      </c>
    </row>
    <row r="376" spans="1:7">
      <c r="A376">
        <v>102677640</v>
      </c>
      <c r="B376" t="s">
        <v>23023</v>
      </c>
      <c r="C376" t="s">
        <v>22651</v>
      </c>
      <c r="D376" t="s">
        <v>6578</v>
      </c>
      <c r="E376" t="s">
        <v>6578</v>
      </c>
      <c r="F376" t="s">
        <v>6579</v>
      </c>
      <c r="G376" t="s">
        <v>6580</v>
      </c>
    </row>
    <row r="377" spans="1:7">
      <c r="A377">
        <v>102677830</v>
      </c>
      <c r="B377" t="s">
        <v>23024</v>
      </c>
      <c r="C377" t="s">
        <v>22651</v>
      </c>
      <c r="D377" t="s">
        <v>6578</v>
      </c>
      <c r="E377" t="s">
        <v>6578</v>
      </c>
      <c r="F377" t="s">
        <v>6579</v>
      </c>
      <c r="G377" t="s">
        <v>6580</v>
      </c>
    </row>
    <row r="378" spans="1:7">
      <c r="A378">
        <v>102677832</v>
      </c>
      <c r="B378" t="s">
        <v>23025</v>
      </c>
      <c r="C378" t="s">
        <v>22651</v>
      </c>
      <c r="D378" t="s">
        <v>6578</v>
      </c>
      <c r="E378" t="s">
        <v>6578</v>
      </c>
      <c r="F378" t="s">
        <v>6579</v>
      </c>
      <c r="G378" t="s">
        <v>6580</v>
      </c>
    </row>
    <row r="379" spans="1:7">
      <c r="A379">
        <v>102677834</v>
      </c>
      <c r="B379" t="s">
        <v>23026</v>
      </c>
      <c r="C379" t="s">
        <v>22651</v>
      </c>
      <c r="D379" t="s">
        <v>6578</v>
      </c>
      <c r="E379" t="s">
        <v>6578</v>
      </c>
      <c r="F379" t="s">
        <v>6579</v>
      </c>
      <c r="G379" t="s">
        <v>6580</v>
      </c>
    </row>
    <row r="380" spans="1:7">
      <c r="A380">
        <v>102677836</v>
      </c>
      <c r="B380" t="s">
        <v>23027</v>
      </c>
      <c r="C380" t="s">
        <v>22651</v>
      </c>
      <c r="D380" t="s">
        <v>6578</v>
      </c>
      <c r="E380" t="s">
        <v>6578</v>
      </c>
      <c r="F380" t="s">
        <v>6579</v>
      </c>
      <c r="G380" t="s">
        <v>6580</v>
      </c>
    </row>
    <row r="381" spans="1:7">
      <c r="A381">
        <v>102677838</v>
      </c>
      <c r="B381" t="s">
        <v>23028</v>
      </c>
      <c r="C381" t="s">
        <v>22651</v>
      </c>
      <c r="D381" t="s">
        <v>6578</v>
      </c>
      <c r="E381" t="s">
        <v>6578</v>
      </c>
      <c r="F381" t="s">
        <v>6579</v>
      </c>
      <c r="G381" t="s">
        <v>6580</v>
      </c>
    </row>
    <row r="382" spans="1:7">
      <c r="A382">
        <v>102677840</v>
      </c>
      <c r="B382" t="s">
        <v>23029</v>
      </c>
      <c r="C382" t="s">
        <v>22651</v>
      </c>
      <c r="D382" t="s">
        <v>6578</v>
      </c>
      <c r="E382" t="s">
        <v>6578</v>
      </c>
      <c r="F382" t="s">
        <v>6579</v>
      </c>
      <c r="G382" t="s">
        <v>6580</v>
      </c>
    </row>
    <row r="383" spans="1:7">
      <c r="A383">
        <v>102677842</v>
      </c>
      <c r="B383" t="s">
        <v>23030</v>
      </c>
      <c r="C383" t="s">
        <v>22651</v>
      </c>
      <c r="D383" t="s">
        <v>6578</v>
      </c>
      <c r="E383" t="s">
        <v>6578</v>
      </c>
      <c r="F383" t="s">
        <v>6579</v>
      </c>
      <c r="G383" t="s">
        <v>6580</v>
      </c>
    </row>
    <row r="384" spans="1:7">
      <c r="A384">
        <v>102678036</v>
      </c>
      <c r="B384" t="s">
        <v>23031</v>
      </c>
      <c r="C384" t="s">
        <v>22651</v>
      </c>
      <c r="D384" t="s">
        <v>6578</v>
      </c>
      <c r="E384" t="s">
        <v>6578</v>
      </c>
      <c r="F384" t="s">
        <v>6579</v>
      </c>
      <c r="G384" t="s">
        <v>6580</v>
      </c>
    </row>
    <row r="385" spans="1:7">
      <c r="A385">
        <v>102678038</v>
      </c>
      <c r="B385" t="s">
        <v>23032</v>
      </c>
      <c r="C385" t="s">
        <v>22651</v>
      </c>
      <c r="D385" t="s">
        <v>6578</v>
      </c>
      <c r="E385" t="s">
        <v>6578</v>
      </c>
      <c r="F385" t="s">
        <v>6579</v>
      </c>
      <c r="G385" t="s">
        <v>6580</v>
      </c>
    </row>
    <row r="386" spans="1:7">
      <c r="A386">
        <v>102678040</v>
      </c>
      <c r="B386" t="s">
        <v>23033</v>
      </c>
      <c r="C386" t="s">
        <v>22651</v>
      </c>
      <c r="D386" t="s">
        <v>6578</v>
      </c>
      <c r="E386" t="s">
        <v>6578</v>
      </c>
      <c r="F386" t="s">
        <v>6579</v>
      </c>
      <c r="G386" t="s">
        <v>6580</v>
      </c>
    </row>
    <row r="387" spans="1:7">
      <c r="A387">
        <v>102678042</v>
      </c>
      <c r="B387" t="s">
        <v>23034</v>
      </c>
      <c r="C387" t="s">
        <v>22651</v>
      </c>
      <c r="D387" t="s">
        <v>6578</v>
      </c>
      <c r="E387" t="s">
        <v>6578</v>
      </c>
      <c r="F387" t="s">
        <v>6579</v>
      </c>
      <c r="G387" t="s">
        <v>6580</v>
      </c>
    </row>
    <row r="388" spans="1:7">
      <c r="A388">
        <v>102678044</v>
      </c>
      <c r="B388" t="s">
        <v>23035</v>
      </c>
      <c r="C388" t="s">
        <v>22651</v>
      </c>
      <c r="D388" t="s">
        <v>6578</v>
      </c>
      <c r="E388" t="s">
        <v>6578</v>
      </c>
      <c r="F388" t="s">
        <v>6579</v>
      </c>
      <c r="G388" t="s">
        <v>6580</v>
      </c>
    </row>
    <row r="389" spans="1:7">
      <c r="A389">
        <v>102678046</v>
      </c>
      <c r="B389" t="s">
        <v>23036</v>
      </c>
      <c r="C389" t="s">
        <v>22651</v>
      </c>
      <c r="D389" t="s">
        <v>6578</v>
      </c>
      <c r="E389" t="s">
        <v>6578</v>
      </c>
      <c r="F389" t="s">
        <v>6579</v>
      </c>
      <c r="G389" t="s">
        <v>6580</v>
      </c>
    </row>
    <row r="390" spans="1:7">
      <c r="A390">
        <v>102678244</v>
      </c>
      <c r="B390" t="s">
        <v>23037</v>
      </c>
      <c r="C390" t="s">
        <v>22651</v>
      </c>
      <c r="D390" t="s">
        <v>6578</v>
      </c>
      <c r="E390" t="s">
        <v>6578</v>
      </c>
      <c r="F390" t="s">
        <v>6579</v>
      </c>
      <c r="G390" t="s">
        <v>6580</v>
      </c>
    </row>
    <row r="391" spans="1:7">
      <c r="A391">
        <v>102678246</v>
      </c>
      <c r="B391" t="s">
        <v>23038</v>
      </c>
      <c r="C391" t="s">
        <v>22651</v>
      </c>
      <c r="D391" t="s">
        <v>6578</v>
      </c>
      <c r="E391" t="s">
        <v>6578</v>
      </c>
      <c r="F391" t="s">
        <v>6579</v>
      </c>
      <c r="G391" t="s">
        <v>6580</v>
      </c>
    </row>
    <row r="392" spans="1:7">
      <c r="A392">
        <v>102678248</v>
      </c>
      <c r="B392" t="s">
        <v>23039</v>
      </c>
      <c r="C392" t="s">
        <v>22651</v>
      </c>
      <c r="D392" t="s">
        <v>6578</v>
      </c>
      <c r="E392" t="s">
        <v>6578</v>
      </c>
      <c r="F392" t="s">
        <v>6579</v>
      </c>
      <c r="G392" t="s">
        <v>6580</v>
      </c>
    </row>
    <row r="393" spans="1:7">
      <c r="A393">
        <v>102678250</v>
      </c>
      <c r="B393" t="s">
        <v>23040</v>
      </c>
      <c r="C393" t="s">
        <v>22651</v>
      </c>
      <c r="D393" t="s">
        <v>6578</v>
      </c>
      <c r="E393" t="s">
        <v>6578</v>
      </c>
      <c r="F393" t="s">
        <v>6579</v>
      </c>
      <c r="G393" t="s">
        <v>6580</v>
      </c>
    </row>
    <row r="394" spans="1:7">
      <c r="A394">
        <v>102678252</v>
      </c>
      <c r="B394" t="s">
        <v>23041</v>
      </c>
      <c r="C394" t="s">
        <v>22651</v>
      </c>
      <c r="D394" t="s">
        <v>6578</v>
      </c>
      <c r="E394" t="s">
        <v>6578</v>
      </c>
      <c r="F394" t="s">
        <v>6579</v>
      </c>
      <c r="G394" t="s">
        <v>6580</v>
      </c>
    </row>
    <row r="395" spans="1:7">
      <c r="A395">
        <v>102678254</v>
      </c>
      <c r="B395" t="s">
        <v>23042</v>
      </c>
      <c r="C395" t="s">
        <v>22651</v>
      </c>
      <c r="D395" t="s">
        <v>6578</v>
      </c>
      <c r="E395" t="s">
        <v>6578</v>
      </c>
      <c r="F395" t="s">
        <v>6579</v>
      </c>
      <c r="G395" t="s">
        <v>6580</v>
      </c>
    </row>
    <row r="396" spans="1:7">
      <c r="A396">
        <v>102678256</v>
      </c>
      <c r="B396" t="s">
        <v>23043</v>
      </c>
      <c r="C396" t="s">
        <v>22651</v>
      </c>
      <c r="D396" t="s">
        <v>6578</v>
      </c>
      <c r="E396" t="s">
        <v>6578</v>
      </c>
      <c r="F396" t="s">
        <v>6579</v>
      </c>
      <c r="G396" t="s">
        <v>6580</v>
      </c>
    </row>
    <row r="397" spans="1:7">
      <c r="A397">
        <v>102678458</v>
      </c>
      <c r="B397" t="s">
        <v>23044</v>
      </c>
      <c r="C397" t="s">
        <v>22651</v>
      </c>
      <c r="D397" t="s">
        <v>6578</v>
      </c>
      <c r="E397" t="s">
        <v>6578</v>
      </c>
      <c r="F397" t="s">
        <v>6579</v>
      </c>
      <c r="G397" t="s">
        <v>6580</v>
      </c>
    </row>
    <row r="398" spans="1:7">
      <c r="A398">
        <v>102678460</v>
      </c>
      <c r="B398" t="s">
        <v>23045</v>
      </c>
      <c r="C398" t="s">
        <v>22651</v>
      </c>
      <c r="D398" t="s">
        <v>6578</v>
      </c>
      <c r="E398" t="s">
        <v>6578</v>
      </c>
      <c r="F398" t="s">
        <v>6579</v>
      </c>
      <c r="G398" t="s">
        <v>6580</v>
      </c>
    </row>
    <row r="399" spans="1:7">
      <c r="A399">
        <v>102678462</v>
      </c>
      <c r="B399" t="s">
        <v>23046</v>
      </c>
      <c r="C399" t="s">
        <v>22651</v>
      </c>
      <c r="D399" t="s">
        <v>6578</v>
      </c>
      <c r="E399" t="s">
        <v>6578</v>
      </c>
      <c r="F399" t="s">
        <v>6579</v>
      </c>
      <c r="G399" t="s">
        <v>6580</v>
      </c>
    </row>
    <row r="400" spans="1:7">
      <c r="A400">
        <v>102678464</v>
      </c>
      <c r="B400" t="s">
        <v>23047</v>
      </c>
      <c r="C400" t="s">
        <v>22651</v>
      </c>
      <c r="D400" t="s">
        <v>6578</v>
      </c>
      <c r="E400" t="s">
        <v>6578</v>
      </c>
      <c r="F400" t="s">
        <v>6579</v>
      </c>
      <c r="G400" t="s">
        <v>6580</v>
      </c>
    </row>
    <row r="401" spans="1:7">
      <c r="A401">
        <v>102678466</v>
      </c>
      <c r="B401" t="s">
        <v>23048</v>
      </c>
      <c r="C401" t="s">
        <v>22651</v>
      </c>
      <c r="D401" t="s">
        <v>6578</v>
      </c>
      <c r="E401" t="s">
        <v>6578</v>
      </c>
      <c r="F401" t="s">
        <v>6579</v>
      </c>
      <c r="G401" t="s">
        <v>6580</v>
      </c>
    </row>
    <row r="402" spans="1:7">
      <c r="A402">
        <v>102678468</v>
      </c>
      <c r="B402" t="s">
        <v>23049</v>
      </c>
      <c r="C402" t="s">
        <v>22651</v>
      </c>
      <c r="D402" t="s">
        <v>6578</v>
      </c>
      <c r="E402" t="s">
        <v>6578</v>
      </c>
      <c r="F402" t="s">
        <v>6579</v>
      </c>
      <c r="G402" t="s">
        <v>6580</v>
      </c>
    </row>
    <row r="403" spans="1:7">
      <c r="A403">
        <v>102678664</v>
      </c>
      <c r="B403" t="s">
        <v>23050</v>
      </c>
      <c r="C403" t="s">
        <v>22651</v>
      </c>
      <c r="D403" t="s">
        <v>6578</v>
      </c>
      <c r="E403" t="s">
        <v>6578</v>
      </c>
      <c r="F403" t="s">
        <v>6579</v>
      </c>
      <c r="G403" t="s">
        <v>6580</v>
      </c>
    </row>
    <row r="404" spans="1:7">
      <c r="A404">
        <v>102678666</v>
      </c>
      <c r="B404" t="s">
        <v>23051</v>
      </c>
      <c r="C404" t="s">
        <v>22651</v>
      </c>
      <c r="D404" t="s">
        <v>6578</v>
      </c>
      <c r="E404" t="s">
        <v>6578</v>
      </c>
      <c r="F404" t="s">
        <v>6579</v>
      </c>
      <c r="G404" t="s">
        <v>6580</v>
      </c>
    </row>
    <row r="405" spans="1:7">
      <c r="A405">
        <v>102678668</v>
      </c>
      <c r="B405" t="s">
        <v>23052</v>
      </c>
      <c r="C405" t="s">
        <v>22651</v>
      </c>
      <c r="D405" t="s">
        <v>6578</v>
      </c>
      <c r="E405" t="s">
        <v>6578</v>
      </c>
      <c r="F405" t="s">
        <v>6579</v>
      </c>
      <c r="G405" t="s">
        <v>6580</v>
      </c>
    </row>
    <row r="406" spans="1:7">
      <c r="A406">
        <v>102678670</v>
      </c>
      <c r="B406" t="s">
        <v>23053</v>
      </c>
      <c r="C406" t="s">
        <v>22651</v>
      </c>
      <c r="D406" t="s">
        <v>6578</v>
      </c>
      <c r="E406" t="s">
        <v>6578</v>
      </c>
      <c r="F406" t="s">
        <v>6579</v>
      </c>
      <c r="G406" t="s">
        <v>6580</v>
      </c>
    </row>
    <row r="407" spans="1:7">
      <c r="A407">
        <v>102678672</v>
      </c>
      <c r="B407" t="s">
        <v>23054</v>
      </c>
      <c r="C407" t="s">
        <v>22651</v>
      </c>
      <c r="D407" t="s">
        <v>6578</v>
      </c>
      <c r="E407" t="s">
        <v>6578</v>
      </c>
      <c r="F407" t="s">
        <v>6579</v>
      </c>
      <c r="G407" t="s">
        <v>6580</v>
      </c>
    </row>
    <row r="408" spans="1:7">
      <c r="A408">
        <v>102678674</v>
      </c>
      <c r="B408" t="s">
        <v>23055</v>
      </c>
      <c r="C408" t="s">
        <v>22651</v>
      </c>
      <c r="D408" t="s">
        <v>6578</v>
      </c>
      <c r="E408" t="s">
        <v>6578</v>
      </c>
      <c r="F408" t="s">
        <v>6579</v>
      </c>
      <c r="G408" t="s">
        <v>6580</v>
      </c>
    </row>
    <row r="409" spans="1:7">
      <c r="A409">
        <v>102678876</v>
      </c>
      <c r="B409" t="s">
        <v>23056</v>
      </c>
      <c r="C409" t="s">
        <v>22651</v>
      </c>
      <c r="D409" t="s">
        <v>6578</v>
      </c>
      <c r="E409" t="s">
        <v>6578</v>
      </c>
      <c r="F409" t="s">
        <v>6579</v>
      </c>
      <c r="G409" t="s">
        <v>6580</v>
      </c>
    </row>
    <row r="410" spans="1:7">
      <c r="A410">
        <v>102678878</v>
      </c>
      <c r="B410" t="s">
        <v>23057</v>
      </c>
      <c r="C410" t="s">
        <v>22651</v>
      </c>
      <c r="D410" t="s">
        <v>6578</v>
      </c>
      <c r="E410" t="s">
        <v>6578</v>
      </c>
      <c r="F410" t="s">
        <v>6579</v>
      </c>
      <c r="G410" t="s">
        <v>6580</v>
      </c>
    </row>
    <row r="411" spans="1:7">
      <c r="A411">
        <v>102678880</v>
      </c>
      <c r="B411" t="s">
        <v>23058</v>
      </c>
      <c r="C411" t="s">
        <v>22651</v>
      </c>
      <c r="D411" t="s">
        <v>6578</v>
      </c>
      <c r="E411" t="s">
        <v>6578</v>
      </c>
      <c r="F411" t="s">
        <v>6579</v>
      </c>
      <c r="G411" t="s">
        <v>6580</v>
      </c>
    </row>
    <row r="412" spans="1:7">
      <c r="A412">
        <v>102678882</v>
      </c>
      <c r="B412" t="s">
        <v>23059</v>
      </c>
      <c r="C412" t="s">
        <v>22651</v>
      </c>
      <c r="D412" t="s">
        <v>6578</v>
      </c>
      <c r="E412" t="s">
        <v>6578</v>
      </c>
      <c r="F412" t="s">
        <v>6579</v>
      </c>
      <c r="G412" t="s">
        <v>6580</v>
      </c>
    </row>
    <row r="413" spans="1:7">
      <c r="A413">
        <v>102678884</v>
      </c>
      <c r="B413" t="s">
        <v>23060</v>
      </c>
      <c r="C413" t="s">
        <v>22651</v>
      </c>
      <c r="D413" t="s">
        <v>6578</v>
      </c>
      <c r="E413" t="s">
        <v>6578</v>
      </c>
      <c r="F413" t="s">
        <v>6579</v>
      </c>
      <c r="G413" t="s">
        <v>6580</v>
      </c>
    </row>
    <row r="414" spans="1:7">
      <c r="A414">
        <v>102678886</v>
      </c>
      <c r="B414" t="s">
        <v>23061</v>
      </c>
      <c r="C414" t="s">
        <v>22651</v>
      </c>
      <c r="D414" t="s">
        <v>6578</v>
      </c>
      <c r="E414" t="s">
        <v>6578</v>
      </c>
      <c r="F414" t="s">
        <v>6579</v>
      </c>
      <c r="G414" t="s">
        <v>6580</v>
      </c>
    </row>
    <row r="415" spans="1:7">
      <c r="A415">
        <v>102679072</v>
      </c>
      <c r="B415" t="s">
        <v>23062</v>
      </c>
      <c r="C415" t="s">
        <v>22651</v>
      </c>
      <c r="D415" t="s">
        <v>6578</v>
      </c>
      <c r="E415" t="s">
        <v>6578</v>
      </c>
      <c r="F415" t="s">
        <v>6579</v>
      </c>
      <c r="G415" t="s">
        <v>6580</v>
      </c>
    </row>
    <row r="416" spans="1:7">
      <c r="A416">
        <v>102679074</v>
      </c>
      <c r="B416" t="s">
        <v>23063</v>
      </c>
      <c r="C416" t="s">
        <v>22651</v>
      </c>
      <c r="D416" t="s">
        <v>6578</v>
      </c>
      <c r="E416" t="s">
        <v>6578</v>
      </c>
      <c r="F416" t="s">
        <v>6579</v>
      </c>
      <c r="G416" t="s">
        <v>6580</v>
      </c>
    </row>
    <row r="417" spans="1:7">
      <c r="A417">
        <v>102679076</v>
      </c>
      <c r="B417" t="s">
        <v>23064</v>
      </c>
      <c r="C417" t="s">
        <v>22651</v>
      </c>
      <c r="D417" t="s">
        <v>6578</v>
      </c>
      <c r="E417" t="s">
        <v>6578</v>
      </c>
      <c r="F417" t="s">
        <v>6579</v>
      </c>
      <c r="G417" t="s">
        <v>6580</v>
      </c>
    </row>
    <row r="418" spans="1:7">
      <c r="A418">
        <v>102679078</v>
      </c>
      <c r="B418" t="s">
        <v>23065</v>
      </c>
      <c r="C418" t="s">
        <v>22651</v>
      </c>
      <c r="D418" t="s">
        <v>6578</v>
      </c>
      <c r="E418" t="s">
        <v>6578</v>
      </c>
      <c r="F418" t="s">
        <v>6579</v>
      </c>
      <c r="G418" t="s">
        <v>6580</v>
      </c>
    </row>
    <row r="419" spans="1:7">
      <c r="A419">
        <v>102679080</v>
      </c>
      <c r="B419" t="s">
        <v>23066</v>
      </c>
      <c r="C419" t="s">
        <v>22651</v>
      </c>
      <c r="D419" t="s">
        <v>6578</v>
      </c>
      <c r="E419" t="s">
        <v>6578</v>
      </c>
      <c r="F419" t="s">
        <v>6579</v>
      </c>
      <c r="G419" t="s">
        <v>6580</v>
      </c>
    </row>
    <row r="420" spans="1:7">
      <c r="A420">
        <v>102679082</v>
      </c>
      <c r="B420" t="s">
        <v>23067</v>
      </c>
      <c r="C420" t="s">
        <v>22651</v>
      </c>
      <c r="D420" t="s">
        <v>6578</v>
      </c>
      <c r="E420" t="s">
        <v>6578</v>
      </c>
      <c r="F420" t="s">
        <v>6579</v>
      </c>
      <c r="G420" t="s">
        <v>6580</v>
      </c>
    </row>
    <row r="421" spans="1:7">
      <c r="A421">
        <v>102679264</v>
      </c>
      <c r="B421" t="s">
        <v>23068</v>
      </c>
      <c r="C421" t="s">
        <v>22651</v>
      </c>
      <c r="D421" t="s">
        <v>6578</v>
      </c>
      <c r="E421" t="s">
        <v>6578</v>
      </c>
      <c r="F421" t="s">
        <v>6579</v>
      </c>
      <c r="G421" t="s">
        <v>6580</v>
      </c>
    </row>
    <row r="422" spans="1:7">
      <c r="A422">
        <v>102679266</v>
      </c>
      <c r="B422" t="s">
        <v>23069</v>
      </c>
      <c r="C422" t="s">
        <v>22651</v>
      </c>
      <c r="D422" t="s">
        <v>6578</v>
      </c>
      <c r="E422" t="s">
        <v>6578</v>
      </c>
      <c r="F422" t="s">
        <v>6579</v>
      </c>
      <c r="G422" t="s">
        <v>6580</v>
      </c>
    </row>
    <row r="423" spans="1:7">
      <c r="A423">
        <v>102679268</v>
      </c>
      <c r="B423" t="s">
        <v>23070</v>
      </c>
      <c r="C423" t="s">
        <v>22651</v>
      </c>
      <c r="D423" t="s">
        <v>6578</v>
      </c>
      <c r="E423" t="s">
        <v>6578</v>
      </c>
      <c r="F423" t="s">
        <v>6579</v>
      </c>
      <c r="G423" t="s">
        <v>6580</v>
      </c>
    </row>
    <row r="424" spans="1:7">
      <c r="A424">
        <v>102679270</v>
      </c>
      <c r="B424" t="s">
        <v>23071</v>
      </c>
      <c r="C424" t="s">
        <v>22651</v>
      </c>
      <c r="D424" t="s">
        <v>6578</v>
      </c>
      <c r="E424" t="s">
        <v>6578</v>
      </c>
      <c r="F424" t="s">
        <v>6579</v>
      </c>
      <c r="G424" t="s">
        <v>6580</v>
      </c>
    </row>
    <row r="425" spans="1:7">
      <c r="A425">
        <v>102679272</v>
      </c>
      <c r="B425" t="s">
        <v>23072</v>
      </c>
      <c r="C425" t="s">
        <v>22651</v>
      </c>
      <c r="D425" t="s">
        <v>6578</v>
      </c>
      <c r="E425" t="s">
        <v>6578</v>
      </c>
      <c r="F425" t="s">
        <v>6579</v>
      </c>
      <c r="G425" t="s">
        <v>6580</v>
      </c>
    </row>
    <row r="426" spans="1:7">
      <c r="A426">
        <v>102679274</v>
      </c>
      <c r="B426" t="s">
        <v>23073</v>
      </c>
      <c r="C426" t="s">
        <v>22651</v>
      </c>
      <c r="D426" t="s">
        <v>6578</v>
      </c>
      <c r="E426" t="s">
        <v>6578</v>
      </c>
      <c r="F426" t="s">
        <v>6579</v>
      </c>
      <c r="G426" t="s">
        <v>6580</v>
      </c>
    </row>
    <row r="427" spans="1:7">
      <c r="A427">
        <v>102679276</v>
      </c>
      <c r="B427" t="s">
        <v>23074</v>
      </c>
      <c r="C427" t="s">
        <v>22651</v>
      </c>
      <c r="D427" t="s">
        <v>6578</v>
      </c>
      <c r="E427" t="s">
        <v>6578</v>
      </c>
      <c r="F427" t="s">
        <v>6579</v>
      </c>
      <c r="G427" t="s">
        <v>6580</v>
      </c>
    </row>
    <row r="428" spans="1:7">
      <c r="A428">
        <v>102679468</v>
      </c>
      <c r="B428" t="s">
        <v>23075</v>
      </c>
      <c r="C428" t="s">
        <v>22651</v>
      </c>
      <c r="D428" t="s">
        <v>6578</v>
      </c>
      <c r="E428" t="s">
        <v>6578</v>
      </c>
      <c r="F428" t="s">
        <v>6579</v>
      </c>
      <c r="G428" t="s">
        <v>6580</v>
      </c>
    </row>
    <row r="429" spans="1:7">
      <c r="A429">
        <v>102679470</v>
      </c>
      <c r="B429" t="s">
        <v>23076</v>
      </c>
      <c r="C429" t="s">
        <v>22651</v>
      </c>
      <c r="D429" t="s">
        <v>6578</v>
      </c>
      <c r="E429" t="s">
        <v>6578</v>
      </c>
      <c r="F429" t="s">
        <v>6579</v>
      </c>
      <c r="G429" t="s">
        <v>6580</v>
      </c>
    </row>
    <row r="430" spans="1:7">
      <c r="A430">
        <v>102679472</v>
      </c>
      <c r="B430" t="s">
        <v>23077</v>
      </c>
      <c r="C430" t="s">
        <v>22651</v>
      </c>
      <c r="D430" t="s">
        <v>6578</v>
      </c>
      <c r="E430" t="s">
        <v>6578</v>
      </c>
      <c r="F430" t="s">
        <v>6579</v>
      </c>
      <c r="G430" t="s">
        <v>6580</v>
      </c>
    </row>
    <row r="431" spans="1:7">
      <c r="A431">
        <v>102679474</v>
      </c>
      <c r="B431" t="s">
        <v>23078</v>
      </c>
      <c r="C431" t="s">
        <v>22651</v>
      </c>
      <c r="D431" t="s">
        <v>6578</v>
      </c>
      <c r="E431" t="s">
        <v>6578</v>
      </c>
      <c r="F431" t="s">
        <v>6579</v>
      </c>
      <c r="G431" t="s">
        <v>6580</v>
      </c>
    </row>
    <row r="432" spans="1:7">
      <c r="A432">
        <v>102679476</v>
      </c>
      <c r="B432" t="s">
        <v>23079</v>
      </c>
      <c r="C432" t="s">
        <v>22651</v>
      </c>
      <c r="D432" t="s">
        <v>6578</v>
      </c>
      <c r="E432" t="s">
        <v>6578</v>
      </c>
      <c r="F432" t="s">
        <v>6579</v>
      </c>
      <c r="G432" t="s">
        <v>6580</v>
      </c>
    </row>
    <row r="433" spans="1:7">
      <c r="A433">
        <v>102679478</v>
      </c>
      <c r="B433" t="s">
        <v>23080</v>
      </c>
      <c r="C433" t="s">
        <v>22651</v>
      </c>
      <c r="D433" t="s">
        <v>6578</v>
      </c>
      <c r="E433" t="s">
        <v>6578</v>
      </c>
      <c r="F433" t="s">
        <v>6579</v>
      </c>
      <c r="G433" t="s">
        <v>6580</v>
      </c>
    </row>
    <row r="434" spans="1:7">
      <c r="A434">
        <v>102679680</v>
      </c>
      <c r="B434" t="s">
        <v>23081</v>
      </c>
      <c r="C434" t="s">
        <v>22651</v>
      </c>
      <c r="D434" t="s">
        <v>6578</v>
      </c>
      <c r="E434" t="s">
        <v>6578</v>
      </c>
      <c r="F434" t="s">
        <v>6579</v>
      </c>
      <c r="G434" t="s">
        <v>6580</v>
      </c>
    </row>
    <row r="435" spans="1:7">
      <c r="A435">
        <v>102679682</v>
      </c>
      <c r="B435" t="s">
        <v>23082</v>
      </c>
      <c r="C435" t="s">
        <v>22651</v>
      </c>
      <c r="D435" t="s">
        <v>6578</v>
      </c>
      <c r="E435" t="s">
        <v>6578</v>
      </c>
      <c r="F435" t="s">
        <v>6579</v>
      </c>
      <c r="G435" t="s">
        <v>6580</v>
      </c>
    </row>
    <row r="436" spans="1:7">
      <c r="A436">
        <v>102679684</v>
      </c>
      <c r="B436" t="s">
        <v>23083</v>
      </c>
      <c r="C436" t="s">
        <v>22651</v>
      </c>
      <c r="D436" t="s">
        <v>6578</v>
      </c>
      <c r="E436" t="s">
        <v>6578</v>
      </c>
      <c r="F436" t="s">
        <v>6579</v>
      </c>
      <c r="G436" t="s">
        <v>6580</v>
      </c>
    </row>
    <row r="437" spans="1:7">
      <c r="A437">
        <v>102679686</v>
      </c>
      <c r="B437" t="s">
        <v>23084</v>
      </c>
      <c r="C437" t="s">
        <v>22651</v>
      </c>
      <c r="D437" t="s">
        <v>6578</v>
      </c>
      <c r="E437" t="s">
        <v>6578</v>
      </c>
      <c r="F437" t="s">
        <v>6579</v>
      </c>
      <c r="G437" t="s">
        <v>6580</v>
      </c>
    </row>
    <row r="438" spans="1:7">
      <c r="A438">
        <v>102679688</v>
      </c>
      <c r="B438" t="s">
        <v>23085</v>
      </c>
      <c r="C438" t="s">
        <v>22651</v>
      </c>
      <c r="D438" t="s">
        <v>6578</v>
      </c>
      <c r="E438" t="s">
        <v>6578</v>
      </c>
      <c r="F438" t="s">
        <v>6579</v>
      </c>
      <c r="G438" t="s">
        <v>6580</v>
      </c>
    </row>
    <row r="439" spans="1:7">
      <c r="A439">
        <v>102679690</v>
      </c>
      <c r="B439" t="s">
        <v>23086</v>
      </c>
      <c r="C439" t="s">
        <v>22651</v>
      </c>
      <c r="D439" t="s">
        <v>6578</v>
      </c>
      <c r="E439" t="s">
        <v>6578</v>
      </c>
      <c r="F439" t="s">
        <v>6579</v>
      </c>
      <c r="G439" t="s">
        <v>6580</v>
      </c>
    </row>
    <row r="440" spans="1:7">
      <c r="A440">
        <v>102679692</v>
      </c>
      <c r="B440" t="s">
        <v>23087</v>
      </c>
      <c r="C440" t="s">
        <v>22651</v>
      </c>
      <c r="D440" t="s">
        <v>6578</v>
      </c>
      <c r="E440" t="s">
        <v>6578</v>
      </c>
      <c r="F440" t="s">
        <v>6579</v>
      </c>
      <c r="G440" t="s">
        <v>6580</v>
      </c>
    </row>
    <row r="441" spans="1:7">
      <c r="A441">
        <v>102679898</v>
      </c>
      <c r="B441" t="s">
        <v>23088</v>
      </c>
      <c r="C441" t="s">
        <v>22651</v>
      </c>
      <c r="D441" t="s">
        <v>6578</v>
      </c>
      <c r="E441" t="s">
        <v>6578</v>
      </c>
      <c r="F441" t="s">
        <v>6579</v>
      </c>
      <c r="G441" t="s">
        <v>6580</v>
      </c>
    </row>
    <row r="442" spans="1:7">
      <c r="A442">
        <v>102679900</v>
      </c>
      <c r="B442" t="s">
        <v>23089</v>
      </c>
      <c r="C442" t="s">
        <v>22651</v>
      </c>
      <c r="D442" t="s">
        <v>6578</v>
      </c>
      <c r="E442" t="s">
        <v>6578</v>
      </c>
      <c r="F442" t="s">
        <v>6579</v>
      </c>
      <c r="G442" t="s">
        <v>6580</v>
      </c>
    </row>
    <row r="443" spans="1:7">
      <c r="A443">
        <v>102679902</v>
      </c>
      <c r="B443" t="s">
        <v>23090</v>
      </c>
      <c r="C443" t="s">
        <v>22651</v>
      </c>
      <c r="D443" t="s">
        <v>6578</v>
      </c>
      <c r="E443" t="s">
        <v>6578</v>
      </c>
      <c r="F443" t="s">
        <v>6579</v>
      </c>
      <c r="G443" t="s">
        <v>6580</v>
      </c>
    </row>
    <row r="444" spans="1:7">
      <c r="A444">
        <v>102679904</v>
      </c>
      <c r="B444" t="s">
        <v>23091</v>
      </c>
      <c r="C444" t="s">
        <v>22651</v>
      </c>
      <c r="D444" t="s">
        <v>6578</v>
      </c>
      <c r="E444" t="s">
        <v>6578</v>
      </c>
      <c r="F444" t="s">
        <v>6579</v>
      </c>
      <c r="G444" t="s">
        <v>6580</v>
      </c>
    </row>
    <row r="445" spans="1:7">
      <c r="A445">
        <v>102679906</v>
      </c>
      <c r="B445" t="s">
        <v>23092</v>
      </c>
      <c r="C445" t="s">
        <v>22651</v>
      </c>
      <c r="D445" t="s">
        <v>6578</v>
      </c>
      <c r="E445" t="s">
        <v>6578</v>
      </c>
      <c r="F445" t="s">
        <v>6579</v>
      </c>
      <c r="G445" t="s">
        <v>6580</v>
      </c>
    </row>
    <row r="446" spans="1:7">
      <c r="A446">
        <v>102679908</v>
      </c>
      <c r="B446" t="s">
        <v>23093</v>
      </c>
      <c r="C446" t="s">
        <v>22651</v>
      </c>
      <c r="D446" t="s">
        <v>6578</v>
      </c>
      <c r="E446" t="s">
        <v>6578</v>
      </c>
      <c r="F446" t="s">
        <v>6579</v>
      </c>
      <c r="G446" t="s">
        <v>6580</v>
      </c>
    </row>
    <row r="447" spans="1:7">
      <c r="A447">
        <v>102679910</v>
      </c>
      <c r="B447" t="s">
        <v>23094</v>
      </c>
      <c r="C447" t="s">
        <v>22651</v>
      </c>
      <c r="D447" t="s">
        <v>6578</v>
      </c>
      <c r="E447" t="s">
        <v>6578</v>
      </c>
      <c r="F447" t="s">
        <v>6579</v>
      </c>
      <c r="G447" t="s">
        <v>6580</v>
      </c>
    </row>
    <row r="448" spans="1:7">
      <c r="A448">
        <v>102676574</v>
      </c>
      <c r="B448" t="s">
        <v>23095</v>
      </c>
      <c r="C448" t="s">
        <v>22651</v>
      </c>
      <c r="D448" t="s">
        <v>6578</v>
      </c>
      <c r="E448" t="s">
        <v>6578</v>
      </c>
      <c r="F448" t="s">
        <v>6579</v>
      </c>
      <c r="G448" t="s">
        <v>6580</v>
      </c>
    </row>
    <row r="449" spans="1:7">
      <c r="A449">
        <v>102676576</v>
      </c>
      <c r="B449" t="s">
        <v>23096</v>
      </c>
      <c r="C449" t="s">
        <v>22651</v>
      </c>
      <c r="D449" t="s">
        <v>6578</v>
      </c>
      <c r="E449" t="s">
        <v>6578</v>
      </c>
      <c r="F449" t="s">
        <v>6579</v>
      </c>
      <c r="G449" t="s">
        <v>6580</v>
      </c>
    </row>
    <row r="450" spans="1:7">
      <c r="A450">
        <v>102676578</v>
      </c>
      <c r="B450" t="s">
        <v>23097</v>
      </c>
      <c r="C450" t="s">
        <v>22651</v>
      </c>
      <c r="D450" t="s">
        <v>6578</v>
      </c>
      <c r="E450" t="s">
        <v>6578</v>
      </c>
      <c r="F450" t="s">
        <v>6579</v>
      </c>
      <c r="G450" t="s">
        <v>6580</v>
      </c>
    </row>
    <row r="451" spans="1:7">
      <c r="A451">
        <v>102676580</v>
      </c>
      <c r="B451" t="s">
        <v>23098</v>
      </c>
      <c r="C451" t="s">
        <v>22651</v>
      </c>
      <c r="D451" t="s">
        <v>6578</v>
      </c>
      <c r="E451" t="s">
        <v>6578</v>
      </c>
      <c r="F451" t="s">
        <v>6579</v>
      </c>
      <c r="G451" t="s">
        <v>6580</v>
      </c>
    </row>
    <row r="452" spans="1:7">
      <c r="A452">
        <v>102676582</v>
      </c>
      <c r="B452" t="s">
        <v>23099</v>
      </c>
      <c r="C452" t="s">
        <v>22651</v>
      </c>
      <c r="D452" t="s">
        <v>6578</v>
      </c>
      <c r="E452" t="s">
        <v>6578</v>
      </c>
      <c r="F452" t="s">
        <v>6579</v>
      </c>
      <c r="G452" t="s">
        <v>6580</v>
      </c>
    </row>
    <row r="453" spans="1:7">
      <c r="A453">
        <v>102676584</v>
      </c>
      <c r="B453" t="s">
        <v>23100</v>
      </c>
      <c r="C453" t="s">
        <v>22651</v>
      </c>
      <c r="D453" t="s">
        <v>6578</v>
      </c>
      <c r="E453" t="s">
        <v>6578</v>
      </c>
      <c r="F453" t="s">
        <v>6579</v>
      </c>
      <c r="G453" t="s">
        <v>6580</v>
      </c>
    </row>
    <row r="454" spans="1:7">
      <c r="A454">
        <v>102676780</v>
      </c>
      <c r="B454" t="s">
        <v>23101</v>
      </c>
      <c r="C454" t="s">
        <v>22651</v>
      </c>
      <c r="D454" t="s">
        <v>6578</v>
      </c>
      <c r="E454" t="s">
        <v>6578</v>
      </c>
      <c r="F454" t="s">
        <v>6579</v>
      </c>
      <c r="G454" t="s">
        <v>6580</v>
      </c>
    </row>
    <row r="455" spans="1:7">
      <c r="A455">
        <v>102676782</v>
      </c>
      <c r="B455" t="s">
        <v>23102</v>
      </c>
      <c r="C455" t="s">
        <v>22651</v>
      </c>
      <c r="D455" t="s">
        <v>6578</v>
      </c>
      <c r="E455" t="s">
        <v>6578</v>
      </c>
      <c r="F455" t="s">
        <v>6579</v>
      </c>
      <c r="G455" t="s">
        <v>6580</v>
      </c>
    </row>
    <row r="456" spans="1:7">
      <c r="A456">
        <v>102676784</v>
      </c>
      <c r="B456" t="s">
        <v>23103</v>
      </c>
      <c r="C456" t="s">
        <v>22651</v>
      </c>
      <c r="D456" t="s">
        <v>6578</v>
      </c>
      <c r="E456" t="s">
        <v>6578</v>
      </c>
      <c r="F456" t="s">
        <v>6579</v>
      </c>
      <c r="G456" t="s">
        <v>6580</v>
      </c>
    </row>
    <row r="457" spans="1:7">
      <c r="A457">
        <v>102676786</v>
      </c>
      <c r="B457" t="s">
        <v>23104</v>
      </c>
      <c r="C457" t="s">
        <v>22651</v>
      </c>
      <c r="D457" t="s">
        <v>6578</v>
      </c>
      <c r="E457" t="s">
        <v>6578</v>
      </c>
      <c r="F457" t="s">
        <v>6579</v>
      </c>
      <c r="G457" t="s">
        <v>6580</v>
      </c>
    </row>
    <row r="458" spans="1:7">
      <c r="A458">
        <v>102676788</v>
      </c>
      <c r="B458" t="s">
        <v>23105</v>
      </c>
      <c r="C458" t="s">
        <v>22651</v>
      </c>
      <c r="D458" t="s">
        <v>6578</v>
      </c>
      <c r="E458" t="s">
        <v>6578</v>
      </c>
      <c r="F458" t="s">
        <v>6579</v>
      </c>
      <c r="G458" t="s">
        <v>6580</v>
      </c>
    </row>
    <row r="459" spans="1:7">
      <c r="A459">
        <v>102676790</v>
      </c>
      <c r="B459" t="s">
        <v>23106</v>
      </c>
      <c r="C459" t="s">
        <v>22651</v>
      </c>
      <c r="D459" t="s">
        <v>6578</v>
      </c>
      <c r="E459" t="s">
        <v>6578</v>
      </c>
      <c r="F459" t="s">
        <v>6579</v>
      </c>
      <c r="G459" t="s">
        <v>6580</v>
      </c>
    </row>
    <row r="460" spans="1:7">
      <c r="A460">
        <v>102676792</v>
      </c>
      <c r="B460" t="s">
        <v>23107</v>
      </c>
      <c r="C460" t="s">
        <v>22651</v>
      </c>
      <c r="D460" t="s">
        <v>6578</v>
      </c>
      <c r="E460" t="s">
        <v>6578</v>
      </c>
      <c r="F460" t="s">
        <v>6579</v>
      </c>
      <c r="G460" t="s">
        <v>6580</v>
      </c>
    </row>
    <row r="461" spans="1:7">
      <c r="A461">
        <v>102677004</v>
      </c>
      <c r="B461" t="s">
        <v>23108</v>
      </c>
      <c r="C461" t="s">
        <v>22651</v>
      </c>
      <c r="D461" t="s">
        <v>6578</v>
      </c>
      <c r="E461" t="s">
        <v>6578</v>
      </c>
      <c r="F461" t="s">
        <v>6579</v>
      </c>
      <c r="G461" t="s">
        <v>6580</v>
      </c>
    </row>
    <row r="462" spans="1:7">
      <c r="A462">
        <v>102677006</v>
      </c>
      <c r="B462" t="s">
        <v>23109</v>
      </c>
      <c r="C462" t="s">
        <v>22651</v>
      </c>
      <c r="D462" t="s">
        <v>6578</v>
      </c>
      <c r="E462" t="s">
        <v>6578</v>
      </c>
      <c r="F462" t="s">
        <v>6579</v>
      </c>
      <c r="G462" t="s">
        <v>6580</v>
      </c>
    </row>
    <row r="463" spans="1:7">
      <c r="A463">
        <v>102677008</v>
      </c>
      <c r="B463" t="s">
        <v>23110</v>
      </c>
      <c r="C463" t="s">
        <v>22651</v>
      </c>
      <c r="D463" t="s">
        <v>6578</v>
      </c>
      <c r="E463" t="s">
        <v>6578</v>
      </c>
      <c r="F463" t="s">
        <v>6579</v>
      </c>
      <c r="G463" t="s">
        <v>6580</v>
      </c>
    </row>
    <row r="464" spans="1:7">
      <c r="A464">
        <v>102677010</v>
      </c>
      <c r="B464" t="s">
        <v>23111</v>
      </c>
      <c r="C464" t="s">
        <v>22651</v>
      </c>
      <c r="D464" t="s">
        <v>6578</v>
      </c>
      <c r="E464" t="s">
        <v>6578</v>
      </c>
      <c r="F464" t="s">
        <v>6579</v>
      </c>
      <c r="G464" t="s">
        <v>6580</v>
      </c>
    </row>
    <row r="465" spans="1:7">
      <c r="A465">
        <v>102677012</v>
      </c>
      <c r="B465" t="s">
        <v>23112</v>
      </c>
      <c r="C465" t="s">
        <v>22651</v>
      </c>
      <c r="D465" t="s">
        <v>6578</v>
      </c>
      <c r="E465" t="s">
        <v>6578</v>
      </c>
      <c r="F465" t="s">
        <v>6579</v>
      </c>
      <c r="G465" t="s">
        <v>6580</v>
      </c>
    </row>
    <row r="466" spans="1:7">
      <c r="A466">
        <v>102677014</v>
      </c>
      <c r="B466" t="s">
        <v>23113</v>
      </c>
      <c r="C466" t="s">
        <v>22651</v>
      </c>
      <c r="D466" t="s">
        <v>6578</v>
      </c>
      <c r="E466" t="s">
        <v>6578</v>
      </c>
      <c r="F466" t="s">
        <v>6579</v>
      </c>
      <c r="G466" t="s">
        <v>6580</v>
      </c>
    </row>
    <row r="467" spans="1:7">
      <c r="A467">
        <v>102677016</v>
      </c>
      <c r="B467" t="s">
        <v>23114</v>
      </c>
      <c r="C467" t="s">
        <v>22651</v>
      </c>
      <c r="D467" t="s">
        <v>6578</v>
      </c>
      <c r="E467" t="s">
        <v>6578</v>
      </c>
      <c r="F467" t="s">
        <v>6579</v>
      </c>
      <c r="G467" t="s">
        <v>6580</v>
      </c>
    </row>
    <row r="468" spans="1:7">
      <c r="A468">
        <v>102677228</v>
      </c>
      <c r="B468" t="s">
        <v>23115</v>
      </c>
      <c r="C468" t="s">
        <v>22651</v>
      </c>
      <c r="D468" t="s">
        <v>6578</v>
      </c>
      <c r="E468" t="s">
        <v>6578</v>
      </c>
      <c r="F468" t="s">
        <v>6579</v>
      </c>
      <c r="G468" t="s">
        <v>6580</v>
      </c>
    </row>
    <row r="469" spans="1:7">
      <c r="A469">
        <v>102677230</v>
      </c>
      <c r="B469" t="s">
        <v>23116</v>
      </c>
      <c r="C469" t="s">
        <v>22651</v>
      </c>
      <c r="D469" t="s">
        <v>6578</v>
      </c>
      <c r="E469" t="s">
        <v>6578</v>
      </c>
      <c r="F469" t="s">
        <v>6579</v>
      </c>
      <c r="G469" t="s">
        <v>6580</v>
      </c>
    </row>
    <row r="470" spans="1:7">
      <c r="A470">
        <v>102677232</v>
      </c>
      <c r="B470" t="s">
        <v>23117</v>
      </c>
      <c r="C470" t="s">
        <v>22651</v>
      </c>
      <c r="D470" t="s">
        <v>6578</v>
      </c>
      <c r="E470" t="s">
        <v>6578</v>
      </c>
      <c r="F470" t="s">
        <v>6579</v>
      </c>
      <c r="G470" t="s">
        <v>6580</v>
      </c>
    </row>
    <row r="471" spans="1:7">
      <c r="A471">
        <v>102677234</v>
      </c>
      <c r="B471" t="s">
        <v>23118</v>
      </c>
      <c r="C471" t="s">
        <v>22651</v>
      </c>
      <c r="D471" t="s">
        <v>6578</v>
      </c>
      <c r="E471" t="s">
        <v>6578</v>
      </c>
      <c r="F471" t="s">
        <v>6579</v>
      </c>
      <c r="G471" t="s">
        <v>6580</v>
      </c>
    </row>
    <row r="472" spans="1:7">
      <c r="A472">
        <v>102677236</v>
      </c>
      <c r="B472" t="s">
        <v>23119</v>
      </c>
      <c r="C472" t="s">
        <v>22651</v>
      </c>
      <c r="D472" t="s">
        <v>6578</v>
      </c>
      <c r="E472" t="s">
        <v>6578</v>
      </c>
      <c r="F472" t="s">
        <v>6579</v>
      </c>
      <c r="G472" t="s">
        <v>6580</v>
      </c>
    </row>
    <row r="473" spans="1:7">
      <c r="A473">
        <v>102677238</v>
      </c>
      <c r="B473" t="s">
        <v>23120</v>
      </c>
      <c r="C473" t="s">
        <v>22651</v>
      </c>
      <c r="D473" t="s">
        <v>6578</v>
      </c>
      <c r="E473" t="s">
        <v>6578</v>
      </c>
      <c r="F473" t="s">
        <v>6579</v>
      </c>
      <c r="G473" t="s">
        <v>6580</v>
      </c>
    </row>
    <row r="474" spans="1:7">
      <c r="A474">
        <v>102677240</v>
      </c>
      <c r="B474" t="s">
        <v>23121</v>
      </c>
      <c r="C474" t="s">
        <v>22651</v>
      </c>
      <c r="D474" t="s">
        <v>6578</v>
      </c>
      <c r="E474" t="s">
        <v>6578</v>
      </c>
      <c r="F474" t="s">
        <v>6579</v>
      </c>
      <c r="G474" t="s">
        <v>6580</v>
      </c>
    </row>
    <row r="475" spans="1:7">
      <c r="A475">
        <v>102677436</v>
      </c>
      <c r="B475" t="s">
        <v>23122</v>
      </c>
      <c r="C475" t="s">
        <v>22651</v>
      </c>
      <c r="D475" t="s">
        <v>6578</v>
      </c>
      <c r="E475" t="s">
        <v>6578</v>
      </c>
      <c r="F475" t="s">
        <v>6579</v>
      </c>
      <c r="G475" t="s">
        <v>6580</v>
      </c>
    </row>
    <row r="476" spans="1:7">
      <c r="A476">
        <v>102677438</v>
      </c>
      <c r="B476" t="s">
        <v>23123</v>
      </c>
      <c r="C476" t="s">
        <v>22651</v>
      </c>
      <c r="D476" t="s">
        <v>6578</v>
      </c>
      <c r="E476" t="s">
        <v>6578</v>
      </c>
      <c r="F476" t="s">
        <v>6579</v>
      </c>
      <c r="G476" t="s">
        <v>6580</v>
      </c>
    </row>
    <row r="477" spans="1:7">
      <c r="A477">
        <v>102677440</v>
      </c>
      <c r="B477" t="s">
        <v>23124</v>
      </c>
      <c r="C477" t="s">
        <v>22651</v>
      </c>
      <c r="D477" t="s">
        <v>6578</v>
      </c>
      <c r="E477" t="s">
        <v>6578</v>
      </c>
      <c r="F477" t="s">
        <v>6579</v>
      </c>
      <c r="G477" t="s">
        <v>6580</v>
      </c>
    </row>
    <row r="478" spans="1:7">
      <c r="A478">
        <v>102677442</v>
      </c>
      <c r="B478" t="s">
        <v>23125</v>
      </c>
      <c r="C478" t="s">
        <v>22651</v>
      </c>
      <c r="D478" t="s">
        <v>6578</v>
      </c>
      <c r="E478" t="s">
        <v>6578</v>
      </c>
      <c r="F478" t="s">
        <v>6579</v>
      </c>
      <c r="G478" t="s">
        <v>6580</v>
      </c>
    </row>
    <row r="479" spans="1:7">
      <c r="A479">
        <v>102677444</v>
      </c>
      <c r="B479" t="s">
        <v>23126</v>
      </c>
      <c r="C479" t="s">
        <v>22651</v>
      </c>
      <c r="D479" t="s">
        <v>6578</v>
      </c>
      <c r="E479" t="s">
        <v>6578</v>
      </c>
      <c r="F479" t="s">
        <v>6579</v>
      </c>
      <c r="G479" t="s">
        <v>6580</v>
      </c>
    </row>
    <row r="480" spans="1:7">
      <c r="A480">
        <v>102677446</v>
      </c>
      <c r="B480" t="s">
        <v>23127</v>
      </c>
      <c r="C480" t="s">
        <v>22651</v>
      </c>
      <c r="D480" t="s">
        <v>6578</v>
      </c>
      <c r="E480" t="s">
        <v>6578</v>
      </c>
      <c r="F480" t="s">
        <v>6579</v>
      </c>
      <c r="G480" t="s">
        <v>6580</v>
      </c>
    </row>
    <row r="481" spans="1:7">
      <c r="A481">
        <v>102677642</v>
      </c>
      <c r="B481" t="s">
        <v>23128</v>
      </c>
      <c r="C481" t="s">
        <v>22651</v>
      </c>
      <c r="D481" t="s">
        <v>6578</v>
      </c>
      <c r="E481" t="s">
        <v>6578</v>
      </c>
      <c r="F481" t="s">
        <v>6579</v>
      </c>
      <c r="G481" t="s">
        <v>6580</v>
      </c>
    </row>
    <row r="482" spans="1:7">
      <c r="A482">
        <v>102677644</v>
      </c>
      <c r="B482" t="s">
        <v>23129</v>
      </c>
      <c r="C482" t="s">
        <v>22651</v>
      </c>
      <c r="D482" t="s">
        <v>6578</v>
      </c>
      <c r="E482" t="s">
        <v>6578</v>
      </c>
      <c r="F482" t="s">
        <v>6579</v>
      </c>
      <c r="G482" t="s">
        <v>6580</v>
      </c>
    </row>
    <row r="483" spans="1:7">
      <c r="A483">
        <v>102677646</v>
      </c>
      <c r="B483" t="s">
        <v>23130</v>
      </c>
      <c r="C483" t="s">
        <v>22651</v>
      </c>
      <c r="D483" t="s">
        <v>6578</v>
      </c>
      <c r="E483" t="s">
        <v>6578</v>
      </c>
      <c r="F483" t="s">
        <v>6579</v>
      </c>
      <c r="G483" t="s">
        <v>6580</v>
      </c>
    </row>
    <row r="484" spans="1:7">
      <c r="A484">
        <v>102677648</v>
      </c>
      <c r="B484" t="s">
        <v>23131</v>
      </c>
      <c r="C484" t="s">
        <v>22651</v>
      </c>
      <c r="D484" t="s">
        <v>6578</v>
      </c>
      <c r="E484" t="s">
        <v>6578</v>
      </c>
      <c r="F484" t="s">
        <v>6579</v>
      </c>
      <c r="G484" t="s">
        <v>6580</v>
      </c>
    </row>
    <row r="485" spans="1:7">
      <c r="A485">
        <v>102677650</v>
      </c>
      <c r="B485" t="s">
        <v>23132</v>
      </c>
      <c r="C485" t="s">
        <v>22651</v>
      </c>
      <c r="D485" t="s">
        <v>6578</v>
      </c>
      <c r="E485" t="s">
        <v>6578</v>
      </c>
      <c r="F485" t="s">
        <v>6579</v>
      </c>
      <c r="G485" t="s">
        <v>6580</v>
      </c>
    </row>
    <row r="486" spans="1:7">
      <c r="A486">
        <v>102677652</v>
      </c>
      <c r="B486" t="s">
        <v>23133</v>
      </c>
      <c r="C486" t="s">
        <v>22651</v>
      </c>
      <c r="D486" t="s">
        <v>6578</v>
      </c>
      <c r="E486" t="s">
        <v>6578</v>
      </c>
      <c r="F486" t="s">
        <v>6579</v>
      </c>
      <c r="G486" t="s">
        <v>6580</v>
      </c>
    </row>
    <row r="487" spans="1:7">
      <c r="A487">
        <v>102677844</v>
      </c>
      <c r="B487" t="s">
        <v>23134</v>
      </c>
      <c r="C487" t="s">
        <v>22651</v>
      </c>
      <c r="D487" t="s">
        <v>6578</v>
      </c>
      <c r="E487" t="s">
        <v>6578</v>
      </c>
      <c r="F487" t="s">
        <v>6579</v>
      </c>
      <c r="G487" t="s">
        <v>6580</v>
      </c>
    </row>
    <row r="488" spans="1:7">
      <c r="A488">
        <v>102677846</v>
      </c>
      <c r="B488" t="s">
        <v>23135</v>
      </c>
      <c r="C488" t="s">
        <v>22651</v>
      </c>
      <c r="D488" t="s">
        <v>6578</v>
      </c>
      <c r="E488" t="s">
        <v>6578</v>
      </c>
      <c r="F488" t="s">
        <v>6579</v>
      </c>
      <c r="G488" t="s">
        <v>6580</v>
      </c>
    </row>
    <row r="489" spans="1:7">
      <c r="A489">
        <v>102677848</v>
      </c>
      <c r="B489" t="s">
        <v>23136</v>
      </c>
      <c r="C489" t="s">
        <v>22651</v>
      </c>
      <c r="D489" t="s">
        <v>6578</v>
      </c>
      <c r="E489" t="s">
        <v>6578</v>
      </c>
      <c r="F489" t="s">
        <v>6579</v>
      </c>
      <c r="G489" t="s">
        <v>6580</v>
      </c>
    </row>
    <row r="490" spans="1:7">
      <c r="A490">
        <v>102677850</v>
      </c>
      <c r="B490" t="s">
        <v>23137</v>
      </c>
      <c r="C490" t="s">
        <v>22651</v>
      </c>
      <c r="D490" t="s">
        <v>6578</v>
      </c>
      <c r="E490" t="s">
        <v>6578</v>
      </c>
      <c r="F490" t="s">
        <v>6579</v>
      </c>
      <c r="G490" t="s">
        <v>6580</v>
      </c>
    </row>
    <row r="491" spans="1:7">
      <c r="A491">
        <v>102677852</v>
      </c>
      <c r="B491" t="s">
        <v>23138</v>
      </c>
      <c r="C491" t="s">
        <v>22651</v>
      </c>
      <c r="D491" t="s">
        <v>6578</v>
      </c>
      <c r="E491" t="s">
        <v>6578</v>
      </c>
      <c r="F491" t="s">
        <v>6579</v>
      </c>
      <c r="G491" t="s">
        <v>6580</v>
      </c>
    </row>
    <row r="492" spans="1:7">
      <c r="A492">
        <v>102677854</v>
      </c>
      <c r="B492" t="s">
        <v>23139</v>
      </c>
      <c r="C492" t="s">
        <v>22651</v>
      </c>
      <c r="D492" t="s">
        <v>6578</v>
      </c>
      <c r="E492" t="s">
        <v>6578</v>
      </c>
      <c r="F492" t="s">
        <v>6579</v>
      </c>
      <c r="G492" t="s">
        <v>6580</v>
      </c>
    </row>
    <row r="493" spans="1:7">
      <c r="A493">
        <v>102677856</v>
      </c>
      <c r="B493" t="s">
        <v>23140</v>
      </c>
      <c r="C493" t="s">
        <v>22651</v>
      </c>
      <c r="D493" t="s">
        <v>6578</v>
      </c>
      <c r="E493" t="s">
        <v>6578</v>
      </c>
      <c r="F493" t="s">
        <v>6579</v>
      </c>
      <c r="G493" t="s">
        <v>6580</v>
      </c>
    </row>
    <row r="494" spans="1:7">
      <c r="A494">
        <v>102678048</v>
      </c>
      <c r="B494" t="s">
        <v>23141</v>
      </c>
      <c r="C494" t="s">
        <v>22651</v>
      </c>
      <c r="D494" t="s">
        <v>6578</v>
      </c>
      <c r="E494" t="s">
        <v>6578</v>
      </c>
      <c r="F494" t="s">
        <v>6579</v>
      </c>
      <c r="G494" t="s">
        <v>6580</v>
      </c>
    </row>
    <row r="495" spans="1:7">
      <c r="A495">
        <v>102678050</v>
      </c>
      <c r="B495" t="s">
        <v>23142</v>
      </c>
      <c r="C495" t="s">
        <v>22651</v>
      </c>
      <c r="D495" t="s">
        <v>6578</v>
      </c>
      <c r="E495" t="s">
        <v>6578</v>
      </c>
      <c r="F495" t="s">
        <v>6579</v>
      </c>
      <c r="G495" t="s">
        <v>6580</v>
      </c>
    </row>
    <row r="496" spans="1:7">
      <c r="A496">
        <v>102678052</v>
      </c>
      <c r="B496" t="s">
        <v>23143</v>
      </c>
      <c r="C496" t="s">
        <v>22651</v>
      </c>
      <c r="D496" t="s">
        <v>6578</v>
      </c>
      <c r="E496" t="s">
        <v>6578</v>
      </c>
      <c r="F496" t="s">
        <v>6579</v>
      </c>
      <c r="G496" t="s">
        <v>6580</v>
      </c>
    </row>
    <row r="497" spans="1:7">
      <c r="A497">
        <v>102678054</v>
      </c>
      <c r="B497" t="s">
        <v>23144</v>
      </c>
      <c r="C497" t="s">
        <v>22651</v>
      </c>
      <c r="D497" t="s">
        <v>6578</v>
      </c>
      <c r="E497" t="s">
        <v>6578</v>
      </c>
      <c r="F497" t="s">
        <v>6579</v>
      </c>
      <c r="G497" t="s">
        <v>6580</v>
      </c>
    </row>
    <row r="498" spans="1:7">
      <c r="A498">
        <v>102678056</v>
      </c>
      <c r="B498" t="s">
        <v>23145</v>
      </c>
      <c r="C498" t="s">
        <v>22651</v>
      </c>
      <c r="D498" t="s">
        <v>6578</v>
      </c>
      <c r="E498" t="s">
        <v>6578</v>
      </c>
      <c r="F498" t="s">
        <v>6579</v>
      </c>
      <c r="G498" t="s">
        <v>6580</v>
      </c>
    </row>
    <row r="499" spans="1:7">
      <c r="A499">
        <v>102678058</v>
      </c>
      <c r="B499" t="s">
        <v>23146</v>
      </c>
      <c r="C499" t="s">
        <v>22651</v>
      </c>
      <c r="D499" t="s">
        <v>6578</v>
      </c>
      <c r="E499" t="s">
        <v>6578</v>
      </c>
      <c r="F499" t="s">
        <v>6579</v>
      </c>
      <c r="G499" t="s">
        <v>6580</v>
      </c>
    </row>
    <row r="500" spans="1:7">
      <c r="A500">
        <v>102678258</v>
      </c>
      <c r="B500" t="s">
        <v>23147</v>
      </c>
      <c r="C500" t="s">
        <v>22651</v>
      </c>
      <c r="D500" t="s">
        <v>6578</v>
      </c>
      <c r="E500" t="s">
        <v>6578</v>
      </c>
      <c r="F500" t="s">
        <v>6579</v>
      </c>
      <c r="G500" t="s">
        <v>6580</v>
      </c>
    </row>
    <row r="501" spans="1:7">
      <c r="A501">
        <v>102678260</v>
      </c>
      <c r="B501" t="s">
        <v>23148</v>
      </c>
      <c r="C501" t="s">
        <v>22651</v>
      </c>
      <c r="D501" t="s">
        <v>6578</v>
      </c>
      <c r="E501" t="s">
        <v>6578</v>
      </c>
      <c r="F501" t="s">
        <v>6579</v>
      </c>
      <c r="G501" t="s">
        <v>6580</v>
      </c>
    </row>
    <row r="502" spans="1:7">
      <c r="A502">
        <v>102678262</v>
      </c>
      <c r="B502" t="s">
        <v>23149</v>
      </c>
      <c r="C502" t="s">
        <v>22651</v>
      </c>
      <c r="D502" t="s">
        <v>6578</v>
      </c>
      <c r="E502" t="s">
        <v>6578</v>
      </c>
      <c r="F502" t="s">
        <v>6579</v>
      </c>
      <c r="G502" t="s">
        <v>6580</v>
      </c>
    </row>
    <row r="503" spans="1:7">
      <c r="A503">
        <v>102678264</v>
      </c>
      <c r="B503" t="s">
        <v>23150</v>
      </c>
      <c r="C503" t="s">
        <v>22651</v>
      </c>
      <c r="D503" t="s">
        <v>6578</v>
      </c>
      <c r="E503" t="s">
        <v>6578</v>
      </c>
      <c r="F503" t="s">
        <v>6579</v>
      </c>
      <c r="G503" t="s">
        <v>6580</v>
      </c>
    </row>
    <row r="504" spans="1:7">
      <c r="A504">
        <v>102678266</v>
      </c>
      <c r="B504" t="s">
        <v>23151</v>
      </c>
      <c r="C504" t="s">
        <v>22651</v>
      </c>
      <c r="D504" t="s">
        <v>6578</v>
      </c>
      <c r="E504" t="s">
        <v>6578</v>
      </c>
      <c r="F504" t="s">
        <v>6579</v>
      </c>
      <c r="G504" t="s">
        <v>6580</v>
      </c>
    </row>
    <row r="505" spans="1:7">
      <c r="A505">
        <v>102678268</v>
      </c>
      <c r="B505" t="s">
        <v>23152</v>
      </c>
      <c r="C505" t="s">
        <v>22651</v>
      </c>
      <c r="D505" t="s">
        <v>6578</v>
      </c>
      <c r="E505" t="s">
        <v>6578</v>
      </c>
      <c r="F505" t="s">
        <v>6579</v>
      </c>
      <c r="G505" t="s">
        <v>6580</v>
      </c>
    </row>
    <row r="506" spans="1:7">
      <c r="A506">
        <v>102678270</v>
      </c>
      <c r="B506" t="s">
        <v>23153</v>
      </c>
      <c r="C506" t="s">
        <v>22651</v>
      </c>
      <c r="D506" t="s">
        <v>6578</v>
      </c>
      <c r="E506" t="s">
        <v>6578</v>
      </c>
      <c r="F506" t="s">
        <v>6579</v>
      </c>
      <c r="G506" t="s">
        <v>6580</v>
      </c>
    </row>
    <row r="507" spans="1:7">
      <c r="A507">
        <v>102678470</v>
      </c>
      <c r="B507" t="s">
        <v>23154</v>
      </c>
      <c r="C507" t="s">
        <v>22651</v>
      </c>
      <c r="D507" t="s">
        <v>6578</v>
      </c>
      <c r="E507" t="s">
        <v>6578</v>
      </c>
      <c r="F507" t="s">
        <v>6579</v>
      </c>
      <c r="G507" t="s">
        <v>6580</v>
      </c>
    </row>
    <row r="508" spans="1:7">
      <c r="A508">
        <v>102678472</v>
      </c>
      <c r="B508" t="s">
        <v>23155</v>
      </c>
      <c r="C508" t="s">
        <v>22651</v>
      </c>
      <c r="D508" t="s">
        <v>6578</v>
      </c>
      <c r="E508" t="s">
        <v>6578</v>
      </c>
      <c r="F508" t="s">
        <v>6579</v>
      </c>
      <c r="G508" t="s">
        <v>6580</v>
      </c>
    </row>
    <row r="509" spans="1:7">
      <c r="A509">
        <v>102678474</v>
      </c>
      <c r="B509" t="s">
        <v>23156</v>
      </c>
      <c r="C509" t="s">
        <v>22651</v>
      </c>
      <c r="D509" t="s">
        <v>6578</v>
      </c>
      <c r="E509" t="s">
        <v>6578</v>
      </c>
      <c r="F509" t="s">
        <v>6579</v>
      </c>
      <c r="G509" t="s">
        <v>6580</v>
      </c>
    </row>
    <row r="510" spans="1:7">
      <c r="A510">
        <v>102678476</v>
      </c>
      <c r="B510" t="s">
        <v>23157</v>
      </c>
      <c r="C510" t="s">
        <v>22651</v>
      </c>
      <c r="D510" t="s">
        <v>6578</v>
      </c>
      <c r="E510" t="s">
        <v>6578</v>
      </c>
      <c r="F510" t="s">
        <v>6579</v>
      </c>
      <c r="G510" t="s">
        <v>6580</v>
      </c>
    </row>
    <row r="511" spans="1:7">
      <c r="A511">
        <v>102678478</v>
      </c>
      <c r="B511" t="s">
        <v>23158</v>
      </c>
      <c r="C511" t="s">
        <v>22651</v>
      </c>
      <c r="D511" t="s">
        <v>6578</v>
      </c>
      <c r="E511" t="s">
        <v>6578</v>
      </c>
      <c r="F511" t="s">
        <v>6579</v>
      </c>
      <c r="G511" t="s">
        <v>6580</v>
      </c>
    </row>
    <row r="512" spans="1:7">
      <c r="A512">
        <v>102678480</v>
      </c>
      <c r="B512" t="s">
        <v>23159</v>
      </c>
      <c r="C512" t="s">
        <v>22651</v>
      </c>
      <c r="D512" t="s">
        <v>6578</v>
      </c>
      <c r="E512" t="s">
        <v>6578</v>
      </c>
      <c r="F512" t="s">
        <v>6579</v>
      </c>
      <c r="G512" t="s">
        <v>6580</v>
      </c>
    </row>
    <row r="513" spans="1:7">
      <c r="A513">
        <v>102678676</v>
      </c>
      <c r="B513" t="s">
        <v>23160</v>
      </c>
      <c r="C513" t="s">
        <v>22651</v>
      </c>
      <c r="D513" t="s">
        <v>6578</v>
      </c>
      <c r="E513" t="s">
        <v>6578</v>
      </c>
      <c r="F513" t="s">
        <v>6579</v>
      </c>
      <c r="G513" t="s">
        <v>6580</v>
      </c>
    </row>
    <row r="514" spans="1:7">
      <c r="A514">
        <v>102678678</v>
      </c>
      <c r="B514" t="s">
        <v>23161</v>
      </c>
      <c r="C514" t="s">
        <v>22651</v>
      </c>
      <c r="D514" t="s">
        <v>6578</v>
      </c>
      <c r="E514" t="s">
        <v>6578</v>
      </c>
      <c r="F514" t="s">
        <v>6579</v>
      </c>
      <c r="G514" t="s">
        <v>6580</v>
      </c>
    </row>
    <row r="515" spans="1:7">
      <c r="A515">
        <v>102678680</v>
      </c>
      <c r="B515" t="s">
        <v>23162</v>
      </c>
      <c r="C515" t="s">
        <v>22651</v>
      </c>
      <c r="D515" t="s">
        <v>6578</v>
      </c>
      <c r="E515" t="s">
        <v>6578</v>
      </c>
      <c r="F515" t="s">
        <v>6579</v>
      </c>
      <c r="G515" t="s">
        <v>6580</v>
      </c>
    </row>
    <row r="516" spans="1:7">
      <c r="A516">
        <v>102678682</v>
      </c>
      <c r="B516" t="s">
        <v>23163</v>
      </c>
      <c r="C516" t="s">
        <v>22651</v>
      </c>
      <c r="D516" t="s">
        <v>6578</v>
      </c>
      <c r="E516" t="s">
        <v>6578</v>
      </c>
      <c r="F516" t="s">
        <v>6579</v>
      </c>
      <c r="G516" t="s">
        <v>6580</v>
      </c>
    </row>
    <row r="517" spans="1:7">
      <c r="A517">
        <v>102678684</v>
      </c>
      <c r="B517" t="s">
        <v>23164</v>
      </c>
      <c r="C517" t="s">
        <v>22651</v>
      </c>
      <c r="D517" t="s">
        <v>6578</v>
      </c>
      <c r="E517" t="s">
        <v>6578</v>
      </c>
      <c r="F517" t="s">
        <v>6579</v>
      </c>
      <c r="G517" t="s">
        <v>6580</v>
      </c>
    </row>
    <row r="518" spans="1:7">
      <c r="A518">
        <v>102678686</v>
      </c>
      <c r="B518" t="s">
        <v>23165</v>
      </c>
      <c r="C518" t="s">
        <v>22651</v>
      </c>
      <c r="D518" t="s">
        <v>6578</v>
      </c>
      <c r="E518" t="s">
        <v>6578</v>
      </c>
      <c r="F518" t="s">
        <v>6579</v>
      </c>
      <c r="G518" t="s">
        <v>6580</v>
      </c>
    </row>
    <row r="519" spans="1:7">
      <c r="A519">
        <v>102678688</v>
      </c>
      <c r="B519" t="s">
        <v>23166</v>
      </c>
      <c r="C519" t="s">
        <v>22651</v>
      </c>
      <c r="D519" t="s">
        <v>6578</v>
      </c>
      <c r="E519" t="s">
        <v>6578</v>
      </c>
      <c r="F519" t="s">
        <v>6579</v>
      </c>
      <c r="G519" t="s">
        <v>6580</v>
      </c>
    </row>
    <row r="520" spans="1:7">
      <c r="A520">
        <v>102678888</v>
      </c>
      <c r="B520" t="s">
        <v>23167</v>
      </c>
      <c r="C520" t="s">
        <v>22651</v>
      </c>
      <c r="D520" t="s">
        <v>6578</v>
      </c>
      <c r="E520" t="s">
        <v>6578</v>
      </c>
      <c r="F520" t="s">
        <v>6579</v>
      </c>
      <c r="G520" t="s">
        <v>6580</v>
      </c>
    </row>
    <row r="521" spans="1:7">
      <c r="A521">
        <v>102678890</v>
      </c>
      <c r="B521" t="s">
        <v>23168</v>
      </c>
      <c r="C521" t="s">
        <v>22651</v>
      </c>
      <c r="D521" t="s">
        <v>6578</v>
      </c>
      <c r="E521" t="s">
        <v>6578</v>
      </c>
      <c r="F521" t="s">
        <v>6579</v>
      </c>
      <c r="G521" t="s">
        <v>6580</v>
      </c>
    </row>
    <row r="522" spans="1:7">
      <c r="A522">
        <v>102678892</v>
      </c>
      <c r="B522" t="s">
        <v>23169</v>
      </c>
      <c r="C522" t="s">
        <v>22651</v>
      </c>
      <c r="D522" t="s">
        <v>6578</v>
      </c>
      <c r="E522" t="s">
        <v>6578</v>
      </c>
      <c r="F522" t="s">
        <v>6579</v>
      </c>
      <c r="G522" t="s">
        <v>6580</v>
      </c>
    </row>
    <row r="523" spans="1:7">
      <c r="A523">
        <v>102678894</v>
      </c>
      <c r="B523" t="s">
        <v>23170</v>
      </c>
      <c r="C523" t="s">
        <v>22651</v>
      </c>
      <c r="D523" t="s">
        <v>6578</v>
      </c>
      <c r="E523" t="s">
        <v>6578</v>
      </c>
      <c r="F523" t="s">
        <v>6579</v>
      </c>
      <c r="G523" t="s">
        <v>6580</v>
      </c>
    </row>
    <row r="524" spans="1:7">
      <c r="A524">
        <v>102678896</v>
      </c>
      <c r="B524" t="s">
        <v>23171</v>
      </c>
      <c r="C524" t="s">
        <v>22651</v>
      </c>
      <c r="D524" t="s">
        <v>6578</v>
      </c>
      <c r="E524" t="s">
        <v>6578</v>
      </c>
      <c r="F524" t="s">
        <v>6579</v>
      </c>
      <c r="G524" t="s">
        <v>6580</v>
      </c>
    </row>
    <row r="525" spans="1:7">
      <c r="A525">
        <v>102678898</v>
      </c>
      <c r="B525" t="s">
        <v>23172</v>
      </c>
      <c r="C525" t="s">
        <v>22651</v>
      </c>
      <c r="D525" t="s">
        <v>6578</v>
      </c>
      <c r="E525" t="s">
        <v>6578</v>
      </c>
      <c r="F525" t="s">
        <v>6579</v>
      </c>
      <c r="G525" t="s">
        <v>6580</v>
      </c>
    </row>
    <row r="526" spans="1:7">
      <c r="A526">
        <v>102678900</v>
      </c>
      <c r="B526" t="s">
        <v>23173</v>
      </c>
      <c r="C526" t="s">
        <v>22651</v>
      </c>
      <c r="D526" t="s">
        <v>6578</v>
      </c>
      <c r="E526" t="s">
        <v>6578</v>
      </c>
      <c r="F526" t="s">
        <v>6579</v>
      </c>
      <c r="G526" t="s">
        <v>6580</v>
      </c>
    </row>
    <row r="527" spans="1:7">
      <c r="A527">
        <v>102679084</v>
      </c>
      <c r="B527" t="s">
        <v>23174</v>
      </c>
      <c r="C527" t="s">
        <v>22651</v>
      </c>
      <c r="D527" t="s">
        <v>6578</v>
      </c>
      <c r="E527" t="s">
        <v>6578</v>
      </c>
      <c r="F527" t="s">
        <v>6579</v>
      </c>
      <c r="G527" t="s">
        <v>6580</v>
      </c>
    </row>
    <row r="528" spans="1:7">
      <c r="A528">
        <v>102679086</v>
      </c>
      <c r="B528" t="s">
        <v>23175</v>
      </c>
      <c r="C528" t="s">
        <v>22651</v>
      </c>
      <c r="D528" t="s">
        <v>6578</v>
      </c>
      <c r="E528" t="s">
        <v>6578</v>
      </c>
      <c r="F528" t="s">
        <v>6579</v>
      </c>
      <c r="G528" t="s">
        <v>6580</v>
      </c>
    </row>
    <row r="529" spans="1:7">
      <c r="A529">
        <v>102679088</v>
      </c>
      <c r="B529" t="s">
        <v>23176</v>
      </c>
      <c r="C529" t="s">
        <v>22651</v>
      </c>
      <c r="D529" t="s">
        <v>6578</v>
      </c>
      <c r="E529" t="s">
        <v>6578</v>
      </c>
      <c r="F529" t="s">
        <v>6579</v>
      </c>
      <c r="G529" t="s">
        <v>6580</v>
      </c>
    </row>
    <row r="530" spans="1:7">
      <c r="A530">
        <v>102679090</v>
      </c>
      <c r="B530" t="s">
        <v>23177</v>
      </c>
      <c r="C530" t="s">
        <v>22651</v>
      </c>
      <c r="D530" t="s">
        <v>6578</v>
      </c>
      <c r="E530" t="s">
        <v>6578</v>
      </c>
      <c r="F530" t="s">
        <v>6579</v>
      </c>
      <c r="G530" t="s">
        <v>6580</v>
      </c>
    </row>
    <row r="531" spans="1:7">
      <c r="A531">
        <v>102679092</v>
      </c>
      <c r="B531" t="s">
        <v>23178</v>
      </c>
      <c r="C531" t="s">
        <v>22651</v>
      </c>
      <c r="D531" t="s">
        <v>6578</v>
      </c>
      <c r="E531" t="s">
        <v>6578</v>
      </c>
      <c r="F531" t="s">
        <v>6579</v>
      </c>
      <c r="G531" t="s">
        <v>6580</v>
      </c>
    </row>
    <row r="532" spans="1:7">
      <c r="A532">
        <v>102679094</v>
      </c>
      <c r="B532" t="s">
        <v>23179</v>
      </c>
      <c r="C532" t="s">
        <v>22651</v>
      </c>
      <c r="D532" t="s">
        <v>6578</v>
      </c>
      <c r="E532" t="s">
        <v>6578</v>
      </c>
      <c r="F532" t="s">
        <v>6579</v>
      </c>
      <c r="G532" t="s">
        <v>6580</v>
      </c>
    </row>
    <row r="533" spans="1:7">
      <c r="A533">
        <v>102679278</v>
      </c>
      <c r="B533" t="s">
        <v>23180</v>
      </c>
      <c r="C533" t="s">
        <v>22651</v>
      </c>
      <c r="D533" t="s">
        <v>6578</v>
      </c>
      <c r="E533" t="s">
        <v>6578</v>
      </c>
      <c r="F533" t="s">
        <v>6579</v>
      </c>
      <c r="G533" t="s">
        <v>6580</v>
      </c>
    </row>
    <row r="534" spans="1:7">
      <c r="A534">
        <v>102679280</v>
      </c>
      <c r="B534" t="s">
        <v>23181</v>
      </c>
      <c r="C534" t="s">
        <v>22651</v>
      </c>
      <c r="D534" t="s">
        <v>6578</v>
      </c>
      <c r="E534" t="s">
        <v>6578</v>
      </c>
      <c r="F534" t="s">
        <v>6579</v>
      </c>
      <c r="G534" t="s">
        <v>6580</v>
      </c>
    </row>
    <row r="535" spans="1:7">
      <c r="A535">
        <v>102679282</v>
      </c>
      <c r="B535" t="s">
        <v>23182</v>
      </c>
      <c r="C535" t="s">
        <v>22651</v>
      </c>
      <c r="D535" t="s">
        <v>6578</v>
      </c>
      <c r="E535" t="s">
        <v>6578</v>
      </c>
      <c r="F535" t="s">
        <v>6579</v>
      </c>
      <c r="G535" t="s">
        <v>6580</v>
      </c>
    </row>
    <row r="536" spans="1:7">
      <c r="A536">
        <v>102679284</v>
      </c>
      <c r="B536" t="s">
        <v>23183</v>
      </c>
      <c r="C536" t="s">
        <v>22651</v>
      </c>
      <c r="D536" t="s">
        <v>6578</v>
      </c>
      <c r="E536" t="s">
        <v>6578</v>
      </c>
      <c r="F536" t="s">
        <v>6579</v>
      </c>
      <c r="G536" t="s">
        <v>6580</v>
      </c>
    </row>
    <row r="537" spans="1:7">
      <c r="A537">
        <v>102679286</v>
      </c>
      <c r="B537" t="s">
        <v>23184</v>
      </c>
      <c r="C537" t="s">
        <v>22651</v>
      </c>
      <c r="D537" t="s">
        <v>6578</v>
      </c>
      <c r="E537" t="s">
        <v>6578</v>
      </c>
      <c r="F537" t="s">
        <v>6579</v>
      </c>
      <c r="G537" t="s">
        <v>6580</v>
      </c>
    </row>
    <row r="538" spans="1:7">
      <c r="A538">
        <v>102679288</v>
      </c>
      <c r="B538" t="s">
        <v>23185</v>
      </c>
      <c r="C538" t="s">
        <v>22651</v>
      </c>
      <c r="D538" t="s">
        <v>6578</v>
      </c>
      <c r="E538" t="s">
        <v>6578</v>
      </c>
      <c r="F538" t="s">
        <v>6579</v>
      </c>
      <c r="G538" t="s">
        <v>6580</v>
      </c>
    </row>
    <row r="539" spans="1:7">
      <c r="A539">
        <v>102679290</v>
      </c>
      <c r="B539" t="s">
        <v>23186</v>
      </c>
      <c r="C539" t="s">
        <v>22651</v>
      </c>
      <c r="D539" t="s">
        <v>6578</v>
      </c>
      <c r="E539" t="s">
        <v>6578</v>
      </c>
      <c r="F539" t="s">
        <v>6579</v>
      </c>
      <c r="G539" t="s">
        <v>6580</v>
      </c>
    </row>
    <row r="540" spans="1:7">
      <c r="A540">
        <v>102679480</v>
      </c>
      <c r="B540" t="s">
        <v>23187</v>
      </c>
      <c r="C540" t="s">
        <v>22651</v>
      </c>
      <c r="D540" t="s">
        <v>6578</v>
      </c>
      <c r="E540" t="s">
        <v>6578</v>
      </c>
      <c r="F540" t="s">
        <v>6579</v>
      </c>
      <c r="G540" t="s">
        <v>6580</v>
      </c>
    </row>
    <row r="541" spans="1:7">
      <c r="A541">
        <v>102679482</v>
      </c>
      <c r="B541" t="s">
        <v>23188</v>
      </c>
      <c r="C541" t="s">
        <v>22651</v>
      </c>
      <c r="D541" t="s">
        <v>6578</v>
      </c>
      <c r="E541" t="s">
        <v>6578</v>
      </c>
      <c r="F541" t="s">
        <v>6579</v>
      </c>
      <c r="G541" t="s">
        <v>6580</v>
      </c>
    </row>
    <row r="542" spans="1:7">
      <c r="A542">
        <v>102679484</v>
      </c>
      <c r="B542" t="s">
        <v>23189</v>
      </c>
      <c r="C542" t="s">
        <v>22651</v>
      </c>
      <c r="D542" t="s">
        <v>6578</v>
      </c>
      <c r="E542" t="s">
        <v>6578</v>
      </c>
      <c r="F542" t="s">
        <v>6579</v>
      </c>
      <c r="G542" t="s">
        <v>6580</v>
      </c>
    </row>
    <row r="543" spans="1:7">
      <c r="A543">
        <v>102679486</v>
      </c>
      <c r="B543" t="s">
        <v>23190</v>
      </c>
      <c r="C543" t="s">
        <v>22651</v>
      </c>
      <c r="D543" t="s">
        <v>6578</v>
      </c>
      <c r="E543" t="s">
        <v>6578</v>
      </c>
      <c r="F543" t="s">
        <v>6579</v>
      </c>
      <c r="G543" t="s">
        <v>6580</v>
      </c>
    </row>
    <row r="544" spans="1:7">
      <c r="A544">
        <v>102679488</v>
      </c>
      <c r="B544" t="s">
        <v>23191</v>
      </c>
      <c r="C544" t="s">
        <v>22651</v>
      </c>
      <c r="D544" t="s">
        <v>6578</v>
      </c>
      <c r="E544" t="s">
        <v>6578</v>
      </c>
      <c r="F544" t="s">
        <v>6579</v>
      </c>
      <c r="G544" t="s">
        <v>6580</v>
      </c>
    </row>
    <row r="545" spans="1:7">
      <c r="A545">
        <v>102679490</v>
      </c>
      <c r="B545" t="s">
        <v>23192</v>
      </c>
      <c r="C545" t="s">
        <v>22651</v>
      </c>
      <c r="D545" t="s">
        <v>6578</v>
      </c>
      <c r="E545" t="s">
        <v>6578</v>
      </c>
      <c r="F545" t="s">
        <v>6579</v>
      </c>
      <c r="G545" t="s">
        <v>6580</v>
      </c>
    </row>
    <row r="546" spans="1:7">
      <c r="A546">
        <v>102679694</v>
      </c>
      <c r="B546" t="s">
        <v>23193</v>
      </c>
      <c r="C546" t="s">
        <v>22651</v>
      </c>
      <c r="D546" t="s">
        <v>6578</v>
      </c>
      <c r="E546" t="s">
        <v>6578</v>
      </c>
      <c r="F546" t="s">
        <v>6579</v>
      </c>
      <c r="G546" t="s">
        <v>6580</v>
      </c>
    </row>
    <row r="547" spans="1:7">
      <c r="A547">
        <v>102679696</v>
      </c>
      <c r="B547" t="s">
        <v>23194</v>
      </c>
      <c r="C547" t="s">
        <v>22651</v>
      </c>
      <c r="D547" t="s">
        <v>6578</v>
      </c>
      <c r="E547" t="s">
        <v>6578</v>
      </c>
      <c r="F547" t="s">
        <v>6579</v>
      </c>
      <c r="G547" t="s">
        <v>6580</v>
      </c>
    </row>
    <row r="548" spans="1:7">
      <c r="A548">
        <v>102679698</v>
      </c>
      <c r="B548" t="s">
        <v>23195</v>
      </c>
      <c r="C548" t="s">
        <v>22651</v>
      </c>
      <c r="D548" t="s">
        <v>6578</v>
      </c>
      <c r="E548" t="s">
        <v>6578</v>
      </c>
      <c r="F548" t="s">
        <v>6579</v>
      </c>
      <c r="G548" t="s">
        <v>6580</v>
      </c>
    </row>
    <row r="549" spans="1:7">
      <c r="A549">
        <v>102679700</v>
      </c>
      <c r="B549" t="s">
        <v>23196</v>
      </c>
      <c r="C549" t="s">
        <v>22651</v>
      </c>
      <c r="D549" t="s">
        <v>6578</v>
      </c>
      <c r="E549" t="s">
        <v>6578</v>
      </c>
      <c r="F549" t="s">
        <v>6579</v>
      </c>
      <c r="G549" t="s">
        <v>6580</v>
      </c>
    </row>
    <row r="550" spans="1:7">
      <c r="A550">
        <v>102679702</v>
      </c>
      <c r="B550" t="s">
        <v>23197</v>
      </c>
      <c r="C550" t="s">
        <v>22651</v>
      </c>
      <c r="D550" t="s">
        <v>6578</v>
      </c>
      <c r="E550" t="s">
        <v>6578</v>
      </c>
      <c r="F550" t="s">
        <v>6579</v>
      </c>
      <c r="G550" t="s">
        <v>6580</v>
      </c>
    </row>
    <row r="551" spans="1:7">
      <c r="A551">
        <v>102679704</v>
      </c>
      <c r="B551" t="s">
        <v>23198</v>
      </c>
      <c r="C551" t="s">
        <v>22651</v>
      </c>
      <c r="D551" t="s">
        <v>6578</v>
      </c>
      <c r="E551" t="s">
        <v>6578</v>
      </c>
      <c r="F551" t="s">
        <v>6579</v>
      </c>
      <c r="G551" t="s">
        <v>6580</v>
      </c>
    </row>
    <row r="552" spans="1:7">
      <c r="A552">
        <v>102679706</v>
      </c>
      <c r="B552" t="s">
        <v>23199</v>
      </c>
      <c r="C552" t="s">
        <v>22651</v>
      </c>
      <c r="D552" t="s">
        <v>6578</v>
      </c>
      <c r="E552" t="s">
        <v>6578</v>
      </c>
      <c r="F552" t="s">
        <v>6579</v>
      </c>
      <c r="G552" t="s">
        <v>6580</v>
      </c>
    </row>
    <row r="553" spans="1:7">
      <c r="A553">
        <v>102679912</v>
      </c>
      <c r="B553" t="s">
        <v>23200</v>
      </c>
      <c r="C553" t="s">
        <v>22651</v>
      </c>
      <c r="D553" t="s">
        <v>6578</v>
      </c>
      <c r="E553" t="s">
        <v>6578</v>
      </c>
      <c r="F553" t="s">
        <v>6579</v>
      </c>
      <c r="G553" t="s">
        <v>6580</v>
      </c>
    </row>
    <row r="554" spans="1:7">
      <c r="A554">
        <v>102679914</v>
      </c>
      <c r="B554" t="s">
        <v>23201</v>
      </c>
      <c r="C554" t="s">
        <v>22651</v>
      </c>
      <c r="D554" t="s">
        <v>6578</v>
      </c>
      <c r="E554" t="s">
        <v>6578</v>
      </c>
      <c r="F554" t="s">
        <v>6579</v>
      </c>
      <c r="G554" t="s">
        <v>6580</v>
      </c>
    </row>
    <row r="555" spans="1:7">
      <c r="A555">
        <v>102679916</v>
      </c>
      <c r="B555" t="s">
        <v>23202</v>
      </c>
      <c r="C555" t="s">
        <v>22651</v>
      </c>
      <c r="D555" t="s">
        <v>6578</v>
      </c>
      <c r="E555" t="s">
        <v>6578</v>
      </c>
      <c r="F555" t="s">
        <v>6579</v>
      </c>
      <c r="G555" t="s">
        <v>6580</v>
      </c>
    </row>
    <row r="556" spans="1:7">
      <c r="A556">
        <v>102679918</v>
      </c>
      <c r="B556" t="s">
        <v>23203</v>
      </c>
      <c r="C556" t="s">
        <v>22651</v>
      </c>
      <c r="D556" t="s">
        <v>6578</v>
      </c>
      <c r="E556" t="s">
        <v>6578</v>
      </c>
      <c r="F556" t="s">
        <v>6579</v>
      </c>
      <c r="G556" t="s">
        <v>6580</v>
      </c>
    </row>
    <row r="557" spans="1:7">
      <c r="A557">
        <v>102679920</v>
      </c>
      <c r="B557" t="s">
        <v>23204</v>
      </c>
      <c r="C557" t="s">
        <v>22651</v>
      </c>
      <c r="D557" t="s">
        <v>6578</v>
      </c>
      <c r="E557" t="s">
        <v>6578</v>
      </c>
      <c r="F557" t="s">
        <v>6579</v>
      </c>
      <c r="G557" t="s">
        <v>6580</v>
      </c>
    </row>
    <row r="558" spans="1:7">
      <c r="A558">
        <v>102679922</v>
      </c>
      <c r="B558" t="s">
        <v>23205</v>
      </c>
      <c r="C558" t="s">
        <v>22651</v>
      </c>
      <c r="D558" t="s">
        <v>6578</v>
      </c>
      <c r="E558" t="s">
        <v>6578</v>
      </c>
      <c r="F558" t="s">
        <v>6579</v>
      </c>
      <c r="G558" t="s">
        <v>6580</v>
      </c>
    </row>
    <row r="559" spans="1:7">
      <c r="A559">
        <v>102679924</v>
      </c>
      <c r="B559" t="s">
        <v>23206</v>
      </c>
      <c r="C559" t="s">
        <v>22651</v>
      </c>
      <c r="D559" t="s">
        <v>6578</v>
      </c>
      <c r="E559" t="s">
        <v>6578</v>
      </c>
      <c r="F559" t="s">
        <v>6579</v>
      </c>
      <c r="G559" t="s">
        <v>6580</v>
      </c>
    </row>
    <row r="560" spans="1:7">
      <c r="A560">
        <v>102676586</v>
      </c>
      <c r="B560" t="s">
        <v>23207</v>
      </c>
      <c r="C560" t="s">
        <v>22651</v>
      </c>
      <c r="D560" t="s">
        <v>6578</v>
      </c>
      <c r="E560" t="s">
        <v>6578</v>
      </c>
      <c r="F560" t="s">
        <v>6579</v>
      </c>
      <c r="G560" t="s">
        <v>6580</v>
      </c>
    </row>
    <row r="561" spans="1:7">
      <c r="A561">
        <v>102676588</v>
      </c>
      <c r="B561" t="s">
        <v>23208</v>
      </c>
      <c r="C561" t="s">
        <v>22651</v>
      </c>
      <c r="D561" t="s">
        <v>6578</v>
      </c>
      <c r="E561" t="s">
        <v>6578</v>
      </c>
      <c r="F561" t="s">
        <v>6579</v>
      </c>
      <c r="G561" t="s">
        <v>6580</v>
      </c>
    </row>
    <row r="562" spans="1:7">
      <c r="A562">
        <v>102676590</v>
      </c>
      <c r="B562" t="s">
        <v>23209</v>
      </c>
      <c r="C562" t="s">
        <v>22651</v>
      </c>
      <c r="D562" t="s">
        <v>6578</v>
      </c>
      <c r="E562" t="s">
        <v>6578</v>
      </c>
      <c r="F562" t="s">
        <v>6579</v>
      </c>
      <c r="G562" t="s">
        <v>6580</v>
      </c>
    </row>
    <row r="563" spans="1:7">
      <c r="A563">
        <v>102676592</v>
      </c>
      <c r="B563" t="s">
        <v>23210</v>
      </c>
      <c r="C563" t="s">
        <v>22651</v>
      </c>
      <c r="D563" t="s">
        <v>6578</v>
      </c>
      <c r="E563" t="s">
        <v>6578</v>
      </c>
      <c r="F563" t="s">
        <v>6579</v>
      </c>
      <c r="G563" t="s">
        <v>6580</v>
      </c>
    </row>
    <row r="564" spans="1:7">
      <c r="A564">
        <v>102676594</v>
      </c>
      <c r="B564" t="s">
        <v>23211</v>
      </c>
      <c r="C564" t="s">
        <v>22651</v>
      </c>
      <c r="D564" t="s">
        <v>6578</v>
      </c>
      <c r="E564" t="s">
        <v>6578</v>
      </c>
      <c r="F564" t="s">
        <v>6579</v>
      </c>
      <c r="G564" t="s">
        <v>6580</v>
      </c>
    </row>
    <row r="565" spans="1:7">
      <c r="A565">
        <v>102676596</v>
      </c>
      <c r="B565" t="s">
        <v>23212</v>
      </c>
      <c r="C565" t="s">
        <v>22651</v>
      </c>
      <c r="D565" t="s">
        <v>6578</v>
      </c>
      <c r="E565" t="s">
        <v>6578</v>
      </c>
      <c r="F565" t="s">
        <v>6579</v>
      </c>
      <c r="G565" t="s">
        <v>6580</v>
      </c>
    </row>
    <row r="566" spans="1:7">
      <c r="A566">
        <v>102676794</v>
      </c>
      <c r="B566" t="s">
        <v>23213</v>
      </c>
      <c r="C566" t="s">
        <v>22651</v>
      </c>
      <c r="D566" t="s">
        <v>6578</v>
      </c>
      <c r="E566" t="s">
        <v>6578</v>
      </c>
      <c r="F566" t="s">
        <v>6579</v>
      </c>
      <c r="G566" t="s">
        <v>6580</v>
      </c>
    </row>
    <row r="567" spans="1:7">
      <c r="A567">
        <v>102676796</v>
      </c>
      <c r="B567" t="s">
        <v>23214</v>
      </c>
      <c r="C567" t="s">
        <v>22651</v>
      </c>
      <c r="D567" t="s">
        <v>6578</v>
      </c>
      <c r="E567" t="s">
        <v>6578</v>
      </c>
      <c r="F567" t="s">
        <v>6579</v>
      </c>
      <c r="G567" t="s">
        <v>6580</v>
      </c>
    </row>
    <row r="568" spans="1:7">
      <c r="A568">
        <v>102676798</v>
      </c>
      <c r="B568" t="s">
        <v>23215</v>
      </c>
      <c r="C568" t="s">
        <v>22651</v>
      </c>
      <c r="D568" t="s">
        <v>6578</v>
      </c>
      <c r="E568" t="s">
        <v>6578</v>
      </c>
      <c r="F568" t="s">
        <v>6579</v>
      </c>
      <c r="G568" t="s">
        <v>6580</v>
      </c>
    </row>
    <row r="569" spans="1:7">
      <c r="A569">
        <v>102676800</v>
      </c>
      <c r="B569" t="s">
        <v>23216</v>
      </c>
      <c r="C569" t="s">
        <v>22651</v>
      </c>
      <c r="D569" t="s">
        <v>6578</v>
      </c>
      <c r="E569" t="s">
        <v>6578</v>
      </c>
      <c r="F569" t="s">
        <v>6579</v>
      </c>
      <c r="G569" t="s">
        <v>6580</v>
      </c>
    </row>
    <row r="570" spans="1:7">
      <c r="A570">
        <v>102676802</v>
      </c>
      <c r="B570" t="s">
        <v>23217</v>
      </c>
      <c r="C570" t="s">
        <v>22651</v>
      </c>
      <c r="D570" t="s">
        <v>6578</v>
      </c>
      <c r="E570" t="s">
        <v>6578</v>
      </c>
      <c r="F570" t="s">
        <v>6579</v>
      </c>
      <c r="G570" t="s">
        <v>6580</v>
      </c>
    </row>
    <row r="571" spans="1:7">
      <c r="A571">
        <v>102676804</v>
      </c>
      <c r="B571" t="s">
        <v>23218</v>
      </c>
      <c r="C571" t="s">
        <v>22651</v>
      </c>
      <c r="D571" t="s">
        <v>6578</v>
      </c>
      <c r="E571" t="s">
        <v>6578</v>
      </c>
      <c r="F571" t="s">
        <v>6579</v>
      </c>
      <c r="G571" t="s">
        <v>6580</v>
      </c>
    </row>
    <row r="572" spans="1:7">
      <c r="A572">
        <v>102676806</v>
      </c>
      <c r="B572" t="s">
        <v>23219</v>
      </c>
      <c r="C572" t="s">
        <v>22651</v>
      </c>
      <c r="D572" t="s">
        <v>6578</v>
      </c>
      <c r="E572" t="s">
        <v>6578</v>
      </c>
      <c r="F572" t="s">
        <v>6579</v>
      </c>
      <c r="G572" t="s">
        <v>6580</v>
      </c>
    </row>
    <row r="573" spans="1:7">
      <c r="A573">
        <v>102677018</v>
      </c>
      <c r="B573" t="s">
        <v>23220</v>
      </c>
      <c r="C573" t="s">
        <v>22651</v>
      </c>
      <c r="D573" t="s">
        <v>6578</v>
      </c>
      <c r="E573" t="s">
        <v>6578</v>
      </c>
      <c r="F573" t="s">
        <v>6579</v>
      </c>
      <c r="G573" t="s">
        <v>6580</v>
      </c>
    </row>
    <row r="574" spans="1:7">
      <c r="A574">
        <v>102677020</v>
      </c>
      <c r="B574" t="s">
        <v>23221</v>
      </c>
      <c r="C574" t="s">
        <v>22651</v>
      </c>
      <c r="D574" t="s">
        <v>6578</v>
      </c>
      <c r="E574" t="s">
        <v>6578</v>
      </c>
      <c r="F574" t="s">
        <v>6579</v>
      </c>
      <c r="G574" t="s">
        <v>6580</v>
      </c>
    </row>
    <row r="575" spans="1:7">
      <c r="A575">
        <v>102677022</v>
      </c>
      <c r="B575" t="s">
        <v>23222</v>
      </c>
      <c r="C575" t="s">
        <v>22651</v>
      </c>
      <c r="D575" t="s">
        <v>6578</v>
      </c>
      <c r="E575" t="s">
        <v>6578</v>
      </c>
      <c r="F575" t="s">
        <v>6579</v>
      </c>
      <c r="G575" t="s">
        <v>6580</v>
      </c>
    </row>
    <row r="576" spans="1:7">
      <c r="A576">
        <v>102677024</v>
      </c>
      <c r="B576" t="s">
        <v>23223</v>
      </c>
      <c r="C576" t="s">
        <v>22651</v>
      </c>
      <c r="D576" t="s">
        <v>6578</v>
      </c>
      <c r="E576" t="s">
        <v>6578</v>
      </c>
      <c r="F576" t="s">
        <v>6579</v>
      </c>
      <c r="G576" t="s">
        <v>6580</v>
      </c>
    </row>
    <row r="577" spans="1:7">
      <c r="A577">
        <v>102677026</v>
      </c>
      <c r="B577" t="s">
        <v>23224</v>
      </c>
      <c r="C577" t="s">
        <v>22651</v>
      </c>
      <c r="D577" t="s">
        <v>6578</v>
      </c>
      <c r="E577" t="s">
        <v>6578</v>
      </c>
      <c r="F577" t="s">
        <v>6579</v>
      </c>
      <c r="G577" t="s">
        <v>6580</v>
      </c>
    </row>
    <row r="578" spans="1:7">
      <c r="A578">
        <v>102677028</v>
      </c>
      <c r="B578" t="s">
        <v>23225</v>
      </c>
      <c r="C578" t="s">
        <v>22651</v>
      </c>
      <c r="D578" t="s">
        <v>6578</v>
      </c>
      <c r="E578" t="s">
        <v>6578</v>
      </c>
      <c r="F578" t="s">
        <v>6579</v>
      </c>
      <c r="G578" t="s">
        <v>6580</v>
      </c>
    </row>
    <row r="579" spans="1:7">
      <c r="A579">
        <v>102677030</v>
      </c>
      <c r="B579" t="s">
        <v>23226</v>
      </c>
      <c r="C579" t="s">
        <v>22651</v>
      </c>
      <c r="D579" t="s">
        <v>6578</v>
      </c>
      <c r="E579" t="s">
        <v>6578</v>
      </c>
      <c r="F579" t="s">
        <v>6579</v>
      </c>
      <c r="G579" t="s">
        <v>6580</v>
      </c>
    </row>
    <row r="580" spans="1:7">
      <c r="A580">
        <v>102677242</v>
      </c>
      <c r="B580" t="s">
        <v>23227</v>
      </c>
      <c r="C580" t="s">
        <v>22651</v>
      </c>
      <c r="D580" t="s">
        <v>6578</v>
      </c>
      <c r="E580" t="s">
        <v>6578</v>
      </c>
      <c r="F580" t="s">
        <v>6579</v>
      </c>
      <c r="G580" t="s">
        <v>6580</v>
      </c>
    </row>
    <row r="581" spans="1:7">
      <c r="A581">
        <v>102677244</v>
      </c>
      <c r="B581" t="s">
        <v>23228</v>
      </c>
      <c r="C581" t="s">
        <v>22651</v>
      </c>
      <c r="D581" t="s">
        <v>6578</v>
      </c>
      <c r="E581" t="s">
        <v>6578</v>
      </c>
      <c r="F581" t="s">
        <v>6579</v>
      </c>
      <c r="G581" t="s">
        <v>6580</v>
      </c>
    </row>
    <row r="582" spans="1:7">
      <c r="A582">
        <v>102677246</v>
      </c>
      <c r="B582" t="s">
        <v>23229</v>
      </c>
      <c r="C582" t="s">
        <v>22651</v>
      </c>
      <c r="D582" t="s">
        <v>6578</v>
      </c>
      <c r="E582" t="s">
        <v>6578</v>
      </c>
      <c r="F582" t="s">
        <v>6579</v>
      </c>
      <c r="G582" t="s">
        <v>6580</v>
      </c>
    </row>
    <row r="583" spans="1:7">
      <c r="A583">
        <v>102677248</v>
      </c>
      <c r="B583" t="s">
        <v>23230</v>
      </c>
      <c r="C583" t="s">
        <v>22651</v>
      </c>
      <c r="D583" t="s">
        <v>6578</v>
      </c>
      <c r="E583" t="s">
        <v>6578</v>
      </c>
      <c r="F583" t="s">
        <v>6579</v>
      </c>
      <c r="G583" t="s">
        <v>6580</v>
      </c>
    </row>
    <row r="584" spans="1:7">
      <c r="A584">
        <v>102677250</v>
      </c>
      <c r="B584" t="s">
        <v>23231</v>
      </c>
      <c r="C584" t="s">
        <v>22651</v>
      </c>
      <c r="D584" t="s">
        <v>6578</v>
      </c>
      <c r="E584" t="s">
        <v>6578</v>
      </c>
      <c r="F584" t="s">
        <v>6579</v>
      </c>
      <c r="G584" t="s">
        <v>6580</v>
      </c>
    </row>
    <row r="585" spans="1:7">
      <c r="A585">
        <v>102677252</v>
      </c>
      <c r="B585" t="s">
        <v>23232</v>
      </c>
      <c r="C585" t="s">
        <v>22651</v>
      </c>
      <c r="D585" t="s">
        <v>6578</v>
      </c>
      <c r="E585" t="s">
        <v>6578</v>
      </c>
      <c r="F585" t="s">
        <v>6579</v>
      </c>
      <c r="G585" t="s">
        <v>6580</v>
      </c>
    </row>
    <row r="586" spans="1:7">
      <c r="A586">
        <v>102677254</v>
      </c>
      <c r="B586" t="s">
        <v>23233</v>
      </c>
      <c r="C586" t="s">
        <v>22651</v>
      </c>
      <c r="D586" t="s">
        <v>6578</v>
      </c>
      <c r="E586" t="s">
        <v>6578</v>
      </c>
      <c r="F586" t="s">
        <v>6579</v>
      </c>
      <c r="G586" t="s">
        <v>6580</v>
      </c>
    </row>
    <row r="587" spans="1:7">
      <c r="A587">
        <v>102677448</v>
      </c>
      <c r="B587" t="s">
        <v>23234</v>
      </c>
      <c r="C587" t="s">
        <v>22651</v>
      </c>
      <c r="D587" t="s">
        <v>6578</v>
      </c>
      <c r="E587" t="s">
        <v>6578</v>
      </c>
      <c r="F587" t="s">
        <v>6579</v>
      </c>
      <c r="G587" t="s">
        <v>6580</v>
      </c>
    </row>
    <row r="588" spans="1:7">
      <c r="A588">
        <v>102677450</v>
      </c>
      <c r="B588" t="s">
        <v>23235</v>
      </c>
      <c r="C588" t="s">
        <v>22651</v>
      </c>
      <c r="D588" t="s">
        <v>6578</v>
      </c>
      <c r="E588" t="s">
        <v>6578</v>
      </c>
      <c r="F588" t="s">
        <v>6579</v>
      </c>
      <c r="G588" t="s">
        <v>6580</v>
      </c>
    </row>
    <row r="589" spans="1:7">
      <c r="A589">
        <v>102677452</v>
      </c>
      <c r="B589" t="s">
        <v>23236</v>
      </c>
      <c r="C589" t="s">
        <v>22651</v>
      </c>
      <c r="D589" t="s">
        <v>6578</v>
      </c>
      <c r="E589" t="s">
        <v>6578</v>
      </c>
      <c r="F589" t="s">
        <v>6579</v>
      </c>
      <c r="G589" t="s">
        <v>6580</v>
      </c>
    </row>
    <row r="590" spans="1:7">
      <c r="A590">
        <v>102677454</v>
      </c>
      <c r="B590" t="s">
        <v>23237</v>
      </c>
      <c r="C590" t="s">
        <v>22651</v>
      </c>
      <c r="D590" t="s">
        <v>6578</v>
      </c>
      <c r="E590" t="s">
        <v>6578</v>
      </c>
      <c r="F590" t="s">
        <v>6579</v>
      </c>
      <c r="G590" t="s">
        <v>6580</v>
      </c>
    </row>
    <row r="591" spans="1:7">
      <c r="A591">
        <v>102677456</v>
      </c>
      <c r="B591" t="s">
        <v>23238</v>
      </c>
      <c r="C591" t="s">
        <v>22651</v>
      </c>
      <c r="D591" t="s">
        <v>6578</v>
      </c>
      <c r="E591" t="s">
        <v>6578</v>
      </c>
      <c r="F591" t="s">
        <v>6579</v>
      </c>
      <c r="G591" t="s">
        <v>6580</v>
      </c>
    </row>
    <row r="592" spans="1:7">
      <c r="A592">
        <v>102677458</v>
      </c>
      <c r="B592" t="s">
        <v>23239</v>
      </c>
      <c r="C592" t="s">
        <v>22651</v>
      </c>
      <c r="D592" t="s">
        <v>6578</v>
      </c>
      <c r="E592" t="s">
        <v>6578</v>
      </c>
      <c r="F592" t="s">
        <v>6579</v>
      </c>
      <c r="G592" t="s">
        <v>6580</v>
      </c>
    </row>
    <row r="593" spans="1:7">
      <c r="A593">
        <v>102677654</v>
      </c>
      <c r="B593" t="s">
        <v>23240</v>
      </c>
      <c r="C593" t="s">
        <v>22651</v>
      </c>
      <c r="D593" t="s">
        <v>6578</v>
      </c>
      <c r="E593" t="s">
        <v>6578</v>
      </c>
      <c r="F593" t="s">
        <v>6579</v>
      </c>
      <c r="G593" t="s">
        <v>6580</v>
      </c>
    </row>
    <row r="594" spans="1:7">
      <c r="A594">
        <v>102677656</v>
      </c>
      <c r="B594" t="s">
        <v>23241</v>
      </c>
      <c r="C594" t="s">
        <v>22651</v>
      </c>
      <c r="D594" t="s">
        <v>6578</v>
      </c>
      <c r="E594" t="s">
        <v>6578</v>
      </c>
      <c r="F594" t="s">
        <v>6579</v>
      </c>
      <c r="G594" t="s">
        <v>6580</v>
      </c>
    </row>
    <row r="595" spans="1:7">
      <c r="A595">
        <v>102677658</v>
      </c>
      <c r="B595" t="s">
        <v>23242</v>
      </c>
      <c r="C595" t="s">
        <v>22651</v>
      </c>
      <c r="D595" t="s">
        <v>6578</v>
      </c>
      <c r="E595" t="s">
        <v>6578</v>
      </c>
      <c r="F595" t="s">
        <v>6579</v>
      </c>
      <c r="G595" t="s">
        <v>6580</v>
      </c>
    </row>
    <row r="596" spans="1:7">
      <c r="A596">
        <v>102677660</v>
      </c>
      <c r="B596" t="s">
        <v>23243</v>
      </c>
      <c r="C596" t="s">
        <v>22651</v>
      </c>
      <c r="D596" t="s">
        <v>6578</v>
      </c>
      <c r="E596" t="s">
        <v>6578</v>
      </c>
      <c r="F596" t="s">
        <v>6579</v>
      </c>
      <c r="G596" t="s">
        <v>6580</v>
      </c>
    </row>
    <row r="597" spans="1:7">
      <c r="A597">
        <v>102677662</v>
      </c>
      <c r="B597" t="s">
        <v>23244</v>
      </c>
      <c r="C597" t="s">
        <v>22651</v>
      </c>
      <c r="D597" t="s">
        <v>6578</v>
      </c>
      <c r="E597" t="s">
        <v>6578</v>
      </c>
      <c r="F597" t="s">
        <v>6579</v>
      </c>
      <c r="G597" t="s">
        <v>6580</v>
      </c>
    </row>
    <row r="598" spans="1:7">
      <c r="A598">
        <v>102677664</v>
      </c>
      <c r="B598" t="s">
        <v>23245</v>
      </c>
      <c r="C598" t="s">
        <v>22651</v>
      </c>
      <c r="D598" t="s">
        <v>6578</v>
      </c>
      <c r="E598" t="s">
        <v>6578</v>
      </c>
      <c r="F598" t="s">
        <v>6579</v>
      </c>
      <c r="G598" t="s">
        <v>6580</v>
      </c>
    </row>
    <row r="599" spans="1:7">
      <c r="A599">
        <v>102677858</v>
      </c>
      <c r="B599" t="s">
        <v>23246</v>
      </c>
      <c r="C599" t="s">
        <v>22651</v>
      </c>
      <c r="D599" t="s">
        <v>6578</v>
      </c>
      <c r="E599" t="s">
        <v>6578</v>
      </c>
      <c r="F599" t="s">
        <v>6579</v>
      </c>
      <c r="G599" t="s">
        <v>6580</v>
      </c>
    </row>
    <row r="600" spans="1:7">
      <c r="A600">
        <v>102677860</v>
      </c>
      <c r="B600" t="s">
        <v>23247</v>
      </c>
      <c r="C600" t="s">
        <v>22651</v>
      </c>
      <c r="D600" t="s">
        <v>6578</v>
      </c>
      <c r="E600" t="s">
        <v>6578</v>
      </c>
      <c r="F600" t="s">
        <v>6579</v>
      </c>
      <c r="G600" t="s">
        <v>6580</v>
      </c>
    </row>
    <row r="601" spans="1:7">
      <c r="A601">
        <v>102677862</v>
      </c>
      <c r="B601" t="s">
        <v>23248</v>
      </c>
      <c r="C601" t="s">
        <v>22651</v>
      </c>
      <c r="D601" t="s">
        <v>6578</v>
      </c>
      <c r="E601" t="s">
        <v>6578</v>
      </c>
      <c r="F601" t="s">
        <v>6579</v>
      </c>
      <c r="G601" t="s">
        <v>6580</v>
      </c>
    </row>
    <row r="602" spans="1:7">
      <c r="A602">
        <v>102677864</v>
      </c>
      <c r="B602" t="s">
        <v>23249</v>
      </c>
      <c r="C602" t="s">
        <v>22651</v>
      </c>
      <c r="D602" t="s">
        <v>6578</v>
      </c>
      <c r="E602" t="s">
        <v>6578</v>
      </c>
      <c r="F602" t="s">
        <v>6579</v>
      </c>
      <c r="G602" t="s">
        <v>6580</v>
      </c>
    </row>
    <row r="603" spans="1:7">
      <c r="A603">
        <v>102677866</v>
      </c>
      <c r="B603" t="s">
        <v>23250</v>
      </c>
      <c r="C603" t="s">
        <v>22651</v>
      </c>
      <c r="D603" t="s">
        <v>6578</v>
      </c>
      <c r="E603" t="s">
        <v>6578</v>
      </c>
      <c r="F603" t="s">
        <v>6579</v>
      </c>
      <c r="G603" t="s">
        <v>6580</v>
      </c>
    </row>
    <row r="604" spans="1:7">
      <c r="A604">
        <v>102677868</v>
      </c>
      <c r="B604" t="s">
        <v>23251</v>
      </c>
      <c r="C604" t="s">
        <v>22651</v>
      </c>
      <c r="D604" t="s">
        <v>6578</v>
      </c>
      <c r="E604" t="s">
        <v>6578</v>
      </c>
      <c r="F604" t="s">
        <v>6579</v>
      </c>
      <c r="G604" t="s">
        <v>6580</v>
      </c>
    </row>
    <row r="605" spans="1:7">
      <c r="A605">
        <v>102677870</v>
      </c>
      <c r="B605" t="s">
        <v>23252</v>
      </c>
      <c r="C605" t="s">
        <v>22651</v>
      </c>
      <c r="D605" t="s">
        <v>6578</v>
      </c>
      <c r="E605" t="s">
        <v>6578</v>
      </c>
      <c r="F605" t="s">
        <v>6579</v>
      </c>
      <c r="G605" t="s">
        <v>6580</v>
      </c>
    </row>
    <row r="606" spans="1:7">
      <c r="A606">
        <v>102678060</v>
      </c>
      <c r="B606" t="s">
        <v>23253</v>
      </c>
      <c r="C606" t="s">
        <v>22651</v>
      </c>
      <c r="D606" t="s">
        <v>6578</v>
      </c>
      <c r="E606" t="s">
        <v>6578</v>
      </c>
      <c r="F606" t="s">
        <v>6579</v>
      </c>
      <c r="G606" t="s">
        <v>6580</v>
      </c>
    </row>
    <row r="607" spans="1:7">
      <c r="A607">
        <v>102678062</v>
      </c>
      <c r="B607" t="s">
        <v>23254</v>
      </c>
      <c r="C607" t="s">
        <v>22651</v>
      </c>
      <c r="D607" t="s">
        <v>6578</v>
      </c>
      <c r="E607" t="s">
        <v>6578</v>
      </c>
      <c r="F607" t="s">
        <v>6579</v>
      </c>
      <c r="G607" t="s">
        <v>6580</v>
      </c>
    </row>
    <row r="608" spans="1:7">
      <c r="A608">
        <v>102678064</v>
      </c>
      <c r="B608" t="s">
        <v>23255</v>
      </c>
      <c r="C608" t="s">
        <v>22651</v>
      </c>
      <c r="D608" t="s">
        <v>6578</v>
      </c>
      <c r="E608" t="s">
        <v>6578</v>
      </c>
      <c r="F608" t="s">
        <v>6579</v>
      </c>
      <c r="G608" t="s">
        <v>6580</v>
      </c>
    </row>
    <row r="609" spans="1:7">
      <c r="A609">
        <v>102678066</v>
      </c>
      <c r="B609" t="s">
        <v>23256</v>
      </c>
      <c r="C609" t="s">
        <v>22651</v>
      </c>
      <c r="D609" t="s">
        <v>6578</v>
      </c>
      <c r="E609" t="s">
        <v>6578</v>
      </c>
      <c r="F609" t="s">
        <v>6579</v>
      </c>
      <c r="G609" t="s">
        <v>6580</v>
      </c>
    </row>
    <row r="610" spans="1:7">
      <c r="A610">
        <v>102678068</v>
      </c>
      <c r="B610" t="s">
        <v>23257</v>
      </c>
      <c r="C610" t="s">
        <v>22651</v>
      </c>
      <c r="D610" t="s">
        <v>6578</v>
      </c>
      <c r="E610" t="s">
        <v>6578</v>
      </c>
      <c r="F610" t="s">
        <v>6579</v>
      </c>
      <c r="G610" t="s">
        <v>6580</v>
      </c>
    </row>
    <row r="611" spans="1:7">
      <c r="A611">
        <v>102678070</v>
      </c>
      <c r="B611" t="s">
        <v>23258</v>
      </c>
      <c r="C611" t="s">
        <v>22651</v>
      </c>
      <c r="D611" t="s">
        <v>6578</v>
      </c>
      <c r="E611" t="s">
        <v>6578</v>
      </c>
      <c r="F611" t="s">
        <v>6579</v>
      </c>
      <c r="G611" t="s">
        <v>6580</v>
      </c>
    </row>
    <row r="612" spans="1:7">
      <c r="A612">
        <v>102678272</v>
      </c>
      <c r="B612" t="s">
        <v>23259</v>
      </c>
      <c r="C612" t="s">
        <v>22651</v>
      </c>
      <c r="D612" t="s">
        <v>6578</v>
      </c>
      <c r="E612" t="s">
        <v>6578</v>
      </c>
      <c r="F612" t="s">
        <v>6579</v>
      </c>
      <c r="G612" t="s">
        <v>6580</v>
      </c>
    </row>
    <row r="613" spans="1:7">
      <c r="A613">
        <v>102678274</v>
      </c>
      <c r="B613" t="s">
        <v>23260</v>
      </c>
      <c r="C613" t="s">
        <v>22651</v>
      </c>
      <c r="D613" t="s">
        <v>6578</v>
      </c>
      <c r="E613" t="s">
        <v>6578</v>
      </c>
      <c r="F613" t="s">
        <v>6579</v>
      </c>
      <c r="G613" t="s">
        <v>6580</v>
      </c>
    </row>
    <row r="614" spans="1:7">
      <c r="A614">
        <v>102678276</v>
      </c>
      <c r="B614" t="s">
        <v>23261</v>
      </c>
      <c r="C614" t="s">
        <v>22651</v>
      </c>
      <c r="D614" t="s">
        <v>6578</v>
      </c>
      <c r="E614" t="s">
        <v>6578</v>
      </c>
      <c r="F614" t="s">
        <v>6579</v>
      </c>
      <c r="G614" t="s">
        <v>6580</v>
      </c>
    </row>
    <row r="615" spans="1:7">
      <c r="A615">
        <v>102678278</v>
      </c>
      <c r="B615" t="s">
        <v>23262</v>
      </c>
      <c r="C615" t="s">
        <v>22651</v>
      </c>
      <c r="D615" t="s">
        <v>6578</v>
      </c>
      <c r="E615" t="s">
        <v>6578</v>
      </c>
      <c r="F615" t="s">
        <v>6579</v>
      </c>
      <c r="G615" t="s">
        <v>6580</v>
      </c>
    </row>
    <row r="616" spans="1:7">
      <c r="A616">
        <v>102678280</v>
      </c>
      <c r="B616" t="s">
        <v>23263</v>
      </c>
      <c r="C616" t="s">
        <v>22651</v>
      </c>
      <c r="D616" t="s">
        <v>6578</v>
      </c>
      <c r="E616" t="s">
        <v>6578</v>
      </c>
      <c r="F616" t="s">
        <v>6579</v>
      </c>
      <c r="G616" t="s">
        <v>6580</v>
      </c>
    </row>
    <row r="617" spans="1:7">
      <c r="A617">
        <v>102678282</v>
      </c>
      <c r="B617" t="s">
        <v>23264</v>
      </c>
      <c r="C617" t="s">
        <v>22651</v>
      </c>
      <c r="D617" t="s">
        <v>6578</v>
      </c>
      <c r="E617" t="s">
        <v>6578</v>
      </c>
      <c r="F617" t="s">
        <v>6579</v>
      </c>
      <c r="G617" t="s">
        <v>6580</v>
      </c>
    </row>
    <row r="618" spans="1:7">
      <c r="A618">
        <v>102678482</v>
      </c>
      <c r="B618" t="s">
        <v>23265</v>
      </c>
      <c r="C618" t="s">
        <v>22651</v>
      </c>
      <c r="D618" t="s">
        <v>6578</v>
      </c>
      <c r="E618" t="s">
        <v>6578</v>
      </c>
      <c r="F618" t="s">
        <v>6579</v>
      </c>
      <c r="G618" t="s">
        <v>6580</v>
      </c>
    </row>
    <row r="619" spans="1:7">
      <c r="A619">
        <v>102678484</v>
      </c>
      <c r="B619" t="s">
        <v>23266</v>
      </c>
      <c r="C619" t="s">
        <v>22651</v>
      </c>
      <c r="D619" t="s">
        <v>6578</v>
      </c>
      <c r="E619" t="s">
        <v>6578</v>
      </c>
      <c r="F619" t="s">
        <v>6579</v>
      </c>
      <c r="G619" t="s">
        <v>6580</v>
      </c>
    </row>
    <row r="620" spans="1:7">
      <c r="A620">
        <v>102678486</v>
      </c>
      <c r="B620" t="s">
        <v>23267</v>
      </c>
      <c r="C620" t="s">
        <v>22651</v>
      </c>
      <c r="D620" t="s">
        <v>6578</v>
      </c>
      <c r="E620" t="s">
        <v>6578</v>
      </c>
      <c r="F620" t="s">
        <v>6579</v>
      </c>
      <c r="G620" t="s">
        <v>6580</v>
      </c>
    </row>
    <row r="621" spans="1:7">
      <c r="A621">
        <v>102678488</v>
      </c>
      <c r="B621" t="s">
        <v>23268</v>
      </c>
      <c r="C621" t="s">
        <v>22651</v>
      </c>
      <c r="D621" t="s">
        <v>6578</v>
      </c>
      <c r="E621" t="s">
        <v>6578</v>
      </c>
      <c r="F621" t="s">
        <v>6579</v>
      </c>
      <c r="G621" t="s">
        <v>6580</v>
      </c>
    </row>
    <row r="622" spans="1:7">
      <c r="A622">
        <v>102678490</v>
      </c>
      <c r="B622" t="s">
        <v>23269</v>
      </c>
      <c r="C622" t="s">
        <v>22651</v>
      </c>
      <c r="D622" t="s">
        <v>6578</v>
      </c>
      <c r="E622" t="s">
        <v>6578</v>
      </c>
      <c r="F622" t="s">
        <v>6579</v>
      </c>
      <c r="G622" t="s">
        <v>6580</v>
      </c>
    </row>
    <row r="623" spans="1:7">
      <c r="A623">
        <v>102678492</v>
      </c>
      <c r="B623" t="s">
        <v>23270</v>
      </c>
      <c r="C623" t="s">
        <v>22651</v>
      </c>
      <c r="D623" t="s">
        <v>6578</v>
      </c>
      <c r="E623" t="s">
        <v>6578</v>
      </c>
      <c r="F623" t="s">
        <v>6579</v>
      </c>
      <c r="G623" t="s">
        <v>6580</v>
      </c>
    </row>
    <row r="624" spans="1:7">
      <c r="A624">
        <v>102678690</v>
      </c>
      <c r="B624" t="s">
        <v>23271</v>
      </c>
      <c r="C624" t="s">
        <v>22651</v>
      </c>
      <c r="D624" t="s">
        <v>6578</v>
      </c>
      <c r="E624" t="s">
        <v>6578</v>
      </c>
      <c r="F624" t="s">
        <v>6579</v>
      </c>
      <c r="G624" t="s">
        <v>6580</v>
      </c>
    </row>
    <row r="625" spans="1:7">
      <c r="A625">
        <v>102678692</v>
      </c>
      <c r="B625" t="s">
        <v>23272</v>
      </c>
      <c r="C625" t="s">
        <v>22651</v>
      </c>
      <c r="D625" t="s">
        <v>6578</v>
      </c>
      <c r="E625" t="s">
        <v>6578</v>
      </c>
      <c r="F625" t="s">
        <v>6579</v>
      </c>
      <c r="G625" t="s">
        <v>6580</v>
      </c>
    </row>
    <row r="626" spans="1:7">
      <c r="A626">
        <v>102678694</v>
      </c>
      <c r="B626" t="s">
        <v>23273</v>
      </c>
      <c r="C626" t="s">
        <v>22651</v>
      </c>
      <c r="D626" t="s">
        <v>6578</v>
      </c>
      <c r="E626" t="s">
        <v>6578</v>
      </c>
      <c r="F626" t="s">
        <v>6579</v>
      </c>
      <c r="G626" t="s">
        <v>6580</v>
      </c>
    </row>
    <row r="627" spans="1:7">
      <c r="A627">
        <v>102678696</v>
      </c>
      <c r="B627" t="s">
        <v>23274</v>
      </c>
      <c r="C627" t="s">
        <v>22651</v>
      </c>
      <c r="D627" t="s">
        <v>6578</v>
      </c>
      <c r="E627" t="s">
        <v>6578</v>
      </c>
      <c r="F627" t="s">
        <v>6579</v>
      </c>
      <c r="G627" t="s">
        <v>6580</v>
      </c>
    </row>
    <row r="628" spans="1:7">
      <c r="A628">
        <v>102678698</v>
      </c>
      <c r="B628" t="s">
        <v>23275</v>
      </c>
      <c r="C628" t="s">
        <v>22651</v>
      </c>
      <c r="D628" t="s">
        <v>6578</v>
      </c>
      <c r="E628" t="s">
        <v>6578</v>
      </c>
      <c r="F628" t="s">
        <v>6579</v>
      </c>
      <c r="G628" t="s">
        <v>6580</v>
      </c>
    </row>
    <row r="629" spans="1:7">
      <c r="A629">
        <v>102678700</v>
      </c>
      <c r="B629" t="s">
        <v>23276</v>
      </c>
      <c r="C629" t="s">
        <v>22651</v>
      </c>
      <c r="D629" t="s">
        <v>6578</v>
      </c>
      <c r="E629" t="s">
        <v>6578</v>
      </c>
      <c r="F629" t="s">
        <v>6579</v>
      </c>
      <c r="G629" t="s">
        <v>6580</v>
      </c>
    </row>
    <row r="630" spans="1:7">
      <c r="A630">
        <v>102678702</v>
      </c>
      <c r="B630" t="s">
        <v>23277</v>
      </c>
      <c r="C630" t="s">
        <v>22651</v>
      </c>
      <c r="D630" t="s">
        <v>6578</v>
      </c>
      <c r="E630" t="s">
        <v>6578</v>
      </c>
      <c r="F630" t="s">
        <v>6579</v>
      </c>
      <c r="G630" t="s">
        <v>6580</v>
      </c>
    </row>
    <row r="631" spans="1:7">
      <c r="A631">
        <v>102678902</v>
      </c>
      <c r="B631" t="s">
        <v>23278</v>
      </c>
      <c r="C631" t="s">
        <v>22651</v>
      </c>
      <c r="D631" t="s">
        <v>6578</v>
      </c>
      <c r="E631" t="s">
        <v>6578</v>
      </c>
      <c r="F631" t="s">
        <v>6579</v>
      </c>
      <c r="G631" t="s">
        <v>6580</v>
      </c>
    </row>
    <row r="632" spans="1:7">
      <c r="A632">
        <v>102678904</v>
      </c>
      <c r="B632" t="s">
        <v>23279</v>
      </c>
      <c r="C632" t="s">
        <v>22651</v>
      </c>
      <c r="D632" t="s">
        <v>6578</v>
      </c>
      <c r="E632" t="s">
        <v>6578</v>
      </c>
      <c r="F632" t="s">
        <v>6579</v>
      </c>
      <c r="G632" t="s">
        <v>6580</v>
      </c>
    </row>
    <row r="633" spans="1:7">
      <c r="A633">
        <v>102678906</v>
      </c>
      <c r="B633" t="s">
        <v>23280</v>
      </c>
      <c r="C633" t="s">
        <v>22651</v>
      </c>
      <c r="D633" t="s">
        <v>6578</v>
      </c>
      <c r="E633" t="s">
        <v>6578</v>
      </c>
      <c r="F633" t="s">
        <v>6579</v>
      </c>
      <c r="G633" t="s">
        <v>6580</v>
      </c>
    </row>
    <row r="634" spans="1:7">
      <c r="A634">
        <v>102678908</v>
      </c>
      <c r="B634" t="s">
        <v>23281</v>
      </c>
      <c r="C634" t="s">
        <v>22651</v>
      </c>
      <c r="D634" t="s">
        <v>6578</v>
      </c>
      <c r="E634" t="s">
        <v>6578</v>
      </c>
      <c r="F634" t="s">
        <v>6579</v>
      </c>
      <c r="G634" t="s">
        <v>6580</v>
      </c>
    </row>
    <row r="635" spans="1:7">
      <c r="A635">
        <v>102678910</v>
      </c>
      <c r="B635" t="s">
        <v>23282</v>
      </c>
      <c r="C635" t="s">
        <v>22651</v>
      </c>
      <c r="D635" t="s">
        <v>6578</v>
      </c>
      <c r="E635" t="s">
        <v>6578</v>
      </c>
      <c r="F635" t="s">
        <v>6579</v>
      </c>
      <c r="G635" t="s">
        <v>6580</v>
      </c>
    </row>
    <row r="636" spans="1:7">
      <c r="A636">
        <v>102678912</v>
      </c>
      <c r="B636" t="s">
        <v>23283</v>
      </c>
      <c r="C636" t="s">
        <v>22651</v>
      </c>
      <c r="D636" t="s">
        <v>6578</v>
      </c>
      <c r="E636" t="s">
        <v>6578</v>
      </c>
      <c r="F636" t="s">
        <v>6579</v>
      </c>
      <c r="G636" t="s">
        <v>6580</v>
      </c>
    </row>
    <row r="637" spans="1:7">
      <c r="A637">
        <v>102678914</v>
      </c>
      <c r="B637" t="s">
        <v>23284</v>
      </c>
      <c r="C637" t="s">
        <v>22651</v>
      </c>
      <c r="D637" t="s">
        <v>6578</v>
      </c>
      <c r="E637" t="s">
        <v>6578</v>
      </c>
      <c r="F637" t="s">
        <v>6579</v>
      </c>
      <c r="G637" t="s">
        <v>6580</v>
      </c>
    </row>
    <row r="638" spans="1:7">
      <c r="A638">
        <v>102679096</v>
      </c>
      <c r="B638" t="s">
        <v>23285</v>
      </c>
      <c r="C638" t="s">
        <v>22651</v>
      </c>
      <c r="D638" t="s">
        <v>6578</v>
      </c>
      <c r="E638" t="s">
        <v>6578</v>
      </c>
      <c r="F638" t="s">
        <v>6579</v>
      </c>
      <c r="G638" t="s">
        <v>6580</v>
      </c>
    </row>
    <row r="639" spans="1:7">
      <c r="A639">
        <v>102679098</v>
      </c>
      <c r="B639" t="s">
        <v>23286</v>
      </c>
      <c r="C639" t="s">
        <v>22651</v>
      </c>
      <c r="D639" t="s">
        <v>6578</v>
      </c>
      <c r="E639" t="s">
        <v>6578</v>
      </c>
      <c r="F639" t="s">
        <v>6579</v>
      </c>
      <c r="G639" t="s">
        <v>6580</v>
      </c>
    </row>
    <row r="640" spans="1:7">
      <c r="A640">
        <v>102679100</v>
      </c>
      <c r="B640" t="s">
        <v>23287</v>
      </c>
      <c r="C640" t="s">
        <v>22651</v>
      </c>
      <c r="D640" t="s">
        <v>6578</v>
      </c>
      <c r="E640" t="s">
        <v>6578</v>
      </c>
      <c r="F640" t="s">
        <v>6579</v>
      </c>
      <c r="G640" t="s">
        <v>6580</v>
      </c>
    </row>
    <row r="641" spans="1:7">
      <c r="A641">
        <v>102679102</v>
      </c>
      <c r="B641" t="s">
        <v>23288</v>
      </c>
      <c r="C641" t="s">
        <v>22651</v>
      </c>
      <c r="D641" t="s">
        <v>6578</v>
      </c>
      <c r="E641" t="s">
        <v>6578</v>
      </c>
      <c r="F641" t="s">
        <v>6579</v>
      </c>
      <c r="G641" t="s">
        <v>6580</v>
      </c>
    </row>
    <row r="642" spans="1:7">
      <c r="A642">
        <v>102679104</v>
      </c>
      <c r="B642" t="s">
        <v>23289</v>
      </c>
      <c r="C642" t="s">
        <v>22651</v>
      </c>
      <c r="D642" t="s">
        <v>6578</v>
      </c>
      <c r="E642" t="s">
        <v>6578</v>
      </c>
      <c r="F642" t="s">
        <v>6579</v>
      </c>
      <c r="G642" t="s">
        <v>6580</v>
      </c>
    </row>
    <row r="643" spans="1:7">
      <c r="A643">
        <v>102679106</v>
      </c>
      <c r="B643" t="s">
        <v>23290</v>
      </c>
      <c r="C643" t="s">
        <v>22651</v>
      </c>
      <c r="D643" t="s">
        <v>6578</v>
      </c>
      <c r="E643" t="s">
        <v>6578</v>
      </c>
      <c r="F643" t="s">
        <v>6579</v>
      </c>
      <c r="G643" t="s">
        <v>6580</v>
      </c>
    </row>
    <row r="644" spans="1:7">
      <c r="A644">
        <v>102679292</v>
      </c>
      <c r="B644" t="s">
        <v>23291</v>
      </c>
      <c r="C644" t="s">
        <v>22651</v>
      </c>
      <c r="D644" t="s">
        <v>6578</v>
      </c>
      <c r="E644" t="s">
        <v>6578</v>
      </c>
      <c r="F644" t="s">
        <v>6579</v>
      </c>
      <c r="G644" t="s">
        <v>6580</v>
      </c>
    </row>
    <row r="645" spans="1:7">
      <c r="A645">
        <v>102679294</v>
      </c>
      <c r="B645" t="s">
        <v>23292</v>
      </c>
      <c r="C645" t="s">
        <v>22651</v>
      </c>
      <c r="D645" t="s">
        <v>6578</v>
      </c>
      <c r="E645" t="s">
        <v>6578</v>
      </c>
      <c r="F645" t="s">
        <v>6579</v>
      </c>
      <c r="G645" t="s">
        <v>6580</v>
      </c>
    </row>
    <row r="646" spans="1:7">
      <c r="A646">
        <v>102679296</v>
      </c>
      <c r="B646" t="s">
        <v>23293</v>
      </c>
      <c r="C646" t="s">
        <v>22651</v>
      </c>
      <c r="D646" t="s">
        <v>6578</v>
      </c>
      <c r="E646" t="s">
        <v>6578</v>
      </c>
      <c r="F646" t="s">
        <v>6579</v>
      </c>
      <c r="G646" t="s">
        <v>6580</v>
      </c>
    </row>
    <row r="647" spans="1:7">
      <c r="A647">
        <v>102679298</v>
      </c>
      <c r="B647" t="s">
        <v>23294</v>
      </c>
      <c r="C647" t="s">
        <v>22651</v>
      </c>
      <c r="D647" t="s">
        <v>6578</v>
      </c>
      <c r="E647" t="s">
        <v>6578</v>
      </c>
      <c r="F647" t="s">
        <v>6579</v>
      </c>
      <c r="G647" t="s">
        <v>6580</v>
      </c>
    </row>
    <row r="648" spans="1:7">
      <c r="A648">
        <v>102679300</v>
      </c>
      <c r="B648" t="s">
        <v>23295</v>
      </c>
      <c r="C648" t="s">
        <v>22651</v>
      </c>
      <c r="D648" t="s">
        <v>6578</v>
      </c>
      <c r="E648" t="s">
        <v>6578</v>
      </c>
      <c r="F648" t="s">
        <v>6579</v>
      </c>
      <c r="G648" t="s">
        <v>6580</v>
      </c>
    </row>
    <row r="649" spans="1:7">
      <c r="A649">
        <v>102679302</v>
      </c>
      <c r="B649" t="s">
        <v>23296</v>
      </c>
      <c r="C649" t="s">
        <v>22651</v>
      </c>
      <c r="D649" t="s">
        <v>6578</v>
      </c>
      <c r="E649" t="s">
        <v>6578</v>
      </c>
      <c r="F649" t="s">
        <v>6579</v>
      </c>
      <c r="G649" t="s">
        <v>6580</v>
      </c>
    </row>
    <row r="650" spans="1:7">
      <c r="A650">
        <v>102679304</v>
      </c>
      <c r="B650" t="s">
        <v>23297</v>
      </c>
      <c r="C650" t="s">
        <v>22651</v>
      </c>
      <c r="D650" t="s">
        <v>6578</v>
      </c>
      <c r="E650" t="s">
        <v>6578</v>
      </c>
      <c r="F650" t="s">
        <v>6579</v>
      </c>
      <c r="G650" t="s">
        <v>6580</v>
      </c>
    </row>
    <row r="651" spans="1:7">
      <c r="A651">
        <v>102679492</v>
      </c>
      <c r="B651" t="s">
        <v>23298</v>
      </c>
      <c r="C651" t="s">
        <v>22651</v>
      </c>
      <c r="D651" t="s">
        <v>6578</v>
      </c>
      <c r="E651" t="s">
        <v>6578</v>
      </c>
      <c r="F651" t="s">
        <v>6579</v>
      </c>
      <c r="G651" t="s">
        <v>6580</v>
      </c>
    </row>
    <row r="652" spans="1:7">
      <c r="A652">
        <v>102679494</v>
      </c>
      <c r="B652" t="s">
        <v>23299</v>
      </c>
      <c r="C652" t="s">
        <v>22651</v>
      </c>
      <c r="D652" t="s">
        <v>6578</v>
      </c>
      <c r="E652" t="s">
        <v>6578</v>
      </c>
      <c r="F652" t="s">
        <v>6579</v>
      </c>
      <c r="G652" t="s">
        <v>6580</v>
      </c>
    </row>
    <row r="653" spans="1:7">
      <c r="A653">
        <v>102679496</v>
      </c>
      <c r="B653" t="s">
        <v>23300</v>
      </c>
      <c r="C653" t="s">
        <v>22651</v>
      </c>
      <c r="D653" t="s">
        <v>6578</v>
      </c>
      <c r="E653" t="s">
        <v>6578</v>
      </c>
      <c r="F653" t="s">
        <v>6579</v>
      </c>
      <c r="G653" t="s">
        <v>6580</v>
      </c>
    </row>
    <row r="654" spans="1:7">
      <c r="A654">
        <v>102679498</v>
      </c>
      <c r="B654" t="s">
        <v>23301</v>
      </c>
      <c r="C654" t="s">
        <v>22651</v>
      </c>
      <c r="D654" t="s">
        <v>6578</v>
      </c>
      <c r="E654" t="s">
        <v>6578</v>
      </c>
      <c r="F654" t="s">
        <v>6579</v>
      </c>
      <c r="G654" t="s">
        <v>6580</v>
      </c>
    </row>
    <row r="655" spans="1:7">
      <c r="A655">
        <v>102679500</v>
      </c>
      <c r="B655" t="s">
        <v>23302</v>
      </c>
      <c r="C655" t="s">
        <v>22651</v>
      </c>
      <c r="D655" t="s">
        <v>6578</v>
      </c>
      <c r="E655" t="s">
        <v>6578</v>
      </c>
      <c r="F655" t="s">
        <v>6579</v>
      </c>
      <c r="G655" t="s">
        <v>6580</v>
      </c>
    </row>
    <row r="656" spans="1:7">
      <c r="A656">
        <v>102679502</v>
      </c>
      <c r="B656" t="s">
        <v>23303</v>
      </c>
      <c r="C656" t="s">
        <v>22651</v>
      </c>
      <c r="D656" t="s">
        <v>6578</v>
      </c>
      <c r="E656" t="s">
        <v>6578</v>
      </c>
      <c r="F656" t="s">
        <v>6579</v>
      </c>
      <c r="G656" t="s">
        <v>6580</v>
      </c>
    </row>
    <row r="657" spans="1:7">
      <c r="A657">
        <v>102679504</v>
      </c>
      <c r="B657" t="s">
        <v>23304</v>
      </c>
      <c r="C657" t="s">
        <v>22651</v>
      </c>
      <c r="D657" t="s">
        <v>6578</v>
      </c>
      <c r="E657" t="s">
        <v>6578</v>
      </c>
      <c r="F657" t="s">
        <v>6579</v>
      </c>
      <c r="G657" t="s">
        <v>6580</v>
      </c>
    </row>
    <row r="658" spans="1:7">
      <c r="A658">
        <v>102679708</v>
      </c>
      <c r="B658" t="s">
        <v>23305</v>
      </c>
      <c r="C658" t="s">
        <v>22651</v>
      </c>
      <c r="D658" t="s">
        <v>6578</v>
      </c>
      <c r="E658" t="s">
        <v>6578</v>
      </c>
      <c r="F658" t="s">
        <v>6579</v>
      </c>
      <c r="G658" t="s">
        <v>6580</v>
      </c>
    </row>
    <row r="659" spans="1:7">
      <c r="A659">
        <v>102679710</v>
      </c>
      <c r="B659" t="s">
        <v>23306</v>
      </c>
      <c r="C659" t="s">
        <v>22651</v>
      </c>
      <c r="D659" t="s">
        <v>6578</v>
      </c>
      <c r="E659" t="s">
        <v>6578</v>
      </c>
      <c r="F659" t="s">
        <v>6579</v>
      </c>
      <c r="G659" t="s">
        <v>6580</v>
      </c>
    </row>
    <row r="660" spans="1:7">
      <c r="A660">
        <v>102679712</v>
      </c>
      <c r="B660" t="s">
        <v>23307</v>
      </c>
      <c r="C660" t="s">
        <v>22651</v>
      </c>
      <c r="D660" t="s">
        <v>6578</v>
      </c>
      <c r="E660" t="s">
        <v>6578</v>
      </c>
      <c r="F660" t="s">
        <v>6579</v>
      </c>
      <c r="G660" t="s">
        <v>6580</v>
      </c>
    </row>
    <row r="661" spans="1:7">
      <c r="A661">
        <v>102679714</v>
      </c>
      <c r="B661" t="s">
        <v>23308</v>
      </c>
      <c r="C661" t="s">
        <v>22651</v>
      </c>
      <c r="D661" t="s">
        <v>6578</v>
      </c>
      <c r="E661" t="s">
        <v>6578</v>
      </c>
      <c r="F661" t="s">
        <v>6579</v>
      </c>
      <c r="G661" t="s">
        <v>6580</v>
      </c>
    </row>
    <row r="662" spans="1:7">
      <c r="A662">
        <v>102679716</v>
      </c>
      <c r="B662" t="s">
        <v>23309</v>
      </c>
      <c r="C662" t="s">
        <v>22651</v>
      </c>
      <c r="D662" t="s">
        <v>6578</v>
      </c>
      <c r="E662" t="s">
        <v>6578</v>
      </c>
      <c r="F662" t="s">
        <v>6579</v>
      </c>
      <c r="G662" t="s">
        <v>6580</v>
      </c>
    </row>
    <row r="663" spans="1:7">
      <c r="A663">
        <v>102679718</v>
      </c>
      <c r="B663" t="s">
        <v>23310</v>
      </c>
      <c r="C663" t="s">
        <v>22651</v>
      </c>
      <c r="D663" t="s">
        <v>6578</v>
      </c>
      <c r="E663" t="s">
        <v>6578</v>
      </c>
      <c r="F663" t="s">
        <v>6579</v>
      </c>
      <c r="G663" t="s">
        <v>6580</v>
      </c>
    </row>
    <row r="664" spans="1:7">
      <c r="A664">
        <v>102679720</v>
      </c>
      <c r="B664" t="s">
        <v>23311</v>
      </c>
      <c r="C664" t="s">
        <v>22651</v>
      </c>
      <c r="D664" t="s">
        <v>6578</v>
      </c>
      <c r="E664" t="s">
        <v>6578</v>
      </c>
      <c r="F664" t="s">
        <v>6579</v>
      </c>
      <c r="G664" t="s">
        <v>6580</v>
      </c>
    </row>
    <row r="665" spans="1:7">
      <c r="A665">
        <v>102679926</v>
      </c>
      <c r="B665" t="s">
        <v>23312</v>
      </c>
      <c r="C665" t="s">
        <v>22651</v>
      </c>
      <c r="D665" t="s">
        <v>6578</v>
      </c>
      <c r="E665" t="s">
        <v>6578</v>
      </c>
      <c r="F665" t="s">
        <v>6579</v>
      </c>
      <c r="G665" t="s">
        <v>6580</v>
      </c>
    </row>
    <row r="666" spans="1:7">
      <c r="A666">
        <v>102679928</v>
      </c>
      <c r="B666" t="s">
        <v>23313</v>
      </c>
      <c r="C666" t="s">
        <v>22651</v>
      </c>
      <c r="D666" t="s">
        <v>6578</v>
      </c>
      <c r="E666" t="s">
        <v>6578</v>
      </c>
      <c r="F666" t="s">
        <v>6579</v>
      </c>
      <c r="G666" t="s">
        <v>6580</v>
      </c>
    </row>
    <row r="667" spans="1:7">
      <c r="A667">
        <v>102679930</v>
      </c>
      <c r="B667" t="s">
        <v>23314</v>
      </c>
      <c r="C667" t="s">
        <v>22651</v>
      </c>
      <c r="D667" t="s">
        <v>6578</v>
      </c>
      <c r="E667" t="s">
        <v>6578</v>
      </c>
      <c r="F667" t="s">
        <v>6579</v>
      </c>
      <c r="G667" t="s">
        <v>6580</v>
      </c>
    </row>
    <row r="668" spans="1:7">
      <c r="A668">
        <v>102679932</v>
      </c>
      <c r="B668" t="s">
        <v>23315</v>
      </c>
      <c r="C668" t="s">
        <v>22651</v>
      </c>
      <c r="D668" t="s">
        <v>6578</v>
      </c>
      <c r="E668" t="s">
        <v>6578</v>
      </c>
      <c r="F668" t="s">
        <v>6579</v>
      </c>
      <c r="G668" t="s">
        <v>6580</v>
      </c>
    </row>
    <row r="669" spans="1:7">
      <c r="A669">
        <v>102679934</v>
      </c>
      <c r="B669" t="s">
        <v>23316</v>
      </c>
      <c r="C669" t="s">
        <v>22651</v>
      </c>
      <c r="D669" t="s">
        <v>6578</v>
      </c>
      <c r="E669" t="s">
        <v>6578</v>
      </c>
      <c r="F669" t="s">
        <v>6579</v>
      </c>
      <c r="G669" t="s">
        <v>6580</v>
      </c>
    </row>
    <row r="670" spans="1:7">
      <c r="A670">
        <v>102679936</v>
      </c>
      <c r="B670" t="s">
        <v>23317</v>
      </c>
      <c r="C670" t="s">
        <v>22651</v>
      </c>
      <c r="D670" t="s">
        <v>6578</v>
      </c>
      <c r="E670" t="s">
        <v>6578</v>
      </c>
      <c r="F670" t="s">
        <v>6579</v>
      </c>
      <c r="G670" t="s">
        <v>6580</v>
      </c>
    </row>
    <row r="671" spans="1:7">
      <c r="A671">
        <v>102676598</v>
      </c>
      <c r="B671" t="s">
        <v>23318</v>
      </c>
      <c r="C671" t="s">
        <v>22651</v>
      </c>
      <c r="D671" t="s">
        <v>6578</v>
      </c>
      <c r="E671" t="s">
        <v>6578</v>
      </c>
      <c r="F671" t="s">
        <v>6579</v>
      </c>
      <c r="G671" t="s">
        <v>6580</v>
      </c>
    </row>
    <row r="672" spans="1:7">
      <c r="A672">
        <v>102676600</v>
      </c>
      <c r="B672" t="s">
        <v>23319</v>
      </c>
      <c r="C672" t="s">
        <v>22651</v>
      </c>
      <c r="D672" t="s">
        <v>6578</v>
      </c>
      <c r="E672" t="s">
        <v>6578</v>
      </c>
      <c r="F672" t="s">
        <v>6579</v>
      </c>
      <c r="G672" t="s">
        <v>6580</v>
      </c>
    </row>
    <row r="673" spans="1:7">
      <c r="A673">
        <v>102676602</v>
      </c>
      <c r="B673" t="s">
        <v>23320</v>
      </c>
      <c r="C673" t="s">
        <v>22651</v>
      </c>
      <c r="D673" t="s">
        <v>6578</v>
      </c>
      <c r="E673" t="s">
        <v>6578</v>
      </c>
      <c r="F673" t="s">
        <v>6579</v>
      </c>
      <c r="G673" t="s">
        <v>6580</v>
      </c>
    </row>
    <row r="674" spans="1:7">
      <c r="A674">
        <v>102676604</v>
      </c>
      <c r="B674" t="s">
        <v>23321</v>
      </c>
      <c r="C674" t="s">
        <v>22651</v>
      </c>
      <c r="D674" t="s">
        <v>6578</v>
      </c>
      <c r="E674" t="s">
        <v>6578</v>
      </c>
      <c r="F674" t="s">
        <v>6579</v>
      </c>
      <c r="G674" t="s">
        <v>6580</v>
      </c>
    </row>
    <row r="675" spans="1:7">
      <c r="A675">
        <v>102676606</v>
      </c>
      <c r="B675" t="s">
        <v>23322</v>
      </c>
      <c r="C675" t="s">
        <v>22651</v>
      </c>
      <c r="D675" t="s">
        <v>6578</v>
      </c>
      <c r="E675" t="s">
        <v>6578</v>
      </c>
      <c r="F675" t="s">
        <v>6579</v>
      </c>
      <c r="G675" t="s">
        <v>6580</v>
      </c>
    </row>
    <row r="676" spans="1:7">
      <c r="A676">
        <v>102676608</v>
      </c>
      <c r="B676" t="s">
        <v>23323</v>
      </c>
      <c r="C676" t="s">
        <v>22651</v>
      </c>
      <c r="D676" t="s">
        <v>6578</v>
      </c>
      <c r="E676" t="s">
        <v>6578</v>
      </c>
      <c r="F676" t="s">
        <v>6579</v>
      </c>
      <c r="G676" t="s">
        <v>6580</v>
      </c>
    </row>
    <row r="677" spans="1:7">
      <c r="A677">
        <v>102676808</v>
      </c>
      <c r="B677" t="s">
        <v>23324</v>
      </c>
      <c r="C677" t="s">
        <v>22651</v>
      </c>
      <c r="D677" t="s">
        <v>6578</v>
      </c>
      <c r="E677" t="s">
        <v>6578</v>
      </c>
      <c r="F677" t="s">
        <v>6579</v>
      </c>
      <c r="G677" t="s">
        <v>6580</v>
      </c>
    </row>
    <row r="678" spans="1:7">
      <c r="A678">
        <v>102676810</v>
      </c>
      <c r="B678" t="s">
        <v>23325</v>
      </c>
      <c r="C678" t="s">
        <v>22651</v>
      </c>
      <c r="D678" t="s">
        <v>6578</v>
      </c>
      <c r="E678" t="s">
        <v>6578</v>
      </c>
      <c r="F678" t="s">
        <v>6579</v>
      </c>
      <c r="G678" t="s">
        <v>6580</v>
      </c>
    </row>
    <row r="679" spans="1:7">
      <c r="A679">
        <v>102676812</v>
      </c>
      <c r="B679" t="s">
        <v>23326</v>
      </c>
      <c r="C679" t="s">
        <v>22651</v>
      </c>
      <c r="D679" t="s">
        <v>6578</v>
      </c>
      <c r="E679" t="s">
        <v>6578</v>
      </c>
      <c r="F679" t="s">
        <v>6579</v>
      </c>
      <c r="G679" t="s">
        <v>6580</v>
      </c>
    </row>
    <row r="680" spans="1:7">
      <c r="A680">
        <v>102676814</v>
      </c>
      <c r="B680" t="s">
        <v>23327</v>
      </c>
      <c r="C680" t="s">
        <v>22651</v>
      </c>
      <c r="D680" t="s">
        <v>6578</v>
      </c>
      <c r="E680" t="s">
        <v>6578</v>
      </c>
      <c r="F680" t="s">
        <v>6579</v>
      </c>
      <c r="G680" t="s">
        <v>6580</v>
      </c>
    </row>
    <row r="681" spans="1:7">
      <c r="A681">
        <v>102676816</v>
      </c>
      <c r="B681" t="s">
        <v>23328</v>
      </c>
      <c r="C681" t="s">
        <v>22651</v>
      </c>
      <c r="D681" t="s">
        <v>6578</v>
      </c>
      <c r="E681" t="s">
        <v>6578</v>
      </c>
      <c r="F681" t="s">
        <v>6579</v>
      </c>
      <c r="G681" t="s">
        <v>6580</v>
      </c>
    </row>
    <row r="682" spans="1:7">
      <c r="A682">
        <v>102676818</v>
      </c>
      <c r="B682" t="s">
        <v>23329</v>
      </c>
      <c r="C682" t="s">
        <v>22651</v>
      </c>
      <c r="D682" t="s">
        <v>6578</v>
      </c>
      <c r="E682" t="s">
        <v>6578</v>
      </c>
      <c r="F682" t="s">
        <v>6579</v>
      </c>
      <c r="G682" t="s">
        <v>6580</v>
      </c>
    </row>
    <row r="683" spans="1:7">
      <c r="A683">
        <v>102676820</v>
      </c>
      <c r="B683" t="s">
        <v>23330</v>
      </c>
      <c r="C683" t="s">
        <v>22651</v>
      </c>
      <c r="D683" t="s">
        <v>6578</v>
      </c>
      <c r="E683" t="s">
        <v>6578</v>
      </c>
      <c r="F683" t="s">
        <v>6579</v>
      </c>
      <c r="G683" t="s">
        <v>6580</v>
      </c>
    </row>
    <row r="684" spans="1:7">
      <c r="A684">
        <v>102677032</v>
      </c>
      <c r="B684" t="s">
        <v>23331</v>
      </c>
      <c r="C684" t="s">
        <v>22651</v>
      </c>
      <c r="D684" t="s">
        <v>6578</v>
      </c>
      <c r="E684" t="s">
        <v>6578</v>
      </c>
      <c r="F684" t="s">
        <v>6579</v>
      </c>
      <c r="G684" t="s">
        <v>6580</v>
      </c>
    </row>
    <row r="685" spans="1:7">
      <c r="A685">
        <v>102677034</v>
      </c>
      <c r="B685" t="s">
        <v>23332</v>
      </c>
      <c r="C685" t="s">
        <v>22651</v>
      </c>
      <c r="D685" t="s">
        <v>6578</v>
      </c>
      <c r="E685" t="s">
        <v>6578</v>
      </c>
      <c r="F685" t="s">
        <v>6579</v>
      </c>
      <c r="G685" t="s">
        <v>6580</v>
      </c>
    </row>
    <row r="686" spans="1:7">
      <c r="A686">
        <v>102677036</v>
      </c>
      <c r="B686" t="s">
        <v>23333</v>
      </c>
      <c r="C686" t="s">
        <v>22651</v>
      </c>
      <c r="D686" t="s">
        <v>6578</v>
      </c>
      <c r="E686" t="s">
        <v>6578</v>
      </c>
      <c r="F686" t="s">
        <v>6579</v>
      </c>
      <c r="G686" t="s">
        <v>6580</v>
      </c>
    </row>
    <row r="687" spans="1:7">
      <c r="A687">
        <v>102677038</v>
      </c>
      <c r="B687" t="s">
        <v>23334</v>
      </c>
      <c r="C687" t="s">
        <v>22651</v>
      </c>
      <c r="D687" t="s">
        <v>6578</v>
      </c>
      <c r="E687" t="s">
        <v>6578</v>
      </c>
      <c r="F687" t="s">
        <v>6579</v>
      </c>
      <c r="G687" t="s">
        <v>6580</v>
      </c>
    </row>
    <row r="688" spans="1:7">
      <c r="A688">
        <v>102677040</v>
      </c>
      <c r="B688" t="s">
        <v>23335</v>
      </c>
      <c r="C688" t="s">
        <v>22651</v>
      </c>
      <c r="D688" t="s">
        <v>6578</v>
      </c>
      <c r="E688" t="s">
        <v>6578</v>
      </c>
      <c r="F688" t="s">
        <v>6579</v>
      </c>
      <c r="G688" t="s">
        <v>6580</v>
      </c>
    </row>
    <row r="689" spans="1:7">
      <c r="A689">
        <v>102677042</v>
      </c>
      <c r="B689" t="s">
        <v>23336</v>
      </c>
      <c r="C689" t="s">
        <v>22651</v>
      </c>
      <c r="D689" t="s">
        <v>6578</v>
      </c>
      <c r="E689" t="s">
        <v>6578</v>
      </c>
      <c r="F689" t="s">
        <v>6579</v>
      </c>
      <c r="G689" t="s">
        <v>6580</v>
      </c>
    </row>
    <row r="690" spans="1:7">
      <c r="A690">
        <v>102677044</v>
      </c>
      <c r="B690" t="s">
        <v>23337</v>
      </c>
      <c r="C690" t="s">
        <v>22651</v>
      </c>
      <c r="D690" t="s">
        <v>6578</v>
      </c>
      <c r="E690" t="s">
        <v>6578</v>
      </c>
      <c r="F690" t="s">
        <v>6579</v>
      </c>
      <c r="G690" t="s">
        <v>6580</v>
      </c>
    </row>
    <row r="691" spans="1:7">
      <c r="A691">
        <v>102677256</v>
      </c>
      <c r="B691" t="s">
        <v>23338</v>
      </c>
      <c r="C691" t="s">
        <v>22651</v>
      </c>
      <c r="D691" t="s">
        <v>6578</v>
      </c>
      <c r="E691" t="s">
        <v>6578</v>
      </c>
      <c r="F691" t="s">
        <v>6579</v>
      </c>
      <c r="G691" t="s">
        <v>6580</v>
      </c>
    </row>
    <row r="692" spans="1:7">
      <c r="A692">
        <v>102677258</v>
      </c>
      <c r="B692" t="s">
        <v>23339</v>
      </c>
      <c r="C692" t="s">
        <v>22651</v>
      </c>
      <c r="D692" t="s">
        <v>6578</v>
      </c>
      <c r="E692" t="s">
        <v>6578</v>
      </c>
      <c r="F692" t="s">
        <v>6579</v>
      </c>
      <c r="G692" t="s">
        <v>6580</v>
      </c>
    </row>
    <row r="693" spans="1:7">
      <c r="A693">
        <v>102677260</v>
      </c>
      <c r="B693" t="s">
        <v>23340</v>
      </c>
      <c r="C693" t="s">
        <v>22651</v>
      </c>
      <c r="D693" t="s">
        <v>6578</v>
      </c>
      <c r="E693" t="s">
        <v>6578</v>
      </c>
      <c r="F693" t="s">
        <v>6579</v>
      </c>
      <c r="G693" t="s">
        <v>6580</v>
      </c>
    </row>
    <row r="694" spans="1:7">
      <c r="A694">
        <v>102677262</v>
      </c>
      <c r="B694" t="s">
        <v>23341</v>
      </c>
      <c r="C694" t="s">
        <v>22651</v>
      </c>
      <c r="D694" t="s">
        <v>6578</v>
      </c>
      <c r="E694" t="s">
        <v>6578</v>
      </c>
      <c r="F694" t="s">
        <v>6579</v>
      </c>
      <c r="G694" t="s">
        <v>6580</v>
      </c>
    </row>
    <row r="695" spans="1:7">
      <c r="A695">
        <v>102677264</v>
      </c>
      <c r="B695" t="s">
        <v>23342</v>
      </c>
      <c r="C695" t="s">
        <v>22651</v>
      </c>
      <c r="D695" t="s">
        <v>6578</v>
      </c>
      <c r="E695" t="s">
        <v>6578</v>
      </c>
      <c r="F695" t="s">
        <v>6579</v>
      </c>
      <c r="G695" t="s">
        <v>6580</v>
      </c>
    </row>
    <row r="696" spans="1:7">
      <c r="A696">
        <v>102677266</v>
      </c>
      <c r="B696" t="s">
        <v>23343</v>
      </c>
      <c r="C696" t="s">
        <v>22651</v>
      </c>
      <c r="D696" t="s">
        <v>6578</v>
      </c>
      <c r="E696" t="s">
        <v>6578</v>
      </c>
      <c r="F696" t="s">
        <v>6579</v>
      </c>
      <c r="G696" t="s">
        <v>6580</v>
      </c>
    </row>
    <row r="697" spans="1:7">
      <c r="A697">
        <v>102677268</v>
      </c>
      <c r="B697" t="s">
        <v>23344</v>
      </c>
      <c r="C697" t="s">
        <v>22651</v>
      </c>
      <c r="D697" t="s">
        <v>6578</v>
      </c>
      <c r="E697" t="s">
        <v>6578</v>
      </c>
      <c r="F697" t="s">
        <v>6579</v>
      </c>
      <c r="G697" t="s">
        <v>6580</v>
      </c>
    </row>
    <row r="698" spans="1:7">
      <c r="A698">
        <v>102677460</v>
      </c>
      <c r="B698" t="s">
        <v>23345</v>
      </c>
      <c r="C698" t="s">
        <v>22651</v>
      </c>
      <c r="D698" t="s">
        <v>6578</v>
      </c>
      <c r="E698" t="s">
        <v>6578</v>
      </c>
      <c r="F698" t="s">
        <v>6579</v>
      </c>
      <c r="G698" t="s">
        <v>6580</v>
      </c>
    </row>
    <row r="699" spans="1:7">
      <c r="A699">
        <v>102677462</v>
      </c>
      <c r="B699" t="s">
        <v>23346</v>
      </c>
      <c r="C699" t="s">
        <v>22651</v>
      </c>
      <c r="D699" t="s">
        <v>6578</v>
      </c>
      <c r="E699" t="s">
        <v>6578</v>
      </c>
      <c r="F699" t="s">
        <v>6579</v>
      </c>
      <c r="G699" t="s">
        <v>6580</v>
      </c>
    </row>
    <row r="700" spans="1:7">
      <c r="A700">
        <v>102677464</v>
      </c>
      <c r="B700" t="s">
        <v>23347</v>
      </c>
      <c r="C700" t="s">
        <v>22651</v>
      </c>
      <c r="D700" t="s">
        <v>6578</v>
      </c>
      <c r="E700" t="s">
        <v>6578</v>
      </c>
      <c r="F700" t="s">
        <v>6579</v>
      </c>
      <c r="G700" t="s">
        <v>6580</v>
      </c>
    </row>
    <row r="701" spans="1:7">
      <c r="A701">
        <v>102677466</v>
      </c>
      <c r="B701" t="s">
        <v>23348</v>
      </c>
      <c r="C701" t="s">
        <v>22651</v>
      </c>
      <c r="D701" t="s">
        <v>6578</v>
      </c>
      <c r="E701" t="s">
        <v>6578</v>
      </c>
      <c r="F701" t="s">
        <v>6579</v>
      </c>
      <c r="G701" t="s">
        <v>6580</v>
      </c>
    </row>
    <row r="702" spans="1:7">
      <c r="A702">
        <v>102677468</v>
      </c>
      <c r="B702" t="s">
        <v>23349</v>
      </c>
      <c r="C702" t="s">
        <v>22651</v>
      </c>
      <c r="D702" t="s">
        <v>6578</v>
      </c>
      <c r="E702" t="s">
        <v>6578</v>
      </c>
      <c r="F702" t="s">
        <v>6579</v>
      </c>
      <c r="G702" t="s">
        <v>6580</v>
      </c>
    </row>
    <row r="703" spans="1:7">
      <c r="A703">
        <v>102677470</v>
      </c>
      <c r="B703" t="s">
        <v>23350</v>
      </c>
      <c r="C703" t="s">
        <v>22651</v>
      </c>
      <c r="D703" t="s">
        <v>6578</v>
      </c>
      <c r="E703" t="s">
        <v>6578</v>
      </c>
      <c r="F703" t="s">
        <v>6579</v>
      </c>
      <c r="G703" t="s">
        <v>6580</v>
      </c>
    </row>
    <row r="704" spans="1:7">
      <c r="A704">
        <v>102677666</v>
      </c>
      <c r="B704" t="s">
        <v>23351</v>
      </c>
      <c r="C704" t="s">
        <v>22651</v>
      </c>
      <c r="D704" t="s">
        <v>6578</v>
      </c>
      <c r="E704" t="s">
        <v>6578</v>
      </c>
      <c r="F704" t="s">
        <v>6579</v>
      </c>
      <c r="G704" t="s">
        <v>6580</v>
      </c>
    </row>
    <row r="705" spans="1:7">
      <c r="A705">
        <v>102677668</v>
      </c>
      <c r="B705" t="s">
        <v>23352</v>
      </c>
      <c r="C705" t="s">
        <v>22651</v>
      </c>
      <c r="D705" t="s">
        <v>6578</v>
      </c>
      <c r="E705" t="s">
        <v>6578</v>
      </c>
      <c r="F705" t="s">
        <v>6579</v>
      </c>
      <c r="G705" t="s">
        <v>6580</v>
      </c>
    </row>
    <row r="706" spans="1:7">
      <c r="A706">
        <v>102677670</v>
      </c>
      <c r="B706" t="s">
        <v>23353</v>
      </c>
      <c r="C706" t="s">
        <v>22651</v>
      </c>
      <c r="D706" t="s">
        <v>6578</v>
      </c>
      <c r="E706" t="s">
        <v>6578</v>
      </c>
      <c r="F706" t="s">
        <v>6579</v>
      </c>
      <c r="G706" t="s">
        <v>6580</v>
      </c>
    </row>
    <row r="707" spans="1:7">
      <c r="A707">
        <v>102677672</v>
      </c>
      <c r="B707" t="s">
        <v>23354</v>
      </c>
      <c r="C707" t="s">
        <v>22651</v>
      </c>
      <c r="D707" t="s">
        <v>6578</v>
      </c>
      <c r="E707" t="s">
        <v>6578</v>
      </c>
      <c r="F707" t="s">
        <v>6579</v>
      </c>
      <c r="G707" t="s">
        <v>6580</v>
      </c>
    </row>
    <row r="708" spans="1:7">
      <c r="A708">
        <v>102677674</v>
      </c>
      <c r="B708" t="s">
        <v>23355</v>
      </c>
      <c r="C708" t="s">
        <v>22651</v>
      </c>
      <c r="D708" t="s">
        <v>6578</v>
      </c>
      <c r="E708" t="s">
        <v>6578</v>
      </c>
      <c r="F708" t="s">
        <v>6579</v>
      </c>
      <c r="G708" t="s">
        <v>6580</v>
      </c>
    </row>
    <row r="709" spans="1:7">
      <c r="A709">
        <v>102677676</v>
      </c>
      <c r="B709" t="s">
        <v>23356</v>
      </c>
      <c r="C709" t="s">
        <v>22651</v>
      </c>
      <c r="D709" t="s">
        <v>6578</v>
      </c>
      <c r="E709" t="s">
        <v>6578</v>
      </c>
      <c r="F709" t="s">
        <v>6579</v>
      </c>
      <c r="G709" t="s">
        <v>6580</v>
      </c>
    </row>
    <row r="710" spans="1:7">
      <c r="A710">
        <v>102677872</v>
      </c>
      <c r="B710" t="s">
        <v>23357</v>
      </c>
      <c r="C710" t="s">
        <v>22651</v>
      </c>
      <c r="D710" t="s">
        <v>6578</v>
      </c>
      <c r="E710" t="s">
        <v>6578</v>
      </c>
      <c r="F710" t="s">
        <v>6579</v>
      </c>
      <c r="G710" t="s">
        <v>6580</v>
      </c>
    </row>
    <row r="711" spans="1:7">
      <c r="A711">
        <v>102677874</v>
      </c>
      <c r="B711" t="s">
        <v>23358</v>
      </c>
      <c r="C711" t="s">
        <v>22651</v>
      </c>
      <c r="D711" t="s">
        <v>6578</v>
      </c>
      <c r="E711" t="s">
        <v>6578</v>
      </c>
      <c r="F711" t="s">
        <v>6579</v>
      </c>
      <c r="G711" t="s">
        <v>6580</v>
      </c>
    </row>
    <row r="712" spans="1:7">
      <c r="A712">
        <v>102677876</v>
      </c>
      <c r="B712" t="s">
        <v>23359</v>
      </c>
      <c r="C712" t="s">
        <v>22651</v>
      </c>
      <c r="D712" t="s">
        <v>6578</v>
      </c>
      <c r="E712" t="s">
        <v>6578</v>
      </c>
      <c r="F712" t="s">
        <v>6579</v>
      </c>
      <c r="G712" t="s">
        <v>6580</v>
      </c>
    </row>
    <row r="713" spans="1:7">
      <c r="A713">
        <v>102677878</v>
      </c>
      <c r="B713" t="s">
        <v>23360</v>
      </c>
      <c r="C713" t="s">
        <v>22651</v>
      </c>
      <c r="D713" t="s">
        <v>6578</v>
      </c>
      <c r="E713" t="s">
        <v>6578</v>
      </c>
      <c r="F713" t="s">
        <v>6579</v>
      </c>
      <c r="G713" t="s">
        <v>6580</v>
      </c>
    </row>
    <row r="714" spans="1:7">
      <c r="A714">
        <v>102677880</v>
      </c>
      <c r="B714" t="s">
        <v>23361</v>
      </c>
      <c r="C714" t="s">
        <v>22651</v>
      </c>
      <c r="D714" t="s">
        <v>6578</v>
      </c>
      <c r="E714" t="s">
        <v>6578</v>
      </c>
      <c r="F714" t="s">
        <v>6579</v>
      </c>
      <c r="G714" t="s">
        <v>6580</v>
      </c>
    </row>
    <row r="715" spans="1:7">
      <c r="A715">
        <v>102677882</v>
      </c>
      <c r="B715" t="s">
        <v>23362</v>
      </c>
      <c r="C715" t="s">
        <v>22651</v>
      </c>
      <c r="D715" t="s">
        <v>6578</v>
      </c>
      <c r="E715" t="s">
        <v>6578</v>
      </c>
      <c r="F715" t="s">
        <v>6579</v>
      </c>
      <c r="G715" t="s">
        <v>6580</v>
      </c>
    </row>
    <row r="716" spans="1:7">
      <c r="A716">
        <v>102677884</v>
      </c>
      <c r="B716" t="s">
        <v>23363</v>
      </c>
      <c r="C716" t="s">
        <v>22651</v>
      </c>
      <c r="D716" t="s">
        <v>6578</v>
      </c>
      <c r="E716" t="s">
        <v>6578</v>
      </c>
      <c r="F716" t="s">
        <v>6579</v>
      </c>
      <c r="G716" t="s">
        <v>6580</v>
      </c>
    </row>
    <row r="717" spans="1:7">
      <c r="A717">
        <v>102678072</v>
      </c>
      <c r="B717" t="s">
        <v>23364</v>
      </c>
      <c r="C717" t="s">
        <v>22651</v>
      </c>
      <c r="D717" t="s">
        <v>6578</v>
      </c>
      <c r="E717" t="s">
        <v>6578</v>
      </c>
      <c r="F717" t="s">
        <v>6579</v>
      </c>
      <c r="G717" t="s">
        <v>6580</v>
      </c>
    </row>
    <row r="718" spans="1:7">
      <c r="A718">
        <v>102678074</v>
      </c>
      <c r="B718" t="s">
        <v>23365</v>
      </c>
      <c r="C718" t="s">
        <v>22651</v>
      </c>
      <c r="D718" t="s">
        <v>6578</v>
      </c>
      <c r="E718" t="s">
        <v>6578</v>
      </c>
      <c r="F718" t="s">
        <v>6579</v>
      </c>
      <c r="G718" t="s">
        <v>6580</v>
      </c>
    </row>
    <row r="719" spans="1:7">
      <c r="A719">
        <v>102678076</v>
      </c>
      <c r="B719" t="s">
        <v>23366</v>
      </c>
      <c r="C719" t="s">
        <v>22651</v>
      </c>
      <c r="D719" t="s">
        <v>6578</v>
      </c>
      <c r="E719" t="s">
        <v>6578</v>
      </c>
      <c r="F719" t="s">
        <v>6579</v>
      </c>
      <c r="G719" t="s">
        <v>6580</v>
      </c>
    </row>
    <row r="720" spans="1:7">
      <c r="A720">
        <v>102678078</v>
      </c>
      <c r="B720" t="s">
        <v>23367</v>
      </c>
      <c r="C720" t="s">
        <v>22651</v>
      </c>
      <c r="D720" t="s">
        <v>6578</v>
      </c>
      <c r="E720" t="s">
        <v>6578</v>
      </c>
      <c r="F720" t="s">
        <v>6579</v>
      </c>
      <c r="G720" t="s">
        <v>6580</v>
      </c>
    </row>
    <row r="721" spans="1:7">
      <c r="A721">
        <v>102678080</v>
      </c>
      <c r="B721" t="s">
        <v>23368</v>
      </c>
      <c r="C721" t="s">
        <v>22651</v>
      </c>
      <c r="D721" t="s">
        <v>6578</v>
      </c>
      <c r="E721" t="s">
        <v>6578</v>
      </c>
      <c r="F721" t="s">
        <v>6579</v>
      </c>
      <c r="G721" t="s">
        <v>6580</v>
      </c>
    </row>
    <row r="722" spans="1:7">
      <c r="A722">
        <v>102678082</v>
      </c>
      <c r="B722" t="s">
        <v>23369</v>
      </c>
      <c r="C722" t="s">
        <v>22651</v>
      </c>
      <c r="D722" t="s">
        <v>6578</v>
      </c>
      <c r="E722" t="s">
        <v>6578</v>
      </c>
      <c r="F722" t="s">
        <v>6579</v>
      </c>
      <c r="G722" t="s">
        <v>6580</v>
      </c>
    </row>
    <row r="723" spans="1:7">
      <c r="A723">
        <v>102678084</v>
      </c>
      <c r="B723" t="s">
        <v>23370</v>
      </c>
      <c r="C723" t="s">
        <v>22651</v>
      </c>
      <c r="D723" t="s">
        <v>6578</v>
      </c>
      <c r="E723" t="s">
        <v>6578</v>
      </c>
      <c r="F723" t="s">
        <v>6579</v>
      </c>
      <c r="G723" t="s">
        <v>6580</v>
      </c>
    </row>
    <row r="724" spans="1:7">
      <c r="A724">
        <v>102678284</v>
      </c>
      <c r="B724" t="s">
        <v>23371</v>
      </c>
      <c r="C724" t="s">
        <v>22651</v>
      </c>
      <c r="D724" t="s">
        <v>6578</v>
      </c>
      <c r="E724" t="s">
        <v>6578</v>
      </c>
      <c r="F724" t="s">
        <v>6579</v>
      </c>
      <c r="G724" t="s">
        <v>6580</v>
      </c>
    </row>
    <row r="725" spans="1:7">
      <c r="A725">
        <v>102678286</v>
      </c>
      <c r="B725" t="s">
        <v>23372</v>
      </c>
      <c r="C725" t="s">
        <v>22651</v>
      </c>
      <c r="D725" t="s">
        <v>6578</v>
      </c>
      <c r="E725" t="s">
        <v>6578</v>
      </c>
      <c r="F725" t="s">
        <v>6579</v>
      </c>
      <c r="G725" t="s">
        <v>6580</v>
      </c>
    </row>
    <row r="726" spans="1:7">
      <c r="A726">
        <v>102678288</v>
      </c>
      <c r="B726" t="s">
        <v>23373</v>
      </c>
      <c r="C726" t="s">
        <v>22651</v>
      </c>
      <c r="D726" t="s">
        <v>6578</v>
      </c>
      <c r="E726" t="s">
        <v>6578</v>
      </c>
      <c r="F726" t="s">
        <v>6579</v>
      </c>
      <c r="G726" t="s">
        <v>6580</v>
      </c>
    </row>
    <row r="727" spans="1:7">
      <c r="A727">
        <v>102678290</v>
      </c>
      <c r="B727" t="s">
        <v>23374</v>
      </c>
      <c r="C727" t="s">
        <v>22651</v>
      </c>
      <c r="D727" t="s">
        <v>6578</v>
      </c>
      <c r="E727" t="s">
        <v>6578</v>
      </c>
      <c r="F727" t="s">
        <v>6579</v>
      </c>
      <c r="G727" t="s">
        <v>6580</v>
      </c>
    </row>
    <row r="728" spans="1:7">
      <c r="A728">
        <v>102678292</v>
      </c>
      <c r="B728" t="s">
        <v>23375</v>
      </c>
      <c r="C728" t="s">
        <v>22651</v>
      </c>
      <c r="D728" t="s">
        <v>6578</v>
      </c>
      <c r="E728" t="s">
        <v>6578</v>
      </c>
      <c r="F728" t="s">
        <v>6579</v>
      </c>
      <c r="G728" t="s">
        <v>6580</v>
      </c>
    </row>
    <row r="729" spans="1:7">
      <c r="A729">
        <v>102678294</v>
      </c>
      <c r="B729" t="s">
        <v>23376</v>
      </c>
      <c r="C729" t="s">
        <v>22651</v>
      </c>
      <c r="D729" t="s">
        <v>6578</v>
      </c>
      <c r="E729" t="s">
        <v>6578</v>
      </c>
      <c r="F729" t="s">
        <v>6579</v>
      </c>
      <c r="G729" t="s">
        <v>6580</v>
      </c>
    </row>
    <row r="730" spans="1:7">
      <c r="A730">
        <v>102678296</v>
      </c>
      <c r="B730" t="s">
        <v>23377</v>
      </c>
      <c r="C730" t="s">
        <v>22651</v>
      </c>
      <c r="D730" t="s">
        <v>6578</v>
      </c>
      <c r="E730" t="s">
        <v>6578</v>
      </c>
      <c r="F730" t="s">
        <v>6579</v>
      </c>
      <c r="G730" t="s">
        <v>6580</v>
      </c>
    </row>
    <row r="731" spans="1:7">
      <c r="A731">
        <v>102678494</v>
      </c>
      <c r="B731" t="s">
        <v>23378</v>
      </c>
      <c r="C731" t="s">
        <v>22651</v>
      </c>
      <c r="D731" t="s">
        <v>6578</v>
      </c>
      <c r="E731" t="s">
        <v>6578</v>
      </c>
      <c r="F731" t="s">
        <v>6579</v>
      </c>
      <c r="G731" t="s">
        <v>6580</v>
      </c>
    </row>
    <row r="732" spans="1:7">
      <c r="A732">
        <v>102678496</v>
      </c>
      <c r="B732" t="s">
        <v>23379</v>
      </c>
      <c r="C732" t="s">
        <v>22651</v>
      </c>
      <c r="D732" t="s">
        <v>6578</v>
      </c>
      <c r="E732" t="s">
        <v>6578</v>
      </c>
      <c r="F732" t="s">
        <v>6579</v>
      </c>
      <c r="G732" t="s">
        <v>6580</v>
      </c>
    </row>
    <row r="733" spans="1:7">
      <c r="A733">
        <v>102678498</v>
      </c>
      <c r="B733" t="s">
        <v>23380</v>
      </c>
      <c r="C733" t="s">
        <v>22651</v>
      </c>
      <c r="D733" t="s">
        <v>6578</v>
      </c>
      <c r="E733" t="s">
        <v>6578</v>
      </c>
      <c r="F733" t="s">
        <v>6579</v>
      </c>
      <c r="G733" t="s">
        <v>6580</v>
      </c>
    </row>
    <row r="734" spans="1:7">
      <c r="A734">
        <v>102678500</v>
      </c>
      <c r="B734" t="s">
        <v>23381</v>
      </c>
      <c r="C734" t="s">
        <v>22651</v>
      </c>
      <c r="D734" t="s">
        <v>6578</v>
      </c>
      <c r="E734" t="s">
        <v>6578</v>
      </c>
      <c r="F734" t="s">
        <v>6579</v>
      </c>
      <c r="G734" t="s">
        <v>6580</v>
      </c>
    </row>
    <row r="735" spans="1:7">
      <c r="A735">
        <v>102678502</v>
      </c>
      <c r="B735" t="s">
        <v>23382</v>
      </c>
      <c r="C735" t="s">
        <v>22651</v>
      </c>
      <c r="D735" t="s">
        <v>6578</v>
      </c>
      <c r="E735" t="s">
        <v>6578</v>
      </c>
      <c r="F735" t="s">
        <v>6579</v>
      </c>
      <c r="G735" t="s">
        <v>6580</v>
      </c>
    </row>
    <row r="736" spans="1:7">
      <c r="A736">
        <v>102678504</v>
      </c>
      <c r="B736" t="s">
        <v>23383</v>
      </c>
      <c r="C736" t="s">
        <v>22651</v>
      </c>
      <c r="D736" t="s">
        <v>6578</v>
      </c>
      <c r="E736" t="s">
        <v>6578</v>
      </c>
      <c r="F736" t="s">
        <v>6579</v>
      </c>
      <c r="G736" t="s">
        <v>6580</v>
      </c>
    </row>
    <row r="737" spans="1:7">
      <c r="A737">
        <v>102678506</v>
      </c>
      <c r="B737" t="s">
        <v>23384</v>
      </c>
      <c r="C737" t="s">
        <v>22651</v>
      </c>
      <c r="D737" t="s">
        <v>6578</v>
      </c>
      <c r="E737" t="s">
        <v>6578</v>
      </c>
      <c r="F737" t="s">
        <v>6579</v>
      </c>
      <c r="G737" t="s">
        <v>6580</v>
      </c>
    </row>
    <row r="738" spans="1:7">
      <c r="A738">
        <v>102678704</v>
      </c>
      <c r="B738" t="s">
        <v>23385</v>
      </c>
      <c r="C738" t="s">
        <v>22651</v>
      </c>
      <c r="D738" t="s">
        <v>6578</v>
      </c>
      <c r="E738" t="s">
        <v>6578</v>
      </c>
      <c r="F738" t="s">
        <v>6579</v>
      </c>
      <c r="G738" t="s">
        <v>6580</v>
      </c>
    </row>
    <row r="739" spans="1:7">
      <c r="A739">
        <v>102678706</v>
      </c>
      <c r="B739" t="s">
        <v>23386</v>
      </c>
      <c r="C739" t="s">
        <v>22651</v>
      </c>
      <c r="D739" t="s">
        <v>6578</v>
      </c>
      <c r="E739" t="s">
        <v>6578</v>
      </c>
      <c r="F739" t="s">
        <v>6579</v>
      </c>
      <c r="G739" t="s">
        <v>6580</v>
      </c>
    </row>
    <row r="740" spans="1:7">
      <c r="A740">
        <v>102678708</v>
      </c>
      <c r="B740" t="s">
        <v>23387</v>
      </c>
      <c r="C740" t="s">
        <v>22651</v>
      </c>
      <c r="D740" t="s">
        <v>6578</v>
      </c>
      <c r="E740" t="s">
        <v>6578</v>
      </c>
      <c r="F740" t="s">
        <v>6579</v>
      </c>
      <c r="G740" t="s">
        <v>6580</v>
      </c>
    </row>
    <row r="741" spans="1:7">
      <c r="A741">
        <v>102678710</v>
      </c>
      <c r="B741" t="s">
        <v>23388</v>
      </c>
      <c r="C741" t="s">
        <v>22651</v>
      </c>
      <c r="D741" t="s">
        <v>6578</v>
      </c>
      <c r="E741" t="s">
        <v>6578</v>
      </c>
      <c r="F741" t="s">
        <v>6579</v>
      </c>
      <c r="G741" t="s">
        <v>6580</v>
      </c>
    </row>
    <row r="742" spans="1:7">
      <c r="A742">
        <v>102678712</v>
      </c>
      <c r="B742" t="s">
        <v>23389</v>
      </c>
      <c r="C742" t="s">
        <v>22651</v>
      </c>
      <c r="D742" t="s">
        <v>6578</v>
      </c>
      <c r="E742" t="s">
        <v>6578</v>
      </c>
      <c r="F742" t="s">
        <v>6579</v>
      </c>
      <c r="G742" t="s">
        <v>6580</v>
      </c>
    </row>
    <row r="743" spans="1:7">
      <c r="A743">
        <v>102678714</v>
      </c>
      <c r="B743" t="s">
        <v>23390</v>
      </c>
      <c r="C743" t="s">
        <v>22651</v>
      </c>
      <c r="D743" t="s">
        <v>6578</v>
      </c>
      <c r="E743" t="s">
        <v>6578</v>
      </c>
      <c r="F743" t="s">
        <v>6579</v>
      </c>
      <c r="G743" t="s">
        <v>6580</v>
      </c>
    </row>
    <row r="744" spans="1:7">
      <c r="A744">
        <v>102678716</v>
      </c>
      <c r="B744" t="s">
        <v>23391</v>
      </c>
      <c r="C744" t="s">
        <v>22651</v>
      </c>
      <c r="D744" t="s">
        <v>6578</v>
      </c>
      <c r="E744" t="s">
        <v>6578</v>
      </c>
      <c r="F744" t="s">
        <v>6579</v>
      </c>
      <c r="G744" t="s">
        <v>6580</v>
      </c>
    </row>
    <row r="745" spans="1:7">
      <c r="A745">
        <v>102678916</v>
      </c>
      <c r="B745" t="s">
        <v>23392</v>
      </c>
      <c r="C745" t="s">
        <v>22651</v>
      </c>
      <c r="D745" t="s">
        <v>6578</v>
      </c>
      <c r="E745" t="s">
        <v>6578</v>
      </c>
      <c r="F745" t="s">
        <v>6579</v>
      </c>
      <c r="G745" t="s">
        <v>6580</v>
      </c>
    </row>
    <row r="746" spans="1:7">
      <c r="A746">
        <v>102678918</v>
      </c>
      <c r="B746" t="s">
        <v>23393</v>
      </c>
      <c r="C746" t="s">
        <v>22651</v>
      </c>
      <c r="D746" t="s">
        <v>6578</v>
      </c>
      <c r="E746" t="s">
        <v>6578</v>
      </c>
      <c r="F746" t="s">
        <v>6579</v>
      </c>
      <c r="G746" t="s">
        <v>6580</v>
      </c>
    </row>
    <row r="747" spans="1:7">
      <c r="A747">
        <v>102678920</v>
      </c>
      <c r="B747" t="s">
        <v>23394</v>
      </c>
      <c r="C747" t="s">
        <v>22651</v>
      </c>
      <c r="D747" t="s">
        <v>6578</v>
      </c>
      <c r="E747" t="s">
        <v>6578</v>
      </c>
      <c r="F747" t="s">
        <v>6579</v>
      </c>
      <c r="G747" t="s">
        <v>6580</v>
      </c>
    </row>
    <row r="748" spans="1:7">
      <c r="A748">
        <v>102678922</v>
      </c>
      <c r="B748" t="s">
        <v>23395</v>
      </c>
      <c r="C748" t="s">
        <v>22651</v>
      </c>
      <c r="D748" t="s">
        <v>6578</v>
      </c>
      <c r="E748" t="s">
        <v>6578</v>
      </c>
      <c r="F748" t="s">
        <v>6579</v>
      </c>
      <c r="G748" t="s">
        <v>6580</v>
      </c>
    </row>
    <row r="749" spans="1:7">
      <c r="A749">
        <v>102678924</v>
      </c>
      <c r="B749" t="s">
        <v>23396</v>
      </c>
      <c r="C749" t="s">
        <v>22651</v>
      </c>
      <c r="D749" t="s">
        <v>6578</v>
      </c>
      <c r="E749" t="s">
        <v>6578</v>
      </c>
      <c r="F749" t="s">
        <v>6579</v>
      </c>
      <c r="G749" t="s">
        <v>6580</v>
      </c>
    </row>
    <row r="750" spans="1:7">
      <c r="A750">
        <v>102678926</v>
      </c>
      <c r="B750" t="s">
        <v>23397</v>
      </c>
      <c r="C750" t="s">
        <v>22651</v>
      </c>
      <c r="D750" t="s">
        <v>6578</v>
      </c>
      <c r="E750" t="s">
        <v>6578</v>
      </c>
      <c r="F750" t="s">
        <v>6579</v>
      </c>
      <c r="G750" t="s">
        <v>6580</v>
      </c>
    </row>
    <row r="751" spans="1:7">
      <c r="A751">
        <v>102679108</v>
      </c>
      <c r="B751" t="s">
        <v>23398</v>
      </c>
      <c r="C751" t="s">
        <v>22651</v>
      </c>
      <c r="D751" t="s">
        <v>6578</v>
      </c>
      <c r="E751" t="s">
        <v>6578</v>
      </c>
      <c r="F751" t="s">
        <v>6579</v>
      </c>
      <c r="G751" t="s">
        <v>6580</v>
      </c>
    </row>
    <row r="752" spans="1:7">
      <c r="A752">
        <v>102679110</v>
      </c>
      <c r="B752" t="s">
        <v>23399</v>
      </c>
      <c r="C752" t="s">
        <v>22651</v>
      </c>
      <c r="D752" t="s">
        <v>6578</v>
      </c>
      <c r="E752" t="s">
        <v>6578</v>
      </c>
      <c r="F752" t="s">
        <v>6579</v>
      </c>
      <c r="G752" t="s">
        <v>6580</v>
      </c>
    </row>
    <row r="753" spans="1:7">
      <c r="A753">
        <v>102679112</v>
      </c>
      <c r="B753" t="s">
        <v>23400</v>
      </c>
      <c r="C753" t="s">
        <v>22651</v>
      </c>
      <c r="D753" t="s">
        <v>6578</v>
      </c>
      <c r="E753" t="s">
        <v>6578</v>
      </c>
      <c r="F753" t="s">
        <v>6579</v>
      </c>
      <c r="G753" t="s">
        <v>6580</v>
      </c>
    </row>
    <row r="754" spans="1:7">
      <c r="A754">
        <v>102679114</v>
      </c>
      <c r="B754" t="s">
        <v>23401</v>
      </c>
      <c r="C754" t="s">
        <v>22651</v>
      </c>
      <c r="D754" t="s">
        <v>6578</v>
      </c>
      <c r="E754" t="s">
        <v>6578</v>
      </c>
      <c r="F754" t="s">
        <v>6579</v>
      </c>
      <c r="G754" t="s">
        <v>6580</v>
      </c>
    </row>
    <row r="755" spans="1:7">
      <c r="A755">
        <v>102679116</v>
      </c>
      <c r="B755" t="s">
        <v>23402</v>
      </c>
      <c r="C755" t="s">
        <v>22651</v>
      </c>
      <c r="D755" t="s">
        <v>6578</v>
      </c>
      <c r="E755" t="s">
        <v>6578</v>
      </c>
      <c r="F755" t="s">
        <v>6579</v>
      </c>
      <c r="G755" t="s">
        <v>6580</v>
      </c>
    </row>
    <row r="756" spans="1:7">
      <c r="A756">
        <v>102679118</v>
      </c>
      <c r="B756" t="s">
        <v>23403</v>
      </c>
      <c r="C756" t="s">
        <v>22651</v>
      </c>
      <c r="D756" t="s">
        <v>6578</v>
      </c>
      <c r="E756" t="s">
        <v>6578</v>
      </c>
      <c r="F756" t="s">
        <v>6579</v>
      </c>
      <c r="G756" t="s">
        <v>6580</v>
      </c>
    </row>
    <row r="757" spans="1:7">
      <c r="A757">
        <v>102679306</v>
      </c>
      <c r="B757" t="s">
        <v>23404</v>
      </c>
      <c r="C757" t="s">
        <v>22651</v>
      </c>
      <c r="D757" t="s">
        <v>6578</v>
      </c>
      <c r="E757" t="s">
        <v>6578</v>
      </c>
      <c r="F757" t="s">
        <v>6579</v>
      </c>
      <c r="G757" t="s">
        <v>6580</v>
      </c>
    </row>
    <row r="758" spans="1:7">
      <c r="A758">
        <v>102679308</v>
      </c>
      <c r="B758" t="s">
        <v>23405</v>
      </c>
      <c r="C758" t="s">
        <v>22651</v>
      </c>
      <c r="D758" t="s">
        <v>6578</v>
      </c>
      <c r="E758" t="s">
        <v>6578</v>
      </c>
      <c r="F758" t="s">
        <v>6579</v>
      </c>
      <c r="G758" t="s">
        <v>6580</v>
      </c>
    </row>
    <row r="759" spans="1:7">
      <c r="A759">
        <v>102679310</v>
      </c>
      <c r="B759" t="s">
        <v>23406</v>
      </c>
      <c r="C759" t="s">
        <v>22651</v>
      </c>
      <c r="D759" t="s">
        <v>6578</v>
      </c>
      <c r="E759" t="s">
        <v>6578</v>
      </c>
      <c r="F759" t="s">
        <v>6579</v>
      </c>
      <c r="G759" t="s">
        <v>6580</v>
      </c>
    </row>
    <row r="760" spans="1:7">
      <c r="A760">
        <v>102679312</v>
      </c>
      <c r="B760" t="s">
        <v>23407</v>
      </c>
      <c r="C760" t="s">
        <v>22651</v>
      </c>
      <c r="D760" t="s">
        <v>6578</v>
      </c>
      <c r="E760" t="s">
        <v>6578</v>
      </c>
      <c r="F760" t="s">
        <v>6579</v>
      </c>
      <c r="G760" t="s">
        <v>6580</v>
      </c>
    </row>
    <row r="761" spans="1:7">
      <c r="A761">
        <v>102679314</v>
      </c>
      <c r="B761" t="s">
        <v>23408</v>
      </c>
      <c r="C761" t="s">
        <v>22651</v>
      </c>
      <c r="D761" t="s">
        <v>6578</v>
      </c>
      <c r="E761" t="s">
        <v>6578</v>
      </c>
      <c r="F761" t="s">
        <v>6579</v>
      </c>
      <c r="G761" t="s">
        <v>6580</v>
      </c>
    </row>
    <row r="762" spans="1:7">
      <c r="A762">
        <v>102679316</v>
      </c>
      <c r="B762" t="s">
        <v>23409</v>
      </c>
      <c r="C762" t="s">
        <v>22651</v>
      </c>
      <c r="D762" t="s">
        <v>6578</v>
      </c>
      <c r="E762" t="s">
        <v>6578</v>
      </c>
      <c r="F762" t="s">
        <v>6579</v>
      </c>
      <c r="G762" t="s">
        <v>6580</v>
      </c>
    </row>
    <row r="763" spans="1:7">
      <c r="A763">
        <v>102679506</v>
      </c>
      <c r="B763" t="s">
        <v>23410</v>
      </c>
      <c r="C763" t="s">
        <v>22651</v>
      </c>
      <c r="D763" t="s">
        <v>6578</v>
      </c>
      <c r="E763" t="s">
        <v>6578</v>
      </c>
      <c r="F763" t="s">
        <v>6579</v>
      </c>
      <c r="G763" t="s">
        <v>6580</v>
      </c>
    </row>
    <row r="764" spans="1:7">
      <c r="A764">
        <v>102679508</v>
      </c>
      <c r="B764" t="s">
        <v>23411</v>
      </c>
      <c r="C764" t="s">
        <v>22651</v>
      </c>
      <c r="D764" t="s">
        <v>6578</v>
      </c>
      <c r="E764" t="s">
        <v>6578</v>
      </c>
      <c r="F764" t="s">
        <v>6579</v>
      </c>
      <c r="G764" t="s">
        <v>6580</v>
      </c>
    </row>
    <row r="765" spans="1:7">
      <c r="A765">
        <v>102679510</v>
      </c>
      <c r="B765" t="s">
        <v>23412</v>
      </c>
      <c r="C765" t="s">
        <v>22651</v>
      </c>
      <c r="D765" t="s">
        <v>6578</v>
      </c>
      <c r="E765" t="s">
        <v>6578</v>
      </c>
      <c r="F765" t="s">
        <v>6579</v>
      </c>
      <c r="G765" t="s">
        <v>6580</v>
      </c>
    </row>
    <row r="766" spans="1:7">
      <c r="A766">
        <v>102679512</v>
      </c>
      <c r="B766" t="s">
        <v>23413</v>
      </c>
      <c r="C766" t="s">
        <v>22651</v>
      </c>
      <c r="D766" t="s">
        <v>6578</v>
      </c>
      <c r="E766" t="s">
        <v>6578</v>
      </c>
      <c r="F766" t="s">
        <v>6579</v>
      </c>
      <c r="G766" t="s">
        <v>6580</v>
      </c>
    </row>
    <row r="767" spans="1:7">
      <c r="A767">
        <v>102679514</v>
      </c>
      <c r="B767" t="s">
        <v>23414</v>
      </c>
      <c r="C767" t="s">
        <v>22651</v>
      </c>
      <c r="D767" t="s">
        <v>6578</v>
      </c>
      <c r="E767" t="s">
        <v>6578</v>
      </c>
      <c r="F767" t="s">
        <v>6579</v>
      </c>
      <c r="G767" t="s">
        <v>6580</v>
      </c>
    </row>
    <row r="768" spans="1:7">
      <c r="A768">
        <v>102679516</v>
      </c>
      <c r="B768" t="s">
        <v>23415</v>
      </c>
      <c r="C768" t="s">
        <v>22651</v>
      </c>
      <c r="D768" t="s">
        <v>6578</v>
      </c>
      <c r="E768" t="s">
        <v>6578</v>
      </c>
      <c r="F768" t="s">
        <v>6579</v>
      </c>
      <c r="G768" t="s">
        <v>6580</v>
      </c>
    </row>
    <row r="769" spans="1:7">
      <c r="A769">
        <v>102679722</v>
      </c>
      <c r="B769" t="s">
        <v>23416</v>
      </c>
      <c r="C769" t="s">
        <v>22651</v>
      </c>
      <c r="D769" t="s">
        <v>6578</v>
      </c>
      <c r="E769" t="s">
        <v>6578</v>
      </c>
      <c r="F769" t="s">
        <v>6579</v>
      </c>
      <c r="G769" t="s">
        <v>6580</v>
      </c>
    </row>
    <row r="770" spans="1:7">
      <c r="A770">
        <v>102679724</v>
      </c>
      <c r="B770" t="s">
        <v>23417</v>
      </c>
      <c r="C770" t="s">
        <v>22651</v>
      </c>
      <c r="D770" t="s">
        <v>6578</v>
      </c>
      <c r="E770" t="s">
        <v>6578</v>
      </c>
      <c r="F770" t="s">
        <v>6579</v>
      </c>
      <c r="G770" t="s">
        <v>6580</v>
      </c>
    </row>
    <row r="771" spans="1:7">
      <c r="A771">
        <v>102679726</v>
      </c>
      <c r="B771" t="s">
        <v>23418</v>
      </c>
      <c r="C771" t="s">
        <v>22651</v>
      </c>
      <c r="D771" t="s">
        <v>6578</v>
      </c>
      <c r="E771" t="s">
        <v>6578</v>
      </c>
      <c r="F771" t="s">
        <v>6579</v>
      </c>
      <c r="G771" t="s">
        <v>6580</v>
      </c>
    </row>
    <row r="772" spans="1:7">
      <c r="A772">
        <v>102679728</v>
      </c>
      <c r="B772" t="s">
        <v>23419</v>
      </c>
      <c r="C772" t="s">
        <v>22651</v>
      </c>
      <c r="D772" t="s">
        <v>6578</v>
      </c>
      <c r="E772" t="s">
        <v>6578</v>
      </c>
      <c r="F772" t="s">
        <v>6579</v>
      </c>
      <c r="G772" t="s">
        <v>6580</v>
      </c>
    </row>
    <row r="773" spans="1:7">
      <c r="A773">
        <v>102679730</v>
      </c>
      <c r="B773" t="s">
        <v>23420</v>
      </c>
      <c r="C773" t="s">
        <v>22651</v>
      </c>
      <c r="D773" t="s">
        <v>6578</v>
      </c>
      <c r="E773" t="s">
        <v>6578</v>
      </c>
      <c r="F773" t="s">
        <v>6579</v>
      </c>
      <c r="G773" t="s">
        <v>6580</v>
      </c>
    </row>
    <row r="774" spans="1:7">
      <c r="A774">
        <v>102679732</v>
      </c>
      <c r="B774" t="s">
        <v>23421</v>
      </c>
      <c r="C774" t="s">
        <v>22651</v>
      </c>
      <c r="D774" t="s">
        <v>6578</v>
      </c>
      <c r="E774" t="s">
        <v>6578</v>
      </c>
      <c r="F774" t="s">
        <v>6579</v>
      </c>
      <c r="G774" t="s">
        <v>6580</v>
      </c>
    </row>
    <row r="775" spans="1:7">
      <c r="A775">
        <v>102679938</v>
      </c>
      <c r="B775" t="s">
        <v>23422</v>
      </c>
      <c r="C775" t="s">
        <v>22651</v>
      </c>
      <c r="D775" t="s">
        <v>6578</v>
      </c>
      <c r="E775" t="s">
        <v>6578</v>
      </c>
      <c r="F775" t="s">
        <v>6579</v>
      </c>
      <c r="G775" t="s">
        <v>6580</v>
      </c>
    </row>
    <row r="776" spans="1:7">
      <c r="A776">
        <v>102679940</v>
      </c>
      <c r="B776" t="s">
        <v>23423</v>
      </c>
      <c r="C776" t="s">
        <v>22651</v>
      </c>
      <c r="D776" t="s">
        <v>6578</v>
      </c>
      <c r="E776" t="s">
        <v>6578</v>
      </c>
      <c r="F776" t="s">
        <v>6579</v>
      </c>
      <c r="G776" t="s">
        <v>6580</v>
      </c>
    </row>
    <row r="777" spans="1:7">
      <c r="A777">
        <v>102679942</v>
      </c>
      <c r="B777" t="s">
        <v>23424</v>
      </c>
      <c r="C777" t="s">
        <v>22651</v>
      </c>
      <c r="D777" t="s">
        <v>6578</v>
      </c>
      <c r="E777" t="s">
        <v>6578</v>
      </c>
      <c r="F777" t="s">
        <v>6579</v>
      </c>
      <c r="G777" t="s">
        <v>6580</v>
      </c>
    </row>
    <row r="778" spans="1:7">
      <c r="A778">
        <v>102679944</v>
      </c>
      <c r="B778" t="s">
        <v>23425</v>
      </c>
      <c r="C778" t="s">
        <v>22651</v>
      </c>
      <c r="D778" t="s">
        <v>6578</v>
      </c>
      <c r="E778" t="s">
        <v>6578</v>
      </c>
      <c r="F778" t="s">
        <v>6579</v>
      </c>
      <c r="G778" t="s">
        <v>6580</v>
      </c>
    </row>
    <row r="779" spans="1:7">
      <c r="A779">
        <v>102679946</v>
      </c>
      <c r="B779" t="s">
        <v>23426</v>
      </c>
      <c r="C779" t="s">
        <v>22651</v>
      </c>
      <c r="D779" t="s">
        <v>6578</v>
      </c>
      <c r="E779" t="s">
        <v>6578</v>
      </c>
      <c r="F779" t="s">
        <v>6579</v>
      </c>
      <c r="G779" t="s">
        <v>6580</v>
      </c>
    </row>
    <row r="780" spans="1:7">
      <c r="A780">
        <v>102679948</v>
      </c>
      <c r="B780" t="s">
        <v>23427</v>
      </c>
      <c r="C780" t="s">
        <v>22651</v>
      </c>
      <c r="D780" t="s">
        <v>6578</v>
      </c>
      <c r="E780" t="s">
        <v>6578</v>
      </c>
      <c r="F780" t="s">
        <v>6579</v>
      </c>
      <c r="G780" t="s">
        <v>6580</v>
      </c>
    </row>
    <row r="781" spans="1:7">
      <c r="A781">
        <v>102679950</v>
      </c>
      <c r="B781" t="s">
        <v>23428</v>
      </c>
      <c r="C781" t="s">
        <v>22651</v>
      </c>
      <c r="D781" t="s">
        <v>6578</v>
      </c>
      <c r="E781" t="s">
        <v>6578</v>
      </c>
      <c r="F781" t="s">
        <v>6579</v>
      </c>
      <c r="G781" t="s">
        <v>6580</v>
      </c>
    </row>
    <row r="782" spans="1:7">
      <c r="A782">
        <v>102676610</v>
      </c>
      <c r="B782" t="s">
        <v>23429</v>
      </c>
      <c r="C782" t="s">
        <v>22651</v>
      </c>
      <c r="D782" t="s">
        <v>6578</v>
      </c>
      <c r="E782" t="s">
        <v>6578</v>
      </c>
      <c r="F782" t="s">
        <v>6579</v>
      </c>
      <c r="G782" t="s">
        <v>6580</v>
      </c>
    </row>
    <row r="783" spans="1:7">
      <c r="A783">
        <v>102676612</v>
      </c>
      <c r="B783" t="s">
        <v>23430</v>
      </c>
      <c r="C783" t="s">
        <v>22651</v>
      </c>
      <c r="D783" t="s">
        <v>6578</v>
      </c>
      <c r="E783" t="s">
        <v>6578</v>
      </c>
      <c r="F783" t="s">
        <v>6579</v>
      </c>
      <c r="G783" t="s">
        <v>6580</v>
      </c>
    </row>
    <row r="784" spans="1:7">
      <c r="A784">
        <v>102676614</v>
      </c>
      <c r="B784" t="s">
        <v>23431</v>
      </c>
      <c r="C784" t="s">
        <v>22651</v>
      </c>
      <c r="D784" t="s">
        <v>6578</v>
      </c>
      <c r="E784" t="s">
        <v>6578</v>
      </c>
      <c r="F784" t="s">
        <v>6579</v>
      </c>
      <c r="G784" t="s">
        <v>6580</v>
      </c>
    </row>
    <row r="785" spans="1:7">
      <c r="A785">
        <v>102676616</v>
      </c>
      <c r="B785" t="s">
        <v>23432</v>
      </c>
      <c r="C785" t="s">
        <v>22651</v>
      </c>
      <c r="D785" t="s">
        <v>6578</v>
      </c>
      <c r="E785" t="s">
        <v>6578</v>
      </c>
      <c r="F785" t="s">
        <v>6579</v>
      </c>
      <c r="G785" t="s">
        <v>6580</v>
      </c>
    </row>
    <row r="786" spans="1:7">
      <c r="A786">
        <v>102676618</v>
      </c>
      <c r="B786" t="s">
        <v>23433</v>
      </c>
      <c r="C786" t="s">
        <v>22651</v>
      </c>
      <c r="D786" t="s">
        <v>6578</v>
      </c>
      <c r="E786" t="s">
        <v>6578</v>
      </c>
      <c r="F786" t="s">
        <v>6579</v>
      </c>
      <c r="G786" t="s">
        <v>6580</v>
      </c>
    </row>
    <row r="787" spans="1:7">
      <c r="A787">
        <v>102676620</v>
      </c>
      <c r="B787" t="s">
        <v>23434</v>
      </c>
      <c r="C787" t="s">
        <v>22651</v>
      </c>
      <c r="D787" t="s">
        <v>6578</v>
      </c>
      <c r="E787" t="s">
        <v>6578</v>
      </c>
      <c r="F787" t="s">
        <v>6579</v>
      </c>
      <c r="G787" t="s">
        <v>6580</v>
      </c>
    </row>
    <row r="788" spans="1:7">
      <c r="A788">
        <v>102676822</v>
      </c>
      <c r="B788" t="s">
        <v>23435</v>
      </c>
      <c r="C788" t="s">
        <v>22651</v>
      </c>
      <c r="D788" t="s">
        <v>6578</v>
      </c>
      <c r="E788" t="s">
        <v>6578</v>
      </c>
      <c r="F788" t="s">
        <v>6579</v>
      </c>
      <c r="G788" t="s">
        <v>6580</v>
      </c>
    </row>
    <row r="789" spans="1:7">
      <c r="A789">
        <v>102676824</v>
      </c>
      <c r="B789" t="s">
        <v>23436</v>
      </c>
      <c r="C789" t="s">
        <v>22651</v>
      </c>
      <c r="D789" t="s">
        <v>6578</v>
      </c>
      <c r="E789" t="s">
        <v>6578</v>
      </c>
      <c r="F789" t="s">
        <v>6579</v>
      </c>
      <c r="G789" t="s">
        <v>6580</v>
      </c>
    </row>
    <row r="790" spans="1:7">
      <c r="A790">
        <v>102676826</v>
      </c>
      <c r="B790" t="s">
        <v>23437</v>
      </c>
      <c r="C790" t="s">
        <v>22651</v>
      </c>
      <c r="D790" t="s">
        <v>6578</v>
      </c>
      <c r="E790" t="s">
        <v>6578</v>
      </c>
      <c r="F790" t="s">
        <v>6579</v>
      </c>
      <c r="G790" t="s">
        <v>6580</v>
      </c>
    </row>
    <row r="791" spans="1:7">
      <c r="A791">
        <v>102676828</v>
      </c>
      <c r="B791" t="s">
        <v>23438</v>
      </c>
      <c r="C791" t="s">
        <v>22651</v>
      </c>
      <c r="D791" t="s">
        <v>6578</v>
      </c>
      <c r="E791" t="s">
        <v>6578</v>
      </c>
      <c r="F791" t="s">
        <v>6579</v>
      </c>
      <c r="G791" t="s">
        <v>6580</v>
      </c>
    </row>
    <row r="792" spans="1:7">
      <c r="A792">
        <v>102676830</v>
      </c>
      <c r="B792" t="s">
        <v>23439</v>
      </c>
      <c r="C792" t="s">
        <v>22651</v>
      </c>
      <c r="D792" t="s">
        <v>6578</v>
      </c>
      <c r="E792" t="s">
        <v>6578</v>
      </c>
      <c r="F792" t="s">
        <v>6579</v>
      </c>
      <c r="G792" t="s">
        <v>6580</v>
      </c>
    </row>
    <row r="793" spans="1:7">
      <c r="A793">
        <v>102676832</v>
      </c>
      <c r="B793" t="s">
        <v>23440</v>
      </c>
      <c r="C793" t="s">
        <v>22651</v>
      </c>
      <c r="D793" t="s">
        <v>6578</v>
      </c>
      <c r="E793" t="s">
        <v>6578</v>
      </c>
      <c r="F793" t="s">
        <v>6579</v>
      </c>
      <c r="G793" t="s">
        <v>6580</v>
      </c>
    </row>
    <row r="794" spans="1:7">
      <c r="A794">
        <v>102676834</v>
      </c>
      <c r="B794" t="s">
        <v>23441</v>
      </c>
      <c r="C794" t="s">
        <v>22651</v>
      </c>
      <c r="D794" t="s">
        <v>6578</v>
      </c>
      <c r="E794" t="s">
        <v>6578</v>
      </c>
      <c r="F794" t="s">
        <v>6579</v>
      </c>
      <c r="G794" t="s">
        <v>6580</v>
      </c>
    </row>
    <row r="795" spans="1:7">
      <c r="A795">
        <v>102677046</v>
      </c>
      <c r="B795" t="s">
        <v>23442</v>
      </c>
      <c r="C795" t="s">
        <v>22651</v>
      </c>
      <c r="D795" t="s">
        <v>6578</v>
      </c>
      <c r="E795" t="s">
        <v>6578</v>
      </c>
      <c r="F795" t="s">
        <v>6579</v>
      </c>
      <c r="G795" t="s">
        <v>6580</v>
      </c>
    </row>
    <row r="796" spans="1:7">
      <c r="A796">
        <v>102677048</v>
      </c>
      <c r="B796" t="s">
        <v>23443</v>
      </c>
      <c r="C796" t="s">
        <v>22651</v>
      </c>
      <c r="D796" t="s">
        <v>6578</v>
      </c>
      <c r="E796" t="s">
        <v>6578</v>
      </c>
      <c r="F796" t="s">
        <v>6579</v>
      </c>
      <c r="G796" t="s">
        <v>6580</v>
      </c>
    </row>
    <row r="797" spans="1:7">
      <c r="A797">
        <v>102677050</v>
      </c>
      <c r="B797" t="s">
        <v>23444</v>
      </c>
      <c r="C797" t="s">
        <v>22651</v>
      </c>
      <c r="D797" t="s">
        <v>6578</v>
      </c>
      <c r="E797" t="s">
        <v>6578</v>
      </c>
      <c r="F797" t="s">
        <v>6579</v>
      </c>
      <c r="G797" t="s">
        <v>6580</v>
      </c>
    </row>
    <row r="798" spans="1:7">
      <c r="A798">
        <v>102677052</v>
      </c>
      <c r="B798" t="s">
        <v>23445</v>
      </c>
      <c r="C798" t="s">
        <v>22651</v>
      </c>
      <c r="D798" t="s">
        <v>6578</v>
      </c>
      <c r="E798" t="s">
        <v>6578</v>
      </c>
      <c r="F798" t="s">
        <v>6579</v>
      </c>
      <c r="G798" t="s">
        <v>6580</v>
      </c>
    </row>
    <row r="799" spans="1:7">
      <c r="A799">
        <v>102677054</v>
      </c>
      <c r="B799" t="s">
        <v>23446</v>
      </c>
      <c r="C799" t="s">
        <v>22651</v>
      </c>
      <c r="D799" t="s">
        <v>6578</v>
      </c>
      <c r="E799" t="s">
        <v>6578</v>
      </c>
      <c r="F799" t="s">
        <v>6579</v>
      </c>
      <c r="G799" t="s">
        <v>6580</v>
      </c>
    </row>
    <row r="800" spans="1:7">
      <c r="A800">
        <v>102677056</v>
      </c>
      <c r="B800" t="s">
        <v>23447</v>
      </c>
      <c r="C800" t="s">
        <v>22651</v>
      </c>
      <c r="D800" t="s">
        <v>6578</v>
      </c>
      <c r="E800" t="s">
        <v>6578</v>
      </c>
      <c r="F800" t="s">
        <v>6579</v>
      </c>
      <c r="G800" t="s">
        <v>6580</v>
      </c>
    </row>
    <row r="801" spans="1:7">
      <c r="A801">
        <v>102677058</v>
      </c>
      <c r="B801" t="s">
        <v>23448</v>
      </c>
      <c r="C801" t="s">
        <v>22651</v>
      </c>
      <c r="D801" t="s">
        <v>6578</v>
      </c>
      <c r="E801" t="s">
        <v>6578</v>
      </c>
      <c r="F801" t="s">
        <v>6579</v>
      </c>
      <c r="G801" t="s">
        <v>6580</v>
      </c>
    </row>
    <row r="802" spans="1:7">
      <c r="A802">
        <v>102677270</v>
      </c>
      <c r="B802" t="s">
        <v>23449</v>
      </c>
      <c r="C802" t="s">
        <v>22651</v>
      </c>
      <c r="D802" t="s">
        <v>6578</v>
      </c>
      <c r="E802" t="s">
        <v>6578</v>
      </c>
      <c r="F802" t="s">
        <v>6579</v>
      </c>
      <c r="G802" t="s">
        <v>6580</v>
      </c>
    </row>
    <row r="803" spans="1:7">
      <c r="A803">
        <v>102677272</v>
      </c>
      <c r="B803" t="s">
        <v>23450</v>
      </c>
      <c r="C803" t="s">
        <v>22651</v>
      </c>
      <c r="D803" t="s">
        <v>6578</v>
      </c>
      <c r="E803" t="s">
        <v>6578</v>
      </c>
      <c r="F803" t="s">
        <v>6579</v>
      </c>
      <c r="G803" t="s">
        <v>6580</v>
      </c>
    </row>
    <row r="804" spans="1:7">
      <c r="A804">
        <v>102677274</v>
      </c>
      <c r="B804" t="s">
        <v>23451</v>
      </c>
      <c r="C804" t="s">
        <v>22651</v>
      </c>
      <c r="D804" t="s">
        <v>6578</v>
      </c>
      <c r="E804" t="s">
        <v>6578</v>
      </c>
      <c r="F804" t="s">
        <v>6579</v>
      </c>
      <c r="G804" t="s">
        <v>6580</v>
      </c>
    </row>
    <row r="805" spans="1:7">
      <c r="A805">
        <v>102677276</v>
      </c>
      <c r="B805" t="s">
        <v>23452</v>
      </c>
      <c r="C805" t="s">
        <v>22651</v>
      </c>
      <c r="D805" t="s">
        <v>6578</v>
      </c>
      <c r="E805" t="s">
        <v>6578</v>
      </c>
      <c r="F805" t="s">
        <v>6579</v>
      </c>
      <c r="G805" t="s">
        <v>6580</v>
      </c>
    </row>
    <row r="806" spans="1:7">
      <c r="A806">
        <v>102677278</v>
      </c>
      <c r="B806" t="s">
        <v>23453</v>
      </c>
      <c r="C806" t="s">
        <v>22651</v>
      </c>
      <c r="D806" t="s">
        <v>6578</v>
      </c>
      <c r="E806" t="s">
        <v>6578</v>
      </c>
      <c r="F806" t="s">
        <v>6579</v>
      </c>
      <c r="G806" t="s">
        <v>6580</v>
      </c>
    </row>
    <row r="807" spans="1:7">
      <c r="A807">
        <v>102677280</v>
      </c>
      <c r="B807" t="s">
        <v>23454</v>
      </c>
      <c r="C807" t="s">
        <v>22651</v>
      </c>
      <c r="D807" t="s">
        <v>6578</v>
      </c>
      <c r="E807" t="s">
        <v>6578</v>
      </c>
      <c r="F807" t="s">
        <v>6579</v>
      </c>
      <c r="G807" t="s">
        <v>6580</v>
      </c>
    </row>
    <row r="808" spans="1:7">
      <c r="A808">
        <v>102677282</v>
      </c>
      <c r="B808" t="s">
        <v>23455</v>
      </c>
      <c r="C808" t="s">
        <v>22651</v>
      </c>
      <c r="D808" t="s">
        <v>6578</v>
      </c>
      <c r="E808" t="s">
        <v>6578</v>
      </c>
      <c r="F808" t="s">
        <v>6579</v>
      </c>
      <c r="G808" t="s">
        <v>6580</v>
      </c>
    </row>
    <row r="809" spans="1:7">
      <c r="A809">
        <v>102677472</v>
      </c>
      <c r="B809" t="s">
        <v>23456</v>
      </c>
      <c r="C809" t="s">
        <v>22651</v>
      </c>
      <c r="D809" t="s">
        <v>6578</v>
      </c>
      <c r="E809" t="s">
        <v>6578</v>
      </c>
      <c r="F809" t="s">
        <v>6579</v>
      </c>
      <c r="G809" t="s">
        <v>6580</v>
      </c>
    </row>
    <row r="810" spans="1:7">
      <c r="A810">
        <v>102677474</v>
      </c>
      <c r="B810" t="s">
        <v>23457</v>
      </c>
      <c r="C810" t="s">
        <v>22651</v>
      </c>
      <c r="D810" t="s">
        <v>6578</v>
      </c>
      <c r="E810" t="s">
        <v>6578</v>
      </c>
      <c r="F810" t="s">
        <v>6579</v>
      </c>
      <c r="G810" t="s">
        <v>6580</v>
      </c>
    </row>
    <row r="811" spans="1:7">
      <c r="A811">
        <v>102677476</v>
      </c>
      <c r="B811" t="s">
        <v>23458</v>
      </c>
      <c r="C811" t="s">
        <v>22651</v>
      </c>
      <c r="D811" t="s">
        <v>6578</v>
      </c>
      <c r="E811" t="s">
        <v>6578</v>
      </c>
      <c r="F811" t="s">
        <v>6579</v>
      </c>
      <c r="G811" t="s">
        <v>6580</v>
      </c>
    </row>
    <row r="812" spans="1:7">
      <c r="A812">
        <v>102677478</v>
      </c>
      <c r="B812" t="s">
        <v>23459</v>
      </c>
      <c r="C812" t="s">
        <v>22651</v>
      </c>
      <c r="D812" t="s">
        <v>6578</v>
      </c>
      <c r="E812" t="s">
        <v>6578</v>
      </c>
      <c r="F812" t="s">
        <v>6579</v>
      </c>
      <c r="G812" t="s">
        <v>6580</v>
      </c>
    </row>
    <row r="813" spans="1:7">
      <c r="A813">
        <v>102677480</v>
      </c>
      <c r="B813" t="s">
        <v>23460</v>
      </c>
      <c r="C813" t="s">
        <v>22651</v>
      </c>
      <c r="D813" t="s">
        <v>6578</v>
      </c>
      <c r="E813" t="s">
        <v>6578</v>
      </c>
      <c r="F813" t="s">
        <v>6579</v>
      </c>
      <c r="G813" t="s">
        <v>6580</v>
      </c>
    </row>
    <row r="814" spans="1:7">
      <c r="A814">
        <v>102677482</v>
      </c>
      <c r="B814" t="s">
        <v>23461</v>
      </c>
      <c r="C814" t="s">
        <v>22651</v>
      </c>
      <c r="D814" t="s">
        <v>6578</v>
      </c>
      <c r="E814" t="s">
        <v>6578</v>
      </c>
      <c r="F814" t="s">
        <v>6579</v>
      </c>
      <c r="G814" t="s">
        <v>6580</v>
      </c>
    </row>
    <row r="815" spans="1:7">
      <c r="A815">
        <v>102677678</v>
      </c>
      <c r="B815" t="s">
        <v>23462</v>
      </c>
      <c r="C815" t="s">
        <v>22651</v>
      </c>
      <c r="D815" t="s">
        <v>6578</v>
      </c>
      <c r="E815" t="s">
        <v>6578</v>
      </c>
      <c r="F815" t="s">
        <v>6579</v>
      </c>
      <c r="G815" t="s">
        <v>6580</v>
      </c>
    </row>
    <row r="816" spans="1:7">
      <c r="A816">
        <v>102677680</v>
      </c>
      <c r="B816" t="s">
        <v>23463</v>
      </c>
      <c r="C816" t="s">
        <v>22651</v>
      </c>
      <c r="D816" t="s">
        <v>6578</v>
      </c>
      <c r="E816" t="s">
        <v>6578</v>
      </c>
      <c r="F816" t="s">
        <v>6579</v>
      </c>
      <c r="G816" t="s">
        <v>6580</v>
      </c>
    </row>
    <row r="817" spans="1:7">
      <c r="A817">
        <v>102677682</v>
      </c>
      <c r="B817" t="s">
        <v>23464</v>
      </c>
      <c r="C817" t="s">
        <v>22651</v>
      </c>
      <c r="D817" t="s">
        <v>6578</v>
      </c>
      <c r="E817" t="s">
        <v>6578</v>
      </c>
      <c r="F817" t="s">
        <v>6579</v>
      </c>
      <c r="G817" t="s">
        <v>6580</v>
      </c>
    </row>
    <row r="818" spans="1:7">
      <c r="A818">
        <v>102677684</v>
      </c>
      <c r="B818" t="s">
        <v>23465</v>
      </c>
      <c r="C818" t="s">
        <v>22651</v>
      </c>
      <c r="D818" t="s">
        <v>6578</v>
      </c>
      <c r="E818" t="s">
        <v>6578</v>
      </c>
      <c r="F818" t="s">
        <v>6579</v>
      </c>
      <c r="G818" t="s">
        <v>6580</v>
      </c>
    </row>
    <row r="819" spans="1:7">
      <c r="A819">
        <v>102677686</v>
      </c>
      <c r="B819" t="s">
        <v>23466</v>
      </c>
      <c r="C819" t="s">
        <v>22651</v>
      </c>
      <c r="D819" t="s">
        <v>6578</v>
      </c>
      <c r="E819" t="s">
        <v>6578</v>
      </c>
      <c r="F819" t="s">
        <v>6579</v>
      </c>
      <c r="G819" t="s">
        <v>6580</v>
      </c>
    </row>
    <row r="820" spans="1:7">
      <c r="A820">
        <v>102677688</v>
      </c>
      <c r="B820" t="s">
        <v>23467</v>
      </c>
      <c r="C820" t="s">
        <v>22651</v>
      </c>
      <c r="D820" t="s">
        <v>6578</v>
      </c>
      <c r="E820" t="s">
        <v>6578</v>
      </c>
      <c r="F820" t="s">
        <v>6579</v>
      </c>
      <c r="G820" t="s">
        <v>6580</v>
      </c>
    </row>
    <row r="821" spans="1:7">
      <c r="A821">
        <v>102677886</v>
      </c>
      <c r="B821" t="s">
        <v>23468</v>
      </c>
      <c r="C821" t="s">
        <v>22651</v>
      </c>
      <c r="D821" t="s">
        <v>6578</v>
      </c>
      <c r="E821" t="s">
        <v>6578</v>
      </c>
      <c r="F821" t="s">
        <v>6579</v>
      </c>
      <c r="G821" t="s">
        <v>6580</v>
      </c>
    </row>
    <row r="822" spans="1:7">
      <c r="A822">
        <v>102677888</v>
      </c>
      <c r="B822" t="s">
        <v>23469</v>
      </c>
      <c r="C822" t="s">
        <v>22651</v>
      </c>
      <c r="D822" t="s">
        <v>6578</v>
      </c>
      <c r="E822" t="s">
        <v>6578</v>
      </c>
      <c r="F822" t="s">
        <v>6579</v>
      </c>
      <c r="G822" t="s">
        <v>6580</v>
      </c>
    </row>
    <row r="823" spans="1:7">
      <c r="A823">
        <v>102677890</v>
      </c>
      <c r="B823" t="s">
        <v>23470</v>
      </c>
      <c r="C823" t="s">
        <v>22651</v>
      </c>
      <c r="D823" t="s">
        <v>6578</v>
      </c>
      <c r="E823" t="s">
        <v>6578</v>
      </c>
      <c r="F823" t="s">
        <v>6579</v>
      </c>
      <c r="G823" t="s">
        <v>6580</v>
      </c>
    </row>
    <row r="824" spans="1:7">
      <c r="A824">
        <v>102677892</v>
      </c>
      <c r="B824" t="s">
        <v>23471</v>
      </c>
      <c r="C824" t="s">
        <v>22651</v>
      </c>
      <c r="D824" t="s">
        <v>6578</v>
      </c>
      <c r="E824" t="s">
        <v>6578</v>
      </c>
      <c r="F824" t="s">
        <v>6579</v>
      </c>
      <c r="G824" t="s">
        <v>6580</v>
      </c>
    </row>
    <row r="825" spans="1:7">
      <c r="A825">
        <v>102677894</v>
      </c>
      <c r="B825" t="s">
        <v>23472</v>
      </c>
      <c r="C825" t="s">
        <v>22651</v>
      </c>
      <c r="D825" t="s">
        <v>6578</v>
      </c>
      <c r="E825" t="s">
        <v>6578</v>
      </c>
      <c r="F825" t="s">
        <v>6579</v>
      </c>
      <c r="G825" t="s">
        <v>6580</v>
      </c>
    </row>
    <row r="826" spans="1:7">
      <c r="A826">
        <v>102677896</v>
      </c>
      <c r="B826" t="s">
        <v>23473</v>
      </c>
      <c r="C826" t="s">
        <v>22651</v>
      </c>
      <c r="D826" t="s">
        <v>6578</v>
      </c>
      <c r="E826" t="s">
        <v>6578</v>
      </c>
      <c r="F826" t="s">
        <v>6579</v>
      </c>
      <c r="G826" t="s">
        <v>6580</v>
      </c>
    </row>
    <row r="827" spans="1:7">
      <c r="A827">
        <v>102678086</v>
      </c>
      <c r="B827" t="s">
        <v>23474</v>
      </c>
      <c r="C827" t="s">
        <v>22651</v>
      </c>
      <c r="D827" t="s">
        <v>6578</v>
      </c>
      <c r="E827" t="s">
        <v>6578</v>
      </c>
      <c r="F827" t="s">
        <v>6579</v>
      </c>
      <c r="G827" t="s">
        <v>6580</v>
      </c>
    </row>
    <row r="828" spans="1:7">
      <c r="A828">
        <v>102678088</v>
      </c>
      <c r="B828" t="s">
        <v>23475</v>
      </c>
      <c r="C828" t="s">
        <v>22651</v>
      </c>
      <c r="D828" t="s">
        <v>6578</v>
      </c>
      <c r="E828" t="s">
        <v>6578</v>
      </c>
      <c r="F828" t="s">
        <v>6579</v>
      </c>
      <c r="G828" t="s">
        <v>6580</v>
      </c>
    </row>
    <row r="829" spans="1:7">
      <c r="A829">
        <v>102678090</v>
      </c>
      <c r="B829" t="s">
        <v>23476</v>
      </c>
      <c r="C829" t="s">
        <v>22651</v>
      </c>
      <c r="D829" t="s">
        <v>6578</v>
      </c>
      <c r="E829" t="s">
        <v>6578</v>
      </c>
      <c r="F829" t="s">
        <v>6579</v>
      </c>
      <c r="G829" t="s">
        <v>6580</v>
      </c>
    </row>
    <row r="830" spans="1:7">
      <c r="A830">
        <v>102678092</v>
      </c>
      <c r="B830" t="s">
        <v>23477</v>
      </c>
      <c r="C830" t="s">
        <v>22651</v>
      </c>
      <c r="D830" t="s">
        <v>6578</v>
      </c>
      <c r="E830" t="s">
        <v>6578</v>
      </c>
      <c r="F830" t="s">
        <v>6579</v>
      </c>
      <c r="G830" t="s">
        <v>6580</v>
      </c>
    </row>
    <row r="831" spans="1:7">
      <c r="A831">
        <v>102678094</v>
      </c>
      <c r="B831" t="s">
        <v>23478</v>
      </c>
      <c r="C831" t="s">
        <v>22651</v>
      </c>
      <c r="D831" t="s">
        <v>6578</v>
      </c>
      <c r="E831" t="s">
        <v>6578</v>
      </c>
      <c r="F831" t="s">
        <v>6579</v>
      </c>
      <c r="G831" t="s">
        <v>6580</v>
      </c>
    </row>
    <row r="832" spans="1:7">
      <c r="A832">
        <v>102678096</v>
      </c>
      <c r="B832" t="s">
        <v>23479</v>
      </c>
      <c r="C832" t="s">
        <v>22651</v>
      </c>
      <c r="D832" t="s">
        <v>6578</v>
      </c>
      <c r="E832" t="s">
        <v>6578</v>
      </c>
      <c r="F832" t="s">
        <v>6579</v>
      </c>
      <c r="G832" t="s">
        <v>6580</v>
      </c>
    </row>
    <row r="833" spans="1:7">
      <c r="A833">
        <v>102678298</v>
      </c>
      <c r="B833" t="s">
        <v>23480</v>
      </c>
      <c r="C833" t="s">
        <v>22651</v>
      </c>
      <c r="D833" t="s">
        <v>6578</v>
      </c>
      <c r="E833" t="s">
        <v>6578</v>
      </c>
      <c r="F833" t="s">
        <v>6579</v>
      </c>
      <c r="G833" t="s">
        <v>6580</v>
      </c>
    </row>
    <row r="834" spans="1:7">
      <c r="A834">
        <v>102678300</v>
      </c>
      <c r="B834" t="s">
        <v>23481</v>
      </c>
      <c r="C834" t="s">
        <v>22651</v>
      </c>
      <c r="D834" t="s">
        <v>6578</v>
      </c>
      <c r="E834" t="s">
        <v>6578</v>
      </c>
      <c r="F834" t="s">
        <v>6579</v>
      </c>
      <c r="G834" t="s">
        <v>6580</v>
      </c>
    </row>
    <row r="835" spans="1:7">
      <c r="A835">
        <v>102678302</v>
      </c>
      <c r="B835" t="s">
        <v>23482</v>
      </c>
      <c r="C835" t="s">
        <v>22651</v>
      </c>
      <c r="D835" t="s">
        <v>6578</v>
      </c>
      <c r="E835" t="s">
        <v>6578</v>
      </c>
      <c r="F835" t="s">
        <v>6579</v>
      </c>
      <c r="G835" t="s">
        <v>6580</v>
      </c>
    </row>
    <row r="836" spans="1:7">
      <c r="A836">
        <v>102678304</v>
      </c>
      <c r="B836" t="s">
        <v>23483</v>
      </c>
      <c r="C836" t="s">
        <v>22651</v>
      </c>
      <c r="D836" t="s">
        <v>6578</v>
      </c>
      <c r="E836" t="s">
        <v>6578</v>
      </c>
      <c r="F836" t="s">
        <v>6579</v>
      </c>
      <c r="G836" t="s">
        <v>6580</v>
      </c>
    </row>
    <row r="837" spans="1:7">
      <c r="A837">
        <v>102678306</v>
      </c>
      <c r="B837" t="s">
        <v>23484</v>
      </c>
      <c r="C837" t="s">
        <v>22651</v>
      </c>
      <c r="D837" t="s">
        <v>6578</v>
      </c>
      <c r="E837" t="s">
        <v>6578</v>
      </c>
      <c r="F837" t="s">
        <v>6579</v>
      </c>
      <c r="G837" t="s">
        <v>6580</v>
      </c>
    </row>
    <row r="838" spans="1:7">
      <c r="A838">
        <v>102678308</v>
      </c>
      <c r="B838" t="s">
        <v>23485</v>
      </c>
      <c r="C838" t="s">
        <v>22651</v>
      </c>
      <c r="D838" t="s">
        <v>6578</v>
      </c>
      <c r="E838" t="s">
        <v>6578</v>
      </c>
      <c r="F838" t="s">
        <v>6579</v>
      </c>
      <c r="G838" t="s">
        <v>6580</v>
      </c>
    </row>
    <row r="839" spans="1:7">
      <c r="A839">
        <v>102678310</v>
      </c>
      <c r="B839" t="s">
        <v>23486</v>
      </c>
      <c r="C839" t="s">
        <v>22651</v>
      </c>
      <c r="D839" t="s">
        <v>6578</v>
      </c>
      <c r="E839" t="s">
        <v>6578</v>
      </c>
      <c r="F839" t="s">
        <v>6579</v>
      </c>
      <c r="G839" t="s">
        <v>6580</v>
      </c>
    </row>
    <row r="840" spans="1:7">
      <c r="A840">
        <v>102678508</v>
      </c>
      <c r="B840" t="s">
        <v>23487</v>
      </c>
      <c r="C840" t="s">
        <v>22651</v>
      </c>
      <c r="D840" t="s">
        <v>6578</v>
      </c>
      <c r="E840" t="s">
        <v>6578</v>
      </c>
      <c r="F840" t="s">
        <v>6579</v>
      </c>
      <c r="G840" t="s">
        <v>6580</v>
      </c>
    </row>
    <row r="841" spans="1:7">
      <c r="A841">
        <v>102678510</v>
      </c>
      <c r="B841" t="s">
        <v>23488</v>
      </c>
      <c r="C841" t="s">
        <v>22651</v>
      </c>
      <c r="D841" t="s">
        <v>6578</v>
      </c>
      <c r="E841" t="s">
        <v>6578</v>
      </c>
      <c r="F841" t="s">
        <v>6579</v>
      </c>
      <c r="G841" t="s">
        <v>6580</v>
      </c>
    </row>
    <row r="842" spans="1:7">
      <c r="A842">
        <v>102678512</v>
      </c>
      <c r="B842" t="s">
        <v>23489</v>
      </c>
      <c r="C842" t="s">
        <v>22651</v>
      </c>
      <c r="D842" t="s">
        <v>6578</v>
      </c>
      <c r="E842" t="s">
        <v>6578</v>
      </c>
      <c r="F842" t="s">
        <v>6579</v>
      </c>
      <c r="G842" t="s">
        <v>6580</v>
      </c>
    </row>
    <row r="843" spans="1:7">
      <c r="A843">
        <v>102678514</v>
      </c>
      <c r="B843" t="s">
        <v>23490</v>
      </c>
      <c r="C843" t="s">
        <v>22651</v>
      </c>
      <c r="D843" t="s">
        <v>6578</v>
      </c>
      <c r="E843" t="s">
        <v>6578</v>
      </c>
      <c r="F843" t="s">
        <v>6579</v>
      </c>
      <c r="G843" t="s">
        <v>6580</v>
      </c>
    </row>
    <row r="844" spans="1:7">
      <c r="A844">
        <v>102678516</v>
      </c>
      <c r="B844" t="s">
        <v>23491</v>
      </c>
      <c r="C844" t="s">
        <v>22651</v>
      </c>
      <c r="D844" t="s">
        <v>6578</v>
      </c>
      <c r="E844" t="s">
        <v>6578</v>
      </c>
      <c r="F844" t="s">
        <v>6579</v>
      </c>
      <c r="G844" t="s">
        <v>6580</v>
      </c>
    </row>
    <row r="845" spans="1:7">
      <c r="A845">
        <v>102678518</v>
      </c>
      <c r="B845" t="s">
        <v>23492</v>
      </c>
      <c r="C845" t="s">
        <v>22651</v>
      </c>
      <c r="D845" t="s">
        <v>6578</v>
      </c>
      <c r="E845" t="s">
        <v>6578</v>
      </c>
      <c r="F845" t="s">
        <v>6579</v>
      </c>
      <c r="G845" t="s">
        <v>6580</v>
      </c>
    </row>
    <row r="846" spans="1:7">
      <c r="A846">
        <v>102678718</v>
      </c>
      <c r="B846" t="s">
        <v>23493</v>
      </c>
      <c r="C846" t="s">
        <v>22651</v>
      </c>
      <c r="D846" t="s">
        <v>6578</v>
      </c>
      <c r="E846" t="s">
        <v>6578</v>
      </c>
      <c r="F846" t="s">
        <v>6579</v>
      </c>
      <c r="G846" t="s">
        <v>6580</v>
      </c>
    </row>
    <row r="847" spans="1:7">
      <c r="A847">
        <v>102678720</v>
      </c>
      <c r="B847" t="s">
        <v>23494</v>
      </c>
      <c r="C847" t="s">
        <v>22651</v>
      </c>
      <c r="D847" t="s">
        <v>6578</v>
      </c>
      <c r="E847" t="s">
        <v>6578</v>
      </c>
      <c r="F847" t="s">
        <v>6579</v>
      </c>
      <c r="G847" t="s">
        <v>6580</v>
      </c>
    </row>
    <row r="848" spans="1:7">
      <c r="A848">
        <v>102678722</v>
      </c>
      <c r="B848" t="s">
        <v>23495</v>
      </c>
      <c r="C848" t="s">
        <v>22651</v>
      </c>
      <c r="D848" t="s">
        <v>6578</v>
      </c>
      <c r="E848" t="s">
        <v>6578</v>
      </c>
      <c r="F848" t="s">
        <v>6579</v>
      </c>
      <c r="G848" t="s">
        <v>6580</v>
      </c>
    </row>
    <row r="849" spans="1:7">
      <c r="A849">
        <v>102678724</v>
      </c>
      <c r="B849" t="s">
        <v>23496</v>
      </c>
      <c r="C849" t="s">
        <v>22651</v>
      </c>
      <c r="D849" t="s">
        <v>6578</v>
      </c>
      <c r="E849" t="s">
        <v>6578</v>
      </c>
      <c r="F849" t="s">
        <v>6579</v>
      </c>
      <c r="G849" t="s">
        <v>6580</v>
      </c>
    </row>
    <row r="850" spans="1:7">
      <c r="A850">
        <v>102678726</v>
      </c>
      <c r="B850" t="s">
        <v>23497</v>
      </c>
      <c r="C850" t="s">
        <v>22651</v>
      </c>
      <c r="D850" t="s">
        <v>6578</v>
      </c>
      <c r="E850" t="s">
        <v>6578</v>
      </c>
      <c r="F850" t="s">
        <v>6579</v>
      </c>
      <c r="G850" t="s">
        <v>6580</v>
      </c>
    </row>
    <row r="851" spans="1:7">
      <c r="A851">
        <v>102678728</v>
      </c>
      <c r="B851" t="s">
        <v>23498</v>
      </c>
      <c r="C851" t="s">
        <v>22651</v>
      </c>
      <c r="D851" t="s">
        <v>6578</v>
      </c>
      <c r="E851" t="s">
        <v>6578</v>
      </c>
      <c r="F851" t="s">
        <v>6579</v>
      </c>
      <c r="G851" t="s">
        <v>6580</v>
      </c>
    </row>
    <row r="852" spans="1:7">
      <c r="A852">
        <v>102678730</v>
      </c>
      <c r="B852" t="s">
        <v>23499</v>
      </c>
      <c r="C852" t="s">
        <v>22651</v>
      </c>
      <c r="D852" t="s">
        <v>6578</v>
      </c>
      <c r="E852" t="s">
        <v>6578</v>
      </c>
      <c r="F852" t="s">
        <v>6579</v>
      </c>
      <c r="G852" t="s">
        <v>6580</v>
      </c>
    </row>
    <row r="853" spans="1:7">
      <c r="A853">
        <v>102678928</v>
      </c>
      <c r="B853" t="s">
        <v>23500</v>
      </c>
      <c r="C853" t="s">
        <v>22651</v>
      </c>
      <c r="D853" t="s">
        <v>6578</v>
      </c>
      <c r="E853" t="s">
        <v>6578</v>
      </c>
      <c r="F853" t="s">
        <v>6579</v>
      </c>
      <c r="G853" t="s">
        <v>6580</v>
      </c>
    </row>
    <row r="854" spans="1:7">
      <c r="A854">
        <v>102678930</v>
      </c>
      <c r="B854" t="s">
        <v>23501</v>
      </c>
      <c r="C854" t="s">
        <v>22651</v>
      </c>
      <c r="D854" t="s">
        <v>6578</v>
      </c>
      <c r="E854" t="s">
        <v>6578</v>
      </c>
      <c r="F854" t="s">
        <v>6579</v>
      </c>
      <c r="G854" t="s">
        <v>6580</v>
      </c>
    </row>
    <row r="855" spans="1:7">
      <c r="A855">
        <v>102678932</v>
      </c>
      <c r="B855" t="s">
        <v>23502</v>
      </c>
      <c r="C855" t="s">
        <v>22651</v>
      </c>
      <c r="D855" t="s">
        <v>6578</v>
      </c>
      <c r="E855" t="s">
        <v>6578</v>
      </c>
      <c r="F855" t="s">
        <v>6579</v>
      </c>
      <c r="G855" t="s">
        <v>6580</v>
      </c>
    </row>
    <row r="856" spans="1:7">
      <c r="A856">
        <v>102678934</v>
      </c>
      <c r="B856" t="s">
        <v>23503</v>
      </c>
      <c r="C856" t="s">
        <v>22651</v>
      </c>
      <c r="D856" t="s">
        <v>6578</v>
      </c>
      <c r="E856" t="s">
        <v>6578</v>
      </c>
      <c r="F856" t="s">
        <v>6579</v>
      </c>
      <c r="G856" t="s">
        <v>6580</v>
      </c>
    </row>
    <row r="857" spans="1:7">
      <c r="A857">
        <v>102678936</v>
      </c>
      <c r="B857" t="s">
        <v>23504</v>
      </c>
      <c r="C857" t="s">
        <v>22651</v>
      </c>
      <c r="D857" t="s">
        <v>6578</v>
      </c>
      <c r="E857" t="s">
        <v>6578</v>
      </c>
      <c r="F857" t="s">
        <v>6579</v>
      </c>
      <c r="G857" t="s">
        <v>6580</v>
      </c>
    </row>
    <row r="858" spans="1:7">
      <c r="A858">
        <v>102678938</v>
      </c>
      <c r="B858" t="s">
        <v>23505</v>
      </c>
      <c r="C858" t="s">
        <v>22651</v>
      </c>
      <c r="D858" t="s">
        <v>6578</v>
      </c>
      <c r="E858" t="s">
        <v>6578</v>
      </c>
      <c r="F858" t="s">
        <v>6579</v>
      </c>
      <c r="G858" t="s">
        <v>6580</v>
      </c>
    </row>
    <row r="859" spans="1:7">
      <c r="A859">
        <v>102679120</v>
      </c>
      <c r="B859" t="s">
        <v>23506</v>
      </c>
      <c r="C859" t="s">
        <v>22651</v>
      </c>
      <c r="D859" t="s">
        <v>6578</v>
      </c>
      <c r="E859" t="s">
        <v>6578</v>
      </c>
      <c r="F859" t="s">
        <v>6579</v>
      </c>
      <c r="G859" t="s">
        <v>6580</v>
      </c>
    </row>
    <row r="860" spans="1:7">
      <c r="A860">
        <v>102679122</v>
      </c>
      <c r="B860" t="s">
        <v>23507</v>
      </c>
      <c r="C860" t="s">
        <v>22651</v>
      </c>
      <c r="D860" t="s">
        <v>6578</v>
      </c>
      <c r="E860" t="s">
        <v>6578</v>
      </c>
      <c r="F860" t="s">
        <v>6579</v>
      </c>
      <c r="G860" t="s">
        <v>6580</v>
      </c>
    </row>
    <row r="861" spans="1:7">
      <c r="A861">
        <v>102679124</v>
      </c>
      <c r="B861" t="s">
        <v>23508</v>
      </c>
      <c r="C861" t="s">
        <v>22651</v>
      </c>
      <c r="D861" t="s">
        <v>6578</v>
      </c>
      <c r="E861" t="s">
        <v>6578</v>
      </c>
      <c r="F861" t="s">
        <v>6579</v>
      </c>
      <c r="G861" t="s">
        <v>6580</v>
      </c>
    </row>
    <row r="862" spans="1:7">
      <c r="A862">
        <v>102679126</v>
      </c>
      <c r="B862" t="s">
        <v>23509</v>
      </c>
      <c r="C862" t="s">
        <v>22651</v>
      </c>
      <c r="D862" t="s">
        <v>6578</v>
      </c>
      <c r="E862" t="s">
        <v>6578</v>
      </c>
      <c r="F862" t="s">
        <v>6579</v>
      </c>
      <c r="G862" t="s">
        <v>6580</v>
      </c>
    </row>
    <row r="863" spans="1:7">
      <c r="A863">
        <v>102679128</v>
      </c>
      <c r="B863" t="s">
        <v>23510</v>
      </c>
      <c r="C863" t="s">
        <v>22651</v>
      </c>
      <c r="D863" t="s">
        <v>6578</v>
      </c>
      <c r="E863" t="s">
        <v>6578</v>
      </c>
      <c r="F863" t="s">
        <v>6579</v>
      </c>
      <c r="G863" t="s">
        <v>6580</v>
      </c>
    </row>
    <row r="864" spans="1:7">
      <c r="A864">
        <v>102679130</v>
      </c>
      <c r="B864" t="s">
        <v>23511</v>
      </c>
      <c r="C864" t="s">
        <v>22651</v>
      </c>
      <c r="D864" t="s">
        <v>6578</v>
      </c>
      <c r="E864" t="s">
        <v>6578</v>
      </c>
      <c r="F864" t="s">
        <v>6579</v>
      </c>
      <c r="G864" t="s">
        <v>6580</v>
      </c>
    </row>
    <row r="865" spans="1:7">
      <c r="A865">
        <v>102679318</v>
      </c>
      <c r="B865" t="s">
        <v>23512</v>
      </c>
      <c r="C865" t="s">
        <v>22651</v>
      </c>
      <c r="D865" t="s">
        <v>6578</v>
      </c>
      <c r="E865" t="s">
        <v>6578</v>
      </c>
      <c r="F865" t="s">
        <v>6579</v>
      </c>
      <c r="G865" t="s">
        <v>6580</v>
      </c>
    </row>
    <row r="866" spans="1:7">
      <c r="A866">
        <v>102679320</v>
      </c>
      <c r="B866" t="s">
        <v>23513</v>
      </c>
      <c r="C866" t="s">
        <v>22651</v>
      </c>
      <c r="D866" t="s">
        <v>6578</v>
      </c>
      <c r="E866" t="s">
        <v>6578</v>
      </c>
      <c r="F866" t="s">
        <v>6579</v>
      </c>
      <c r="G866" t="s">
        <v>6580</v>
      </c>
    </row>
    <row r="867" spans="1:7">
      <c r="A867">
        <v>102679322</v>
      </c>
      <c r="B867" t="s">
        <v>23514</v>
      </c>
      <c r="C867" t="s">
        <v>22651</v>
      </c>
      <c r="D867" t="s">
        <v>6578</v>
      </c>
      <c r="E867" t="s">
        <v>6578</v>
      </c>
      <c r="F867" t="s">
        <v>6579</v>
      </c>
      <c r="G867" t="s">
        <v>6580</v>
      </c>
    </row>
    <row r="868" spans="1:7">
      <c r="A868">
        <v>102679324</v>
      </c>
      <c r="B868" t="s">
        <v>23515</v>
      </c>
      <c r="C868" t="s">
        <v>22651</v>
      </c>
      <c r="D868" t="s">
        <v>6578</v>
      </c>
      <c r="E868" t="s">
        <v>6578</v>
      </c>
      <c r="F868" t="s">
        <v>6579</v>
      </c>
      <c r="G868" t="s">
        <v>6580</v>
      </c>
    </row>
    <row r="869" spans="1:7">
      <c r="A869">
        <v>102679326</v>
      </c>
      <c r="B869" t="s">
        <v>23516</v>
      </c>
      <c r="C869" t="s">
        <v>22651</v>
      </c>
      <c r="D869" t="s">
        <v>6578</v>
      </c>
      <c r="E869" t="s">
        <v>6578</v>
      </c>
      <c r="F869" t="s">
        <v>6579</v>
      </c>
      <c r="G869" t="s">
        <v>6580</v>
      </c>
    </row>
    <row r="870" spans="1:7">
      <c r="A870">
        <v>102679328</v>
      </c>
      <c r="B870" t="s">
        <v>23517</v>
      </c>
      <c r="C870" t="s">
        <v>22651</v>
      </c>
      <c r="D870" t="s">
        <v>6578</v>
      </c>
      <c r="E870" t="s">
        <v>6578</v>
      </c>
      <c r="F870" t="s">
        <v>6579</v>
      </c>
      <c r="G870" t="s">
        <v>6580</v>
      </c>
    </row>
    <row r="871" spans="1:7">
      <c r="A871">
        <v>102679330</v>
      </c>
      <c r="B871" t="s">
        <v>23518</v>
      </c>
      <c r="C871" t="s">
        <v>22651</v>
      </c>
      <c r="D871" t="s">
        <v>6578</v>
      </c>
      <c r="E871" t="s">
        <v>6578</v>
      </c>
      <c r="F871" t="s">
        <v>6579</v>
      </c>
      <c r="G871" t="s">
        <v>6580</v>
      </c>
    </row>
    <row r="872" spans="1:7">
      <c r="A872">
        <v>102679518</v>
      </c>
      <c r="B872" t="s">
        <v>23519</v>
      </c>
      <c r="C872" t="s">
        <v>22651</v>
      </c>
      <c r="D872" t="s">
        <v>6578</v>
      </c>
      <c r="E872" t="s">
        <v>6578</v>
      </c>
      <c r="F872" t="s">
        <v>6579</v>
      </c>
      <c r="G872" t="s">
        <v>6580</v>
      </c>
    </row>
    <row r="873" spans="1:7">
      <c r="A873">
        <v>102679520</v>
      </c>
      <c r="B873" t="s">
        <v>23520</v>
      </c>
      <c r="C873" t="s">
        <v>22651</v>
      </c>
      <c r="D873" t="s">
        <v>6578</v>
      </c>
      <c r="E873" t="s">
        <v>6578</v>
      </c>
      <c r="F873" t="s">
        <v>6579</v>
      </c>
      <c r="G873" t="s">
        <v>6580</v>
      </c>
    </row>
    <row r="874" spans="1:7">
      <c r="A874">
        <v>102679522</v>
      </c>
      <c r="B874" t="s">
        <v>23521</v>
      </c>
      <c r="C874" t="s">
        <v>22651</v>
      </c>
      <c r="D874" t="s">
        <v>6578</v>
      </c>
      <c r="E874" t="s">
        <v>6578</v>
      </c>
      <c r="F874" t="s">
        <v>6579</v>
      </c>
      <c r="G874" t="s">
        <v>6580</v>
      </c>
    </row>
    <row r="875" spans="1:7">
      <c r="A875">
        <v>102679524</v>
      </c>
      <c r="B875" t="s">
        <v>23522</v>
      </c>
      <c r="C875" t="s">
        <v>22651</v>
      </c>
      <c r="D875" t="s">
        <v>6578</v>
      </c>
      <c r="E875" t="s">
        <v>6578</v>
      </c>
      <c r="F875" t="s">
        <v>6579</v>
      </c>
      <c r="G875" t="s">
        <v>6580</v>
      </c>
    </row>
    <row r="876" spans="1:7">
      <c r="A876">
        <v>102679526</v>
      </c>
      <c r="B876" t="s">
        <v>23523</v>
      </c>
      <c r="C876" t="s">
        <v>22651</v>
      </c>
      <c r="D876" t="s">
        <v>6578</v>
      </c>
      <c r="E876" t="s">
        <v>6578</v>
      </c>
      <c r="F876" t="s">
        <v>6579</v>
      </c>
      <c r="G876" t="s">
        <v>6580</v>
      </c>
    </row>
    <row r="877" spans="1:7">
      <c r="A877">
        <v>102679528</v>
      </c>
      <c r="B877" t="s">
        <v>23524</v>
      </c>
      <c r="C877" t="s">
        <v>22651</v>
      </c>
      <c r="D877" t="s">
        <v>6578</v>
      </c>
      <c r="E877" t="s">
        <v>6578</v>
      </c>
      <c r="F877" t="s">
        <v>6579</v>
      </c>
      <c r="G877" t="s">
        <v>6580</v>
      </c>
    </row>
    <row r="878" spans="1:7">
      <c r="A878">
        <v>102679530</v>
      </c>
      <c r="B878" t="s">
        <v>23525</v>
      </c>
      <c r="C878" t="s">
        <v>22651</v>
      </c>
      <c r="D878" t="s">
        <v>6578</v>
      </c>
      <c r="E878" t="s">
        <v>6578</v>
      </c>
      <c r="F878" t="s">
        <v>6579</v>
      </c>
      <c r="G878" t="s">
        <v>6580</v>
      </c>
    </row>
    <row r="879" spans="1:7">
      <c r="A879">
        <v>102679734</v>
      </c>
      <c r="B879" t="s">
        <v>23526</v>
      </c>
      <c r="C879" t="s">
        <v>22651</v>
      </c>
      <c r="D879" t="s">
        <v>6578</v>
      </c>
      <c r="E879" t="s">
        <v>6578</v>
      </c>
      <c r="F879" t="s">
        <v>6579</v>
      </c>
      <c r="G879" t="s">
        <v>6580</v>
      </c>
    </row>
    <row r="880" spans="1:7">
      <c r="A880">
        <v>102679736</v>
      </c>
      <c r="B880" t="s">
        <v>23527</v>
      </c>
      <c r="C880" t="s">
        <v>22651</v>
      </c>
      <c r="D880" t="s">
        <v>6578</v>
      </c>
      <c r="E880" t="s">
        <v>6578</v>
      </c>
      <c r="F880" t="s">
        <v>6579</v>
      </c>
      <c r="G880" t="s">
        <v>6580</v>
      </c>
    </row>
    <row r="881" spans="1:7">
      <c r="A881">
        <v>102679738</v>
      </c>
      <c r="B881" t="s">
        <v>23528</v>
      </c>
      <c r="C881" t="s">
        <v>22651</v>
      </c>
      <c r="D881" t="s">
        <v>6578</v>
      </c>
      <c r="E881" t="s">
        <v>6578</v>
      </c>
      <c r="F881" t="s">
        <v>6579</v>
      </c>
      <c r="G881" t="s">
        <v>6580</v>
      </c>
    </row>
    <row r="882" spans="1:7">
      <c r="A882">
        <v>102679740</v>
      </c>
      <c r="B882" t="s">
        <v>23529</v>
      </c>
      <c r="C882" t="s">
        <v>22651</v>
      </c>
      <c r="D882" t="s">
        <v>6578</v>
      </c>
      <c r="E882" t="s">
        <v>6578</v>
      </c>
      <c r="F882" t="s">
        <v>6579</v>
      </c>
      <c r="G882" t="s">
        <v>6580</v>
      </c>
    </row>
    <row r="883" spans="1:7">
      <c r="A883">
        <v>102679742</v>
      </c>
      <c r="B883" t="s">
        <v>23530</v>
      </c>
      <c r="C883" t="s">
        <v>22651</v>
      </c>
      <c r="D883" t="s">
        <v>6578</v>
      </c>
      <c r="E883" t="s">
        <v>6578</v>
      </c>
      <c r="F883" t="s">
        <v>6579</v>
      </c>
      <c r="G883" t="s">
        <v>6580</v>
      </c>
    </row>
    <row r="884" spans="1:7">
      <c r="A884">
        <v>102679744</v>
      </c>
      <c r="B884" t="s">
        <v>23531</v>
      </c>
      <c r="C884" t="s">
        <v>22651</v>
      </c>
      <c r="D884" t="s">
        <v>6578</v>
      </c>
      <c r="E884" t="s">
        <v>6578</v>
      </c>
      <c r="F884" t="s">
        <v>6579</v>
      </c>
      <c r="G884" t="s">
        <v>6580</v>
      </c>
    </row>
    <row r="885" spans="1:7">
      <c r="A885">
        <v>102679746</v>
      </c>
      <c r="B885" t="s">
        <v>23532</v>
      </c>
      <c r="C885" t="s">
        <v>22651</v>
      </c>
      <c r="D885" t="s">
        <v>6578</v>
      </c>
      <c r="E885" t="s">
        <v>6578</v>
      </c>
      <c r="F885" t="s">
        <v>6579</v>
      </c>
      <c r="G885" t="s">
        <v>6580</v>
      </c>
    </row>
    <row r="886" spans="1:7">
      <c r="A886">
        <v>102679952</v>
      </c>
      <c r="B886" t="s">
        <v>23533</v>
      </c>
      <c r="C886" t="s">
        <v>22651</v>
      </c>
      <c r="D886" t="s">
        <v>6578</v>
      </c>
      <c r="E886" t="s">
        <v>6578</v>
      </c>
      <c r="F886" t="s">
        <v>6579</v>
      </c>
      <c r="G886" t="s">
        <v>6580</v>
      </c>
    </row>
    <row r="887" spans="1:7">
      <c r="A887">
        <v>102679954</v>
      </c>
      <c r="B887" t="s">
        <v>23534</v>
      </c>
      <c r="C887" t="s">
        <v>22651</v>
      </c>
      <c r="D887" t="s">
        <v>6578</v>
      </c>
      <c r="E887" t="s">
        <v>6578</v>
      </c>
      <c r="F887" t="s">
        <v>6579</v>
      </c>
      <c r="G887" t="s">
        <v>6580</v>
      </c>
    </row>
    <row r="888" spans="1:7">
      <c r="A888">
        <v>102679956</v>
      </c>
      <c r="B888" t="s">
        <v>23535</v>
      </c>
      <c r="C888" t="s">
        <v>22651</v>
      </c>
      <c r="D888" t="s">
        <v>6578</v>
      </c>
      <c r="E888" t="s">
        <v>6578</v>
      </c>
      <c r="F888" t="s">
        <v>6579</v>
      </c>
      <c r="G888" t="s">
        <v>6580</v>
      </c>
    </row>
    <row r="889" spans="1:7">
      <c r="A889">
        <v>102679958</v>
      </c>
      <c r="B889" t="s">
        <v>23536</v>
      </c>
      <c r="C889" t="s">
        <v>22651</v>
      </c>
      <c r="D889" t="s">
        <v>6578</v>
      </c>
      <c r="E889" t="s">
        <v>6578</v>
      </c>
      <c r="F889" t="s">
        <v>6579</v>
      </c>
      <c r="G889" t="s">
        <v>6580</v>
      </c>
    </row>
    <row r="890" spans="1:7">
      <c r="A890">
        <v>102679960</v>
      </c>
      <c r="B890" t="s">
        <v>23537</v>
      </c>
      <c r="C890" t="s">
        <v>22651</v>
      </c>
      <c r="D890" t="s">
        <v>6578</v>
      </c>
      <c r="E890" t="s">
        <v>6578</v>
      </c>
      <c r="F890" t="s">
        <v>6579</v>
      </c>
      <c r="G890" t="s">
        <v>6580</v>
      </c>
    </row>
    <row r="891" spans="1:7">
      <c r="A891">
        <v>102679962</v>
      </c>
      <c r="B891" t="s">
        <v>23538</v>
      </c>
      <c r="C891" t="s">
        <v>22651</v>
      </c>
      <c r="D891" t="s">
        <v>6578</v>
      </c>
      <c r="E891" t="s">
        <v>6578</v>
      </c>
      <c r="F891" t="s">
        <v>6579</v>
      </c>
      <c r="G891" t="s">
        <v>6580</v>
      </c>
    </row>
    <row r="892" spans="1:7">
      <c r="A892">
        <v>102679964</v>
      </c>
      <c r="B892" t="s">
        <v>23539</v>
      </c>
      <c r="C892" t="s">
        <v>22651</v>
      </c>
      <c r="D892" t="s">
        <v>6578</v>
      </c>
      <c r="E892" t="s">
        <v>6578</v>
      </c>
      <c r="F892" t="s">
        <v>6579</v>
      </c>
      <c r="G892" t="s">
        <v>6580</v>
      </c>
    </row>
    <row r="893" spans="1:7">
      <c r="A893">
        <v>102676622</v>
      </c>
      <c r="B893" t="s">
        <v>23540</v>
      </c>
      <c r="C893" t="s">
        <v>22651</v>
      </c>
      <c r="D893" t="s">
        <v>6578</v>
      </c>
      <c r="E893" t="s">
        <v>6578</v>
      </c>
      <c r="F893" t="s">
        <v>6579</v>
      </c>
      <c r="G893" t="s">
        <v>6580</v>
      </c>
    </row>
    <row r="894" spans="1:7">
      <c r="A894">
        <v>102676624</v>
      </c>
      <c r="B894" t="s">
        <v>23541</v>
      </c>
      <c r="C894" t="s">
        <v>22651</v>
      </c>
      <c r="D894" t="s">
        <v>6578</v>
      </c>
      <c r="E894" t="s">
        <v>6578</v>
      </c>
      <c r="F894" t="s">
        <v>6579</v>
      </c>
      <c r="G894" t="s">
        <v>6580</v>
      </c>
    </row>
    <row r="895" spans="1:7">
      <c r="A895">
        <v>102676626</v>
      </c>
      <c r="B895" t="s">
        <v>23542</v>
      </c>
      <c r="C895" t="s">
        <v>22651</v>
      </c>
      <c r="D895" t="s">
        <v>6578</v>
      </c>
      <c r="E895" t="s">
        <v>6578</v>
      </c>
      <c r="F895" t="s">
        <v>6579</v>
      </c>
      <c r="G895" t="s">
        <v>6580</v>
      </c>
    </row>
    <row r="896" spans="1:7">
      <c r="A896">
        <v>102676628</v>
      </c>
      <c r="B896" t="s">
        <v>23543</v>
      </c>
      <c r="C896" t="s">
        <v>22651</v>
      </c>
      <c r="D896" t="s">
        <v>6578</v>
      </c>
      <c r="E896" t="s">
        <v>6578</v>
      </c>
      <c r="F896" t="s">
        <v>6579</v>
      </c>
      <c r="G896" t="s">
        <v>6580</v>
      </c>
    </row>
    <row r="897" spans="1:7">
      <c r="A897">
        <v>102676630</v>
      </c>
      <c r="B897" t="s">
        <v>23544</v>
      </c>
      <c r="C897" t="s">
        <v>22651</v>
      </c>
      <c r="D897" t="s">
        <v>6578</v>
      </c>
      <c r="E897" t="s">
        <v>6578</v>
      </c>
      <c r="F897" t="s">
        <v>6579</v>
      </c>
      <c r="G897" t="s">
        <v>6580</v>
      </c>
    </row>
    <row r="898" spans="1:7">
      <c r="A898">
        <v>102676632</v>
      </c>
      <c r="B898" t="s">
        <v>23545</v>
      </c>
      <c r="C898" t="s">
        <v>22651</v>
      </c>
      <c r="D898" t="s">
        <v>6578</v>
      </c>
      <c r="E898" t="s">
        <v>6578</v>
      </c>
      <c r="F898" t="s">
        <v>6579</v>
      </c>
      <c r="G898" t="s">
        <v>6580</v>
      </c>
    </row>
    <row r="899" spans="1:7">
      <c r="A899">
        <v>102676836</v>
      </c>
      <c r="B899" t="s">
        <v>23546</v>
      </c>
      <c r="C899" t="s">
        <v>22651</v>
      </c>
      <c r="D899" t="s">
        <v>6578</v>
      </c>
      <c r="E899" t="s">
        <v>6578</v>
      </c>
      <c r="F899" t="s">
        <v>6579</v>
      </c>
      <c r="G899" t="s">
        <v>6580</v>
      </c>
    </row>
    <row r="900" spans="1:7">
      <c r="A900">
        <v>102676838</v>
      </c>
      <c r="B900" t="s">
        <v>23547</v>
      </c>
      <c r="C900" t="s">
        <v>22651</v>
      </c>
      <c r="D900" t="s">
        <v>6578</v>
      </c>
      <c r="E900" t="s">
        <v>6578</v>
      </c>
      <c r="F900" t="s">
        <v>6579</v>
      </c>
      <c r="G900" t="s">
        <v>6580</v>
      </c>
    </row>
    <row r="901" spans="1:7">
      <c r="A901">
        <v>102676840</v>
      </c>
      <c r="B901" t="s">
        <v>23548</v>
      </c>
      <c r="C901" t="s">
        <v>22651</v>
      </c>
      <c r="D901" t="s">
        <v>6578</v>
      </c>
      <c r="E901" t="s">
        <v>6578</v>
      </c>
      <c r="F901" t="s">
        <v>6579</v>
      </c>
      <c r="G901" t="s">
        <v>6580</v>
      </c>
    </row>
    <row r="902" spans="1:7">
      <c r="A902">
        <v>102676842</v>
      </c>
      <c r="B902" t="s">
        <v>23549</v>
      </c>
      <c r="C902" t="s">
        <v>22651</v>
      </c>
      <c r="D902" t="s">
        <v>6578</v>
      </c>
      <c r="E902" t="s">
        <v>6578</v>
      </c>
      <c r="F902" t="s">
        <v>6579</v>
      </c>
      <c r="G902" t="s">
        <v>6580</v>
      </c>
    </row>
    <row r="903" spans="1:7">
      <c r="A903">
        <v>102676844</v>
      </c>
      <c r="B903" t="s">
        <v>23550</v>
      </c>
      <c r="C903" t="s">
        <v>22651</v>
      </c>
      <c r="D903" t="s">
        <v>6578</v>
      </c>
      <c r="E903" t="s">
        <v>6578</v>
      </c>
      <c r="F903" t="s">
        <v>6579</v>
      </c>
      <c r="G903" t="s">
        <v>6580</v>
      </c>
    </row>
    <row r="904" spans="1:7">
      <c r="A904">
        <v>102676846</v>
      </c>
      <c r="B904" t="s">
        <v>23551</v>
      </c>
      <c r="C904" t="s">
        <v>22651</v>
      </c>
      <c r="D904" t="s">
        <v>6578</v>
      </c>
      <c r="E904" t="s">
        <v>6578</v>
      </c>
      <c r="F904" t="s">
        <v>6579</v>
      </c>
      <c r="G904" t="s">
        <v>6580</v>
      </c>
    </row>
    <row r="905" spans="1:7">
      <c r="A905">
        <v>102676848</v>
      </c>
      <c r="B905" t="s">
        <v>23552</v>
      </c>
      <c r="C905" t="s">
        <v>22651</v>
      </c>
      <c r="D905" t="s">
        <v>6578</v>
      </c>
      <c r="E905" t="s">
        <v>6578</v>
      </c>
      <c r="F905" t="s">
        <v>6579</v>
      </c>
      <c r="G905" t="s">
        <v>6580</v>
      </c>
    </row>
    <row r="906" spans="1:7">
      <c r="A906">
        <v>102677060</v>
      </c>
      <c r="B906" t="s">
        <v>23553</v>
      </c>
      <c r="C906" t="s">
        <v>22651</v>
      </c>
      <c r="D906" t="s">
        <v>6578</v>
      </c>
      <c r="E906" t="s">
        <v>6578</v>
      </c>
      <c r="F906" t="s">
        <v>6579</v>
      </c>
      <c r="G906" t="s">
        <v>6580</v>
      </c>
    </row>
    <row r="907" spans="1:7">
      <c r="A907">
        <v>102677062</v>
      </c>
      <c r="B907" t="s">
        <v>23554</v>
      </c>
      <c r="C907" t="s">
        <v>22651</v>
      </c>
      <c r="D907" t="s">
        <v>6578</v>
      </c>
      <c r="E907" t="s">
        <v>6578</v>
      </c>
      <c r="F907" t="s">
        <v>6579</v>
      </c>
      <c r="G907" t="s">
        <v>6580</v>
      </c>
    </row>
    <row r="908" spans="1:7">
      <c r="A908">
        <v>102677064</v>
      </c>
      <c r="B908" t="s">
        <v>23555</v>
      </c>
      <c r="C908" t="s">
        <v>22651</v>
      </c>
      <c r="D908" t="s">
        <v>6578</v>
      </c>
      <c r="E908" t="s">
        <v>6578</v>
      </c>
      <c r="F908" t="s">
        <v>6579</v>
      </c>
      <c r="G908" t="s">
        <v>6580</v>
      </c>
    </row>
    <row r="909" spans="1:7">
      <c r="A909">
        <v>102677066</v>
      </c>
      <c r="B909" t="s">
        <v>23556</v>
      </c>
      <c r="C909" t="s">
        <v>22651</v>
      </c>
      <c r="D909" t="s">
        <v>6578</v>
      </c>
      <c r="E909" t="s">
        <v>6578</v>
      </c>
      <c r="F909" t="s">
        <v>6579</v>
      </c>
      <c r="G909" t="s">
        <v>6580</v>
      </c>
    </row>
    <row r="910" spans="1:7">
      <c r="A910">
        <v>102677068</v>
      </c>
      <c r="B910" t="s">
        <v>23557</v>
      </c>
      <c r="C910" t="s">
        <v>22651</v>
      </c>
      <c r="D910" t="s">
        <v>6578</v>
      </c>
      <c r="E910" t="s">
        <v>6578</v>
      </c>
      <c r="F910" t="s">
        <v>6579</v>
      </c>
      <c r="G910" t="s">
        <v>6580</v>
      </c>
    </row>
    <row r="911" spans="1:7">
      <c r="A911">
        <v>102677070</v>
      </c>
      <c r="B911" t="s">
        <v>23558</v>
      </c>
      <c r="C911" t="s">
        <v>22651</v>
      </c>
      <c r="D911" t="s">
        <v>6578</v>
      </c>
      <c r="E911" t="s">
        <v>6578</v>
      </c>
      <c r="F911" t="s">
        <v>6579</v>
      </c>
      <c r="G911" t="s">
        <v>6580</v>
      </c>
    </row>
    <row r="912" spans="1:7">
      <c r="A912">
        <v>102677072</v>
      </c>
      <c r="B912" t="s">
        <v>23559</v>
      </c>
      <c r="C912" t="s">
        <v>22651</v>
      </c>
      <c r="D912" t="s">
        <v>6578</v>
      </c>
      <c r="E912" t="s">
        <v>6578</v>
      </c>
      <c r="F912" t="s">
        <v>6579</v>
      </c>
      <c r="G912" t="s">
        <v>6580</v>
      </c>
    </row>
    <row r="913" spans="1:7">
      <c r="A913">
        <v>102677284</v>
      </c>
      <c r="B913" t="s">
        <v>23560</v>
      </c>
      <c r="C913" t="s">
        <v>22651</v>
      </c>
      <c r="D913" t="s">
        <v>6578</v>
      </c>
      <c r="E913" t="s">
        <v>6578</v>
      </c>
      <c r="F913" t="s">
        <v>6579</v>
      </c>
      <c r="G913" t="s">
        <v>6580</v>
      </c>
    </row>
    <row r="914" spans="1:7">
      <c r="A914">
        <v>102677286</v>
      </c>
      <c r="B914" t="s">
        <v>23561</v>
      </c>
      <c r="C914" t="s">
        <v>22651</v>
      </c>
      <c r="D914" t="s">
        <v>6578</v>
      </c>
      <c r="E914" t="s">
        <v>6578</v>
      </c>
      <c r="F914" t="s">
        <v>6579</v>
      </c>
      <c r="G914" t="s">
        <v>6580</v>
      </c>
    </row>
    <row r="915" spans="1:7">
      <c r="A915">
        <v>102677288</v>
      </c>
      <c r="B915" t="s">
        <v>23562</v>
      </c>
      <c r="C915" t="s">
        <v>22651</v>
      </c>
      <c r="D915" t="s">
        <v>6578</v>
      </c>
      <c r="E915" t="s">
        <v>6578</v>
      </c>
      <c r="F915" t="s">
        <v>6579</v>
      </c>
      <c r="G915" t="s">
        <v>6580</v>
      </c>
    </row>
    <row r="916" spans="1:7">
      <c r="A916">
        <v>102677290</v>
      </c>
      <c r="B916" t="s">
        <v>23563</v>
      </c>
      <c r="C916" t="s">
        <v>22651</v>
      </c>
      <c r="D916" t="s">
        <v>6578</v>
      </c>
      <c r="E916" t="s">
        <v>6578</v>
      </c>
      <c r="F916" t="s">
        <v>6579</v>
      </c>
      <c r="G916" t="s">
        <v>6580</v>
      </c>
    </row>
    <row r="917" spans="1:7">
      <c r="A917">
        <v>102677292</v>
      </c>
      <c r="B917" t="s">
        <v>23564</v>
      </c>
      <c r="C917" t="s">
        <v>22651</v>
      </c>
      <c r="D917" t="s">
        <v>6578</v>
      </c>
      <c r="E917" t="s">
        <v>6578</v>
      </c>
      <c r="F917" t="s">
        <v>6579</v>
      </c>
      <c r="G917" t="s">
        <v>6580</v>
      </c>
    </row>
    <row r="918" spans="1:7">
      <c r="A918">
        <v>102677294</v>
      </c>
      <c r="B918" t="s">
        <v>23565</v>
      </c>
      <c r="C918" t="s">
        <v>22651</v>
      </c>
      <c r="D918" t="s">
        <v>6578</v>
      </c>
      <c r="E918" t="s">
        <v>6578</v>
      </c>
      <c r="F918" t="s">
        <v>6579</v>
      </c>
      <c r="G918" t="s">
        <v>6580</v>
      </c>
    </row>
    <row r="919" spans="1:7">
      <c r="A919">
        <v>102677296</v>
      </c>
      <c r="B919" t="s">
        <v>23566</v>
      </c>
      <c r="C919" t="s">
        <v>22651</v>
      </c>
      <c r="D919" t="s">
        <v>6578</v>
      </c>
      <c r="E919" t="s">
        <v>6578</v>
      </c>
      <c r="F919" t="s">
        <v>6579</v>
      </c>
      <c r="G919" t="s">
        <v>6580</v>
      </c>
    </row>
    <row r="920" spans="1:7">
      <c r="A920">
        <v>102677484</v>
      </c>
      <c r="B920" t="s">
        <v>23567</v>
      </c>
      <c r="C920" t="s">
        <v>22651</v>
      </c>
      <c r="D920" t="s">
        <v>6578</v>
      </c>
      <c r="E920" t="s">
        <v>6578</v>
      </c>
      <c r="F920" t="s">
        <v>6579</v>
      </c>
      <c r="G920" t="s">
        <v>6580</v>
      </c>
    </row>
    <row r="921" spans="1:7">
      <c r="A921">
        <v>102677486</v>
      </c>
      <c r="B921" t="s">
        <v>23568</v>
      </c>
      <c r="C921" t="s">
        <v>22651</v>
      </c>
      <c r="D921" t="s">
        <v>6578</v>
      </c>
      <c r="E921" t="s">
        <v>6578</v>
      </c>
      <c r="F921" t="s">
        <v>6579</v>
      </c>
      <c r="G921" t="s">
        <v>6580</v>
      </c>
    </row>
    <row r="922" spans="1:7">
      <c r="A922">
        <v>102677488</v>
      </c>
      <c r="B922" t="s">
        <v>23569</v>
      </c>
      <c r="C922" t="s">
        <v>22651</v>
      </c>
      <c r="D922" t="s">
        <v>6578</v>
      </c>
      <c r="E922" t="s">
        <v>6578</v>
      </c>
      <c r="F922" t="s">
        <v>6579</v>
      </c>
      <c r="G922" t="s">
        <v>6580</v>
      </c>
    </row>
    <row r="923" spans="1:7">
      <c r="A923">
        <v>102677490</v>
      </c>
      <c r="B923" t="s">
        <v>23570</v>
      </c>
      <c r="C923" t="s">
        <v>22651</v>
      </c>
      <c r="D923" t="s">
        <v>6578</v>
      </c>
      <c r="E923" t="s">
        <v>6578</v>
      </c>
      <c r="F923" t="s">
        <v>6579</v>
      </c>
      <c r="G923" t="s">
        <v>6580</v>
      </c>
    </row>
    <row r="924" spans="1:7">
      <c r="A924">
        <v>102677492</v>
      </c>
      <c r="B924" t="s">
        <v>23571</v>
      </c>
      <c r="C924" t="s">
        <v>22651</v>
      </c>
      <c r="D924" t="s">
        <v>6578</v>
      </c>
      <c r="E924" t="s">
        <v>6578</v>
      </c>
      <c r="F924" t="s">
        <v>6579</v>
      </c>
      <c r="G924" t="s">
        <v>6580</v>
      </c>
    </row>
    <row r="925" spans="1:7">
      <c r="A925">
        <v>102677494</v>
      </c>
      <c r="B925" t="s">
        <v>23572</v>
      </c>
      <c r="C925" t="s">
        <v>22651</v>
      </c>
      <c r="D925" t="s">
        <v>6578</v>
      </c>
      <c r="E925" t="s">
        <v>6578</v>
      </c>
      <c r="F925" t="s">
        <v>6579</v>
      </c>
      <c r="G925" t="s">
        <v>6580</v>
      </c>
    </row>
    <row r="926" spans="1:7">
      <c r="A926">
        <v>102677496</v>
      </c>
      <c r="B926" t="s">
        <v>23573</v>
      </c>
      <c r="C926" t="s">
        <v>22651</v>
      </c>
      <c r="D926" t="s">
        <v>6578</v>
      </c>
      <c r="E926" t="s">
        <v>6578</v>
      </c>
      <c r="F926" t="s">
        <v>6579</v>
      </c>
      <c r="G926" t="s">
        <v>6580</v>
      </c>
    </row>
    <row r="927" spans="1:7">
      <c r="A927">
        <v>102677690</v>
      </c>
      <c r="B927" t="s">
        <v>23574</v>
      </c>
      <c r="C927" t="s">
        <v>22651</v>
      </c>
      <c r="D927" t="s">
        <v>6578</v>
      </c>
      <c r="E927" t="s">
        <v>6578</v>
      </c>
      <c r="F927" t="s">
        <v>6579</v>
      </c>
      <c r="G927" t="s">
        <v>6580</v>
      </c>
    </row>
    <row r="928" spans="1:7">
      <c r="A928">
        <v>102677692</v>
      </c>
      <c r="B928" t="s">
        <v>23575</v>
      </c>
      <c r="C928" t="s">
        <v>22651</v>
      </c>
      <c r="D928" t="s">
        <v>6578</v>
      </c>
      <c r="E928" t="s">
        <v>6578</v>
      </c>
      <c r="F928" t="s">
        <v>6579</v>
      </c>
      <c r="G928" t="s">
        <v>6580</v>
      </c>
    </row>
    <row r="929" spans="1:7">
      <c r="A929">
        <v>102677694</v>
      </c>
      <c r="B929" t="s">
        <v>23576</v>
      </c>
      <c r="C929" t="s">
        <v>22651</v>
      </c>
      <c r="D929" t="s">
        <v>6578</v>
      </c>
      <c r="E929" t="s">
        <v>6578</v>
      </c>
      <c r="F929" t="s">
        <v>6579</v>
      </c>
      <c r="G929" t="s">
        <v>6580</v>
      </c>
    </row>
    <row r="930" spans="1:7">
      <c r="A930">
        <v>102677696</v>
      </c>
      <c r="B930" t="s">
        <v>23577</v>
      </c>
      <c r="C930" t="s">
        <v>22651</v>
      </c>
      <c r="D930" t="s">
        <v>6578</v>
      </c>
      <c r="E930" t="s">
        <v>6578</v>
      </c>
      <c r="F930" t="s">
        <v>6579</v>
      </c>
      <c r="G930" t="s">
        <v>6580</v>
      </c>
    </row>
    <row r="931" spans="1:7">
      <c r="A931">
        <v>102677698</v>
      </c>
      <c r="B931" t="s">
        <v>23578</v>
      </c>
      <c r="C931" t="s">
        <v>22651</v>
      </c>
      <c r="D931" t="s">
        <v>6578</v>
      </c>
      <c r="E931" t="s">
        <v>6578</v>
      </c>
      <c r="F931" t="s">
        <v>6579</v>
      </c>
      <c r="G931" t="s">
        <v>6580</v>
      </c>
    </row>
    <row r="932" spans="1:7">
      <c r="A932">
        <v>102677700</v>
      </c>
      <c r="B932" t="s">
        <v>23579</v>
      </c>
      <c r="C932" t="s">
        <v>22651</v>
      </c>
      <c r="D932" t="s">
        <v>6578</v>
      </c>
      <c r="E932" t="s">
        <v>6578</v>
      </c>
      <c r="F932" t="s">
        <v>6579</v>
      </c>
      <c r="G932" t="s">
        <v>6580</v>
      </c>
    </row>
    <row r="933" spans="1:7">
      <c r="A933">
        <v>102677898</v>
      </c>
      <c r="B933" t="s">
        <v>23580</v>
      </c>
      <c r="C933" t="s">
        <v>22651</v>
      </c>
      <c r="D933" t="s">
        <v>6578</v>
      </c>
      <c r="E933" t="s">
        <v>6578</v>
      </c>
      <c r="F933" t="s">
        <v>6579</v>
      </c>
      <c r="G933" t="s">
        <v>6580</v>
      </c>
    </row>
    <row r="934" spans="1:7">
      <c r="A934">
        <v>102677900</v>
      </c>
      <c r="B934" t="s">
        <v>23581</v>
      </c>
      <c r="C934" t="s">
        <v>22651</v>
      </c>
      <c r="D934" t="s">
        <v>6578</v>
      </c>
      <c r="E934" t="s">
        <v>6578</v>
      </c>
      <c r="F934" t="s">
        <v>6579</v>
      </c>
      <c r="G934" t="s">
        <v>6580</v>
      </c>
    </row>
    <row r="935" spans="1:7">
      <c r="A935">
        <v>102677902</v>
      </c>
      <c r="B935" t="s">
        <v>23582</v>
      </c>
      <c r="C935" t="s">
        <v>22651</v>
      </c>
      <c r="D935" t="s">
        <v>6578</v>
      </c>
      <c r="E935" t="s">
        <v>6578</v>
      </c>
      <c r="F935" t="s">
        <v>6579</v>
      </c>
      <c r="G935" t="s">
        <v>6580</v>
      </c>
    </row>
    <row r="936" spans="1:7">
      <c r="A936">
        <v>102677904</v>
      </c>
      <c r="B936" t="s">
        <v>23583</v>
      </c>
      <c r="C936" t="s">
        <v>22651</v>
      </c>
      <c r="D936" t="s">
        <v>6578</v>
      </c>
      <c r="E936" t="s">
        <v>6578</v>
      </c>
      <c r="F936" t="s">
        <v>6579</v>
      </c>
      <c r="G936" t="s">
        <v>6580</v>
      </c>
    </row>
    <row r="937" spans="1:7">
      <c r="A937">
        <v>102677906</v>
      </c>
      <c r="B937" t="s">
        <v>23584</v>
      </c>
      <c r="C937" t="s">
        <v>22651</v>
      </c>
      <c r="D937" t="s">
        <v>6578</v>
      </c>
      <c r="E937" t="s">
        <v>6578</v>
      </c>
      <c r="F937" t="s">
        <v>6579</v>
      </c>
      <c r="G937" t="s">
        <v>6580</v>
      </c>
    </row>
    <row r="938" spans="1:7">
      <c r="A938">
        <v>102677908</v>
      </c>
      <c r="B938" t="s">
        <v>23585</v>
      </c>
      <c r="C938" t="s">
        <v>22651</v>
      </c>
      <c r="D938" t="s">
        <v>6578</v>
      </c>
      <c r="E938" t="s">
        <v>6578</v>
      </c>
      <c r="F938" t="s">
        <v>6579</v>
      </c>
      <c r="G938" t="s">
        <v>6580</v>
      </c>
    </row>
    <row r="939" spans="1:7">
      <c r="A939">
        <v>102678098</v>
      </c>
      <c r="B939" t="s">
        <v>23586</v>
      </c>
      <c r="C939" t="s">
        <v>22651</v>
      </c>
      <c r="D939" t="s">
        <v>6578</v>
      </c>
      <c r="E939" t="s">
        <v>6578</v>
      </c>
      <c r="F939" t="s">
        <v>6579</v>
      </c>
      <c r="G939" t="s">
        <v>6580</v>
      </c>
    </row>
    <row r="940" spans="1:7">
      <c r="A940">
        <v>102678100</v>
      </c>
      <c r="B940" t="s">
        <v>23587</v>
      </c>
      <c r="C940" t="s">
        <v>22651</v>
      </c>
      <c r="D940" t="s">
        <v>6578</v>
      </c>
      <c r="E940" t="s">
        <v>6578</v>
      </c>
      <c r="F940" t="s">
        <v>6579</v>
      </c>
      <c r="G940" t="s">
        <v>6580</v>
      </c>
    </row>
    <row r="941" spans="1:7">
      <c r="A941">
        <v>102678102</v>
      </c>
      <c r="B941" t="s">
        <v>23588</v>
      </c>
      <c r="C941" t="s">
        <v>22651</v>
      </c>
      <c r="D941" t="s">
        <v>6578</v>
      </c>
      <c r="E941" t="s">
        <v>6578</v>
      </c>
      <c r="F941" t="s">
        <v>6579</v>
      </c>
      <c r="G941" t="s">
        <v>6580</v>
      </c>
    </row>
    <row r="942" spans="1:7">
      <c r="A942">
        <v>102678104</v>
      </c>
      <c r="B942" t="s">
        <v>23589</v>
      </c>
      <c r="C942" t="s">
        <v>22651</v>
      </c>
      <c r="D942" t="s">
        <v>6578</v>
      </c>
      <c r="E942" t="s">
        <v>6578</v>
      </c>
      <c r="F942" t="s">
        <v>6579</v>
      </c>
      <c r="G942" t="s">
        <v>6580</v>
      </c>
    </row>
    <row r="943" spans="1:7">
      <c r="A943">
        <v>102678106</v>
      </c>
      <c r="B943" t="s">
        <v>23590</v>
      </c>
      <c r="C943" t="s">
        <v>22651</v>
      </c>
      <c r="D943" t="s">
        <v>6578</v>
      </c>
      <c r="E943" t="s">
        <v>6578</v>
      </c>
      <c r="F943" t="s">
        <v>6579</v>
      </c>
      <c r="G943" t="s">
        <v>6580</v>
      </c>
    </row>
    <row r="944" spans="1:7">
      <c r="A944">
        <v>102678108</v>
      </c>
      <c r="B944" t="s">
        <v>23591</v>
      </c>
      <c r="C944" t="s">
        <v>22651</v>
      </c>
      <c r="D944" t="s">
        <v>6578</v>
      </c>
      <c r="E944" t="s">
        <v>6578</v>
      </c>
      <c r="F944" t="s">
        <v>6579</v>
      </c>
      <c r="G944" t="s">
        <v>6580</v>
      </c>
    </row>
    <row r="945" spans="1:7">
      <c r="A945">
        <v>102678312</v>
      </c>
      <c r="B945" t="s">
        <v>23592</v>
      </c>
      <c r="C945" t="s">
        <v>22651</v>
      </c>
      <c r="D945" t="s">
        <v>6578</v>
      </c>
      <c r="E945" t="s">
        <v>6578</v>
      </c>
      <c r="F945" t="s">
        <v>6579</v>
      </c>
      <c r="G945" t="s">
        <v>6580</v>
      </c>
    </row>
    <row r="946" spans="1:7">
      <c r="A946">
        <v>102678314</v>
      </c>
      <c r="B946" t="s">
        <v>23593</v>
      </c>
      <c r="C946" t="s">
        <v>22651</v>
      </c>
      <c r="D946" t="s">
        <v>6578</v>
      </c>
      <c r="E946" t="s">
        <v>6578</v>
      </c>
      <c r="F946" t="s">
        <v>6579</v>
      </c>
      <c r="G946" t="s">
        <v>6580</v>
      </c>
    </row>
    <row r="947" spans="1:7">
      <c r="A947">
        <v>102678316</v>
      </c>
      <c r="B947" t="s">
        <v>23594</v>
      </c>
      <c r="C947" t="s">
        <v>22651</v>
      </c>
      <c r="D947" t="s">
        <v>6578</v>
      </c>
      <c r="E947" t="s">
        <v>6578</v>
      </c>
      <c r="F947" t="s">
        <v>6579</v>
      </c>
      <c r="G947" t="s">
        <v>6580</v>
      </c>
    </row>
    <row r="948" spans="1:7">
      <c r="A948">
        <v>102678318</v>
      </c>
      <c r="B948" t="s">
        <v>23595</v>
      </c>
      <c r="C948" t="s">
        <v>22651</v>
      </c>
      <c r="D948" t="s">
        <v>6578</v>
      </c>
      <c r="E948" t="s">
        <v>6578</v>
      </c>
      <c r="F948" t="s">
        <v>6579</v>
      </c>
      <c r="G948" t="s">
        <v>6580</v>
      </c>
    </row>
    <row r="949" spans="1:7">
      <c r="A949">
        <v>102678320</v>
      </c>
      <c r="B949" t="s">
        <v>23596</v>
      </c>
      <c r="C949" t="s">
        <v>22651</v>
      </c>
      <c r="D949" t="s">
        <v>6578</v>
      </c>
      <c r="E949" t="s">
        <v>6578</v>
      </c>
      <c r="F949" t="s">
        <v>6579</v>
      </c>
      <c r="G949" t="s">
        <v>6580</v>
      </c>
    </row>
    <row r="950" spans="1:7">
      <c r="A950">
        <v>102678322</v>
      </c>
      <c r="B950" t="s">
        <v>23597</v>
      </c>
      <c r="C950" t="s">
        <v>22651</v>
      </c>
      <c r="D950" t="s">
        <v>6578</v>
      </c>
      <c r="E950" t="s">
        <v>6578</v>
      </c>
      <c r="F950" t="s">
        <v>6579</v>
      </c>
      <c r="G950" t="s">
        <v>6580</v>
      </c>
    </row>
    <row r="951" spans="1:7">
      <c r="A951">
        <v>102678324</v>
      </c>
      <c r="B951" t="s">
        <v>23598</v>
      </c>
      <c r="C951" t="s">
        <v>22651</v>
      </c>
      <c r="D951" t="s">
        <v>6578</v>
      </c>
      <c r="E951" t="s">
        <v>6578</v>
      </c>
      <c r="F951" t="s">
        <v>6579</v>
      </c>
      <c r="G951" t="s">
        <v>6580</v>
      </c>
    </row>
    <row r="952" spans="1:7">
      <c r="A952">
        <v>102678520</v>
      </c>
      <c r="B952" t="s">
        <v>23599</v>
      </c>
      <c r="C952" t="s">
        <v>22651</v>
      </c>
      <c r="D952" t="s">
        <v>6578</v>
      </c>
      <c r="E952" t="s">
        <v>6578</v>
      </c>
      <c r="F952" t="s">
        <v>6579</v>
      </c>
      <c r="G952" t="s">
        <v>6580</v>
      </c>
    </row>
    <row r="953" spans="1:7">
      <c r="A953">
        <v>102678522</v>
      </c>
      <c r="B953" t="s">
        <v>23600</v>
      </c>
      <c r="C953" t="s">
        <v>22651</v>
      </c>
      <c r="D953" t="s">
        <v>6578</v>
      </c>
      <c r="E953" t="s">
        <v>6578</v>
      </c>
      <c r="F953" t="s">
        <v>6579</v>
      </c>
      <c r="G953" t="s">
        <v>6580</v>
      </c>
    </row>
    <row r="954" spans="1:7">
      <c r="A954">
        <v>102678524</v>
      </c>
      <c r="B954" t="s">
        <v>23601</v>
      </c>
      <c r="C954" t="s">
        <v>22651</v>
      </c>
      <c r="D954" t="s">
        <v>6578</v>
      </c>
      <c r="E954" t="s">
        <v>6578</v>
      </c>
      <c r="F954" t="s">
        <v>6579</v>
      </c>
      <c r="G954" t="s">
        <v>6580</v>
      </c>
    </row>
    <row r="955" spans="1:7">
      <c r="A955">
        <v>102678526</v>
      </c>
      <c r="B955" t="s">
        <v>23602</v>
      </c>
      <c r="C955" t="s">
        <v>22651</v>
      </c>
      <c r="D955" t="s">
        <v>6578</v>
      </c>
      <c r="E955" t="s">
        <v>6578</v>
      </c>
      <c r="F955" t="s">
        <v>6579</v>
      </c>
      <c r="G955" t="s">
        <v>6580</v>
      </c>
    </row>
    <row r="956" spans="1:7">
      <c r="A956">
        <v>102678528</v>
      </c>
      <c r="B956" t="s">
        <v>23603</v>
      </c>
      <c r="C956" t="s">
        <v>22651</v>
      </c>
      <c r="D956" t="s">
        <v>6578</v>
      </c>
      <c r="E956" t="s">
        <v>6578</v>
      </c>
      <c r="F956" t="s">
        <v>6579</v>
      </c>
      <c r="G956" t="s">
        <v>6580</v>
      </c>
    </row>
    <row r="957" spans="1:7">
      <c r="A957">
        <v>102678530</v>
      </c>
      <c r="B957" t="s">
        <v>23604</v>
      </c>
      <c r="C957" t="s">
        <v>22651</v>
      </c>
      <c r="D957" t="s">
        <v>6578</v>
      </c>
      <c r="E957" t="s">
        <v>6578</v>
      </c>
      <c r="F957" t="s">
        <v>6579</v>
      </c>
      <c r="G957" t="s">
        <v>6580</v>
      </c>
    </row>
    <row r="958" spans="1:7">
      <c r="A958">
        <v>102678732</v>
      </c>
      <c r="B958" t="s">
        <v>23605</v>
      </c>
      <c r="C958" t="s">
        <v>22651</v>
      </c>
      <c r="D958" t="s">
        <v>6578</v>
      </c>
      <c r="E958" t="s">
        <v>6578</v>
      </c>
      <c r="F958" t="s">
        <v>6579</v>
      </c>
      <c r="G958" t="s">
        <v>6580</v>
      </c>
    </row>
    <row r="959" spans="1:7">
      <c r="A959">
        <v>102678734</v>
      </c>
      <c r="B959" t="s">
        <v>23606</v>
      </c>
      <c r="C959" t="s">
        <v>22651</v>
      </c>
      <c r="D959" t="s">
        <v>6578</v>
      </c>
      <c r="E959" t="s">
        <v>6578</v>
      </c>
      <c r="F959" t="s">
        <v>6579</v>
      </c>
      <c r="G959" t="s">
        <v>6580</v>
      </c>
    </row>
    <row r="960" spans="1:7">
      <c r="A960">
        <v>102678736</v>
      </c>
      <c r="B960" t="s">
        <v>23607</v>
      </c>
      <c r="C960" t="s">
        <v>22651</v>
      </c>
      <c r="D960" t="s">
        <v>6578</v>
      </c>
      <c r="E960" t="s">
        <v>6578</v>
      </c>
      <c r="F960" t="s">
        <v>6579</v>
      </c>
      <c r="G960" t="s">
        <v>6580</v>
      </c>
    </row>
    <row r="961" spans="1:7">
      <c r="A961">
        <v>102678738</v>
      </c>
      <c r="B961" t="s">
        <v>23608</v>
      </c>
      <c r="C961" t="s">
        <v>22651</v>
      </c>
      <c r="D961" t="s">
        <v>6578</v>
      </c>
      <c r="E961" t="s">
        <v>6578</v>
      </c>
      <c r="F961" t="s">
        <v>6579</v>
      </c>
      <c r="G961" t="s">
        <v>6580</v>
      </c>
    </row>
    <row r="962" spans="1:7">
      <c r="A962">
        <v>102678740</v>
      </c>
      <c r="B962" t="s">
        <v>23609</v>
      </c>
      <c r="C962" t="s">
        <v>22651</v>
      </c>
      <c r="D962" t="s">
        <v>6578</v>
      </c>
      <c r="E962" t="s">
        <v>6578</v>
      </c>
      <c r="F962" t="s">
        <v>6579</v>
      </c>
      <c r="G962" t="s">
        <v>6580</v>
      </c>
    </row>
    <row r="963" spans="1:7">
      <c r="A963">
        <v>102678742</v>
      </c>
      <c r="B963" t="s">
        <v>23610</v>
      </c>
      <c r="C963" t="s">
        <v>22651</v>
      </c>
      <c r="D963" t="s">
        <v>6578</v>
      </c>
      <c r="E963" t="s">
        <v>6578</v>
      </c>
      <c r="F963" t="s">
        <v>6579</v>
      </c>
      <c r="G963" t="s">
        <v>6580</v>
      </c>
    </row>
    <row r="964" spans="1:7">
      <c r="A964">
        <v>102678744</v>
      </c>
      <c r="B964" t="s">
        <v>23611</v>
      </c>
      <c r="C964" t="s">
        <v>22651</v>
      </c>
      <c r="D964" t="s">
        <v>6578</v>
      </c>
      <c r="E964" t="s">
        <v>6578</v>
      </c>
      <c r="F964" t="s">
        <v>6579</v>
      </c>
      <c r="G964" t="s">
        <v>6580</v>
      </c>
    </row>
    <row r="965" spans="1:7">
      <c r="A965">
        <v>102678940</v>
      </c>
      <c r="B965" t="s">
        <v>23612</v>
      </c>
      <c r="C965" t="s">
        <v>22651</v>
      </c>
      <c r="D965" t="s">
        <v>6578</v>
      </c>
      <c r="E965" t="s">
        <v>6578</v>
      </c>
      <c r="F965" t="s">
        <v>6579</v>
      </c>
      <c r="G965" t="s">
        <v>6580</v>
      </c>
    </row>
    <row r="966" spans="1:7">
      <c r="A966">
        <v>102678942</v>
      </c>
      <c r="B966" t="s">
        <v>23613</v>
      </c>
      <c r="C966" t="s">
        <v>22651</v>
      </c>
      <c r="D966" t="s">
        <v>6578</v>
      </c>
      <c r="E966" t="s">
        <v>6578</v>
      </c>
      <c r="F966" t="s">
        <v>6579</v>
      </c>
      <c r="G966" t="s">
        <v>6580</v>
      </c>
    </row>
    <row r="967" spans="1:7">
      <c r="A967">
        <v>102678944</v>
      </c>
      <c r="B967" t="s">
        <v>23614</v>
      </c>
      <c r="C967" t="s">
        <v>22651</v>
      </c>
      <c r="D967" t="s">
        <v>6578</v>
      </c>
      <c r="E967" t="s">
        <v>6578</v>
      </c>
      <c r="F967" t="s">
        <v>6579</v>
      </c>
      <c r="G967" t="s">
        <v>6580</v>
      </c>
    </row>
    <row r="968" spans="1:7">
      <c r="A968">
        <v>102678946</v>
      </c>
      <c r="B968" t="s">
        <v>23615</v>
      </c>
      <c r="C968" t="s">
        <v>22651</v>
      </c>
      <c r="D968" t="s">
        <v>6578</v>
      </c>
      <c r="E968" t="s">
        <v>6578</v>
      </c>
      <c r="F968" t="s">
        <v>6579</v>
      </c>
      <c r="G968" t="s">
        <v>6580</v>
      </c>
    </row>
    <row r="969" spans="1:7">
      <c r="A969">
        <v>102678948</v>
      </c>
      <c r="B969" t="s">
        <v>23616</v>
      </c>
      <c r="C969" t="s">
        <v>22651</v>
      </c>
      <c r="D969" t="s">
        <v>6578</v>
      </c>
      <c r="E969" t="s">
        <v>6578</v>
      </c>
      <c r="F969" t="s">
        <v>6579</v>
      </c>
      <c r="G969" t="s">
        <v>6580</v>
      </c>
    </row>
    <row r="970" spans="1:7">
      <c r="A970">
        <v>102678950</v>
      </c>
      <c r="B970" t="s">
        <v>23617</v>
      </c>
      <c r="C970" t="s">
        <v>22651</v>
      </c>
      <c r="D970" t="s">
        <v>6578</v>
      </c>
      <c r="E970" t="s">
        <v>6578</v>
      </c>
      <c r="F970" t="s">
        <v>6579</v>
      </c>
      <c r="G970" t="s">
        <v>6580</v>
      </c>
    </row>
    <row r="971" spans="1:7">
      <c r="A971">
        <v>102679132</v>
      </c>
      <c r="B971" t="s">
        <v>23618</v>
      </c>
      <c r="C971" t="s">
        <v>22651</v>
      </c>
      <c r="D971" t="s">
        <v>6578</v>
      </c>
      <c r="E971" t="s">
        <v>6578</v>
      </c>
      <c r="F971" t="s">
        <v>6579</v>
      </c>
      <c r="G971" t="s">
        <v>6580</v>
      </c>
    </row>
    <row r="972" spans="1:7">
      <c r="A972">
        <v>102679134</v>
      </c>
      <c r="B972" t="s">
        <v>23619</v>
      </c>
      <c r="C972" t="s">
        <v>22651</v>
      </c>
      <c r="D972" t="s">
        <v>6578</v>
      </c>
      <c r="E972" t="s">
        <v>6578</v>
      </c>
      <c r="F972" t="s">
        <v>6579</v>
      </c>
      <c r="G972" t="s">
        <v>6580</v>
      </c>
    </row>
    <row r="973" spans="1:7">
      <c r="A973">
        <v>102679136</v>
      </c>
      <c r="B973" t="s">
        <v>23620</v>
      </c>
      <c r="C973" t="s">
        <v>22651</v>
      </c>
      <c r="D973" t="s">
        <v>6578</v>
      </c>
      <c r="E973" t="s">
        <v>6578</v>
      </c>
      <c r="F973" t="s">
        <v>6579</v>
      </c>
      <c r="G973" t="s">
        <v>6580</v>
      </c>
    </row>
    <row r="974" spans="1:7">
      <c r="A974">
        <v>102679138</v>
      </c>
      <c r="B974" t="s">
        <v>23621</v>
      </c>
      <c r="C974" t="s">
        <v>22651</v>
      </c>
      <c r="D974" t="s">
        <v>6578</v>
      </c>
      <c r="E974" t="s">
        <v>6578</v>
      </c>
      <c r="F974" t="s">
        <v>6579</v>
      </c>
      <c r="G974" t="s">
        <v>6580</v>
      </c>
    </row>
    <row r="975" spans="1:7">
      <c r="A975">
        <v>102679140</v>
      </c>
      <c r="B975" t="s">
        <v>23622</v>
      </c>
      <c r="C975" t="s">
        <v>22651</v>
      </c>
      <c r="D975" t="s">
        <v>6578</v>
      </c>
      <c r="E975" t="s">
        <v>6578</v>
      </c>
      <c r="F975" t="s">
        <v>6579</v>
      </c>
      <c r="G975" t="s">
        <v>6580</v>
      </c>
    </row>
    <row r="976" spans="1:7">
      <c r="A976">
        <v>102679142</v>
      </c>
      <c r="B976" t="s">
        <v>23623</v>
      </c>
      <c r="C976" t="s">
        <v>22651</v>
      </c>
      <c r="D976" t="s">
        <v>6578</v>
      </c>
      <c r="E976" t="s">
        <v>6578</v>
      </c>
      <c r="F976" t="s">
        <v>6579</v>
      </c>
      <c r="G976" t="s">
        <v>6580</v>
      </c>
    </row>
    <row r="977" spans="1:7">
      <c r="A977">
        <v>102679332</v>
      </c>
      <c r="B977" t="s">
        <v>23624</v>
      </c>
      <c r="C977" t="s">
        <v>22651</v>
      </c>
      <c r="D977" t="s">
        <v>6578</v>
      </c>
      <c r="E977" t="s">
        <v>6578</v>
      </c>
      <c r="F977" t="s">
        <v>6579</v>
      </c>
      <c r="G977" t="s">
        <v>6580</v>
      </c>
    </row>
    <row r="978" spans="1:7">
      <c r="A978">
        <v>102679334</v>
      </c>
      <c r="B978" t="s">
        <v>23625</v>
      </c>
      <c r="C978" t="s">
        <v>22651</v>
      </c>
      <c r="D978" t="s">
        <v>6578</v>
      </c>
      <c r="E978" t="s">
        <v>6578</v>
      </c>
      <c r="F978" t="s">
        <v>6579</v>
      </c>
      <c r="G978" t="s">
        <v>6580</v>
      </c>
    </row>
    <row r="979" spans="1:7">
      <c r="A979">
        <v>102679336</v>
      </c>
      <c r="B979" t="s">
        <v>23626</v>
      </c>
      <c r="C979" t="s">
        <v>22651</v>
      </c>
      <c r="D979" t="s">
        <v>6578</v>
      </c>
      <c r="E979" t="s">
        <v>6578</v>
      </c>
      <c r="F979" t="s">
        <v>6579</v>
      </c>
      <c r="G979" t="s">
        <v>6580</v>
      </c>
    </row>
    <row r="980" spans="1:7">
      <c r="A980">
        <v>102679338</v>
      </c>
      <c r="B980" t="s">
        <v>23627</v>
      </c>
      <c r="C980" t="s">
        <v>22651</v>
      </c>
      <c r="D980" t="s">
        <v>6578</v>
      </c>
      <c r="E980" t="s">
        <v>6578</v>
      </c>
      <c r="F980" t="s">
        <v>6579</v>
      </c>
      <c r="G980" t="s">
        <v>6580</v>
      </c>
    </row>
    <row r="981" spans="1:7">
      <c r="A981">
        <v>102679340</v>
      </c>
      <c r="B981" t="s">
        <v>23628</v>
      </c>
      <c r="C981" t="s">
        <v>22651</v>
      </c>
      <c r="D981" t="s">
        <v>6578</v>
      </c>
      <c r="E981" t="s">
        <v>6578</v>
      </c>
      <c r="F981" t="s">
        <v>6579</v>
      </c>
      <c r="G981" t="s">
        <v>6580</v>
      </c>
    </row>
    <row r="982" spans="1:7">
      <c r="A982">
        <v>102679342</v>
      </c>
      <c r="B982" t="s">
        <v>23629</v>
      </c>
      <c r="C982" t="s">
        <v>22651</v>
      </c>
      <c r="D982" t="s">
        <v>6578</v>
      </c>
      <c r="E982" t="s">
        <v>6578</v>
      </c>
      <c r="F982" t="s">
        <v>6579</v>
      </c>
      <c r="G982" t="s">
        <v>6580</v>
      </c>
    </row>
    <row r="983" spans="1:7">
      <c r="A983">
        <v>102679344</v>
      </c>
      <c r="B983" t="s">
        <v>23630</v>
      </c>
      <c r="C983" t="s">
        <v>22651</v>
      </c>
      <c r="D983" t="s">
        <v>6578</v>
      </c>
      <c r="E983" t="s">
        <v>6578</v>
      </c>
      <c r="F983" t="s">
        <v>6579</v>
      </c>
      <c r="G983" t="s">
        <v>6580</v>
      </c>
    </row>
    <row r="984" spans="1:7">
      <c r="A984">
        <v>102679532</v>
      </c>
      <c r="B984" t="s">
        <v>23631</v>
      </c>
      <c r="C984" t="s">
        <v>22651</v>
      </c>
      <c r="D984" t="s">
        <v>6578</v>
      </c>
      <c r="E984" t="s">
        <v>6578</v>
      </c>
      <c r="F984" t="s">
        <v>6579</v>
      </c>
      <c r="G984" t="s">
        <v>6580</v>
      </c>
    </row>
    <row r="985" spans="1:7">
      <c r="A985">
        <v>102679534</v>
      </c>
      <c r="B985" t="s">
        <v>23632</v>
      </c>
      <c r="C985" t="s">
        <v>22651</v>
      </c>
      <c r="D985" t="s">
        <v>6578</v>
      </c>
      <c r="E985" t="s">
        <v>6578</v>
      </c>
      <c r="F985" t="s">
        <v>6579</v>
      </c>
      <c r="G985" t="s">
        <v>6580</v>
      </c>
    </row>
    <row r="986" spans="1:7">
      <c r="A986">
        <v>102679536</v>
      </c>
      <c r="B986" t="s">
        <v>23633</v>
      </c>
      <c r="C986" t="s">
        <v>22651</v>
      </c>
      <c r="D986" t="s">
        <v>6578</v>
      </c>
      <c r="E986" t="s">
        <v>6578</v>
      </c>
      <c r="F986" t="s">
        <v>6579</v>
      </c>
      <c r="G986" t="s">
        <v>6580</v>
      </c>
    </row>
    <row r="987" spans="1:7">
      <c r="A987">
        <v>102679538</v>
      </c>
      <c r="B987" t="s">
        <v>23634</v>
      </c>
      <c r="C987" t="s">
        <v>22651</v>
      </c>
      <c r="D987" t="s">
        <v>6578</v>
      </c>
      <c r="E987" t="s">
        <v>6578</v>
      </c>
      <c r="F987" t="s">
        <v>6579</v>
      </c>
      <c r="G987" t="s">
        <v>6580</v>
      </c>
    </row>
    <row r="988" spans="1:7">
      <c r="A988">
        <v>102679540</v>
      </c>
      <c r="B988" t="s">
        <v>23635</v>
      </c>
      <c r="C988" t="s">
        <v>22651</v>
      </c>
      <c r="D988" t="s">
        <v>6578</v>
      </c>
      <c r="E988" t="s">
        <v>6578</v>
      </c>
      <c r="F988" t="s">
        <v>6579</v>
      </c>
      <c r="G988" t="s">
        <v>6580</v>
      </c>
    </row>
    <row r="989" spans="1:7">
      <c r="A989">
        <v>102679542</v>
      </c>
      <c r="B989" t="s">
        <v>23636</v>
      </c>
      <c r="C989" t="s">
        <v>22651</v>
      </c>
      <c r="D989" t="s">
        <v>6578</v>
      </c>
      <c r="E989" t="s">
        <v>6578</v>
      </c>
      <c r="F989" t="s">
        <v>6579</v>
      </c>
      <c r="G989" t="s">
        <v>6580</v>
      </c>
    </row>
    <row r="990" spans="1:7">
      <c r="A990">
        <v>102679544</v>
      </c>
      <c r="B990" t="s">
        <v>23637</v>
      </c>
      <c r="C990" t="s">
        <v>22651</v>
      </c>
      <c r="D990" t="s">
        <v>6578</v>
      </c>
      <c r="E990" t="s">
        <v>6578</v>
      </c>
      <c r="F990" t="s">
        <v>6579</v>
      </c>
      <c r="G990" t="s">
        <v>6580</v>
      </c>
    </row>
    <row r="991" spans="1:7">
      <c r="A991">
        <v>102679748</v>
      </c>
      <c r="B991" t="s">
        <v>23638</v>
      </c>
      <c r="C991" t="s">
        <v>22651</v>
      </c>
      <c r="D991" t="s">
        <v>6578</v>
      </c>
      <c r="E991" t="s">
        <v>6578</v>
      </c>
      <c r="F991" t="s">
        <v>6579</v>
      </c>
      <c r="G991" t="s">
        <v>6580</v>
      </c>
    </row>
    <row r="992" spans="1:7">
      <c r="A992">
        <v>102679750</v>
      </c>
      <c r="B992" t="s">
        <v>23639</v>
      </c>
      <c r="C992" t="s">
        <v>22651</v>
      </c>
      <c r="D992" t="s">
        <v>6578</v>
      </c>
      <c r="E992" t="s">
        <v>6578</v>
      </c>
      <c r="F992" t="s">
        <v>6579</v>
      </c>
      <c r="G992" t="s">
        <v>6580</v>
      </c>
    </row>
    <row r="993" spans="1:7">
      <c r="A993">
        <v>102679752</v>
      </c>
      <c r="B993" t="s">
        <v>23640</v>
      </c>
      <c r="C993" t="s">
        <v>22651</v>
      </c>
      <c r="D993" t="s">
        <v>6578</v>
      </c>
      <c r="E993" t="s">
        <v>6578</v>
      </c>
      <c r="F993" t="s">
        <v>6579</v>
      </c>
      <c r="G993" t="s">
        <v>6580</v>
      </c>
    </row>
    <row r="994" spans="1:7">
      <c r="A994">
        <v>102679754</v>
      </c>
      <c r="B994" t="s">
        <v>23641</v>
      </c>
      <c r="C994" t="s">
        <v>22651</v>
      </c>
      <c r="D994" t="s">
        <v>6578</v>
      </c>
      <c r="E994" t="s">
        <v>6578</v>
      </c>
      <c r="F994" t="s">
        <v>6579</v>
      </c>
      <c r="G994" t="s">
        <v>6580</v>
      </c>
    </row>
    <row r="995" spans="1:7">
      <c r="A995">
        <v>102679756</v>
      </c>
      <c r="B995" t="s">
        <v>23642</v>
      </c>
      <c r="C995" t="s">
        <v>22651</v>
      </c>
      <c r="D995" t="s">
        <v>6578</v>
      </c>
      <c r="E995" t="s">
        <v>6578</v>
      </c>
      <c r="F995" t="s">
        <v>6579</v>
      </c>
      <c r="G995" t="s">
        <v>6580</v>
      </c>
    </row>
    <row r="996" spans="1:7">
      <c r="A996">
        <v>102679758</v>
      </c>
      <c r="B996" t="s">
        <v>23643</v>
      </c>
      <c r="C996" t="s">
        <v>22651</v>
      </c>
      <c r="D996" t="s">
        <v>6578</v>
      </c>
      <c r="E996" t="s">
        <v>6578</v>
      </c>
      <c r="F996" t="s">
        <v>6579</v>
      </c>
      <c r="G996" t="s">
        <v>6580</v>
      </c>
    </row>
    <row r="997" spans="1:7">
      <c r="A997">
        <v>102679966</v>
      </c>
      <c r="B997" t="s">
        <v>23644</v>
      </c>
      <c r="C997" t="s">
        <v>22651</v>
      </c>
      <c r="D997" t="s">
        <v>6578</v>
      </c>
      <c r="E997" t="s">
        <v>6578</v>
      </c>
      <c r="F997" t="s">
        <v>6579</v>
      </c>
      <c r="G997" t="s">
        <v>6580</v>
      </c>
    </row>
    <row r="998" spans="1:7">
      <c r="A998">
        <v>102679968</v>
      </c>
      <c r="B998" t="s">
        <v>23645</v>
      </c>
      <c r="C998" t="s">
        <v>22651</v>
      </c>
      <c r="D998" t="s">
        <v>6578</v>
      </c>
      <c r="E998" t="s">
        <v>6578</v>
      </c>
      <c r="F998" t="s">
        <v>6579</v>
      </c>
      <c r="G998" t="s">
        <v>6580</v>
      </c>
    </row>
    <row r="999" spans="1:7">
      <c r="A999">
        <v>102679970</v>
      </c>
      <c r="B999" t="s">
        <v>23646</v>
      </c>
      <c r="C999" t="s">
        <v>22651</v>
      </c>
      <c r="D999" t="s">
        <v>6578</v>
      </c>
      <c r="E999" t="s">
        <v>6578</v>
      </c>
      <c r="F999" t="s">
        <v>6579</v>
      </c>
      <c r="G999" t="s">
        <v>6580</v>
      </c>
    </row>
    <row r="1000" spans="1:7">
      <c r="A1000">
        <v>102679972</v>
      </c>
      <c r="B1000" t="s">
        <v>23647</v>
      </c>
      <c r="C1000" t="s">
        <v>22651</v>
      </c>
      <c r="D1000" t="s">
        <v>6578</v>
      </c>
      <c r="E1000" t="s">
        <v>6578</v>
      </c>
      <c r="F1000" t="s">
        <v>6579</v>
      </c>
      <c r="G1000" t="s">
        <v>6580</v>
      </c>
    </row>
    <row r="1001" spans="1:7">
      <c r="A1001">
        <v>102679974</v>
      </c>
      <c r="B1001" t="s">
        <v>23648</v>
      </c>
      <c r="C1001" t="s">
        <v>22651</v>
      </c>
      <c r="D1001" t="s">
        <v>6578</v>
      </c>
      <c r="E1001" t="s">
        <v>6578</v>
      </c>
      <c r="F1001" t="s">
        <v>6579</v>
      </c>
      <c r="G1001" t="s">
        <v>6580</v>
      </c>
    </row>
    <row r="1002" spans="1:7">
      <c r="A1002">
        <v>102679976</v>
      </c>
      <c r="B1002" t="s">
        <v>23649</v>
      </c>
      <c r="C1002" t="s">
        <v>22651</v>
      </c>
      <c r="D1002" t="s">
        <v>6578</v>
      </c>
      <c r="E1002" t="s">
        <v>6578</v>
      </c>
      <c r="F1002" t="s">
        <v>6579</v>
      </c>
      <c r="G1002" t="s">
        <v>6580</v>
      </c>
    </row>
    <row r="1003" spans="1:7">
      <c r="A1003">
        <v>102676634</v>
      </c>
      <c r="B1003" t="s">
        <v>23650</v>
      </c>
      <c r="C1003" t="s">
        <v>22651</v>
      </c>
      <c r="D1003" t="s">
        <v>6578</v>
      </c>
      <c r="E1003" t="s">
        <v>6578</v>
      </c>
      <c r="F1003" t="s">
        <v>6579</v>
      </c>
      <c r="G1003" t="s">
        <v>6580</v>
      </c>
    </row>
    <row r="1004" spans="1:7">
      <c r="A1004">
        <v>102676636</v>
      </c>
      <c r="B1004" t="s">
        <v>23651</v>
      </c>
      <c r="C1004" t="s">
        <v>22651</v>
      </c>
      <c r="D1004" t="s">
        <v>6578</v>
      </c>
      <c r="E1004" t="s">
        <v>6578</v>
      </c>
      <c r="F1004" t="s">
        <v>6579</v>
      </c>
      <c r="G1004" t="s">
        <v>6580</v>
      </c>
    </row>
    <row r="1005" spans="1:7">
      <c r="A1005">
        <v>102676638</v>
      </c>
      <c r="B1005" t="s">
        <v>23652</v>
      </c>
      <c r="C1005" t="s">
        <v>22651</v>
      </c>
      <c r="D1005" t="s">
        <v>6578</v>
      </c>
      <c r="E1005" t="s">
        <v>6578</v>
      </c>
      <c r="F1005" t="s">
        <v>6579</v>
      </c>
      <c r="G1005" t="s">
        <v>6580</v>
      </c>
    </row>
    <row r="1006" spans="1:7">
      <c r="A1006">
        <v>102676640</v>
      </c>
      <c r="B1006" t="s">
        <v>23653</v>
      </c>
      <c r="C1006" t="s">
        <v>22651</v>
      </c>
      <c r="D1006" t="s">
        <v>6578</v>
      </c>
      <c r="E1006" t="s">
        <v>6578</v>
      </c>
      <c r="F1006" t="s">
        <v>6579</v>
      </c>
      <c r="G1006" t="s">
        <v>6580</v>
      </c>
    </row>
    <row r="1007" spans="1:7">
      <c r="A1007">
        <v>102676642</v>
      </c>
      <c r="B1007" t="s">
        <v>23654</v>
      </c>
      <c r="C1007" t="s">
        <v>22651</v>
      </c>
      <c r="D1007" t="s">
        <v>6578</v>
      </c>
      <c r="E1007" t="s">
        <v>6578</v>
      </c>
      <c r="F1007" t="s">
        <v>6579</v>
      </c>
      <c r="G1007" t="s">
        <v>6580</v>
      </c>
    </row>
    <row r="1008" spans="1:7">
      <c r="A1008">
        <v>102676644</v>
      </c>
      <c r="B1008" t="s">
        <v>23655</v>
      </c>
      <c r="C1008" t="s">
        <v>22651</v>
      </c>
      <c r="D1008" t="s">
        <v>6578</v>
      </c>
      <c r="E1008" t="s">
        <v>6578</v>
      </c>
      <c r="F1008" t="s">
        <v>6579</v>
      </c>
      <c r="G1008" t="s">
        <v>6580</v>
      </c>
    </row>
    <row r="1009" spans="1:7">
      <c r="A1009">
        <v>102676850</v>
      </c>
      <c r="B1009" t="s">
        <v>23656</v>
      </c>
      <c r="C1009" t="s">
        <v>22651</v>
      </c>
      <c r="D1009" t="s">
        <v>6578</v>
      </c>
      <c r="E1009" t="s">
        <v>6578</v>
      </c>
      <c r="F1009" t="s">
        <v>6579</v>
      </c>
      <c r="G1009" t="s">
        <v>6580</v>
      </c>
    </row>
    <row r="1010" spans="1:7">
      <c r="A1010">
        <v>102676852</v>
      </c>
      <c r="B1010" t="s">
        <v>23657</v>
      </c>
      <c r="C1010" t="s">
        <v>22651</v>
      </c>
      <c r="D1010" t="s">
        <v>6578</v>
      </c>
      <c r="E1010" t="s">
        <v>6578</v>
      </c>
      <c r="F1010" t="s">
        <v>6579</v>
      </c>
      <c r="G1010" t="s">
        <v>6580</v>
      </c>
    </row>
    <row r="1011" spans="1:7">
      <c r="A1011">
        <v>102676854</v>
      </c>
      <c r="B1011" t="s">
        <v>23658</v>
      </c>
      <c r="C1011" t="s">
        <v>22651</v>
      </c>
      <c r="D1011" t="s">
        <v>6578</v>
      </c>
      <c r="E1011" t="s">
        <v>6578</v>
      </c>
      <c r="F1011" t="s">
        <v>6579</v>
      </c>
      <c r="G1011" t="s">
        <v>6580</v>
      </c>
    </row>
    <row r="1012" spans="1:7">
      <c r="A1012">
        <v>102676856</v>
      </c>
      <c r="B1012" t="s">
        <v>23659</v>
      </c>
      <c r="C1012" t="s">
        <v>22651</v>
      </c>
      <c r="D1012" t="s">
        <v>6578</v>
      </c>
      <c r="E1012" t="s">
        <v>6578</v>
      </c>
      <c r="F1012" t="s">
        <v>6579</v>
      </c>
      <c r="G1012" t="s">
        <v>6580</v>
      </c>
    </row>
    <row r="1013" spans="1:7">
      <c r="A1013">
        <v>102676858</v>
      </c>
      <c r="B1013" t="s">
        <v>23660</v>
      </c>
      <c r="C1013" t="s">
        <v>22651</v>
      </c>
      <c r="D1013" t="s">
        <v>6578</v>
      </c>
      <c r="E1013" t="s">
        <v>6578</v>
      </c>
      <c r="F1013" t="s">
        <v>6579</v>
      </c>
      <c r="G1013" t="s">
        <v>6580</v>
      </c>
    </row>
    <row r="1014" spans="1:7">
      <c r="A1014">
        <v>102676860</v>
      </c>
      <c r="B1014" t="s">
        <v>23661</v>
      </c>
      <c r="C1014" t="s">
        <v>22651</v>
      </c>
      <c r="D1014" t="s">
        <v>6578</v>
      </c>
      <c r="E1014" t="s">
        <v>6578</v>
      </c>
      <c r="F1014" t="s">
        <v>6579</v>
      </c>
      <c r="G1014" t="s">
        <v>6580</v>
      </c>
    </row>
    <row r="1015" spans="1:7">
      <c r="A1015">
        <v>102676862</v>
      </c>
      <c r="B1015" t="s">
        <v>23662</v>
      </c>
      <c r="C1015" t="s">
        <v>22651</v>
      </c>
      <c r="D1015" t="s">
        <v>6578</v>
      </c>
      <c r="E1015" t="s">
        <v>6578</v>
      </c>
      <c r="F1015" t="s">
        <v>6579</v>
      </c>
      <c r="G1015" t="s">
        <v>6580</v>
      </c>
    </row>
    <row r="1016" spans="1:7">
      <c r="A1016">
        <v>102677074</v>
      </c>
      <c r="B1016" t="s">
        <v>23663</v>
      </c>
      <c r="C1016" t="s">
        <v>22651</v>
      </c>
      <c r="D1016" t="s">
        <v>6578</v>
      </c>
      <c r="E1016" t="s">
        <v>6578</v>
      </c>
      <c r="F1016" t="s">
        <v>6579</v>
      </c>
      <c r="G1016" t="s">
        <v>6580</v>
      </c>
    </row>
    <row r="1017" spans="1:7">
      <c r="A1017">
        <v>102677076</v>
      </c>
      <c r="B1017" t="s">
        <v>23664</v>
      </c>
      <c r="C1017" t="s">
        <v>22651</v>
      </c>
      <c r="D1017" t="s">
        <v>6578</v>
      </c>
      <c r="E1017" t="s">
        <v>6578</v>
      </c>
      <c r="F1017" t="s">
        <v>6579</v>
      </c>
      <c r="G1017" t="s">
        <v>6580</v>
      </c>
    </row>
    <row r="1018" spans="1:7">
      <c r="A1018">
        <v>102677078</v>
      </c>
      <c r="B1018" t="s">
        <v>23665</v>
      </c>
      <c r="C1018" t="s">
        <v>22651</v>
      </c>
      <c r="D1018" t="s">
        <v>6578</v>
      </c>
      <c r="E1018" t="s">
        <v>6578</v>
      </c>
      <c r="F1018" t="s">
        <v>6579</v>
      </c>
      <c r="G1018" t="s">
        <v>6580</v>
      </c>
    </row>
    <row r="1019" spans="1:7">
      <c r="A1019">
        <v>102677080</v>
      </c>
      <c r="B1019" t="s">
        <v>23666</v>
      </c>
      <c r="C1019" t="s">
        <v>22651</v>
      </c>
      <c r="D1019" t="s">
        <v>6578</v>
      </c>
      <c r="E1019" t="s">
        <v>6578</v>
      </c>
      <c r="F1019" t="s">
        <v>6579</v>
      </c>
      <c r="G1019" t="s">
        <v>6580</v>
      </c>
    </row>
    <row r="1020" spans="1:7">
      <c r="A1020">
        <v>102677082</v>
      </c>
      <c r="B1020" t="s">
        <v>23667</v>
      </c>
      <c r="C1020" t="s">
        <v>22651</v>
      </c>
      <c r="D1020" t="s">
        <v>6578</v>
      </c>
      <c r="E1020" t="s">
        <v>6578</v>
      </c>
      <c r="F1020" t="s">
        <v>6579</v>
      </c>
      <c r="G1020" t="s">
        <v>6580</v>
      </c>
    </row>
    <row r="1021" spans="1:7">
      <c r="A1021">
        <v>102677084</v>
      </c>
      <c r="B1021" t="s">
        <v>23668</v>
      </c>
      <c r="C1021" t="s">
        <v>22651</v>
      </c>
      <c r="D1021" t="s">
        <v>6578</v>
      </c>
      <c r="E1021" t="s">
        <v>6578</v>
      </c>
      <c r="F1021" t="s">
        <v>6579</v>
      </c>
      <c r="G1021" t="s">
        <v>6580</v>
      </c>
    </row>
    <row r="1022" spans="1:7">
      <c r="A1022">
        <v>102677086</v>
      </c>
      <c r="B1022" t="s">
        <v>23669</v>
      </c>
      <c r="C1022" t="s">
        <v>22651</v>
      </c>
      <c r="D1022" t="s">
        <v>6578</v>
      </c>
      <c r="E1022" t="s">
        <v>6578</v>
      </c>
      <c r="F1022" t="s">
        <v>6579</v>
      </c>
      <c r="G1022" t="s">
        <v>6580</v>
      </c>
    </row>
    <row r="1023" spans="1:7">
      <c r="A1023">
        <v>102677298</v>
      </c>
      <c r="B1023" t="s">
        <v>23670</v>
      </c>
      <c r="C1023" t="s">
        <v>22651</v>
      </c>
      <c r="D1023" t="s">
        <v>6578</v>
      </c>
      <c r="E1023" t="s">
        <v>6578</v>
      </c>
      <c r="F1023" t="s">
        <v>6579</v>
      </c>
      <c r="G1023" t="s">
        <v>6580</v>
      </c>
    </row>
    <row r="1024" spans="1:7">
      <c r="A1024">
        <v>102677300</v>
      </c>
      <c r="B1024" t="s">
        <v>23671</v>
      </c>
      <c r="C1024" t="s">
        <v>22651</v>
      </c>
      <c r="D1024" t="s">
        <v>6578</v>
      </c>
      <c r="E1024" t="s">
        <v>6578</v>
      </c>
      <c r="F1024" t="s">
        <v>6579</v>
      </c>
      <c r="G1024" t="s">
        <v>6580</v>
      </c>
    </row>
    <row r="1025" spans="1:7">
      <c r="A1025">
        <v>102677302</v>
      </c>
      <c r="B1025" t="s">
        <v>23672</v>
      </c>
      <c r="C1025" t="s">
        <v>22651</v>
      </c>
      <c r="D1025" t="s">
        <v>6578</v>
      </c>
      <c r="E1025" t="s">
        <v>6578</v>
      </c>
      <c r="F1025" t="s">
        <v>6579</v>
      </c>
      <c r="G1025" t="s">
        <v>6580</v>
      </c>
    </row>
    <row r="1026" spans="1:7">
      <c r="A1026">
        <v>102677304</v>
      </c>
      <c r="B1026" t="s">
        <v>23673</v>
      </c>
      <c r="C1026" t="s">
        <v>22651</v>
      </c>
      <c r="D1026" t="s">
        <v>6578</v>
      </c>
      <c r="E1026" t="s">
        <v>6578</v>
      </c>
      <c r="F1026" t="s">
        <v>6579</v>
      </c>
      <c r="G1026" t="s">
        <v>6580</v>
      </c>
    </row>
    <row r="1027" spans="1:7">
      <c r="A1027">
        <v>102677306</v>
      </c>
      <c r="B1027" t="s">
        <v>23674</v>
      </c>
      <c r="C1027" t="s">
        <v>22651</v>
      </c>
      <c r="D1027" t="s">
        <v>6578</v>
      </c>
      <c r="E1027" t="s">
        <v>6578</v>
      </c>
      <c r="F1027" t="s">
        <v>6579</v>
      </c>
      <c r="G1027" t="s">
        <v>6580</v>
      </c>
    </row>
    <row r="1028" spans="1:7">
      <c r="A1028">
        <v>102677308</v>
      </c>
      <c r="B1028" t="s">
        <v>23675</v>
      </c>
      <c r="C1028" t="s">
        <v>22651</v>
      </c>
      <c r="D1028" t="s">
        <v>6578</v>
      </c>
      <c r="E1028" t="s">
        <v>6578</v>
      </c>
      <c r="F1028" t="s">
        <v>6579</v>
      </c>
      <c r="G1028" t="s">
        <v>6580</v>
      </c>
    </row>
    <row r="1029" spans="1:7">
      <c r="A1029">
        <v>102677310</v>
      </c>
      <c r="B1029" t="s">
        <v>23676</v>
      </c>
      <c r="C1029" t="s">
        <v>22651</v>
      </c>
      <c r="D1029" t="s">
        <v>6578</v>
      </c>
      <c r="E1029" t="s">
        <v>6578</v>
      </c>
      <c r="F1029" t="s">
        <v>6579</v>
      </c>
      <c r="G1029" t="s">
        <v>6580</v>
      </c>
    </row>
    <row r="1030" spans="1:7">
      <c r="A1030">
        <v>102677498</v>
      </c>
      <c r="B1030" t="s">
        <v>23677</v>
      </c>
      <c r="C1030" t="s">
        <v>22651</v>
      </c>
      <c r="D1030" t="s">
        <v>6578</v>
      </c>
      <c r="E1030" t="s">
        <v>6578</v>
      </c>
      <c r="F1030" t="s">
        <v>6579</v>
      </c>
      <c r="G1030" t="s">
        <v>6580</v>
      </c>
    </row>
    <row r="1031" spans="1:7">
      <c r="A1031">
        <v>102677500</v>
      </c>
      <c r="B1031" t="s">
        <v>23678</v>
      </c>
      <c r="C1031" t="s">
        <v>22651</v>
      </c>
      <c r="D1031" t="s">
        <v>6578</v>
      </c>
      <c r="E1031" t="s">
        <v>6578</v>
      </c>
      <c r="F1031" t="s">
        <v>6579</v>
      </c>
      <c r="G1031" t="s">
        <v>6580</v>
      </c>
    </row>
    <row r="1032" spans="1:7">
      <c r="A1032">
        <v>102677502</v>
      </c>
      <c r="B1032" t="s">
        <v>23679</v>
      </c>
      <c r="C1032" t="s">
        <v>22651</v>
      </c>
      <c r="D1032" t="s">
        <v>6578</v>
      </c>
      <c r="E1032" t="s">
        <v>6578</v>
      </c>
      <c r="F1032" t="s">
        <v>6579</v>
      </c>
      <c r="G1032" t="s">
        <v>6580</v>
      </c>
    </row>
    <row r="1033" spans="1:7">
      <c r="A1033">
        <v>102677504</v>
      </c>
      <c r="B1033" t="s">
        <v>23680</v>
      </c>
      <c r="C1033" t="s">
        <v>22651</v>
      </c>
      <c r="D1033" t="s">
        <v>6578</v>
      </c>
      <c r="E1033" t="s">
        <v>6578</v>
      </c>
      <c r="F1033" t="s">
        <v>6579</v>
      </c>
      <c r="G1033" t="s">
        <v>6580</v>
      </c>
    </row>
    <row r="1034" spans="1:7">
      <c r="A1034">
        <v>102677506</v>
      </c>
      <c r="B1034" t="s">
        <v>23681</v>
      </c>
      <c r="C1034" t="s">
        <v>22651</v>
      </c>
      <c r="D1034" t="s">
        <v>6578</v>
      </c>
      <c r="E1034" t="s">
        <v>6578</v>
      </c>
      <c r="F1034" t="s">
        <v>6579</v>
      </c>
      <c r="G1034" t="s">
        <v>6580</v>
      </c>
    </row>
    <row r="1035" spans="1:7">
      <c r="A1035">
        <v>102677508</v>
      </c>
      <c r="B1035" t="s">
        <v>23682</v>
      </c>
      <c r="C1035" t="s">
        <v>22651</v>
      </c>
      <c r="D1035" t="s">
        <v>6578</v>
      </c>
      <c r="E1035" t="s">
        <v>6578</v>
      </c>
      <c r="F1035" t="s">
        <v>6579</v>
      </c>
      <c r="G1035" t="s">
        <v>6580</v>
      </c>
    </row>
    <row r="1036" spans="1:7">
      <c r="A1036">
        <v>102677702</v>
      </c>
      <c r="B1036" t="s">
        <v>23683</v>
      </c>
      <c r="C1036" t="s">
        <v>22651</v>
      </c>
      <c r="D1036" t="s">
        <v>6578</v>
      </c>
      <c r="E1036" t="s">
        <v>6578</v>
      </c>
      <c r="F1036" t="s">
        <v>6579</v>
      </c>
      <c r="G1036" t="s">
        <v>6580</v>
      </c>
    </row>
    <row r="1037" spans="1:7">
      <c r="A1037">
        <v>102677704</v>
      </c>
      <c r="B1037" t="s">
        <v>23684</v>
      </c>
      <c r="C1037" t="s">
        <v>22651</v>
      </c>
      <c r="D1037" t="s">
        <v>6578</v>
      </c>
      <c r="E1037" t="s">
        <v>6578</v>
      </c>
      <c r="F1037" t="s">
        <v>6579</v>
      </c>
      <c r="G1037" t="s">
        <v>6580</v>
      </c>
    </row>
    <row r="1038" spans="1:7">
      <c r="A1038">
        <v>102677706</v>
      </c>
      <c r="B1038" t="s">
        <v>23685</v>
      </c>
      <c r="C1038" t="s">
        <v>22651</v>
      </c>
      <c r="D1038" t="s">
        <v>6578</v>
      </c>
      <c r="E1038" t="s">
        <v>6578</v>
      </c>
      <c r="F1038" t="s">
        <v>6579</v>
      </c>
      <c r="G1038" t="s">
        <v>6580</v>
      </c>
    </row>
    <row r="1039" spans="1:7">
      <c r="A1039">
        <v>102677708</v>
      </c>
      <c r="B1039" t="s">
        <v>23686</v>
      </c>
      <c r="C1039" t="s">
        <v>22651</v>
      </c>
      <c r="D1039" t="s">
        <v>6578</v>
      </c>
      <c r="E1039" t="s">
        <v>6578</v>
      </c>
      <c r="F1039" t="s">
        <v>6579</v>
      </c>
      <c r="G1039" t="s">
        <v>6580</v>
      </c>
    </row>
    <row r="1040" spans="1:7">
      <c r="A1040">
        <v>102677710</v>
      </c>
      <c r="B1040" t="s">
        <v>23687</v>
      </c>
      <c r="C1040" t="s">
        <v>22651</v>
      </c>
      <c r="D1040" t="s">
        <v>6578</v>
      </c>
      <c r="E1040" t="s">
        <v>6578</v>
      </c>
      <c r="F1040" t="s">
        <v>6579</v>
      </c>
      <c r="G1040" t="s">
        <v>6580</v>
      </c>
    </row>
    <row r="1041" spans="1:7">
      <c r="A1041">
        <v>102677712</v>
      </c>
      <c r="B1041" t="s">
        <v>23688</v>
      </c>
      <c r="C1041" t="s">
        <v>22651</v>
      </c>
      <c r="D1041" t="s">
        <v>6578</v>
      </c>
      <c r="E1041" t="s">
        <v>6578</v>
      </c>
      <c r="F1041" t="s">
        <v>6579</v>
      </c>
      <c r="G1041" t="s">
        <v>6580</v>
      </c>
    </row>
    <row r="1042" spans="1:7">
      <c r="A1042">
        <v>102677910</v>
      </c>
      <c r="B1042" t="s">
        <v>23689</v>
      </c>
      <c r="C1042" t="s">
        <v>22651</v>
      </c>
      <c r="D1042" t="s">
        <v>6578</v>
      </c>
      <c r="E1042" t="s">
        <v>6578</v>
      </c>
      <c r="F1042" t="s">
        <v>6579</v>
      </c>
      <c r="G1042" t="s">
        <v>6580</v>
      </c>
    </row>
    <row r="1043" spans="1:7">
      <c r="A1043">
        <v>102677912</v>
      </c>
      <c r="B1043" t="s">
        <v>23690</v>
      </c>
      <c r="C1043" t="s">
        <v>22651</v>
      </c>
      <c r="D1043" t="s">
        <v>6578</v>
      </c>
      <c r="E1043" t="s">
        <v>6578</v>
      </c>
      <c r="F1043" t="s">
        <v>6579</v>
      </c>
      <c r="G1043" t="s">
        <v>6580</v>
      </c>
    </row>
    <row r="1044" spans="1:7">
      <c r="A1044">
        <v>102677914</v>
      </c>
      <c r="B1044" t="s">
        <v>23691</v>
      </c>
      <c r="C1044" t="s">
        <v>22651</v>
      </c>
      <c r="D1044" t="s">
        <v>6578</v>
      </c>
      <c r="E1044" t="s">
        <v>6578</v>
      </c>
      <c r="F1044" t="s">
        <v>6579</v>
      </c>
      <c r="G1044" t="s">
        <v>6580</v>
      </c>
    </row>
    <row r="1045" spans="1:7">
      <c r="A1045">
        <v>102677916</v>
      </c>
      <c r="B1045" t="s">
        <v>23692</v>
      </c>
      <c r="C1045" t="s">
        <v>22651</v>
      </c>
      <c r="D1045" t="s">
        <v>6578</v>
      </c>
      <c r="E1045" t="s">
        <v>6578</v>
      </c>
      <c r="F1045" t="s">
        <v>6579</v>
      </c>
      <c r="G1045" t="s">
        <v>6580</v>
      </c>
    </row>
    <row r="1046" spans="1:7">
      <c r="A1046">
        <v>102677918</v>
      </c>
      <c r="B1046" t="s">
        <v>23693</v>
      </c>
      <c r="C1046" t="s">
        <v>22651</v>
      </c>
      <c r="D1046" t="s">
        <v>6578</v>
      </c>
      <c r="E1046" t="s">
        <v>6578</v>
      </c>
      <c r="F1046" t="s">
        <v>6579</v>
      </c>
      <c r="G1046" t="s">
        <v>6580</v>
      </c>
    </row>
    <row r="1047" spans="1:7">
      <c r="A1047">
        <v>102677920</v>
      </c>
      <c r="B1047" t="s">
        <v>23694</v>
      </c>
      <c r="C1047" t="s">
        <v>22651</v>
      </c>
      <c r="D1047" t="s">
        <v>6578</v>
      </c>
      <c r="E1047" t="s">
        <v>6578</v>
      </c>
      <c r="F1047" t="s">
        <v>6579</v>
      </c>
      <c r="G1047" t="s">
        <v>6580</v>
      </c>
    </row>
    <row r="1048" spans="1:7">
      <c r="A1048">
        <v>102678110</v>
      </c>
      <c r="B1048" t="s">
        <v>23695</v>
      </c>
      <c r="C1048" t="s">
        <v>22651</v>
      </c>
      <c r="D1048" t="s">
        <v>6578</v>
      </c>
      <c r="E1048" t="s">
        <v>6578</v>
      </c>
      <c r="F1048" t="s">
        <v>6579</v>
      </c>
      <c r="G1048" t="s">
        <v>6580</v>
      </c>
    </row>
    <row r="1049" spans="1:7">
      <c r="A1049">
        <v>102678112</v>
      </c>
      <c r="B1049" t="s">
        <v>23696</v>
      </c>
      <c r="C1049" t="s">
        <v>22651</v>
      </c>
      <c r="D1049" t="s">
        <v>6578</v>
      </c>
      <c r="E1049" t="s">
        <v>6578</v>
      </c>
      <c r="F1049" t="s">
        <v>6579</v>
      </c>
      <c r="G1049" t="s">
        <v>6580</v>
      </c>
    </row>
    <row r="1050" spans="1:7">
      <c r="A1050">
        <v>102678114</v>
      </c>
      <c r="B1050" t="s">
        <v>23697</v>
      </c>
      <c r="C1050" t="s">
        <v>22651</v>
      </c>
      <c r="D1050" t="s">
        <v>6578</v>
      </c>
      <c r="E1050" t="s">
        <v>6578</v>
      </c>
      <c r="F1050" t="s">
        <v>6579</v>
      </c>
      <c r="G1050" t="s">
        <v>6580</v>
      </c>
    </row>
    <row r="1051" spans="1:7">
      <c r="A1051">
        <v>102678116</v>
      </c>
      <c r="B1051" t="s">
        <v>23698</v>
      </c>
      <c r="C1051" t="s">
        <v>22651</v>
      </c>
      <c r="D1051" t="s">
        <v>6578</v>
      </c>
      <c r="E1051" t="s">
        <v>6578</v>
      </c>
      <c r="F1051" t="s">
        <v>6579</v>
      </c>
      <c r="G1051" t="s">
        <v>6580</v>
      </c>
    </row>
    <row r="1052" spans="1:7">
      <c r="A1052">
        <v>102678118</v>
      </c>
      <c r="B1052" t="s">
        <v>23699</v>
      </c>
      <c r="C1052" t="s">
        <v>22651</v>
      </c>
      <c r="D1052" t="s">
        <v>6578</v>
      </c>
      <c r="E1052" t="s">
        <v>6578</v>
      </c>
      <c r="F1052" t="s">
        <v>6579</v>
      </c>
      <c r="G1052" t="s">
        <v>6580</v>
      </c>
    </row>
    <row r="1053" spans="1:7">
      <c r="A1053">
        <v>102678120</v>
      </c>
      <c r="B1053" t="s">
        <v>23700</v>
      </c>
      <c r="C1053" t="s">
        <v>22651</v>
      </c>
      <c r="D1053" t="s">
        <v>6578</v>
      </c>
      <c r="E1053" t="s">
        <v>6578</v>
      </c>
      <c r="F1053" t="s">
        <v>6579</v>
      </c>
      <c r="G1053" t="s">
        <v>6580</v>
      </c>
    </row>
    <row r="1054" spans="1:7">
      <c r="A1054">
        <v>102678122</v>
      </c>
      <c r="B1054" t="s">
        <v>23701</v>
      </c>
      <c r="C1054" t="s">
        <v>22651</v>
      </c>
      <c r="D1054" t="s">
        <v>6578</v>
      </c>
      <c r="E1054" t="s">
        <v>6578</v>
      </c>
      <c r="F1054" t="s">
        <v>6579</v>
      </c>
      <c r="G1054" t="s">
        <v>6580</v>
      </c>
    </row>
    <row r="1055" spans="1:7">
      <c r="A1055">
        <v>102678326</v>
      </c>
      <c r="B1055" t="s">
        <v>23702</v>
      </c>
      <c r="C1055" t="s">
        <v>22651</v>
      </c>
      <c r="D1055" t="s">
        <v>6578</v>
      </c>
      <c r="E1055" t="s">
        <v>6578</v>
      </c>
      <c r="F1055" t="s">
        <v>6579</v>
      </c>
      <c r="G1055" t="s">
        <v>6580</v>
      </c>
    </row>
    <row r="1056" spans="1:7">
      <c r="A1056">
        <v>102678328</v>
      </c>
      <c r="B1056" t="s">
        <v>23703</v>
      </c>
      <c r="C1056" t="s">
        <v>22651</v>
      </c>
      <c r="D1056" t="s">
        <v>6578</v>
      </c>
      <c r="E1056" t="s">
        <v>6578</v>
      </c>
      <c r="F1056" t="s">
        <v>6579</v>
      </c>
      <c r="G1056" t="s">
        <v>6580</v>
      </c>
    </row>
    <row r="1057" spans="1:7">
      <c r="A1057">
        <v>102678330</v>
      </c>
      <c r="B1057" t="s">
        <v>23704</v>
      </c>
      <c r="C1057" t="s">
        <v>22651</v>
      </c>
      <c r="D1057" t="s">
        <v>6578</v>
      </c>
      <c r="E1057" t="s">
        <v>6578</v>
      </c>
      <c r="F1057" t="s">
        <v>6579</v>
      </c>
      <c r="G1057" t="s">
        <v>6580</v>
      </c>
    </row>
    <row r="1058" spans="1:7">
      <c r="A1058">
        <v>102678332</v>
      </c>
      <c r="B1058" t="s">
        <v>23705</v>
      </c>
      <c r="C1058" t="s">
        <v>22651</v>
      </c>
      <c r="D1058" t="s">
        <v>6578</v>
      </c>
      <c r="E1058" t="s">
        <v>6578</v>
      </c>
      <c r="F1058" t="s">
        <v>6579</v>
      </c>
      <c r="G1058" t="s">
        <v>6580</v>
      </c>
    </row>
    <row r="1059" spans="1:7">
      <c r="A1059">
        <v>102678334</v>
      </c>
      <c r="B1059" t="s">
        <v>23706</v>
      </c>
      <c r="C1059" t="s">
        <v>22651</v>
      </c>
      <c r="D1059" t="s">
        <v>6578</v>
      </c>
      <c r="E1059" t="s">
        <v>6578</v>
      </c>
      <c r="F1059" t="s">
        <v>6579</v>
      </c>
      <c r="G1059" t="s">
        <v>6580</v>
      </c>
    </row>
    <row r="1060" spans="1:7">
      <c r="A1060">
        <v>102678336</v>
      </c>
      <c r="B1060" t="s">
        <v>23707</v>
      </c>
      <c r="C1060" t="s">
        <v>22651</v>
      </c>
      <c r="D1060" t="s">
        <v>6578</v>
      </c>
      <c r="E1060" t="s">
        <v>6578</v>
      </c>
      <c r="F1060" t="s">
        <v>6579</v>
      </c>
      <c r="G1060" t="s">
        <v>6580</v>
      </c>
    </row>
    <row r="1061" spans="1:7">
      <c r="A1061">
        <v>102678338</v>
      </c>
      <c r="B1061" t="s">
        <v>23708</v>
      </c>
      <c r="C1061" t="s">
        <v>22651</v>
      </c>
      <c r="D1061" t="s">
        <v>6578</v>
      </c>
      <c r="E1061" t="s">
        <v>6578</v>
      </c>
      <c r="F1061" t="s">
        <v>6579</v>
      </c>
      <c r="G1061" t="s">
        <v>6580</v>
      </c>
    </row>
    <row r="1062" spans="1:7">
      <c r="A1062">
        <v>102678532</v>
      </c>
      <c r="B1062" t="s">
        <v>23709</v>
      </c>
      <c r="C1062" t="s">
        <v>22651</v>
      </c>
      <c r="D1062" t="s">
        <v>6578</v>
      </c>
      <c r="E1062" t="s">
        <v>6578</v>
      </c>
      <c r="F1062" t="s">
        <v>6579</v>
      </c>
      <c r="G1062" t="s">
        <v>6580</v>
      </c>
    </row>
    <row r="1063" spans="1:7">
      <c r="A1063">
        <v>102678534</v>
      </c>
      <c r="B1063" t="s">
        <v>23710</v>
      </c>
      <c r="C1063" t="s">
        <v>22651</v>
      </c>
      <c r="D1063" t="s">
        <v>6578</v>
      </c>
      <c r="E1063" t="s">
        <v>6578</v>
      </c>
      <c r="F1063" t="s">
        <v>6579</v>
      </c>
      <c r="G1063" t="s">
        <v>6580</v>
      </c>
    </row>
    <row r="1064" spans="1:7">
      <c r="A1064">
        <v>102678536</v>
      </c>
      <c r="B1064" t="s">
        <v>23711</v>
      </c>
      <c r="C1064" t="s">
        <v>22651</v>
      </c>
      <c r="D1064" t="s">
        <v>6578</v>
      </c>
      <c r="E1064" t="s">
        <v>6578</v>
      </c>
      <c r="F1064" t="s">
        <v>6579</v>
      </c>
      <c r="G1064" t="s">
        <v>6580</v>
      </c>
    </row>
    <row r="1065" spans="1:7">
      <c r="A1065">
        <v>102678538</v>
      </c>
      <c r="B1065" t="s">
        <v>23712</v>
      </c>
      <c r="C1065" t="s">
        <v>22651</v>
      </c>
      <c r="D1065" t="s">
        <v>6578</v>
      </c>
      <c r="E1065" t="s">
        <v>6578</v>
      </c>
      <c r="F1065" t="s">
        <v>6579</v>
      </c>
      <c r="G1065" t="s">
        <v>6580</v>
      </c>
    </row>
    <row r="1066" spans="1:7">
      <c r="A1066">
        <v>102678540</v>
      </c>
      <c r="B1066" t="s">
        <v>23713</v>
      </c>
      <c r="C1066" t="s">
        <v>22651</v>
      </c>
      <c r="D1066" t="s">
        <v>6578</v>
      </c>
      <c r="E1066" t="s">
        <v>6578</v>
      </c>
      <c r="F1066" t="s">
        <v>6579</v>
      </c>
      <c r="G1066" t="s">
        <v>6580</v>
      </c>
    </row>
    <row r="1067" spans="1:7">
      <c r="A1067">
        <v>102678542</v>
      </c>
      <c r="B1067" t="s">
        <v>23714</v>
      </c>
      <c r="C1067" t="s">
        <v>22651</v>
      </c>
      <c r="D1067" t="s">
        <v>6578</v>
      </c>
      <c r="E1067" t="s">
        <v>6578</v>
      </c>
      <c r="F1067" t="s">
        <v>6579</v>
      </c>
      <c r="G1067" t="s">
        <v>6580</v>
      </c>
    </row>
    <row r="1068" spans="1:7">
      <c r="A1068">
        <v>102678746</v>
      </c>
      <c r="B1068" t="s">
        <v>23715</v>
      </c>
      <c r="C1068" t="s">
        <v>22651</v>
      </c>
      <c r="D1068" t="s">
        <v>6578</v>
      </c>
      <c r="E1068" t="s">
        <v>6578</v>
      </c>
      <c r="F1068" t="s">
        <v>6579</v>
      </c>
      <c r="G1068" t="s">
        <v>6580</v>
      </c>
    </row>
    <row r="1069" spans="1:7">
      <c r="A1069">
        <v>102678748</v>
      </c>
      <c r="B1069" t="s">
        <v>23716</v>
      </c>
      <c r="C1069" t="s">
        <v>22651</v>
      </c>
      <c r="D1069" t="s">
        <v>6578</v>
      </c>
      <c r="E1069" t="s">
        <v>6578</v>
      </c>
      <c r="F1069" t="s">
        <v>6579</v>
      </c>
      <c r="G1069" t="s">
        <v>6580</v>
      </c>
    </row>
    <row r="1070" spans="1:7">
      <c r="A1070">
        <v>102678750</v>
      </c>
      <c r="B1070" t="s">
        <v>23717</v>
      </c>
      <c r="C1070" t="s">
        <v>22651</v>
      </c>
      <c r="D1070" t="s">
        <v>6578</v>
      </c>
      <c r="E1070" t="s">
        <v>6578</v>
      </c>
      <c r="F1070" t="s">
        <v>6579</v>
      </c>
      <c r="G1070" t="s">
        <v>6580</v>
      </c>
    </row>
    <row r="1071" spans="1:7">
      <c r="A1071">
        <v>102678752</v>
      </c>
      <c r="B1071" t="s">
        <v>23718</v>
      </c>
      <c r="C1071" t="s">
        <v>22651</v>
      </c>
      <c r="D1071" t="s">
        <v>6578</v>
      </c>
      <c r="E1071" t="s">
        <v>6578</v>
      </c>
      <c r="F1071" t="s">
        <v>6579</v>
      </c>
      <c r="G1071" t="s">
        <v>6580</v>
      </c>
    </row>
    <row r="1072" spans="1:7">
      <c r="A1072">
        <v>102678754</v>
      </c>
      <c r="B1072" t="s">
        <v>23719</v>
      </c>
      <c r="C1072" t="s">
        <v>22651</v>
      </c>
      <c r="D1072" t="s">
        <v>6578</v>
      </c>
      <c r="E1072" t="s">
        <v>6578</v>
      </c>
      <c r="F1072" t="s">
        <v>6579</v>
      </c>
      <c r="G1072" t="s">
        <v>6580</v>
      </c>
    </row>
    <row r="1073" spans="1:7">
      <c r="A1073">
        <v>102678756</v>
      </c>
      <c r="B1073" t="s">
        <v>23720</v>
      </c>
      <c r="C1073" t="s">
        <v>22651</v>
      </c>
      <c r="D1073" t="s">
        <v>6578</v>
      </c>
      <c r="E1073" t="s">
        <v>6578</v>
      </c>
      <c r="F1073" t="s">
        <v>6579</v>
      </c>
      <c r="G1073" t="s">
        <v>6580</v>
      </c>
    </row>
    <row r="1074" spans="1:7">
      <c r="A1074">
        <v>102678758</v>
      </c>
      <c r="B1074" t="s">
        <v>23721</v>
      </c>
      <c r="C1074" t="s">
        <v>22651</v>
      </c>
      <c r="D1074" t="s">
        <v>6578</v>
      </c>
      <c r="E1074" t="s">
        <v>6578</v>
      </c>
      <c r="F1074" t="s">
        <v>6579</v>
      </c>
      <c r="G1074" t="s">
        <v>6580</v>
      </c>
    </row>
    <row r="1075" spans="1:7">
      <c r="A1075">
        <v>102678952</v>
      </c>
      <c r="B1075" t="s">
        <v>23722</v>
      </c>
      <c r="C1075" t="s">
        <v>22651</v>
      </c>
      <c r="D1075" t="s">
        <v>6578</v>
      </c>
      <c r="E1075" t="s">
        <v>6578</v>
      </c>
      <c r="F1075" t="s">
        <v>6579</v>
      </c>
      <c r="G1075" t="s">
        <v>6580</v>
      </c>
    </row>
    <row r="1076" spans="1:7">
      <c r="A1076">
        <v>102678954</v>
      </c>
      <c r="B1076" t="s">
        <v>23723</v>
      </c>
      <c r="C1076" t="s">
        <v>22651</v>
      </c>
      <c r="D1076" t="s">
        <v>6578</v>
      </c>
      <c r="E1076" t="s">
        <v>6578</v>
      </c>
      <c r="F1076" t="s">
        <v>6579</v>
      </c>
      <c r="G1076" t="s">
        <v>6580</v>
      </c>
    </row>
    <row r="1077" spans="1:7">
      <c r="A1077">
        <v>102678956</v>
      </c>
      <c r="B1077" t="s">
        <v>23724</v>
      </c>
      <c r="C1077" t="s">
        <v>22651</v>
      </c>
      <c r="D1077" t="s">
        <v>6578</v>
      </c>
      <c r="E1077" t="s">
        <v>6578</v>
      </c>
      <c r="F1077" t="s">
        <v>6579</v>
      </c>
      <c r="G1077" t="s">
        <v>6580</v>
      </c>
    </row>
    <row r="1078" spans="1:7">
      <c r="A1078">
        <v>102678958</v>
      </c>
      <c r="B1078" t="s">
        <v>23725</v>
      </c>
      <c r="C1078" t="s">
        <v>22651</v>
      </c>
      <c r="D1078" t="s">
        <v>6578</v>
      </c>
      <c r="E1078" t="s">
        <v>6578</v>
      </c>
      <c r="F1078" t="s">
        <v>6579</v>
      </c>
      <c r="G1078" t="s">
        <v>6580</v>
      </c>
    </row>
    <row r="1079" spans="1:7">
      <c r="A1079">
        <v>102678960</v>
      </c>
      <c r="B1079" t="s">
        <v>23726</v>
      </c>
      <c r="C1079" t="s">
        <v>22651</v>
      </c>
      <c r="D1079" t="s">
        <v>6578</v>
      </c>
      <c r="E1079" t="s">
        <v>6578</v>
      </c>
      <c r="F1079" t="s">
        <v>6579</v>
      </c>
      <c r="G1079" t="s">
        <v>6580</v>
      </c>
    </row>
    <row r="1080" spans="1:7">
      <c r="A1080">
        <v>102678962</v>
      </c>
      <c r="B1080" t="s">
        <v>23727</v>
      </c>
      <c r="C1080" t="s">
        <v>22651</v>
      </c>
      <c r="D1080" t="s">
        <v>6578</v>
      </c>
      <c r="E1080" t="s">
        <v>6578</v>
      </c>
      <c r="F1080" t="s">
        <v>6579</v>
      </c>
      <c r="G1080" t="s">
        <v>6580</v>
      </c>
    </row>
    <row r="1081" spans="1:7">
      <c r="A1081">
        <v>102679144</v>
      </c>
      <c r="B1081" t="s">
        <v>23728</v>
      </c>
      <c r="C1081" t="s">
        <v>22651</v>
      </c>
      <c r="D1081" t="s">
        <v>6578</v>
      </c>
      <c r="E1081" t="s">
        <v>6578</v>
      </c>
      <c r="F1081" t="s">
        <v>6579</v>
      </c>
      <c r="G1081" t="s">
        <v>6580</v>
      </c>
    </row>
    <row r="1082" spans="1:7">
      <c r="A1082">
        <v>102679146</v>
      </c>
      <c r="B1082" t="s">
        <v>23729</v>
      </c>
      <c r="C1082" t="s">
        <v>22651</v>
      </c>
      <c r="D1082" t="s">
        <v>6578</v>
      </c>
      <c r="E1082" t="s">
        <v>6578</v>
      </c>
      <c r="F1082" t="s">
        <v>6579</v>
      </c>
      <c r="G1082" t="s">
        <v>6580</v>
      </c>
    </row>
    <row r="1083" spans="1:7">
      <c r="A1083">
        <v>102679148</v>
      </c>
      <c r="B1083" t="s">
        <v>23730</v>
      </c>
      <c r="C1083" t="s">
        <v>22651</v>
      </c>
      <c r="D1083" t="s">
        <v>6578</v>
      </c>
      <c r="E1083" t="s">
        <v>6578</v>
      </c>
      <c r="F1083" t="s">
        <v>6579</v>
      </c>
      <c r="G1083" t="s">
        <v>6580</v>
      </c>
    </row>
    <row r="1084" spans="1:7">
      <c r="A1084">
        <v>102679150</v>
      </c>
      <c r="B1084" t="s">
        <v>23731</v>
      </c>
      <c r="C1084" t="s">
        <v>22651</v>
      </c>
      <c r="D1084" t="s">
        <v>6578</v>
      </c>
      <c r="E1084" t="s">
        <v>6578</v>
      </c>
      <c r="F1084" t="s">
        <v>6579</v>
      </c>
      <c r="G1084" t="s">
        <v>6580</v>
      </c>
    </row>
    <row r="1085" spans="1:7">
      <c r="A1085">
        <v>102679152</v>
      </c>
      <c r="B1085" t="s">
        <v>23732</v>
      </c>
      <c r="C1085" t="s">
        <v>22651</v>
      </c>
      <c r="D1085" t="s">
        <v>6578</v>
      </c>
      <c r="E1085" t="s">
        <v>6578</v>
      </c>
      <c r="F1085" t="s">
        <v>6579</v>
      </c>
      <c r="G1085" t="s">
        <v>6580</v>
      </c>
    </row>
    <row r="1086" spans="1:7">
      <c r="A1086">
        <v>102679154</v>
      </c>
      <c r="B1086" t="s">
        <v>23733</v>
      </c>
      <c r="C1086" t="s">
        <v>22651</v>
      </c>
      <c r="D1086" t="s">
        <v>6578</v>
      </c>
      <c r="E1086" t="s">
        <v>6578</v>
      </c>
      <c r="F1086" t="s">
        <v>6579</v>
      </c>
      <c r="G1086" t="s">
        <v>6580</v>
      </c>
    </row>
    <row r="1087" spans="1:7">
      <c r="A1087">
        <v>102679346</v>
      </c>
      <c r="B1087" t="s">
        <v>23734</v>
      </c>
      <c r="C1087" t="s">
        <v>22651</v>
      </c>
      <c r="D1087" t="s">
        <v>6578</v>
      </c>
      <c r="E1087" t="s">
        <v>6578</v>
      </c>
      <c r="F1087" t="s">
        <v>6579</v>
      </c>
      <c r="G1087" t="s">
        <v>6580</v>
      </c>
    </row>
    <row r="1088" spans="1:7">
      <c r="A1088">
        <v>102679348</v>
      </c>
      <c r="B1088" t="s">
        <v>23735</v>
      </c>
      <c r="C1088" t="s">
        <v>22651</v>
      </c>
      <c r="D1088" t="s">
        <v>6578</v>
      </c>
      <c r="E1088" t="s">
        <v>6578</v>
      </c>
      <c r="F1088" t="s">
        <v>6579</v>
      </c>
      <c r="G1088" t="s">
        <v>6580</v>
      </c>
    </row>
    <row r="1089" spans="1:7">
      <c r="A1089">
        <v>102679350</v>
      </c>
      <c r="B1089" t="s">
        <v>23736</v>
      </c>
      <c r="C1089" t="s">
        <v>22651</v>
      </c>
      <c r="D1089" t="s">
        <v>6578</v>
      </c>
      <c r="E1089" t="s">
        <v>6578</v>
      </c>
      <c r="F1089" t="s">
        <v>6579</v>
      </c>
      <c r="G1089" t="s">
        <v>6580</v>
      </c>
    </row>
    <row r="1090" spans="1:7">
      <c r="A1090">
        <v>102679352</v>
      </c>
      <c r="B1090" t="s">
        <v>23737</v>
      </c>
      <c r="C1090" t="s">
        <v>22651</v>
      </c>
      <c r="D1090" t="s">
        <v>6578</v>
      </c>
      <c r="E1090" t="s">
        <v>6578</v>
      </c>
      <c r="F1090" t="s">
        <v>6579</v>
      </c>
      <c r="G1090" t="s">
        <v>6580</v>
      </c>
    </row>
    <row r="1091" spans="1:7">
      <c r="A1091">
        <v>102679354</v>
      </c>
      <c r="B1091" t="s">
        <v>23738</v>
      </c>
      <c r="C1091" t="s">
        <v>22651</v>
      </c>
      <c r="D1091" t="s">
        <v>6578</v>
      </c>
      <c r="E1091" t="s">
        <v>6578</v>
      </c>
      <c r="F1091" t="s">
        <v>6579</v>
      </c>
      <c r="G1091" t="s">
        <v>6580</v>
      </c>
    </row>
    <row r="1092" spans="1:7">
      <c r="A1092">
        <v>102679356</v>
      </c>
      <c r="B1092" t="s">
        <v>23739</v>
      </c>
      <c r="C1092" t="s">
        <v>22651</v>
      </c>
      <c r="D1092" t="s">
        <v>6578</v>
      </c>
      <c r="E1092" t="s">
        <v>6578</v>
      </c>
      <c r="F1092" t="s">
        <v>6579</v>
      </c>
      <c r="G1092" t="s">
        <v>6580</v>
      </c>
    </row>
    <row r="1093" spans="1:7">
      <c r="A1093">
        <v>102679546</v>
      </c>
      <c r="B1093" t="s">
        <v>23740</v>
      </c>
      <c r="C1093" t="s">
        <v>22651</v>
      </c>
      <c r="D1093" t="s">
        <v>6578</v>
      </c>
      <c r="E1093" t="s">
        <v>6578</v>
      </c>
      <c r="F1093" t="s">
        <v>6579</v>
      </c>
      <c r="G1093" t="s">
        <v>6580</v>
      </c>
    </row>
    <row r="1094" spans="1:7">
      <c r="A1094">
        <v>102679548</v>
      </c>
      <c r="B1094" t="s">
        <v>23741</v>
      </c>
      <c r="C1094" t="s">
        <v>22651</v>
      </c>
      <c r="D1094" t="s">
        <v>6578</v>
      </c>
      <c r="E1094" t="s">
        <v>6578</v>
      </c>
      <c r="F1094" t="s">
        <v>6579</v>
      </c>
      <c r="G1094" t="s">
        <v>6580</v>
      </c>
    </row>
    <row r="1095" spans="1:7">
      <c r="A1095">
        <v>102679550</v>
      </c>
      <c r="B1095" t="s">
        <v>23742</v>
      </c>
      <c r="C1095" t="s">
        <v>22651</v>
      </c>
      <c r="D1095" t="s">
        <v>6578</v>
      </c>
      <c r="E1095" t="s">
        <v>6578</v>
      </c>
      <c r="F1095" t="s">
        <v>6579</v>
      </c>
      <c r="G1095" t="s">
        <v>6580</v>
      </c>
    </row>
    <row r="1096" spans="1:7">
      <c r="A1096">
        <v>102679552</v>
      </c>
      <c r="B1096" t="s">
        <v>23743</v>
      </c>
      <c r="C1096" t="s">
        <v>22651</v>
      </c>
      <c r="D1096" t="s">
        <v>6578</v>
      </c>
      <c r="E1096" t="s">
        <v>6578</v>
      </c>
      <c r="F1096" t="s">
        <v>6579</v>
      </c>
      <c r="G1096" t="s">
        <v>6580</v>
      </c>
    </row>
    <row r="1097" spans="1:7">
      <c r="A1097">
        <v>102679554</v>
      </c>
      <c r="B1097" t="s">
        <v>23744</v>
      </c>
      <c r="C1097" t="s">
        <v>22651</v>
      </c>
      <c r="D1097" t="s">
        <v>6578</v>
      </c>
      <c r="E1097" t="s">
        <v>6578</v>
      </c>
      <c r="F1097" t="s">
        <v>6579</v>
      </c>
      <c r="G1097" t="s">
        <v>6580</v>
      </c>
    </row>
    <row r="1098" spans="1:7">
      <c r="A1098">
        <v>102679556</v>
      </c>
      <c r="B1098" t="s">
        <v>23745</v>
      </c>
      <c r="C1098" t="s">
        <v>22651</v>
      </c>
      <c r="D1098" t="s">
        <v>6578</v>
      </c>
      <c r="E1098" t="s">
        <v>6578</v>
      </c>
      <c r="F1098" t="s">
        <v>6579</v>
      </c>
      <c r="G1098" t="s">
        <v>6580</v>
      </c>
    </row>
    <row r="1099" spans="1:7">
      <c r="A1099">
        <v>102679558</v>
      </c>
      <c r="B1099" t="s">
        <v>23746</v>
      </c>
      <c r="C1099" t="s">
        <v>22651</v>
      </c>
      <c r="D1099" t="s">
        <v>6578</v>
      </c>
      <c r="E1099" t="s">
        <v>6578</v>
      </c>
      <c r="F1099" t="s">
        <v>6579</v>
      </c>
      <c r="G1099" t="s">
        <v>6580</v>
      </c>
    </row>
    <row r="1100" spans="1:7">
      <c r="A1100">
        <v>102679760</v>
      </c>
      <c r="B1100" t="s">
        <v>23747</v>
      </c>
      <c r="C1100" t="s">
        <v>22651</v>
      </c>
      <c r="D1100" t="s">
        <v>6578</v>
      </c>
      <c r="E1100" t="s">
        <v>6578</v>
      </c>
      <c r="F1100" t="s">
        <v>6579</v>
      </c>
      <c r="G1100" t="s">
        <v>6580</v>
      </c>
    </row>
    <row r="1101" spans="1:7">
      <c r="A1101">
        <v>102679762</v>
      </c>
      <c r="B1101" t="s">
        <v>23748</v>
      </c>
      <c r="C1101" t="s">
        <v>22651</v>
      </c>
      <c r="D1101" t="s">
        <v>6578</v>
      </c>
      <c r="E1101" t="s">
        <v>6578</v>
      </c>
      <c r="F1101" t="s">
        <v>6579</v>
      </c>
      <c r="G1101" t="s">
        <v>6580</v>
      </c>
    </row>
    <row r="1102" spans="1:7">
      <c r="A1102">
        <v>102679764</v>
      </c>
      <c r="B1102" t="s">
        <v>23749</v>
      </c>
      <c r="C1102" t="s">
        <v>22651</v>
      </c>
      <c r="D1102" t="s">
        <v>6578</v>
      </c>
      <c r="E1102" t="s">
        <v>6578</v>
      </c>
      <c r="F1102" t="s">
        <v>6579</v>
      </c>
      <c r="G1102" t="s">
        <v>6580</v>
      </c>
    </row>
    <row r="1103" spans="1:7">
      <c r="A1103">
        <v>102679766</v>
      </c>
      <c r="B1103" t="s">
        <v>23750</v>
      </c>
      <c r="C1103" t="s">
        <v>22651</v>
      </c>
      <c r="D1103" t="s">
        <v>6578</v>
      </c>
      <c r="E1103" t="s">
        <v>6578</v>
      </c>
      <c r="F1103" t="s">
        <v>6579</v>
      </c>
      <c r="G1103" t="s">
        <v>6580</v>
      </c>
    </row>
    <row r="1104" spans="1:7">
      <c r="A1104">
        <v>102679768</v>
      </c>
      <c r="B1104" t="s">
        <v>23751</v>
      </c>
      <c r="C1104" t="s">
        <v>22651</v>
      </c>
      <c r="D1104" t="s">
        <v>6578</v>
      </c>
      <c r="E1104" t="s">
        <v>6578</v>
      </c>
      <c r="F1104" t="s">
        <v>6579</v>
      </c>
      <c r="G1104" t="s">
        <v>6580</v>
      </c>
    </row>
    <row r="1105" spans="1:7">
      <c r="A1105">
        <v>102679770</v>
      </c>
      <c r="B1105" t="s">
        <v>23752</v>
      </c>
      <c r="C1105" t="s">
        <v>22651</v>
      </c>
      <c r="D1105" t="s">
        <v>6578</v>
      </c>
      <c r="E1105" t="s">
        <v>6578</v>
      </c>
      <c r="F1105" t="s">
        <v>6579</v>
      </c>
      <c r="G1105" t="s">
        <v>6580</v>
      </c>
    </row>
    <row r="1106" spans="1:7">
      <c r="A1106">
        <v>102679978</v>
      </c>
      <c r="B1106" t="s">
        <v>23753</v>
      </c>
      <c r="C1106" t="s">
        <v>22651</v>
      </c>
      <c r="D1106" t="s">
        <v>6578</v>
      </c>
      <c r="E1106" t="s">
        <v>6578</v>
      </c>
      <c r="F1106" t="s">
        <v>6579</v>
      </c>
      <c r="G1106" t="s">
        <v>6580</v>
      </c>
    </row>
    <row r="1107" spans="1:7">
      <c r="A1107">
        <v>102679980</v>
      </c>
      <c r="B1107" t="s">
        <v>23754</v>
      </c>
      <c r="C1107" t="s">
        <v>22651</v>
      </c>
      <c r="D1107" t="s">
        <v>6578</v>
      </c>
      <c r="E1107" t="s">
        <v>6578</v>
      </c>
      <c r="F1107" t="s">
        <v>6579</v>
      </c>
      <c r="G1107" t="s">
        <v>6580</v>
      </c>
    </row>
    <row r="1108" spans="1:7">
      <c r="A1108">
        <v>102679982</v>
      </c>
      <c r="B1108" t="s">
        <v>23755</v>
      </c>
      <c r="C1108" t="s">
        <v>22651</v>
      </c>
      <c r="D1108" t="s">
        <v>6578</v>
      </c>
      <c r="E1108" t="s">
        <v>6578</v>
      </c>
      <c r="F1108" t="s">
        <v>6579</v>
      </c>
      <c r="G1108" t="s">
        <v>6580</v>
      </c>
    </row>
    <row r="1109" spans="1:7">
      <c r="A1109">
        <v>102679984</v>
      </c>
      <c r="B1109" t="s">
        <v>23756</v>
      </c>
      <c r="C1109" t="s">
        <v>22651</v>
      </c>
      <c r="D1109" t="s">
        <v>6578</v>
      </c>
      <c r="E1109" t="s">
        <v>6578</v>
      </c>
      <c r="F1109" t="s">
        <v>6579</v>
      </c>
      <c r="G1109" t="s">
        <v>6580</v>
      </c>
    </row>
    <row r="1110" spans="1:7">
      <c r="A1110">
        <v>102679986</v>
      </c>
      <c r="B1110" t="s">
        <v>23757</v>
      </c>
      <c r="C1110" t="s">
        <v>22651</v>
      </c>
      <c r="D1110" t="s">
        <v>6578</v>
      </c>
      <c r="E1110" t="s">
        <v>6578</v>
      </c>
      <c r="F1110" t="s">
        <v>6579</v>
      </c>
      <c r="G1110" t="s">
        <v>6580</v>
      </c>
    </row>
    <row r="1111" spans="1:7">
      <c r="A1111">
        <v>102679988</v>
      </c>
      <c r="B1111" t="s">
        <v>23758</v>
      </c>
      <c r="C1111" t="s">
        <v>22651</v>
      </c>
      <c r="D1111" t="s">
        <v>6578</v>
      </c>
      <c r="E1111" t="s">
        <v>6578</v>
      </c>
      <c r="F1111" t="s">
        <v>6579</v>
      </c>
      <c r="G1111" t="s">
        <v>6580</v>
      </c>
    </row>
    <row r="1112" spans="1:7">
      <c r="A1112">
        <v>102679990</v>
      </c>
      <c r="B1112" t="s">
        <v>23759</v>
      </c>
      <c r="C1112" t="s">
        <v>22651</v>
      </c>
      <c r="D1112" t="s">
        <v>6578</v>
      </c>
      <c r="E1112" t="s">
        <v>6578</v>
      </c>
      <c r="F1112" t="s">
        <v>6579</v>
      </c>
      <c r="G1112" t="s">
        <v>6580</v>
      </c>
    </row>
    <row r="1113" spans="1:7">
      <c r="A1113">
        <v>102676646</v>
      </c>
      <c r="B1113" t="s">
        <v>23760</v>
      </c>
      <c r="C1113" t="s">
        <v>22651</v>
      </c>
      <c r="D1113" t="s">
        <v>6578</v>
      </c>
      <c r="E1113" t="s">
        <v>6578</v>
      </c>
      <c r="F1113" t="s">
        <v>6579</v>
      </c>
      <c r="G1113" t="s">
        <v>6580</v>
      </c>
    </row>
    <row r="1114" spans="1:7">
      <c r="A1114">
        <v>102676648</v>
      </c>
      <c r="B1114" t="s">
        <v>23761</v>
      </c>
      <c r="C1114" t="s">
        <v>22651</v>
      </c>
      <c r="D1114" t="s">
        <v>6578</v>
      </c>
      <c r="E1114" t="s">
        <v>6578</v>
      </c>
      <c r="F1114" t="s">
        <v>6579</v>
      </c>
      <c r="G1114" t="s">
        <v>6580</v>
      </c>
    </row>
    <row r="1115" spans="1:7">
      <c r="A1115">
        <v>102676650</v>
      </c>
      <c r="B1115" t="s">
        <v>23762</v>
      </c>
      <c r="C1115" t="s">
        <v>22651</v>
      </c>
      <c r="D1115" t="s">
        <v>6578</v>
      </c>
      <c r="E1115" t="s">
        <v>6578</v>
      </c>
      <c r="F1115" t="s">
        <v>6579</v>
      </c>
      <c r="G1115" t="s">
        <v>6580</v>
      </c>
    </row>
    <row r="1116" spans="1:7">
      <c r="A1116">
        <v>102676652</v>
      </c>
      <c r="B1116" t="s">
        <v>23763</v>
      </c>
      <c r="C1116" t="s">
        <v>22651</v>
      </c>
      <c r="D1116" t="s">
        <v>6578</v>
      </c>
      <c r="E1116" t="s">
        <v>6578</v>
      </c>
      <c r="F1116" t="s">
        <v>6579</v>
      </c>
      <c r="G1116" t="s">
        <v>6580</v>
      </c>
    </row>
    <row r="1117" spans="1:7">
      <c r="A1117">
        <v>102676654</v>
      </c>
      <c r="B1117" t="s">
        <v>23764</v>
      </c>
      <c r="C1117" t="s">
        <v>22651</v>
      </c>
      <c r="D1117" t="s">
        <v>6578</v>
      </c>
      <c r="E1117" t="s">
        <v>6578</v>
      </c>
      <c r="F1117" t="s">
        <v>6579</v>
      </c>
      <c r="G1117" t="s">
        <v>6580</v>
      </c>
    </row>
    <row r="1118" spans="1:7">
      <c r="A1118">
        <v>102676656</v>
      </c>
      <c r="B1118" t="s">
        <v>23765</v>
      </c>
      <c r="C1118" t="s">
        <v>22651</v>
      </c>
      <c r="D1118" t="s">
        <v>6578</v>
      </c>
      <c r="E1118" t="s">
        <v>6578</v>
      </c>
      <c r="F1118" t="s">
        <v>6579</v>
      </c>
      <c r="G1118" t="s">
        <v>6580</v>
      </c>
    </row>
    <row r="1119" spans="1:7">
      <c r="A1119">
        <v>102676864</v>
      </c>
      <c r="B1119" t="s">
        <v>23766</v>
      </c>
      <c r="C1119" t="s">
        <v>22651</v>
      </c>
      <c r="D1119" t="s">
        <v>6578</v>
      </c>
      <c r="E1119" t="s">
        <v>6578</v>
      </c>
      <c r="F1119" t="s">
        <v>6579</v>
      </c>
      <c r="G1119" t="s">
        <v>6580</v>
      </c>
    </row>
    <row r="1120" spans="1:7">
      <c r="A1120">
        <v>102676866</v>
      </c>
      <c r="B1120" t="s">
        <v>23767</v>
      </c>
      <c r="C1120" t="s">
        <v>22651</v>
      </c>
      <c r="D1120" t="s">
        <v>6578</v>
      </c>
      <c r="E1120" t="s">
        <v>6578</v>
      </c>
      <c r="F1120" t="s">
        <v>6579</v>
      </c>
      <c r="G1120" t="s">
        <v>6580</v>
      </c>
    </row>
    <row r="1121" spans="1:7">
      <c r="A1121">
        <v>102676868</v>
      </c>
      <c r="B1121" t="s">
        <v>23768</v>
      </c>
      <c r="C1121" t="s">
        <v>22651</v>
      </c>
      <c r="D1121" t="s">
        <v>6578</v>
      </c>
      <c r="E1121" t="s">
        <v>6578</v>
      </c>
      <c r="F1121" t="s">
        <v>6579</v>
      </c>
      <c r="G1121" t="s">
        <v>6580</v>
      </c>
    </row>
    <row r="1122" spans="1:7">
      <c r="A1122">
        <v>102676870</v>
      </c>
      <c r="B1122" t="s">
        <v>23769</v>
      </c>
      <c r="C1122" t="s">
        <v>22651</v>
      </c>
      <c r="D1122" t="s">
        <v>6578</v>
      </c>
      <c r="E1122" t="s">
        <v>6578</v>
      </c>
      <c r="F1122" t="s">
        <v>6579</v>
      </c>
      <c r="G1122" t="s">
        <v>6580</v>
      </c>
    </row>
    <row r="1123" spans="1:7">
      <c r="A1123">
        <v>102676872</v>
      </c>
      <c r="B1123" t="s">
        <v>23770</v>
      </c>
      <c r="C1123" t="s">
        <v>22651</v>
      </c>
      <c r="D1123" t="s">
        <v>6578</v>
      </c>
      <c r="E1123" t="s">
        <v>6578</v>
      </c>
      <c r="F1123" t="s">
        <v>6579</v>
      </c>
      <c r="G1123" t="s">
        <v>6580</v>
      </c>
    </row>
    <row r="1124" spans="1:7">
      <c r="A1124">
        <v>102676874</v>
      </c>
      <c r="B1124" t="s">
        <v>23771</v>
      </c>
      <c r="C1124" t="s">
        <v>22651</v>
      </c>
      <c r="D1124" t="s">
        <v>6578</v>
      </c>
      <c r="E1124" t="s">
        <v>6578</v>
      </c>
      <c r="F1124" t="s">
        <v>6579</v>
      </c>
      <c r="G1124" t="s">
        <v>6580</v>
      </c>
    </row>
    <row r="1125" spans="1:7">
      <c r="A1125">
        <v>102676876</v>
      </c>
      <c r="B1125" t="s">
        <v>23772</v>
      </c>
      <c r="C1125" t="s">
        <v>22651</v>
      </c>
      <c r="D1125" t="s">
        <v>6578</v>
      </c>
      <c r="E1125" t="s">
        <v>6578</v>
      </c>
      <c r="F1125" t="s">
        <v>6579</v>
      </c>
      <c r="G1125" t="s">
        <v>6580</v>
      </c>
    </row>
    <row r="1126" spans="1:7">
      <c r="A1126">
        <v>102677088</v>
      </c>
      <c r="B1126" t="s">
        <v>23773</v>
      </c>
      <c r="C1126" t="s">
        <v>22651</v>
      </c>
      <c r="D1126" t="s">
        <v>6578</v>
      </c>
      <c r="E1126" t="s">
        <v>6578</v>
      </c>
      <c r="F1126" t="s">
        <v>6579</v>
      </c>
      <c r="G1126" t="s">
        <v>6580</v>
      </c>
    </row>
    <row r="1127" spans="1:7">
      <c r="A1127">
        <v>102677090</v>
      </c>
      <c r="B1127" t="s">
        <v>23774</v>
      </c>
      <c r="C1127" t="s">
        <v>22651</v>
      </c>
      <c r="D1127" t="s">
        <v>6578</v>
      </c>
      <c r="E1127" t="s">
        <v>6578</v>
      </c>
      <c r="F1127" t="s">
        <v>6579</v>
      </c>
      <c r="G1127" t="s">
        <v>6580</v>
      </c>
    </row>
    <row r="1128" spans="1:7">
      <c r="A1128">
        <v>102677092</v>
      </c>
      <c r="B1128" t="s">
        <v>23775</v>
      </c>
      <c r="C1128" t="s">
        <v>22651</v>
      </c>
      <c r="D1128" t="s">
        <v>6578</v>
      </c>
      <c r="E1128" t="s">
        <v>6578</v>
      </c>
      <c r="F1128" t="s">
        <v>6579</v>
      </c>
      <c r="G1128" t="s">
        <v>6580</v>
      </c>
    </row>
    <row r="1129" spans="1:7">
      <c r="A1129">
        <v>102677094</v>
      </c>
      <c r="B1129" t="s">
        <v>23776</v>
      </c>
      <c r="C1129" t="s">
        <v>22651</v>
      </c>
      <c r="D1129" t="s">
        <v>6578</v>
      </c>
      <c r="E1129" t="s">
        <v>6578</v>
      </c>
      <c r="F1129" t="s">
        <v>6579</v>
      </c>
      <c r="G1129" t="s">
        <v>6580</v>
      </c>
    </row>
    <row r="1130" spans="1:7">
      <c r="A1130">
        <v>102677096</v>
      </c>
      <c r="B1130" t="s">
        <v>23777</v>
      </c>
      <c r="C1130" t="s">
        <v>22651</v>
      </c>
      <c r="D1130" t="s">
        <v>6578</v>
      </c>
      <c r="E1130" t="s">
        <v>6578</v>
      </c>
      <c r="F1130" t="s">
        <v>6579</v>
      </c>
      <c r="G1130" t="s">
        <v>6580</v>
      </c>
    </row>
    <row r="1131" spans="1:7">
      <c r="A1131">
        <v>102677098</v>
      </c>
      <c r="B1131" t="s">
        <v>23778</v>
      </c>
      <c r="C1131" t="s">
        <v>22651</v>
      </c>
      <c r="D1131" t="s">
        <v>6578</v>
      </c>
      <c r="E1131" t="s">
        <v>6578</v>
      </c>
      <c r="F1131" t="s">
        <v>6579</v>
      </c>
      <c r="G1131" t="s">
        <v>6580</v>
      </c>
    </row>
    <row r="1132" spans="1:7">
      <c r="A1132">
        <v>102677100</v>
      </c>
      <c r="B1132" t="s">
        <v>23779</v>
      </c>
      <c r="C1132" t="s">
        <v>22651</v>
      </c>
      <c r="D1132" t="s">
        <v>6578</v>
      </c>
      <c r="E1132" t="s">
        <v>6578</v>
      </c>
      <c r="F1132" t="s">
        <v>6579</v>
      </c>
      <c r="G1132" t="s">
        <v>6580</v>
      </c>
    </row>
    <row r="1133" spans="1:7">
      <c r="A1133">
        <v>102677312</v>
      </c>
      <c r="B1133" t="s">
        <v>23780</v>
      </c>
      <c r="C1133" t="s">
        <v>22651</v>
      </c>
      <c r="D1133" t="s">
        <v>6578</v>
      </c>
      <c r="E1133" t="s">
        <v>6578</v>
      </c>
      <c r="F1133" t="s">
        <v>6579</v>
      </c>
      <c r="G1133" t="s">
        <v>6580</v>
      </c>
    </row>
    <row r="1134" spans="1:7">
      <c r="A1134">
        <v>102677314</v>
      </c>
      <c r="B1134" t="s">
        <v>23781</v>
      </c>
      <c r="C1134" t="s">
        <v>22651</v>
      </c>
      <c r="D1134" t="s">
        <v>6578</v>
      </c>
      <c r="E1134" t="s">
        <v>6578</v>
      </c>
      <c r="F1134" t="s">
        <v>6579</v>
      </c>
      <c r="G1134" t="s">
        <v>6580</v>
      </c>
    </row>
    <row r="1135" spans="1:7">
      <c r="A1135">
        <v>102677316</v>
      </c>
      <c r="B1135" t="s">
        <v>23782</v>
      </c>
      <c r="C1135" t="s">
        <v>22651</v>
      </c>
      <c r="D1135" t="s">
        <v>6578</v>
      </c>
      <c r="E1135" t="s">
        <v>6578</v>
      </c>
      <c r="F1135" t="s">
        <v>6579</v>
      </c>
      <c r="G1135" t="s">
        <v>6580</v>
      </c>
    </row>
    <row r="1136" spans="1:7">
      <c r="A1136">
        <v>102677318</v>
      </c>
      <c r="B1136" t="s">
        <v>23783</v>
      </c>
      <c r="C1136" t="s">
        <v>22651</v>
      </c>
      <c r="D1136" t="s">
        <v>6578</v>
      </c>
      <c r="E1136" t="s">
        <v>6578</v>
      </c>
      <c r="F1136" t="s">
        <v>6579</v>
      </c>
      <c r="G1136" t="s">
        <v>6580</v>
      </c>
    </row>
    <row r="1137" spans="1:7">
      <c r="A1137">
        <v>102677320</v>
      </c>
      <c r="B1137" t="s">
        <v>23784</v>
      </c>
      <c r="C1137" t="s">
        <v>22651</v>
      </c>
      <c r="D1137" t="s">
        <v>6578</v>
      </c>
      <c r="E1137" t="s">
        <v>6578</v>
      </c>
      <c r="F1137" t="s">
        <v>6579</v>
      </c>
      <c r="G1137" t="s">
        <v>6580</v>
      </c>
    </row>
    <row r="1138" spans="1:7">
      <c r="A1138">
        <v>102677322</v>
      </c>
      <c r="B1138" t="s">
        <v>23785</v>
      </c>
      <c r="C1138" t="s">
        <v>22651</v>
      </c>
      <c r="D1138" t="s">
        <v>6578</v>
      </c>
      <c r="E1138" t="s">
        <v>6578</v>
      </c>
      <c r="F1138" t="s">
        <v>6579</v>
      </c>
      <c r="G1138" t="s">
        <v>6580</v>
      </c>
    </row>
    <row r="1139" spans="1:7">
      <c r="A1139">
        <v>102677510</v>
      </c>
      <c r="B1139" t="s">
        <v>23786</v>
      </c>
      <c r="C1139" t="s">
        <v>22651</v>
      </c>
      <c r="D1139" t="s">
        <v>6578</v>
      </c>
      <c r="E1139" t="s">
        <v>6578</v>
      </c>
      <c r="F1139" t="s">
        <v>6579</v>
      </c>
      <c r="G1139" t="s">
        <v>6580</v>
      </c>
    </row>
    <row r="1140" spans="1:7">
      <c r="A1140">
        <v>102677512</v>
      </c>
      <c r="B1140" t="s">
        <v>23787</v>
      </c>
      <c r="C1140" t="s">
        <v>22651</v>
      </c>
      <c r="D1140" t="s">
        <v>6578</v>
      </c>
      <c r="E1140" t="s">
        <v>6578</v>
      </c>
      <c r="F1140" t="s">
        <v>6579</v>
      </c>
      <c r="G1140" t="s">
        <v>6580</v>
      </c>
    </row>
    <row r="1141" spans="1:7">
      <c r="A1141">
        <v>102677514</v>
      </c>
      <c r="B1141" t="s">
        <v>23788</v>
      </c>
      <c r="C1141" t="s">
        <v>22651</v>
      </c>
      <c r="D1141" t="s">
        <v>6578</v>
      </c>
      <c r="E1141" t="s">
        <v>6578</v>
      </c>
      <c r="F1141" t="s">
        <v>6579</v>
      </c>
      <c r="G1141" t="s">
        <v>6580</v>
      </c>
    </row>
    <row r="1142" spans="1:7">
      <c r="A1142">
        <v>102677516</v>
      </c>
      <c r="B1142" t="s">
        <v>23789</v>
      </c>
      <c r="C1142" t="s">
        <v>22651</v>
      </c>
      <c r="D1142" t="s">
        <v>6578</v>
      </c>
      <c r="E1142" t="s">
        <v>6578</v>
      </c>
      <c r="F1142" t="s">
        <v>6579</v>
      </c>
      <c r="G1142" t="s">
        <v>6580</v>
      </c>
    </row>
    <row r="1143" spans="1:7">
      <c r="A1143">
        <v>102677518</v>
      </c>
      <c r="B1143" t="s">
        <v>23790</v>
      </c>
      <c r="C1143" t="s">
        <v>22651</v>
      </c>
      <c r="D1143" t="s">
        <v>6578</v>
      </c>
      <c r="E1143" t="s">
        <v>6578</v>
      </c>
      <c r="F1143" t="s">
        <v>6579</v>
      </c>
      <c r="G1143" t="s">
        <v>6580</v>
      </c>
    </row>
    <row r="1144" spans="1:7">
      <c r="A1144">
        <v>102677520</v>
      </c>
      <c r="B1144" t="s">
        <v>23791</v>
      </c>
      <c r="C1144" t="s">
        <v>22651</v>
      </c>
      <c r="D1144" t="s">
        <v>6578</v>
      </c>
      <c r="E1144" t="s">
        <v>6578</v>
      </c>
      <c r="F1144" t="s">
        <v>6579</v>
      </c>
      <c r="G1144" t="s">
        <v>6580</v>
      </c>
    </row>
    <row r="1145" spans="1:7">
      <c r="A1145">
        <v>102677522</v>
      </c>
      <c r="B1145" t="s">
        <v>23792</v>
      </c>
      <c r="C1145" t="s">
        <v>22651</v>
      </c>
      <c r="D1145" t="s">
        <v>6578</v>
      </c>
      <c r="E1145" t="s">
        <v>6578</v>
      </c>
      <c r="F1145" t="s">
        <v>6579</v>
      </c>
      <c r="G1145" t="s">
        <v>6580</v>
      </c>
    </row>
    <row r="1146" spans="1:7">
      <c r="A1146">
        <v>102677714</v>
      </c>
      <c r="B1146" t="s">
        <v>23793</v>
      </c>
      <c r="C1146" t="s">
        <v>22651</v>
      </c>
      <c r="D1146" t="s">
        <v>6578</v>
      </c>
      <c r="E1146" t="s">
        <v>6578</v>
      </c>
      <c r="F1146" t="s">
        <v>6579</v>
      </c>
      <c r="G1146" t="s">
        <v>6580</v>
      </c>
    </row>
    <row r="1147" spans="1:7">
      <c r="A1147">
        <v>102677716</v>
      </c>
      <c r="B1147" t="s">
        <v>23794</v>
      </c>
      <c r="C1147" t="s">
        <v>22651</v>
      </c>
      <c r="D1147" t="s">
        <v>6578</v>
      </c>
      <c r="E1147" t="s">
        <v>6578</v>
      </c>
      <c r="F1147" t="s">
        <v>6579</v>
      </c>
      <c r="G1147" t="s">
        <v>6580</v>
      </c>
    </row>
    <row r="1148" spans="1:7">
      <c r="A1148">
        <v>102677718</v>
      </c>
      <c r="B1148" t="s">
        <v>23795</v>
      </c>
      <c r="C1148" t="s">
        <v>22651</v>
      </c>
      <c r="D1148" t="s">
        <v>6578</v>
      </c>
      <c r="E1148" t="s">
        <v>6578</v>
      </c>
      <c r="F1148" t="s">
        <v>6579</v>
      </c>
      <c r="G1148" t="s">
        <v>6580</v>
      </c>
    </row>
    <row r="1149" spans="1:7">
      <c r="A1149">
        <v>102677720</v>
      </c>
      <c r="B1149" t="s">
        <v>23796</v>
      </c>
      <c r="C1149" t="s">
        <v>22651</v>
      </c>
      <c r="D1149" t="s">
        <v>6578</v>
      </c>
      <c r="E1149" t="s">
        <v>6578</v>
      </c>
      <c r="F1149" t="s">
        <v>6579</v>
      </c>
      <c r="G1149" t="s">
        <v>6580</v>
      </c>
    </row>
    <row r="1150" spans="1:7">
      <c r="A1150">
        <v>102677722</v>
      </c>
      <c r="B1150" t="s">
        <v>23797</v>
      </c>
      <c r="C1150" t="s">
        <v>22651</v>
      </c>
      <c r="D1150" t="s">
        <v>6578</v>
      </c>
      <c r="E1150" t="s">
        <v>6578</v>
      </c>
      <c r="F1150" t="s">
        <v>6579</v>
      </c>
      <c r="G1150" t="s">
        <v>6580</v>
      </c>
    </row>
    <row r="1151" spans="1:7">
      <c r="A1151">
        <v>102677724</v>
      </c>
      <c r="B1151" t="s">
        <v>23798</v>
      </c>
      <c r="C1151" t="s">
        <v>22651</v>
      </c>
      <c r="D1151" t="s">
        <v>6578</v>
      </c>
      <c r="E1151" t="s">
        <v>6578</v>
      </c>
      <c r="F1151" t="s">
        <v>6579</v>
      </c>
      <c r="G1151" t="s">
        <v>6580</v>
      </c>
    </row>
    <row r="1152" spans="1:7">
      <c r="A1152">
        <v>102677922</v>
      </c>
      <c r="B1152" t="s">
        <v>23799</v>
      </c>
      <c r="C1152" t="s">
        <v>22651</v>
      </c>
      <c r="D1152" t="s">
        <v>6578</v>
      </c>
      <c r="E1152" t="s">
        <v>6578</v>
      </c>
      <c r="F1152" t="s">
        <v>6579</v>
      </c>
      <c r="G1152" t="s">
        <v>6580</v>
      </c>
    </row>
    <row r="1153" spans="1:7">
      <c r="A1153">
        <v>102677924</v>
      </c>
      <c r="B1153" t="s">
        <v>23800</v>
      </c>
      <c r="C1153" t="s">
        <v>22651</v>
      </c>
      <c r="D1153" t="s">
        <v>6578</v>
      </c>
      <c r="E1153" t="s">
        <v>6578</v>
      </c>
      <c r="F1153" t="s">
        <v>6579</v>
      </c>
      <c r="G1153" t="s">
        <v>6580</v>
      </c>
    </row>
    <row r="1154" spans="1:7">
      <c r="A1154">
        <v>102677926</v>
      </c>
      <c r="B1154" t="s">
        <v>23801</v>
      </c>
      <c r="C1154" t="s">
        <v>22651</v>
      </c>
      <c r="D1154" t="s">
        <v>6578</v>
      </c>
      <c r="E1154" t="s">
        <v>6578</v>
      </c>
      <c r="F1154" t="s">
        <v>6579</v>
      </c>
      <c r="G1154" t="s">
        <v>6580</v>
      </c>
    </row>
    <row r="1155" spans="1:7">
      <c r="A1155">
        <v>102677928</v>
      </c>
      <c r="B1155" t="s">
        <v>23802</v>
      </c>
      <c r="C1155" t="s">
        <v>22651</v>
      </c>
      <c r="D1155" t="s">
        <v>6578</v>
      </c>
      <c r="E1155" t="s">
        <v>6578</v>
      </c>
      <c r="F1155" t="s">
        <v>6579</v>
      </c>
      <c r="G1155" t="s">
        <v>6580</v>
      </c>
    </row>
    <row r="1156" spans="1:7">
      <c r="A1156">
        <v>102677930</v>
      </c>
      <c r="B1156" t="s">
        <v>23803</v>
      </c>
      <c r="C1156" t="s">
        <v>22651</v>
      </c>
      <c r="D1156" t="s">
        <v>6578</v>
      </c>
      <c r="E1156" t="s">
        <v>6578</v>
      </c>
      <c r="F1156" t="s">
        <v>6579</v>
      </c>
      <c r="G1156" t="s">
        <v>6580</v>
      </c>
    </row>
    <row r="1157" spans="1:7">
      <c r="A1157">
        <v>102677932</v>
      </c>
      <c r="B1157" t="s">
        <v>23804</v>
      </c>
      <c r="C1157" t="s">
        <v>22651</v>
      </c>
      <c r="D1157" t="s">
        <v>6578</v>
      </c>
      <c r="E1157" t="s">
        <v>6578</v>
      </c>
      <c r="F1157" t="s">
        <v>6579</v>
      </c>
      <c r="G1157" t="s">
        <v>6580</v>
      </c>
    </row>
    <row r="1158" spans="1:7">
      <c r="A1158">
        <v>102678124</v>
      </c>
      <c r="B1158" t="s">
        <v>23805</v>
      </c>
      <c r="C1158" t="s">
        <v>22651</v>
      </c>
      <c r="D1158" t="s">
        <v>6578</v>
      </c>
      <c r="E1158" t="s">
        <v>6578</v>
      </c>
      <c r="F1158" t="s">
        <v>6579</v>
      </c>
      <c r="G1158" t="s">
        <v>6580</v>
      </c>
    </row>
    <row r="1159" spans="1:7">
      <c r="A1159">
        <v>102678126</v>
      </c>
      <c r="B1159" t="s">
        <v>23806</v>
      </c>
      <c r="C1159" t="s">
        <v>22651</v>
      </c>
      <c r="D1159" t="s">
        <v>6578</v>
      </c>
      <c r="E1159" t="s">
        <v>6578</v>
      </c>
      <c r="F1159" t="s">
        <v>6579</v>
      </c>
      <c r="G1159" t="s">
        <v>6580</v>
      </c>
    </row>
    <row r="1160" spans="1:7">
      <c r="A1160">
        <v>102678128</v>
      </c>
      <c r="B1160" t="s">
        <v>23807</v>
      </c>
      <c r="C1160" t="s">
        <v>22651</v>
      </c>
      <c r="D1160" t="s">
        <v>6578</v>
      </c>
      <c r="E1160" t="s">
        <v>6578</v>
      </c>
      <c r="F1160" t="s">
        <v>6579</v>
      </c>
      <c r="G1160" t="s">
        <v>6580</v>
      </c>
    </row>
    <row r="1161" spans="1:7">
      <c r="A1161">
        <v>102678130</v>
      </c>
      <c r="B1161" t="s">
        <v>23808</v>
      </c>
      <c r="C1161" t="s">
        <v>22651</v>
      </c>
      <c r="D1161" t="s">
        <v>6578</v>
      </c>
      <c r="E1161" t="s">
        <v>6578</v>
      </c>
      <c r="F1161" t="s">
        <v>6579</v>
      </c>
      <c r="G1161" t="s">
        <v>6580</v>
      </c>
    </row>
    <row r="1162" spans="1:7">
      <c r="A1162">
        <v>102678132</v>
      </c>
      <c r="B1162" t="s">
        <v>23809</v>
      </c>
      <c r="C1162" t="s">
        <v>22651</v>
      </c>
      <c r="D1162" t="s">
        <v>6578</v>
      </c>
      <c r="E1162" t="s">
        <v>6578</v>
      </c>
      <c r="F1162" t="s">
        <v>6579</v>
      </c>
      <c r="G1162" t="s">
        <v>6580</v>
      </c>
    </row>
    <row r="1163" spans="1:7">
      <c r="A1163">
        <v>102678134</v>
      </c>
      <c r="B1163" t="s">
        <v>23810</v>
      </c>
      <c r="C1163" t="s">
        <v>22651</v>
      </c>
      <c r="D1163" t="s">
        <v>6578</v>
      </c>
      <c r="E1163" t="s">
        <v>6578</v>
      </c>
      <c r="F1163" t="s">
        <v>6579</v>
      </c>
      <c r="G1163" t="s">
        <v>6580</v>
      </c>
    </row>
    <row r="1164" spans="1:7">
      <c r="A1164">
        <v>102678340</v>
      </c>
      <c r="B1164" t="s">
        <v>23811</v>
      </c>
      <c r="C1164" t="s">
        <v>22651</v>
      </c>
      <c r="D1164" t="s">
        <v>6578</v>
      </c>
      <c r="E1164" t="s">
        <v>6578</v>
      </c>
      <c r="F1164" t="s">
        <v>6579</v>
      </c>
      <c r="G1164" t="s">
        <v>6580</v>
      </c>
    </row>
    <row r="1165" spans="1:7">
      <c r="A1165">
        <v>102678342</v>
      </c>
      <c r="B1165" t="s">
        <v>23812</v>
      </c>
      <c r="C1165" t="s">
        <v>22651</v>
      </c>
      <c r="D1165" t="s">
        <v>6578</v>
      </c>
      <c r="E1165" t="s">
        <v>6578</v>
      </c>
      <c r="F1165" t="s">
        <v>6579</v>
      </c>
      <c r="G1165" t="s">
        <v>6580</v>
      </c>
    </row>
    <row r="1166" spans="1:7">
      <c r="A1166">
        <v>102678344</v>
      </c>
      <c r="B1166" t="s">
        <v>23813</v>
      </c>
      <c r="C1166" t="s">
        <v>22651</v>
      </c>
      <c r="D1166" t="s">
        <v>6578</v>
      </c>
      <c r="E1166" t="s">
        <v>6578</v>
      </c>
      <c r="F1166" t="s">
        <v>6579</v>
      </c>
      <c r="G1166" t="s">
        <v>6580</v>
      </c>
    </row>
    <row r="1167" spans="1:7">
      <c r="A1167">
        <v>102678346</v>
      </c>
      <c r="B1167" t="s">
        <v>23814</v>
      </c>
      <c r="C1167" t="s">
        <v>22651</v>
      </c>
      <c r="D1167" t="s">
        <v>6578</v>
      </c>
      <c r="E1167" t="s">
        <v>6578</v>
      </c>
      <c r="F1167" t="s">
        <v>6579</v>
      </c>
      <c r="G1167" t="s">
        <v>6580</v>
      </c>
    </row>
    <row r="1168" spans="1:7">
      <c r="A1168">
        <v>102678348</v>
      </c>
      <c r="B1168" t="s">
        <v>23815</v>
      </c>
      <c r="C1168" t="s">
        <v>22651</v>
      </c>
      <c r="D1168" t="s">
        <v>6578</v>
      </c>
      <c r="E1168" t="s">
        <v>6578</v>
      </c>
      <c r="F1168" t="s">
        <v>6579</v>
      </c>
      <c r="G1168" t="s">
        <v>6580</v>
      </c>
    </row>
    <row r="1169" spans="1:7">
      <c r="A1169">
        <v>102678350</v>
      </c>
      <c r="B1169" t="s">
        <v>23816</v>
      </c>
      <c r="C1169" t="s">
        <v>22651</v>
      </c>
      <c r="D1169" t="s">
        <v>6578</v>
      </c>
      <c r="E1169" t="s">
        <v>6578</v>
      </c>
      <c r="F1169" t="s">
        <v>6579</v>
      </c>
      <c r="G1169" t="s">
        <v>6580</v>
      </c>
    </row>
    <row r="1170" spans="1:7">
      <c r="A1170">
        <v>102678352</v>
      </c>
      <c r="B1170" t="s">
        <v>23817</v>
      </c>
      <c r="C1170" t="s">
        <v>22651</v>
      </c>
      <c r="D1170" t="s">
        <v>6578</v>
      </c>
      <c r="E1170" t="s">
        <v>6578</v>
      </c>
      <c r="F1170" t="s">
        <v>6579</v>
      </c>
      <c r="G1170" t="s">
        <v>6580</v>
      </c>
    </row>
    <row r="1171" spans="1:7">
      <c r="A1171">
        <v>102678544</v>
      </c>
      <c r="B1171" t="s">
        <v>23818</v>
      </c>
      <c r="C1171" t="s">
        <v>22651</v>
      </c>
      <c r="D1171" t="s">
        <v>6578</v>
      </c>
      <c r="E1171" t="s">
        <v>6578</v>
      </c>
      <c r="F1171" t="s">
        <v>6579</v>
      </c>
      <c r="G1171" t="s">
        <v>6580</v>
      </c>
    </row>
    <row r="1172" spans="1:7">
      <c r="A1172">
        <v>102678546</v>
      </c>
      <c r="B1172" t="s">
        <v>23819</v>
      </c>
      <c r="C1172" t="s">
        <v>22651</v>
      </c>
      <c r="D1172" t="s">
        <v>6578</v>
      </c>
      <c r="E1172" t="s">
        <v>6578</v>
      </c>
      <c r="F1172" t="s">
        <v>6579</v>
      </c>
      <c r="G1172" t="s">
        <v>6580</v>
      </c>
    </row>
    <row r="1173" spans="1:7">
      <c r="A1173">
        <v>102678548</v>
      </c>
      <c r="B1173" t="s">
        <v>23820</v>
      </c>
      <c r="C1173" t="s">
        <v>22651</v>
      </c>
      <c r="D1173" t="s">
        <v>6578</v>
      </c>
      <c r="E1173" t="s">
        <v>6578</v>
      </c>
      <c r="F1173" t="s">
        <v>6579</v>
      </c>
      <c r="G1173" t="s">
        <v>6580</v>
      </c>
    </row>
    <row r="1174" spans="1:7">
      <c r="A1174">
        <v>102678550</v>
      </c>
      <c r="B1174" t="s">
        <v>23821</v>
      </c>
      <c r="C1174" t="s">
        <v>22651</v>
      </c>
      <c r="D1174" t="s">
        <v>6578</v>
      </c>
      <c r="E1174" t="s">
        <v>6578</v>
      </c>
      <c r="F1174" t="s">
        <v>6579</v>
      </c>
      <c r="G1174" t="s">
        <v>6580</v>
      </c>
    </row>
    <row r="1175" spans="1:7">
      <c r="A1175">
        <v>102678552</v>
      </c>
      <c r="B1175" t="s">
        <v>23822</v>
      </c>
      <c r="C1175" t="s">
        <v>22651</v>
      </c>
      <c r="D1175" t="s">
        <v>6578</v>
      </c>
      <c r="E1175" t="s">
        <v>6578</v>
      </c>
      <c r="F1175" t="s">
        <v>6579</v>
      </c>
      <c r="G1175" t="s">
        <v>6580</v>
      </c>
    </row>
    <row r="1176" spans="1:7">
      <c r="A1176">
        <v>102678554</v>
      </c>
      <c r="B1176" t="s">
        <v>23823</v>
      </c>
      <c r="C1176" t="s">
        <v>22651</v>
      </c>
      <c r="D1176" t="s">
        <v>6578</v>
      </c>
      <c r="E1176" t="s">
        <v>6578</v>
      </c>
      <c r="F1176" t="s">
        <v>6579</v>
      </c>
      <c r="G1176" t="s">
        <v>6580</v>
      </c>
    </row>
    <row r="1177" spans="1:7">
      <c r="A1177">
        <v>102678556</v>
      </c>
      <c r="B1177" t="s">
        <v>23824</v>
      </c>
      <c r="C1177" t="s">
        <v>22651</v>
      </c>
      <c r="D1177" t="s">
        <v>6578</v>
      </c>
      <c r="E1177" t="s">
        <v>6578</v>
      </c>
      <c r="F1177" t="s">
        <v>6579</v>
      </c>
      <c r="G1177" t="s">
        <v>6580</v>
      </c>
    </row>
    <row r="1178" spans="1:7">
      <c r="A1178">
        <v>102678760</v>
      </c>
      <c r="B1178" t="s">
        <v>23825</v>
      </c>
      <c r="C1178" t="s">
        <v>22651</v>
      </c>
      <c r="D1178" t="s">
        <v>6578</v>
      </c>
      <c r="E1178" t="s">
        <v>6578</v>
      </c>
      <c r="F1178" t="s">
        <v>6579</v>
      </c>
      <c r="G1178" t="s">
        <v>6580</v>
      </c>
    </row>
    <row r="1179" spans="1:7">
      <c r="A1179">
        <v>102678762</v>
      </c>
      <c r="B1179" t="s">
        <v>23826</v>
      </c>
      <c r="C1179" t="s">
        <v>22651</v>
      </c>
      <c r="D1179" t="s">
        <v>6578</v>
      </c>
      <c r="E1179" t="s">
        <v>6578</v>
      </c>
      <c r="F1179" t="s">
        <v>6579</v>
      </c>
      <c r="G1179" t="s">
        <v>6580</v>
      </c>
    </row>
    <row r="1180" spans="1:7">
      <c r="A1180">
        <v>102678764</v>
      </c>
      <c r="B1180" t="s">
        <v>23827</v>
      </c>
      <c r="C1180" t="s">
        <v>22651</v>
      </c>
      <c r="D1180" t="s">
        <v>6578</v>
      </c>
      <c r="E1180" t="s">
        <v>6578</v>
      </c>
      <c r="F1180" t="s">
        <v>6579</v>
      </c>
      <c r="G1180" t="s">
        <v>6580</v>
      </c>
    </row>
    <row r="1181" spans="1:7">
      <c r="A1181">
        <v>102678766</v>
      </c>
      <c r="B1181" t="s">
        <v>23828</v>
      </c>
      <c r="C1181" t="s">
        <v>22651</v>
      </c>
      <c r="D1181" t="s">
        <v>6578</v>
      </c>
      <c r="E1181" t="s">
        <v>6578</v>
      </c>
      <c r="F1181" t="s">
        <v>6579</v>
      </c>
      <c r="G1181" t="s">
        <v>6580</v>
      </c>
    </row>
    <row r="1182" spans="1:7">
      <c r="A1182">
        <v>102678768</v>
      </c>
      <c r="B1182" t="s">
        <v>23829</v>
      </c>
      <c r="C1182" t="s">
        <v>22651</v>
      </c>
      <c r="D1182" t="s">
        <v>6578</v>
      </c>
      <c r="E1182" t="s">
        <v>6578</v>
      </c>
      <c r="F1182" t="s">
        <v>6579</v>
      </c>
      <c r="G1182" t="s">
        <v>6580</v>
      </c>
    </row>
    <row r="1183" spans="1:7">
      <c r="A1183">
        <v>102678770</v>
      </c>
      <c r="B1183" t="s">
        <v>23830</v>
      </c>
      <c r="C1183" t="s">
        <v>22651</v>
      </c>
      <c r="D1183" t="s">
        <v>6578</v>
      </c>
      <c r="E1183" t="s">
        <v>6578</v>
      </c>
      <c r="F1183" t="s">
        <v>6579</v>
      </c>
      <c r="G1183" t="s">
        <v>6580</v>
      </c>
    </row>
    <row r="1184" spans="1:7">
      <c r="A1184">
        <v>102678964</v>
      </c>
      <c r="B1184" t="s">
        <v>23831</v>
      </c>
      <c r="C1184" t="s">
        <v>22651</v>
      </c>
      <c r="D1184" t="s">
        <v>6578</v>
      </c>
      <c r="E1184" t="s">
        <v>6578</v>
      </c>
      <c r="F1184" t="s">
        <v>6579</v>
      </c>
      <c r="G1184" t="s">
        <v>6580</v>
      </c>
    </row>
    <row r="1185" spans="1:7">
      <c r="A1185">
        <v>102678966</v>
      </c>
      <c r="B1185" t="s">
        <v>23832</v>
      </c>
      <c r="C1185" t="s">
        <v>22651</v>
      </c>
      <c r="D1185" t="s">
        <v>6578</v>
      </c>
      <c r="E1185" t="s">
        <v>6578</v>
      </c>
      <c r="F1185" t="s">
        <v>6579</v>
      </c>
      <c r="G1185" t="s">
        <v>6580</v>
      </c>
    </row>
    <row r="1186" spans="1:7">
      <c r="A1186">
        <v>102678968</v>
      </c>
      <c r="B1186" t="s">
        <v>23833</v>
      </c>
      <c r="C1186" t="s">
        <v>22651</v>
      </c>
      <c r="D1186" t="s">
        <v>6578</v>
      </c>
      <c r="E1186" t="s">
        <v>6578</v>
      </c>
      <c r="F1186" t="s">
        <v>6579</v>
      </c>
      <c r="G1186" t="s">
        <v>6580</v>
      </c>
    </row>
    <row r="1187" spans="1:7">
      <c r="A1187">
        <v>102678970</v>
      </c>
      <c r="B1187" t="s">
        <v>23834</v>
      </c>
      <c r="C1187" t="s">
        <v>22651</v>
      </c>
      <c r="D1187" t="s">
        <v>6578</v>
      </c>
      <c r="E1187" t="s">
        <v>6578</v>
      </c>
      <c r="F1187" t="s">
        <v>6579</v>
      </c>
      <c r="G1187" t="s">
        <v>6580</v>
      </c>
    </row>
    <row r="1188" spans="1:7">
      <c r="A1188">
        <v>102678972</v>
      </c>
      <c r="B1188" t="s">
        <v>23835</v>
      </c>
      <c r="C1188" t="s">
        <v>22651</v>
      </c>
      <c r="D1188" t="s">
        <v>6578</v>
      </c>
      <c r="E1188" t="s">
        <v>6578</v>
      </c>
      <c r="F1188" t="s">
        <v>6579</v>
      </c>
      <c r="G1188" t="s">
        <v>6580</v>
      </c>
    </row>
    <row r="1189" spans="1:7">
      <c r="A1189">
        <v>102678974</v>
      </c>
      <c r="B1189" t="s">
        <v>23836</v>
      </c>
      <c r="C1189" t="s">
        <v>22651</v>
      </c>
      <c r="D1189" t="s">
        <v>6578</v>
      </c>
      <c r="E1189" t="s">
        <v>6578</v>
      </c>
      <c r="F1189" t="s">
        <v>6579</v>
      </c>
      <c r="G1189" t="s">
        <v>6580</v>
      </c>
    </row>
    <row r="1190" spans="1:7">
      <c r="A1190">
        <v>102679156</v>
      </c>
      <c r="B1190" t="s">
        <v>23837</v>
      </c>
      <c r="C1190" t="s">
        <v>22651</v>
      </c>
      <c r="D1190" t="s">
        <v>6578</v>
      </c>
      <c r="E1190" t="s">
        <v>6578</v>
      </c>
      <c r="F1190" t="s">
        <v>6579</v>
      </c>
      <c r="G1190" t="s">
        <v>6580</v>
      </c>
    </row>
    <row r="1191" spans="1:7">
      <c r="A1191">
        <v>102679158</v>
      </c>
      <c r="B1191" t="s">
        <v>23838</v>
      </c>
      <c r="C1191" t="s">
        <v>22651</v>
      </c>
      <c r="D1191" t="s">
        <v>6578</v>
      </c>
      <c r="E1191" t="s">
        <v>6578</v>
      </c>
      <c r="F1191" t="s">
        <v>6579</v>
      </c>
      <c r="G1191" t="s">
        <v>6580</v>
      </c>
    </row>
    <row r="1192" spans="1:7">
      <c r="A1192">
        <v>102679160</v>
      </c>
      <c r="B1192" t="s">
        <v>23839</v>
      </c>
      <c r="C1192" t="s">
        <v>22651</v>
      </c>
      <c r="D1192" t="s">
        <v>6578</v>
      </c>
      <c r="E1192" t="s">
        <v>6578</v>
      </c>
      <c r="F1192" t="s">
        <v>6579</v>
      </c>
      <c r="G1192" t="s">
        <v>6580</v>
      </c>
    </row>
    <row r="1193" spans="1:7">
      <c r="A1193">
        <v>102679162</v>
      </c>
      <c r="B1193" t="s">
        <v>23840</v>
      </c>
      <c r="C1193" t="s">
        <v>22651</v>
      </c>
      <c r="D1193" t="s">
        <v>6578</v>
      </c>
      <c r="E1193" t="s">
        <v>6578</v>
      </c>
      <c r="F1193" t="s">
        <v>6579</v>
      </c>
      <c r="G1193" t="s">
        <v>6580</v>
      </c>
    </row>
    <row r="1194" spans="1:7">
      <c r="A1194">
        <v>102679164</v>
      </c>
      <c r="B1194" t="s">
        <v>23841</v>
      </c>
      <c r="C1194" t="s">
        <v>22651</v>
      </c>
      <c r="D1194" t="s">
        <v>6578</v>
      </c>
      <c r="E1194" t="s">
        <v>6578</v>
      </c>
      <c r="F1194" t="s">
        <v>6579</v>
      </c>
      <c r="G1194" t="s">
        <v>6580</v>
      </c>
    </row>
    <row r="1195" spans="1:7">
      <c r="A1195">
        <v>102679166</v>
      </c>
      <c r="B1195" t="s">
        <v>23842</v>
      </c>
      <c r="C1195" t="s">
        <v>22651</v>
      </c>
      <c r="D1195" t="s">
        <v>6578</v>
      </c>
      <c r="E1195" t="s">
        <v>6578</v>
      </c>
      <c r="F1195" t="s">
        <v>6579</v>
      </c>
      <c r="G1195" t="s">
        <v>6580</v>
      </c>
    </row>
    <row r="1196" spans="1:7">
      <c r="A1196">
        <v>102679358</v>
      </c>
      <c r="B1196" t="s">
        <v>23843</v>
      </c>
      <c r="C1196" t="s">
        <v>22651</v>
      </c>
      <c r="D1196" t="s">
        <v>6578</v>
      </c>
      <c r="E1196" t="s">
        <v>6578</v>
      </c>
      <c r="F1196" t="s">
        <v>6579</v>
      </c>
      <c r="G1196" t="s">
        <v>6580</v>
      </c>
    </row>
    <row r="1197" spans="1:7">
      <c r="A1197">
        <v>102679360</v>
      </c>
      <c r="B1197" t="s">
        <v>23844</v>
      </c>
      <c r="C1197" t="s">
        <v>22651</v>
      </c>
      <c r="D1197" t="s">
        <v>6578</v>
      </c>
      <c r="E1197" t="s">
        <v>6578</v>
      </c>
      <c r="F1197" t="s">
        <v>6579</v>
      </c>
      <c r="G1197" t="s">
        <v>6580</v>
      </c>
    </row>
    <row r="1198" spans="1:7">
      <c r="A1198">
        <v>102679362</v>
      </c>
      <c r="B1198" t="s">
        <v>23845</v>
      </c>
      <c r="C1198" t="s">
        <v>22651</v>
      </c>
      <c r="D1198" t="s">
        <v>6578</v>
      </c>
      <c r="E1198" t="s">
        <v>6578</v>
      </c>
      <c r="F1198" t="s">
        <v>6579</v>
      </c>
      <c r="G1198" t="s">
        <v>6580</v>
      </c>
    </row>
    <row r="1199" spans="1:7">
      <c r="A1199">
        <v>102679364</v>
      </c>
      <c r="B1199" t="s">
        <v>23846</v>
      </c>
      <c r="C1199" t="s">
        <v>22651</v>
      </c>
      <c r="D1199" t="s">
        <v>6578</v>
      </c>
      <c r="E1199" t="s">
        <v>6578</v>
      </c>
      <c r="F1199" t="s">
        <v>6579</v>
      </c>
      <c r="G1199" t="s">
        <v>6580</v>
      </c>
    </row>
    <row r="1200" spans="1:7">
      <c r="A1200">
        <v>102679366</v>
      </c>
      <c r="B1200" t="s">
        <v>23847</v>
      </c>
      <c r="C1200" t="s">
        <v>22651</v>
      </c>
      <c r="D1200" t="s">
        <v>6578</v>
      </c>
      <c r="E1200" t="s">
        <v>6578</v>
      </c>
      <c r="F1200" t="s">
        <v>6579</v>
      </c>
      <c r="G1200" t="s">
        <v>6580</v>
      </c>
    </row>
    <row r="1201" spans="1:7">
      <c r="A1201">
        <v>102679368</v>
      </c>
      <c r="B1201" t="s">
        <v>23848</v>
      </c>
      <c r="C1201" t="s">
        <v>22651</v>
      </c>
      <c r="D1201" t="s">
        <v>6578</v>
      </c>
      <c r="E1201" t="s">
        <v>6578</v>
      </c>
      <c r="F1201" t="s">
        <v>6579</v>
      </c>
      <c r="G1201" t="s">
        <v>6580</v>
      </c>
    </row>
    <row r="1202" spans="1:7">
      <c r="A1202">
        <v>102679560</v>
      </c>
      <c r="B1202" t="s">
        <v>23849</v>
      </c>
      <c r="C1202" t="s">
        <v>22651</v>
      </c>
      <c r="D1202" t="s">
        <v>6578</v>
      </c>
      <c r="E1202" t="s">
        <v>6578</v>
      </c>
      <c r="F1202" t="s">
        <v>6579</v>
      </c>
      <c r="G1202" t="s">
        <v>6580</v>
      </c>
    </row>
    <row r="1203" spans="1:7">
      <c r="A1203">
        <v>102679562</v>
      </c>
      <c r="B1203" t="s">
        <v>23850</v>
      </c>
      <c r="C1203" t="s">
        <v>22651</v>
      </c>
      <c r="D1203" t="s">
        <v>6578</v>
      </c>
      <c r="E1203" t="s">
        <v>6578</v>
      </c>
      <c r="F1203" t="s">
        <v>6579</v>
      </c>
      <c r="G1203" t="s">
        <v>6580</v>
      </c>
    </row>
    <row r="1204" spans="1:7">
      <c r="A1204">
        <v>102679564</v>
      </c>
      <c r="B1204" t="s">
        <v>23851</v>
      </c>
      <c r="C1204" t="s">
        <v>22651</v>
      </c>
      <c r="D1204" t="s">
        <v>6578</v>
      </c>
      <c r="E1204" t="s">
        <v>6578</v>
      </c>
      <c r="F1204" t="s">
        <v>6579</v>
      </c>
      <c r="G1204" t="s">
        <v>6580</v>
      </c>
    </row>
    <row r="1205" spans="1:7">
      <c r="A1205">
        <v>102679566</v>
      </c>
      <c r="B1205" t="s">
        <v>23852</v>
      </c>
      <c r="C1205" t="s">
        <v>22651</v>
      </c>
      <c r="D1205" t="s">
        <v>6578</v>
      </c>
      <c r="E1205" t="s">
        <v>6578</v>
      </c>
      <c r="F1205" t="s">
        <v>6579</v>
      </c>
      <c r="G1205" t="s">
        <v>6580</v>
      </c>
    </row>
    <row r="1206" spans="1:7">
      <c r="A1206">
        <v>102679568</v>
      </c>
      <c r="B1206" t="s">
        <v>23853</v>
      </c>
      <c r="C1206" t="s">
        <v>22651</v>
      </c>
      <c r="D1206" t="s">
        <v>6578</v>
      </c>
      <c r="E1206" t="s">
        <v>6578</v>
      </c>
      <c r="F1206" t="s">
        <v>6579</v>
      </c>
      <c r="G1206" t="s">
        <v>6580</v>
      </c>
    </row>
    <row r="1207" spans="1:7">
      <c r="A1207">
        <v>102679570</v>
      </c>
      <c r="B1207" t="s">
        <v>23854</v>
      </c>
      <c r="C1207" t="s">
        <v>22651</v>
      </c>
      <c r="D1207" t="s">
        <v>6578</v>
      </c>
      <c r="E1207" t="s">
        <v>6578</v>
      </c>
      <c r="F1207" t="s">
        <v>6579</v>
      </c>
      <c r="G1207" t="s">
        <v>6580</v>
      </c>
    </row>
    <row r="1208" spans="1:7">
      <c r="A1208">
        <v>102679572</v>
      </c>
      <c r="B1208" t="s">
        <v>23855</v>
      </c>
      <c r="C1208" t="s">
        <v>22651</v>
      </c>
      <c r="D1208" t="s">
        <v>6578</v>
      </c>
      <c r="E1208" t="s">
        <v>6578</v>
      </c>
      <c r="F1208" t="s">
        <v>6579</v>
      </c>
      <c r="G1208" t="s">
        <v>6580</v>
      </c>
    </row>
    <row r="1209" spans="1:7">
      <c r="A1209">
        <v>102679772</v>
      </c>
      <c r="B1209" t="s">
        <v>23856</v>
      </c>
      <c r="C1209" t="s">
        <v>22651</v>
      </c>
      <c r="D1209" t="s">
        <v>6578</v>
      </c>
      <c r="E1209" t="s">
        <v>6578</v>
      </c>
      <c r="F1209" t="s">
        <v>6579</v>
      </c>
      <c r="G1209" t="s">
        <v>6580</v>
      </c>
    </row>
    <row r="1210" spans="1:7">
      <c r="A1210">
        <v>102679774</v>
      </c>
      <c r="B1210" t="s">
        <v>23857</v>
      </c>
      <c r="C1210" t="s">
        <v>22651</v>
      </c>
      <c r="D1210" t="s">
        <v>6578</v>
      </c>
      <c r="E1210" t="s">
        <v>6578</v>
      </c>
      <c r="F1210" t="s">
        <v>6579</v>
      </c>
      <c r="G1210" t="s">
        <v>6580</v>
      </c>
    </row>
    <row r="1211" spans="1:7">
      <c r="A1211">
        <v>102679776</v>
      </c>
      <c r="B1211" t="s">
        <v>23858</v>
      </c>
      <c r="C1211" t="s">
        <v>22651</v>
      </c>
      <c r="D1211" t="s">
        <v>6578</v>
      </c>
      <c r="E1211" t="s">
        <v>6578</v>
      </c>
      <c r="F1211" t="s">
        <v>6579</v>
      </c>
      <c r="G1211" t="s">
        <v>6580</v>
      </c>
    </row>
    <row r="1212" spans="1:7">
      <c r="A1212">
        <v>102679778</v>
      </c>
      <c r="B1212" t="s">
        <v>23859</v>
      </c>
      <c r="C1212" t="s">
        <v>22651</v>
      </c>
      <c r="D1212" t="s">
        <v>6578</v>
      </c>
      <c r="E1212" t="s">
        <v>6578</v>
      </c>
      <c r="F1212" t="s">
        <v>6579</v>
      </c>
      <c r="G1212" t="s">
        <v>6580</v>
      </c>
    </row>
    <row r="1213" spans="1:7">
      <c r="A1213">
        <v>102679780</v>
      </c>
      <c r="B1213" t="s">
        <v>23860</v>
      </c>
      <c r="C1213" t="s">
        <v>22651</v>
      </c>
      <c r="D1213" t="s">
        <v>6578</v>
      </c>
      <c r="E1213" t="s">
        <v>6578</v>
      </c>
      <c r="F1213" t="s">
        <v>6579</v>
      </c>
      <c r="G1213" t="s">
        <v>6580</v>
      </c>
    </row>
    <row r="1214" spans="1:7">
      <c r="A1214">
        <v>102679782</v>
      </c>
      <c r="B1214" t="s">
        <v>23861</v>
      </c>
      <c r="C1214" t="s">
        <v>22651</v>
      </c>
      <c r="D1214" t="s">
        <v>6578</v>
      </c>
      <c r="E1214" t="s">
        <v>6578</v>
      </c>
      <c r="F1214" t="s">
        <v>6579</v>
      </c>
      <c r="G1214" t="s">
        <v>6580</v>
      </c>
    </row>
    <row r="1215" spans="1:7">
      <c r="A1215">
        <v>102679784</v>
      </c>
      <c r="B1215" t="s">
        <v>23862</v>
      </c>
      <c r="C1215" t="s">
        <v>22651</v>
      </c>
      <c r="D1215" t="s">
        <v>6578</v>
      </c>
      <c r="E1215" t="s">
        <v>6578</v>
      </c>
      <c r="F1215" t="s">
        <v>6579</v>
      </c>
      <c r="G1215" t="s">
        <v>6580</v>
      </c>
    </row>
    <row r="1216" spans="1:7">
      <c r="A1216">
        <v>102679992</v>
      </c>
      <c r="B1216" t="s">
        <v>23863</v>
      </c>
      <c r="C1216" t="s">
        <v>22651</v>
      </c>
      <c r="D1216" t="s">
        <v>6578</v>
      </c>
      <c r="E1216" t="s">
        <v>6578</v>
      </c>
      <c r="F1216" t="s">
        <v>6579</v>
      </c>
      <c r="G1216" t="s">
        <v>6580</v>
      </c>
    </row>
    <row r="1217" spans="1:7">
      <c r="A1217">
        <v>102679994</v>
      </c>
      <c r="B1217" t="s">
        <v>23864</v>
      </c>
      <c r="C1217" t="s">
        <v>22651</v>
      </c>
      <c r="D1217" t="s">
        <v>6578</v>
      </c>
      <c r="E1217" t="s">
        <v>6578</v>
      </c>
      <c r="F1217" t="s">
        <v>6579</v>
      </c>
      <c r="G1217" t="s">
        <v>6580</v>
      </c>
    </row>
    <row r="1218" spans="1:7">
      <c r="A1218">
        <v>102679996</v>
      </c>
      <c r="B1218" t="s">
        <v>23865</v>
      </c>
      <c r="C1218" t="s">
        <v>22651</v>
      </c>
      <c r="D1218" t="s">
        <v>6578</v>
      </c>
      <c r="E1218" t="s">
        <v>6578</v>
      </c>
      <c r="F1218" t="s">
        <v>6579</v>
      </c>
      <c r="G1218" t="s">
        <v>6580</v>
      </c>
    </row>
    <row r="1219" spans="1:7">
      <c r="A1219">
        <v>102679998</v>
      </c>
      <c r="B1219" t="s">
        <v>23866</v>
      </c>
      <c r="C1219" t="s">
        <v>22651</v>
      </c>
      <c r="D1219" t="s">
        <v>6578</v>
      </c>
      <c r="E1219" t="s">
        <v>6578</v>
      </c>
      <c r="F1219" t="s">
        <v>6579</v>
      </c>
      <c r="G1219" t="s">
        <v>6580</v>
      </c>
    </row>
    <row r="1220" spans="1:7">
      <c r="A1220">
        <v>102680000</v>
      </c>
      <c r="B1220" t="s">
        <v>23867</v>
      </c>
      <c r="C1220" t="s">
        <v>22651</v>
      </c>
      <c r="D1220" t="s">
        <v>6578</v>
      </c>
      <c r="E1220" t="s">
        <v>6578</v>
      </c>
      <c r="F1220" t="s">
        <v>6579</v>
      </c>
      <c r="G1220" t="s">
        <v>6580</v>
      </c>
    </row>
    <row r="1221" spans="1:7">
      <c r="A1221">
        <v>102680002</v>
      </c>
      <c r="B1221" t="s">
        <v>23868</v>
      </c>
      <c r="C1221" t="s">
        <v>22651</v>
      </c>
      <c r="D1221" t="s">
        <v>6578</v>
      </c>
      <c r="E1221" t="s">
        <v>6578</v>
      </c>
      <c r="F1221" t="s">
        <v>6579</v>
      </c>
      <c r="G1221" t="s">
        <v>6580</v>
      </c>
    </row>
    <row r="1222" spans="1:7">
      <c r="A1222">
        <v>102680004</v>
      </c>
      <c r="B1222" t="s">
        <v>23869</v>
      </c>
      <c r="C1222" t="s">
        <v>22651</v>
      </c>
      <c r="D1222" t="s">
        <v>6578</v>
      </c>
      <c r="E1222" t="s">
        <v>6578</v>
      </c>
      <c r="F1222" t="s">
        <v>6579</v>
      </c>
      <c r="G1222" t="s">
        <v>6580</v>
      </c>
    </row>
    <row r="1223" spans="1:7">
      <c r="A1223">
        <v>102676658</v>
      </c>
      <c r="B1223" t="s">
        <v>23870</v>
      </c>
      <c r="C1223" t="s">
        <v>22651</v>
      </c>
      <c r="D1223" t="s">
        <v>6578</v>
      </c>
      <c r="E1223" t="s">
        <v>6578</v>
      </c>
      <c r="F1223" t="s">
        <v>6579</v>
      </c>
      <c r="G1223" t="s">
        <v>6580</v>
      </c>
    </row>
    <row r="1224" spans="1:7">
      <c r="A1224">
        <v>102676660</v>
      </c>
      <c r="B1224" t="s">
        <v>23871</v>
      </c>
      <c r="C1224" t="s">
        <v>22651</v>
      </c>
      <c r="D1224" t="s">
        <v>6578</v>
      </c>
      <c r="E1224" t="s">
        <v>6578</v>
      </c>
      <c r="F1224" t="s">
        <v>6579</v>
      </c>
      <c r="G1224" t="s">
        <v>6580</v>
      </c>
    </row>
    <row r="1225" spans="1:7">
      <c r="A1225">
        <v>102676662</v>
      </c>
      <c r="B1225" t="s">
        <v>23872</v>
      </c>
      <c r="C1225" t="s">
        <v>22651</v>
      </c>
      <c r="D1225" t="s">
        <v>6578</v>
      </c>
      <c r="E1225" t="s">
        <v>6578</v>
      </c>
      <c r="F1225" t="s">
        <v>6579</v>
      </c>
      <c r="G1225" t="s">
        <v>6580</v>
      </c>
    </row>
    <row r="1226" spans="1:7">
      <c r="A1226">
        <v>102676664</v>
      </c>
      <c r="B1226" t="s">
        <v>23873</v>
      </c>
      <c r="C1226" t="s">
        <v>22651</v>
      </c>
      <c r="D1226" t="s">
        <v>6578</v>
      </c>
      <c r="E1226" t="s">
        <v>6578</v>
      </c>
      <c r="F1226" t="s">
        <v>6579</v>
      </c>
      <c r="G1226" t="s">
        <v>6580</v>
      </c>
    </row>
    <row r="1227" spans="1:7">
      <c r="A1227">
        <v>102676666</v>
      </c>
      <c r="B1227" t="s">
        <v>23874</v>
      </c>
      <c r="C1227" t="s">
        <v>22651</v>
      </c>
      <c r="D1227" t="s">
        <v>6578</v>
      </c>
      <c r="E1227" t="s">
        <v>6578</v>
      </c>
      <c r="F1227" t="s">
        <v>6579</v>
      </c>
      <c r="G1227" t="s">
        <v>6580</v>
      </c>
    </row>
    <row r="1228" spans="1:7">
      <c r="A1228">
        <v>102676668</v>
      </c>
      <c r="B1228" t="s">
        <v>23875</v>
      </c>
      <c r="C1228" t="s">
        <v>22651</v>
      </c>
      <c r="D1228" t="s">
        <v>6578</v>
      </c>
      <c r="E1228" t="s">
        <v>6578</v>
      </c>
      <c r="F1228" t="s">
        <v>6579</v>
      </c>
      <c r="G1228" t="s">
        <v>6580</v>
      </c>
    </row>
    <row r="1229" spans="1:7">
      <c r="A1229">
        <v>102676878</v>
      </c>
      <c r="B1229" t="s">
        <v>23876</v>
      </c>
      <c r="C1229" t="s">
        <v>22651</v>
      </c>
      <c r="D1229" t="s">
        <v>6578</v>
      </c>
      <c r="E1229" t="s">
        <v>6578</v>
      </c>
      <c r="F1229" t="s">
        <v>6579</v>
      </c>
      <c r="G1229" t="s">
        <v>6580</v>
      </c>
    </row>
    <row r="1230" spans="1:7">
      <c r="A1230">
        <v>102676880</v>
      </c>
      <c r="B1230" t="s">
        <v>23877</v>
      </c>
      <c r="C1230" t="s">
        <v>22651</v>
      </c>
      <c r="D1230" t="s">
        <v>6578</v>
      </c>
      <c r="E1230" t="s">
        <v>6578</v>
      </c>
      <c r="F1230" t="s">
        <v>6579</v>
      </c>
      <c r="G1230" t="s">
        <v>6580</v>
      </c>
    </row>
    <row r="1231" spans="1:7">
      <c r="A1231">
        <v>102676882</v>
      </c>
      <c r="B1231" t="s">
        <v>23878</v>
      </c>
      <c r="C1231" t="s">
        <v>22651</v>
      </c>
      <c r="D1231" t="s">
        <v>6578</v>
      </c>
      <c r="E1231" t="s">
        <v>6578</v>
      </c>
      <c r="F1231" t="s">
        <v>6579</v>
      </c>
      <c r="G1231" t="s">
        <v>6580</v>
      </c>
    </row>
    <row r="1232" spans="1:7">
      <c r="A1232">
        <v>102676884</v>
      </c>
      <c r="B1232" t="s">
        <v>23879</v>
      </c>
      <c r="C1232" t="s">
        <v>22651</v>
      </c>
      <c r="D1232" t="s">
        <v>6578</v>
      </c>
      <c r="E1232" t="s">
        <v>6578</v>
      </c>
      <c r="F1232" t="s">
        <v>6579</v>
      </c>
      <c r="G1232" t="s">
        <v>6580</v>
      </c>
    </row>
    <row r="1233" spans="1:7">
      <c r="A1233">
        <v>102676886</v>
      </c>
      <c r="B1233" t="s">
        <v>23880</v>
      </c>
      <c r="C1233" t="s">
        <v>22651</v>
      </c>
      <c r="D1233" t="s">
        <v>6578</v>
      </c>
      <c r="E1233" t="s">
        <v>6578</v>
      </c>
      <c r="F1233" t="s">
        <v>6579</v>
      </c>
      <c r="G1233" t="s">
        <v>6580</v>
      </c>
    </row>
    <row r="1234" spans="1:7">
      <c r="A1234">
        <v>102676888</v>
      </c>
      <c r="B1234" t="s">
        <v>23881</v>
      </c>
      <c r="C1234" t="s">
        <v>22651</v>
      </c>
      <c r="D1234" t="s">
        <v>6578</v>
      </c>
      <c r="E1234" t="s">
        <v>6578</v>
      </c>
      <c r="F1234" t="s">
        <v>6579</v>
      </c>
      <c r="G1234" t="s">
        <v>6580</v>
      </c>
    </row>
    <row r="1235" spans="1:7">
      <c r="A1235">
        <v>102676890</v>
      </c>
      <c r="B1235" t="s">
        <v>23882</v>
      </c>
      <c r="C1235" t="s">
        <v>22651</v>
      </c>
      <c r="D1235" t="s">
        <v>6578</v>
      </c>
      <c r="E1235" t="s">
        <v>6578</v>
      </c>
      <c r="F1235" t="s">
        <v>6579</v>
      </c>
      <c r="G1235" t="s">
        <v>6580</v>
      </c>
    </row>
    <row r="1236" spans="1:7">
      <c r="A1236">
        <v>102677102</v>
      </c>
      <c r="B1236" t="s">
        <v>23883</v>
      </c>
      <c r="C1236" t="s">
        <v>22651</v>
      </c>
      <c r="D1236" t="s">
        <v>6578</v>
      </c>
      <c r="E1236" t="s">
        <v>6578</v>
      </c>
      <c r="F1236" t="s">
        <v>6579</v>
      </c>
      <c r="G1236" t="s">
        <v>6580</v>
      </c>
    </row>
    <row r="1237" spans="1:7">
      <c r="A1237">
        <v>102677104</v>
      </c>
      <c r="B1237" t="s">
        <v>23884</v>
      </c>
      <c r="C1237" t="s">
        <v>22651</v>
      </c>
      <c r="D1237" t="s">
        <v>6578</v>
      </c>
      <c r="E1237" t="s">
        <v>6578</v>
      </c>
      <c r="F1237" t="s">
        <v>6579</v>
      </c>
      <c r="G1237" t="s">
        <v>6580</v>
      </c>
    </row>
    <row r="1238" spans="1:7">
      <c r="A1238">
        <v>102677106</v>
      </c>
      <c r="B1238" t="s">
        <v>23885</v>
      </c>
      <c r="C1238" t="s">
        <v>22651</v>
      </c>
      <c r="D1238" t="s">
        <v>6578</v>
      </c>
      <c r="E1238" t="s">
        <v>6578</v>
      </c>
      <c r="F1238" t="s">
        <v>6579</v>
      </c>
      <c r="G1238" t="s">
        <v>6580</v>
      </c>
    </row>
    <row r="1239" spans="1:7">
      <c r="A1239">
        <v>102677108</v>
      </c>
      <c r="B1239" t="s">
        <v>23886</v>
      </c>
      <c r="C1239" t="s">
        <v>22651</v>
      </c>
      <c r="D1239" t="s">
        <v>6578</v>
      </c>
      <c r="E1239" t="s">
        <v>6578</v>
      </c>
      <c r="F1239" t="s">
        <v>6579</v>
      </c>
      <c r="G1239" t="s">
        <v>6580</v>
      </c>
    </row>
    <row r="1240" spans="1:7">
      <c r="A1240">
        <v>102677110</v>
      </c>
      <c r="B1240" t="s">
        <v>23887</v>
      </c>
      <c r="C1240" t="s">
        <v>22651</v>
      </c>
      <c r="D1240" t="s">
        <v>6578</v>
      </c>
      <c r="E1240" t="s">
        <v>6578</v>
      </c>
      <c r="F1240" t="s">
        <v>6579</v>
      </c>
      <c r="G1240" t="s">
        <v>6580</v>
      </c>
    </row>
    <row r="1241" spans="1:7">
      <c r="A1241">
        <v>102677112</v>
      </c>
      <c r="B1241" t="s">
        <v>23888</v>
      </c>
      <c r="C1241" t="s">
        <v>22651</v>
      </c>
      <c r="D1241" t="s">
        <v>6578</v>
      </c>
      <c r="E1241" t="s">
        <v>6578</v>
      </c>
      <c r="F1241" t="s">
        <v>6579</v>
      </c>
      <c r="G1241" t="s">
        <v>6580</v>
      </c>
    </row>
    <row r="1242" spans="1:7">
      <c r="A1242">
        <v>102677114</v>
      </c>
      <c r="B1242" t="s">
        <v>23889</v>
      </c>
      <c r="C1242" t="s">
        <v>22651</v>
      </c>
      <c r="D1242" t="s">
        <v>6578</v>
      </c>
      <c r="E1242" t="s">
        <v>6578</v>
      </c>
      <c r="F1242" t="s">
        <v>6579</v>
      </c>
      <c r="G1242" t="s">
        <v>6580</v>
      </c>
    </row>
    <row r="1243" spans="1:7">
      <c r="A1243">
        <v>102677324</v>
      </c>
      <c r="B1243" t="s">
        <v>23890</v>
      </c>
      <c r="C1243" t="s">
        <v>22651</v>
      </c>
      <c r="D1243" t="s">
        <v>6578</v>
      </c>
      <c r="E1243" t="s">
        <v>6578</v>
      </c>
      <c r="F1243" t="s">
        <v>6579</v>
      </c>
      <c r="G1243" t="s">
        <v>6580</v>
      </c>
    </row>
    <row r="1244" spans="1:7">
      <c r="A1244">
        <v>102677326</v>
      </c>
      <c r="B1244" t="s">
        <v>23891</v>
      </c>
      <c r="C1244" t="s">
        <v>22651</v>
      </c>
      <c r="D1244" t="s">
        <v>6578</v>
      </c>
      <c r="E1244" t="s">
        <v>6578</v>
      </c>
      <c r="F1244" t="s">
        <v>6579</v>
      </c>
      <c r="G1244" t="s">
        <v>6580</v>
      </c>
    </row>
    <row r="1245" spans="1:7">
      <c r="A1245">
        <v>102677328</v>
      </c>
      <c r="B1245" t="s">
        <v>23892</v>
      </c>
      <c r="C1245" t="s">
        <v>22651</v>
      </c>
      <c r="D1245" t="s">
        <v>6578</v>
      </c>
      <c r="E1245" t="s">
        <v>6578</v>
      </c>
      <c r="F1245" t="s">
        <v>6579</v>
      </c>
      <c r="G1245" t="s">
        <v>6580</v>
      </c>
    </row>
    <row r="1246" spans="1:7">
      <c r="A1246">
        <v>102677330</v>
      </c>
      <c r="B1246" t="s">
        <v>23893</v>
      </c>
      <c r="C1246" t="s">
        <v>22651</v>
      </c>
      <c r="D1246" t="s">
        <v>6578</v>
      </c>
      <c r="E1246" t="s">
        <v>6578</v>
      </c>
      <c r="F1246" t="s">
        <v>6579</v>
      </c>
      <c r="G1246" t="s">
        <v>6580</v>
      </c>
    </row>
    <row r="1247" spans="1:7">
      <c r="A1247">
        <v>102677332</v>
      </c>
      <c r="B1247" t="s">
        <v>23894</v>
      </c>
      <c r="C1247" t="s">
        <v>22651</v>
      </c>
      <c r="D1247" t="s">
        <v>6578</v>
      </c>
      <c r="E1247" t="s">
        <v>6578</v>
      </c>
      <c r="F1247" t="s">
        <v>6579</v>
      </c>
      <c r="G1247" t="s">
        <v>6580</v>
      </c>
    </row>
    <row r="1248" spans="1:7">
      <c r="A1248">
        <v>102677334</v>
      </c>
      <c r="B1248" t="s">
        <v>23895</v>
      </c>
      <c r="C1248" t="s">
        <v>22651</v>
      </c>
      <c r="D1248" t="s">
        <v>6578</v>
      </c>
      <c r="E1248" t="s">
        <v>6578</v>
      </c>
      <c r="F1248" t="s">
        <v>6579</v>
      </c>
      <c r="G1248" t="s">
        <v>6580</v>
      </c>
    </row>
    <row r="1249" spans="1:7">
      <c r="A1249">
        <v>102677336</v>
      </c>
      <c r="B1249" t="s">
        <v>23896</v>
      </c>
      <c r="C1249" t="s">
        <v>22651</v>
      </c>
      <c r="D1249" t="s">
        <v>6578</v>
      </c>
      <c r="E1249" t="s">
        <v>6578</v>
      </c>
      <c r="F1249" t="s">
        <v>6579</v>
      </c>
      <c r="G1249" t="s">
        <v>6580</v>
      </c>
    </row>
    <row r="1250" spans="1:7">
      <c r="A1250">
        <v>102677524</v>
      </c>
      <c r="B1250" t="s">
        <v>23897</v>
      </c>
      <c r="C1250" t="s">
        <v>22651</v>
      </c>
      <c r="D1250" t="s">
        <v>6578</v>
      </c>
      <c r="E1250" t="s">
        <v>6578</v>
      </c>
      <c r="F1250" t="s">
        <v>6579</v>
      </c>
      <c r="G1250" t="s">
        <v>6580</v>
      </c>
    </row>
    <row r="1251" spans="1:7">
      <c r="A1251">
        <v>102677526</v>
      </c>
      <c r="B1251" t="s">
        <v>23898</v>
      </c>
      <c r="C1251" t="s">
        <v>22651</v>
      </c>
      <c r="D1251" t="s">
        <v>6578</v>
      </c>
      <c r="E1251" t="s">
        <v>6578</v>
      </c>
      <c r="F1251" t="s">
        <v>6579</v>
      </c>
      <c r="G1251" t="s">
        <v>6580</v>
      </c>
    </row>
    <row r="1252" spans="1:7">
      <c r="A1252">
        <v>102677528</v>
      </c>
      <c r="B1252" t="s">
        <v>23899</v>
      </c>
      <c r="C1252" t="s">
        <v>22651</v>
      </c>
      <c r="D1252" t="s">
        <v>6578</v>
      </c>
      <c r="E1252" t="s">
        <v>6578</v>
      </c>
      <c r="F1252" t="s">
        <v>6579</v>
      </c>
      <c r="G1252" t="s">
        <v>6580</v>
      </c>
    </row>
    <row r="1253" spans="1:7">
      <c r="A1253">
        <v>102677530</v>
      </c>
      <c r="B1253" t="s">
        <v>23900</v>
      </c>
      <c r="C1253" t="s">
        <v>22651</v>
      </c>
      <c r="D1253" t="s">
        <v>6578</v>
      </c>
      <c r="E1253" t="s">
        <v>6578</v>
      </c>
      <c r="F1253" t="s">
        <v>6579</v>
      </c>
      <c r="G1253" t="s">
        <v>6580</v>
      </c>
    </row>
    <row r="1254" spans="1:7">
      <c r="A1254">
        <v>102677532</v>
      </c>
      <c r="B1254" t="s">
        <v>23901</v>
      </c>
      <c r="C1254" t="s">
        <v>22651</v>
      </c>
      <c r="D1254" t="s">
        <v>6578</v>
      </c>
      <c r="E1254" t="s">
        <v>6578</v>
      </c>
      <c r="F1254" t="s">
        <v>6579</v>
      </c>
      <c r="G1254" t="s">
        <v>6580</v>
      </c>
    </row>
    <row r="1255" spans="1:7">
      <c r="A1255">
        <v>102677534</v>
      </c>
      <c r="B1255" t="s">
        <v>23902</v>
      </c>
      <c r="C1255" t="s">
        <v>22651</v>
      </c>
      <c r="D1255" t="s">
        <v>6578</v>
      </c>
      <c r="E1255" t="s">
        <v>6578</v>
      </c>
      <c r="F1255" t="s">
        <v>6579</v>
      </c>
      <c r="G1255" t="s">
        <v>6580</v>
      </c>
    </row>
    <row r="1256" spans="1:7">
      <c r="A1256">
        <v>102677726</v>
      </c>
      <c r="B1256" t="s">
        <v>23903</v>
      </c>
      <c r="C1256" t="s">
        <v>22651</v>
      </c>
      <c r="D1256" t="s">
        <v>6578</v>
      </c>
      <c r="E1256" t="s">
        <v>6578</v>
      </c>
      <c r="F1256" t="s">
        <v>6579</v>
      </c>
      <c r="G1256" t="s">
        <v>6580</v>
      </c>
    </row>
    <row r="1257" spans="1:7">
      <c r="A1257">
        <v>102677728</v>
      </c>
      <c r="B1257" t="s">
        <v>23904</v>
      </c>
      <c r="C1257" t="s">
        <v>22651</v>
      </c>
      <c r="D1257" t="s">
        <v>6578</v>
      </c>
      <c r="E1257" t="s">
        <v>6578</v>
      </c>
      <c r="F1257" t="s">
        <v>6579</v>
      </c>
      <c r="G1257" t="s">
        <v>6580</v>
      </c>
    </row>
    <row r="1258" spans="1:7">
      <c r="A1258">
        <v>102677730</v>
      </c>
      <c r="B1258" t="s">
        <v>23905</v>
      </c>
      <c r="C1258" t="s">
        <v>22651</v>
      </c>
      <c r="D1258" t="s">
        <v>6578</v>
      </c>
      <c r="E1258" t="s">
        <v>6578</v>
      </c>
      <c r="F1258" t="s">
        <v>6579</v>
      </c>
      <c r="G1258" t="s">
        <v>6580</v>
      </c>
    </row>
    <row r="1259" spans="1:7">
      <c r="A1259">
        <v>102677732</v>
      </c>
      <c r="B1259" t="s">
        <v>23906</v>
      </c>
      <c r="C1259" t="s">
        <v>22651</v>
      </c>
      <c r="D1259" t="s">
        <v>6578</v>
      </c>
      <c r="E1259" t="s">
        <v>6578</v>
      </c>
      <c r="F1259" t="s">
        <v>6579</v>
      </c>
      <c r="G1259" t="s">
        <v>6580</v>
      </c>
    </row>
    <row r="1260" spans="1:7">
      <c r="A1260">
        <v>102677734</v>
      </c>
      <c r="B1260" t="s">
        <v>23907</v>
      </c>
      <c r="C1260" t="s">
        <v>22651</v>
      </c>
      <c r="D1260" t="s">
        <v>6578</v>
      </c>
      <c r="E1260" t="s">
        <v>6578</v>
      </c>
      <c r="F1260" t="s">
        <v>6579</v>
      </c>
      <c r="G1260" t="s">
        <v>6580</v>
      </c>
    </row>
    <row r="1261" spans="1:7">
      <c r="A1261">
        <v>102677736</v>
      </c>
      <c r="B1261" t="s">
        <v>23908</v>
      </c>
      <c r="C1261" t="s">
        <v>22651</v>
      </c>
      <c r="D1261" t="s">
        <v>6578</v>
      </c>
      <c r="E1261" t="s">
        <v>6578</v>
      </c>
      <c r="F1261" t="s">
        <v>6579</v>
      </c>
      <c r="G1261" t="s">
        <v>6580</v>
      </c>
    </row>
    <row r="1262" spans="1:7">
      <c r="A1262">
        <v>102677934</v>
      </c>
      <c r="B1262" t="s">
        <v>23909</v>
      </c>
      <c r="C1262" t="s">
        <v>22651</v>
      </c>
      <c r="D1262" t="s">
        <v>6578</v>
      </c>
      <c r="E1262" t="s">
        <v>6578</v>
      </c>
      <c r="F1262" t="s">
        <v>6579</v>
      </c>
      <c r="G1262" t="s">
        <v>6580</v>
      </c>
    </row>
    <row r="1263" spans="1:7">
      <c r="A1263">
        <v>102677936</v>
      </c>
      <c r="B1263" t="s">
        <v>23910</v>
      </c>
      <c r="C1263" t="s">
        <v>22651</v>
      </c>
      <c r="D1263" t="s">
        <v>6578</v>
      </c>
      <c r="E1263" t="s">
        <v>6578</v>
      </c>
      <c r="F1263" t="s">
        <v>6579</v>
      </c>
      <c r="G1263" t="s">
        <v>6580</v>
      </c>
    </row>
    <row r="1264" spans="1:7">
      <c r="A1264">
        <v>102677938</v>
      </c>
      <c r="B1264" t="s">
        <v>23911</v>
      </c>
      <c r="C1264" t="s">
        <v>22651</v>
      </c>
      <c r="D1264" t="s">
        <v>6578</v>
      </c>
      <c r="E1264" t="s">
        <v>6578</v>
      </c>
      <c r="F1264" t="s">
        <v>6579</v>
      </c>
      <c r="G1264" t="s">
        <v>6580</v>
      </c>
    </row>
    <row r="1265" spans="1:7">
      <c r="A1265">
        <v>102677940</v>
      </c>
      <c r="B1265" t="s">
        <v>23912</v>
      </c>
      <c r="C1265" t="s">
        <v>22651</v>
      </c>
      <c r="D1265" t="s">
        <v>6578</v>
      </c>
      <c r="E1265" t="s">
        <v>6578</v>
      </c>
      <c r="F1265" t="s">
        <v>6579</v>
      </c>
      <c r="G1265" t="s">
        <v>6580</v>
      </c>
    </row>
    <row r="1266" spans="1:7">
      <c r="A1266">
        <v>102677942</v>
      </c>
      <c r="B1266" t="s">
        <v>23913</v>
      </c>
      <c r="C1266" t="s">
        <v>22651</v>
      </c>
      <c r="D1266" t="s">
        <v>6578</v>
      </c>
      <c r="E1266" t="s">
        <v>6578</v>
      </c>
      <c r="F1266" t="s">
        <v>6579</v>
      </c>
      <c r="G1266" t="s">
        <v>6580</v>
      </c>
    </row>
    <row r="1267" spans="1:7">
      <c r="A1267">
        <v>102677944</v>
      </c>
      <c r="B1267" t="s">
        <v>23914</v>
      </c>
      <c r="C1267" t="s">
        <v>22651</v>
      </c>
      <c r="D1267" t="s">
        <v>6578</v>
      </c>
      <c r="E1267" t="s">
        <v>6578</v>
      </c>
      <c r="F1267" t="s">
        <v>6579</v>
      </c>
      <c r="G1267" t="s">
        <v>6580</v>
      </c>
    </row>
    <row r="1268" spans="1:7">
      <c r="A1268">
        <v>102677946</v>
      </c>
      <c r="B1268" t="s">
        <v>23915</v>
      </c>
      <c r="C1268" t="s">
        <v>22651</v>
      </c>
      <c r="D1268" t="s">
        <v>6578</v>
      </c>
      <c r="E1268" t="s">
        <v>6578</v>
      </c>
      <c r="F1268" t="s">
        <v>6579</v>
      </c>
      <c r="G1268" t="s">
        <v>6580</v>
      </c>
    </row>
    <row r="1269" spans="1:7">
      <c r="A1269">
        <v>102678136</v>
      </c>
      <c r="B1269" t="s">
        <v>23916</v>
      </c>
      <c r="C1269" t="s">
        <v>22651</v>
      </c>
      <c r="D1269" t="s">
        <v>6578</v>
      </c>
      <c r="E1269" t="s">
        <v>6578</v>
      </c>
      <c r="F1269" t="s">
        <v>6579</v>
      </c>
      <c r="G1269" t="s">
        <v>6580</v>
      </c>
    </row>
    <row r="1270" spans="1:7">
      <c r="A1270">
        <v>102678138</v>
      </c>
      <c r="B1270" t="s">
        <v>23917</v>
      </c>
      <c r="C1270" t="s">
        <v>22651</v>
      </c>
      <c r="D1270" t="s">
        <v>6578</v>
      </c>
      <c r="E1270" t="s">
        <v>6578</v>
      </c>
      <c r="F1270" t="s">
        <v>6579</v>
      </c>
      <c r="G1270" t="s">
        <v>6580</v>
      </c>
    </row>
    <row r="1271" spans="1:7">
      <c r="A1271">
        <v>102678140</v>
      </c>
      <c r="B1271" t="s">
        <v>23918</v>
      </c>
      <c r="C1271" t="s">
        <v>22651</v>
      </c>
      <c r="D1271" t="s">
        <v>6578</v>
      </c>
      <c r="E1271" t="s">
        <v>6578</v>
      </c>
      <c r="F1271" t="s">
        <v>6579</v>
      </c>
      <c r="G1271" t="s">
        <v>6580</v>
      </c>
    </row>
    <row r="1272" spans="1:7">
      <c r="A1272">
        <v>102678142</v>
      </c>
      <c r="B1272" t="s">
        <v>23919</v>
      </c>
      <c r="C1272" t="s">
        <v>22651</v>
      </c>
      <c r="D1272" t="s">
        <v>6578</v>
      </c>
      <c r="E1272" t="s">
        <v>6578</v>
      </c>
      <c r="F1272" t="s">
        <v>6579</v>
      </c>
      <c r="G1272" t="s">
        <v>6580</v>
      </c>
    </row>
    <row r="1273" spans="1:7">
      <c r="A1273">
        <v>102678144</v>
      </c>
      <c r="B1273" t="s">
        <v>23920</v>
      </c>
      <c r="C1273" t="s">
        <v>22651</v>
      </c>
      <c r="D1273" t="s">
        <v>6578</v>
      </c>
      <c r="E1273" t="s">
        <v>6578</v>
      </c>
      <c r="F1273" t="s">
        <v>6579</v>
      </c>
      <c r="G1273" t="s">
        <v>6580</v>
      </c>
    </row>
    <row r="1274" spans="1:7">
      <c r="A1274">
        <v>102678146</v>
      </c>
      <c r="B1274" t="s">
        <v>23921</v>
      </c>
      <c r="C1274" t="s">
        <v>22651</v>
      </c>
      <c r="D1274" t="s">
        <v>6578</v>
      </c>
      <c r="E1274" t="s">
        <v>6578</v>
      </c>
      <c r="F1274" t="s">
        <v>6579</v>
      </c>
      <c r="G1274" t="s">
        <v>6580</v>
      </c>
    </row>
    <row r="1275" spans="1:7">
      <c r="A1275">
        <v>102678148</v>
      </c>
      <c r="B1275" t="s">
        <v>23922</v>
      </c>
      <c r="C1275" t="s">
        <v>22651</v>
      </c>
      <c r="D1275" t="s">
        <v>6578</v>
      </c>
      <c r="E1275" t="s">
        <v>6578</v>
      </c>
      <c r="F1275" t="s">
        <v>6579</v>
      </c>
      <c r="G1275" t="s">
        <v>6580</v>
      </c>
    </row>
    <row r="1276" spans="1:7">
      <c r="A1276">
        <v>102678354</v>
      </c>
      <c r="B1276" t="s">
        <v>23923</v>
      </c>
      <c r="C1276" t="s">
        <v>22651</v>
      </c>
      <c r="D1276" t="s">
        <v>6578</v>
      </c>
      <c r="E1276" t="s">
        <v>6578</v>
      </c>
      <c r="F1276" t="s">
        <v>6579</v>
      </c>
      <c r="G1276" t="s">
        <v>6580</v>
      </c>
    </row>
    <row r="1277" spans="1:7">
      <c r="A1277">
        <v>102678356</v>
      </c>
      <c r="B1277" t="s">
        <v>23924</v>
      </c>
      <c r="C1277" t="s">
        <v>22651</v>
      </c>
      <c r="D1277" t="s">
        <v>6578</v>
      </c>
      <c r="E1277" t="s">
        <v>6578</v>
      </c>
      <c r="F1277" t="s">
        <v>6579</v>
      </c>
      <c r="G1277" t="s">
        <v>6580</v>
      </c>
    </row>
    <row r="1278" spans="1:7">
      <c r="A1278">
        <v>102678358</v>
      </c>
      <c r="B1278" t="s">
        <v>23925</v>
      </c>
      <c r="C1278" t="s">
        <v>22651</v>
      </c>
      <c r="D1278" t="s">
        <v>6578</v>
      </c>
      <c r="E1278" t="s">
        <v>6578</v>
      </c>
      <c r="F1278" t="s">
        <v>6579</v>
      </c>
      <c r="G1278" t="s">
        <v>6580</v>
      </c>
    </row>
    <row r="1279" spans="1:7">
      <c r="A1279">
        <v>102678360</v>
      </c>
      <c r="B1279" t="s">
        <v>23926</v>
      </c>
      <c r="C1279" t="s">
        <v>22651</v>
      </c>
      <c r="D1279" t="s">
        <v>6578</v>
      </c>
      <c r="E1279" t="s">
        <v>6578</v>
      </c>
      <c r="F1279" t="s">
        <v>6579</v>
      </c>
      <c r="G1279" t="s">
        <v>6580</v>
      </c>
    </row>
    <row r="1280" spans="1:7">
      <c r="A1280">
        <v>102678362</v>
      </c>
      <c r="B1280" t="s">
        <v>23927</v>
      </c>
      <c r="C1280" t="s">
        <v>22651</v>
      </c>
      <c r="D1280" t="s">
        <v>6578</v>
      </c>
      <c r="E1280" t="s">
        <v>6578</v>
      </c>
      <c r="F1280" t="s">
        <v>6579</v>
      </c>
      <c r="G1280" t="s">
        <v>6580</v>
      </c>
    </row>
    <row r="1281" spans="1:7">
      <c r="A1281">
        <v>102678364</v>
      </c>
      <c r="B1281" t="s">
        <v>23928</v>
      </c>
      <c r="C1281" t="s">
        <v>22651</v>
      </c>
      <c r="D1281" t="s">
        <v>6578</v>
      </c>
      <c r="E1281" t="s">
        <v>6578</v>
      </c>
      <c r="F1281" t="s">
        <v>6579</v>
      </c>
      <c r="G1281" t="s">
        <v>6580</v>
      </c>
    </row>
    <row r="1282" spans="1:7">
      <c r="A1282">
        <v>102678366</v>
      </c>
      <c r="B1282" t="s">
        <v>23929</v>
      </c>
      <c r="C1282" t="s">
        <v>22651</v>
      </c>
      <c r="D1282" t="s">
        <v>6578</v>
      </c>
      <c r="E1282" t="s">
        <v>6578</v>
      </c>
      <c r="F1282" t="s">
        <v>6579</v>
      </c>
      <c r="G1282" t="s">
        <v>6580</v>
      </c>
    </row>
    <row r="1283" spans="1:7">
      <c r="A1283">
        <v>102678558</v>
      </c>
      <c r="B1283" t="s">
        <v>23930</v>
      </c>
      <c r="C1283" t="s">
        <v>22651</v>
      </c>
      <c r="D1283" t="s">
        <v>6578</v>
      </c>
      <c r="E1283" t="s">
        <v>6578</v>
      </c>
      <c r="F1283" t="s">
        <v>6579</v>
      </c>
      <c r="G1283" t="s">
        <v>6580</v>
      </c>
    </row>
    <row r="1284" spans="1:7">
      <c r="A1284">
        <v>102678560</v>
      </c>
      <c r="B1284" t="s">
        <v>23931</v>
      </c>
      <c r="C1284" t="s">
        <v>22651</v>
      </c>
      <c r="D1284" t="s">
        <v>6578</v>
      </c>
      <c r="E1284" t="s">
        <v>6578</v>
      </c>
      <c r="F1284" t="s">
        <v>6579</v>
      </c>
      <c r="G1284" t="s">
        <v>6580</v>
      </c>
    </row>
    <row r="1285" spans="1:7">
      <c r="A1285">
        <v>102678562</v>
      </c>
      <c r="B1285" t="s">
        <v>23932</v>
      </c>
      <c r="C1285" t="s">
        <v>22651</v>
      </c>
      <c r="D1285" t="s">
        <v>6578</v>
      </c>
      <c r="E1285" t="s">
        <v>6578</v>
      </c>
      <c r="F1285" t="s">
        <v>6579</v>
      </c>
      <c r="G1285" t="s">
        <v>6580</v>
      </c>
    </row>
    <row r="1286" spans="1:7">
      <c r="A1286">
        <v>102678564</v>
      </c>
      <c r="B1286" t="s">
        <v>23933</v>
      </c>
      <c r="C1286" t="s">
        <v>22651</v>
      </c>
      <c r="D1286" t="s">
        <v>6578</v>
      </c>
      <c r="E1286" t="s">
        <v>6578</v>
      </c>
      <c r="F1286" t="s">
        <v>6579</v>
      </c>
      <c r="G1286" t="s">
        <v>6580</v>
      </c>
    </row>
    <row r="1287" spans="1:7">
      <c r="A1287">
        <v>102678566</v>
      </c>
      <c r="B1287" t="s">
        <v>23934</v>
      </c>
      <c r="C1287" t="s">
        <v>22651</v>
      </c>
      <c r="D1287" t="s">
        <v>6578</v>
      </c>
      <c r="E1287" t="s">
        <v>6578</v>
      </c>
      <c r="F1287" t="s">
        <v>6579</v>
      </c>
      <c r="G1287" t="s">
        <v>6580</v>
      </c>
    </row>
    <row r="1288" spans="1:7">
      <c r="A1288">
        <v>102678568</v>
      </c>
      <c r="B1288" t="s">
        <v>23935</v>
      </c>
      <c r="C1288" t="s">
        <v>22651</v>
      </c>
      <c r="D1288" t="s">
        <v>6578</v>
      </c>
      <c r="E1288" t="s">
        <v>6578</v>
      </c>
      <c r="F1288" t="s">
        <v>6579</v>
      </c>
      <c r="G1288" t="s">
        <v>6580</v>
      </c>
    </row>
    <row r="1289" spans="1:7">
      <c r="A1289">
        <v>102678570</v>
      </c>
      <c r="B1289" t="s">
        <v>23936</v>
      </c>
      <c r="C1289" t="s">
        <v>22651</v>
      </c>
      <c r="D1289" t="s">
        <v>6578</v>
      </c>
      <c r="E1289" t="s">
        <v>6578</v>
      </c>
      <c r="F1289" t="s">
        <v>6579</v>
      </c>
      <c r="G1289" t="s">
        <v>6580</v>
      </c>
    </row>
    <row r="1290" spans="1:7">
      <c r="A1290">
        <v>102678772</v>
      </c>
      <c r="B1290" t="s">
        <v>23937</v>
      </c>
      <c r="C1290" t="s">
        <v>22651</v>
      </c>
      <c r="D1290" t="s">
        <v>6578</v>
      </c>
      <c r="E1290" t="s">
        <v>6578</v>
      </c>
      <c r="F1290" t="s">
        <v>6579</v>
      </c>
      <c r="G1290" t="s">
        <v>6580</v>
      </c>
    </row>
    <row r="1291" spans="1:7">
      <c r="A1291">
        <v>102678774</v>
      </c>
      <c r="B1291" t="s">
        <v>23938</v>
      </c>
      <c r="C1291" t="s">
        <v>22651</v>
      </c>
      <c r="D1291" t="s">
        <v>6578</v>
      </c>
      <c r="E1291" t="s">
        <v>6578</v>
      </c>
      <c r="F1291" t="s">
        <v>6579</v>
      </c>
      <c r="G1291" t="s">
        <v>6580</v>
      </c>
    </row>
    <row r="1292" spans="1:7">
      <c r="A1292">
        <v>102678776</v>
      </c>
      <c r="B1292" t="s">
        <v>23939</v>
      </c>
      <c r="C1292" t="s">
        <v>22651</v>
      </c>
      <c r="D1292" t="s">
        <v>6578</v>
      </c>
      <c r="E1292" t="s">
        <v>6578</v>
      </c>
      <c r="F1292" t="s">
        <v>6579</v>
      </c>
      <c r="G1292" t="s">
        <v>6580</v>
      </c>
    </row>
    <row r="1293" spans="1:7">
      <c r="A1293">
        <v>102678778</v>
      </c>
      <c r="B1293" t="s">
        <v>23940</v>
      </c>
      <c r="C1293" t="s">
        <v>22651</v>
      </c>
      <c r="D1293" t="s">
        <v>6578</v>
      </c>
      <c r="E1293" t="s">
        <v>6578</v>
      </c>
      <c r="F1293" t="s">
        <v>6579</v>
      </c>
      <c r="G1293" t="s">
        <v>6580</v>
      </c>
    </row>
    <row r="1294" spans="1:7">
      <c r="A1294">
        <v>102678780</v>
      </c>
      <c r="B1294" t="s">
        <v>23941</v>
      </c>
      <c r="C1294" t="s">
        <v>22651</v>
      </c>
      <c r="D1294" t="s">
        <v>6578</v>
      </c>
      <c r="E1294" t="s">
        <v>6578</v>
      </c>
      <c r="F1294" t="s">
        <v>6579</v>
      </c>
      <c r="G1294" t="s">
        <v>6580</v>
      </c>
    </row>
    <row r="1295" spans="1:7">
      <c r="A1295">
        <v>102678782</v>
      </c>
      <c r="B1295" t="s">
        <v>23942</v>
      </c>
      <c r="C1295" t="s">
        <v>22651</v>
      </c>
      <c r="D1295" t="s">
        <v>6578</v>
      </c>
      <c r="E1295" t="s">
        <v>6578</v>
      </c>
      <c r="F1295" t="s">
        <v>6579</v>
      </c>
      <c r="G1295" t="s">
        <v>6580</v>
      </c>
    </row>
    <row r="1296" spans="1:7">
      <c r="A1296">
        <v>102678784</v>
      </c>
      <c r="B1296" t="s">
        <v>23943</v>
      </c>
      <c r="C1296" t="s">
        <v>22651</v>
      </c>
      <c r="D1296" t="s">
        <v>6578</v>
      </c>
      <c r="E1296" t="s">
        <v>6578</v>
      </c>
      <c r="F1296" t="s">
        <v>6579</v>
      </c>
      <c r="G1296" t="s">
        <v>6580</v>
      </c>
    </row>
    <row r="1297" spans="1:7">
      <c r="A1297">
        <v>102678976</v>
      </c>
      <c r="B1297" t="s">
        <v>23944</v>
      </c>
      <c r="C1297" t="s">
        <v>22651</v>
      </c>
      <c r="D1297" t="s">
        <v>6578</v>
      </c>
      <c r="E1297" t="s">
        <v>6578</v>
      </c>
      <c r="F1297" t="s">
        <v>6579</v>
      </c>
      <c r="G1297" t="s">
        <v>6580</v>
      </c>
    </row>
    <row r="1298" spans="1:7">
      <c r="A1298">
        <v>102678978</v>
      </c>
      <c r="B1298" t="s">
        <v>23945</v>
      </c>
      <c r="C1298" t="s">
        <v>22651</v>
      </c>
      <c r="D1298" t="s">
        <v>6578</v>
      </c>
      <c r="E1298" t="s">
        <v>6578</v>
      </c>
      <c r="F1298" t="s">
        <v>6579</v>
      </c>
      <c r="G1298" t="s">
        <v>6580</v>
      </c>
    </row>
    <row r="1299" spans="1:7">
      <c r="A1299">
        <v>102678980</v>
      </c>
      <c r="B1299" t="s">
        <v>23946</v>
      </c>
      <c r="C1299" t="s">
        <v>22651</v>
      </c>
      <c r="D1299" t="s">
        <v>6578</v>
      </c>
      <c r="E1299" t="s">
        <v>6578</v>
      </c>
      <c r="F1299" t="s">
        <v>6579</v>
      </c>
      <c r="G1299" t="s">
        <v>6580</v>
      </c>
    </row>
    <row r="1300" spans="1:7">
      <c r="A1300">
        <v>102678982</v>
      </c>
      <c r="B1300" t="s">
        <v>23947</v>
      </c>
      <c r="C1300" t="s">
        <v>22651</v>
      </c>
      <c r="D1300" t="s">
        <v>6578</v>
      </c>
      <c r="E1300" t="s">
        <v>6578</v>
      </c>
      <c r="F1300" t="s">
        <v>6579</v>
      </c>
      <c r="G1300" t="s">
        <v>6580</v>
      </c>
    </row>
    <row r="1301" spans="1:7">
      <c r="A1301">
        <v>102678984</v>
      </c>
      <c r="B1301" t="s">
        <v>23948</v>
      </c>
      <c r="C1301" t="s">
        <v>22651</v>
      </c>
      <c r="D1301" t="s">
        <v>6578</v>
      </c>
      <c r="E1301" t="s">
        <v>6578</v>
      </c>
      <c r="F1301" t="s">
        <v>6579</v>
      </c>
      <c r="G1301" t="s">
        <v>6580</v>
      </c>
    </row>
    <row r="1302" spans="1:7">
      <c r="A1302">
        <v>102678986</v>
      </c>
      <c r="B1302" t="s">
        <v>23949</v>
      </c>
      <c r="C1302" t="s">
        <v>22651</v>
      </c>
      <c r="D1302" t="s">
        <v>6578</v>
      </c>
      <c r="E1302" t="s">
        <v>6578</v>
      </c>
      <c r="F1302" t="s">
        <v>6579</v>
      </c>
      <c r="G1302" t="s">
        <v>6580</v>
      </c>
    </row>
    <row r="1303" spans="1:7">
      <c r="A1303">
        <v>102679168</v>
      </c>
      <c r="B1303" t="s">
        <v>23950</v>
      </c>
      <c r="C1303" t="s">
        <v>22651</v>
      </c>
      <c r="D1303" t="s">
        <v>6578</v>
      </c>
      <c r="E1303" t="s">
        <v>6578</v>
      </c>
      <c r="F1303" t="s">
        <v>6579</v>
      </c>
      <c r="G1303" t="s">
        <v>6580</v>
      </c>
    </row>
    <row r="1304" spans="1:7">
      <c r="A1304">
        <v>102679170</v>
      </c>
      <c r="B1304" t="s">
        <v>23951</v>
      </c>
      <c r="C1304" t="s">
        <v>22651</v>
      </c>
      <c r="D1304" t="s">
        <v>6578</v>
      </c>
      <c r="E1304" t="s">
        <v>6578</v>
      </c>
      <c r="F1304" t="s">
        <v>6579</v>
      </c>
      <c r="G1304" t="s">
        <v>6580</v>
      </c>
    </row>
    <row r="1305" spans="1:7">
      <c r="A1305">
        <v>102679172</v>
      </c>
      <c r="B1305" t="s">
        <v>23952</v>
      </c>
      <c r="C1305" t="s">
        <v>22651</v>
      </c>
      <c r="D1305" t="s">
        <v>6578</v>
      </c>
      <c r="E1305" t="s">
        <v>6578</v>
      </c>
      <c r="F1305" t="s">
        <v>6579</v>
      </c>
      <c r="G1305" t="s">
        <v>6580</v>
      </c>
    </row>
    <row r="1306" spans="1:7">
      <c r="A1306">
        <v>102679174</v>
      </c>
      <c r="B1306" t="s">
        <v>23953</v>
      </c>
      <c r="C1306" t="s">
        <v>22651</v>
      </c>
      <c r="D1306" t="s">
        <v>6578</v>
      </c>
      <c r="E1306" t="s">
        <v>6578</v>
      </c>
      <c r="F1306" t="s">
        <v>6579</v>
      </c>
      <c r="G1306" t="s">
        <v>6580</v>
      </c>
    </row>
    <row r="1307" spans="1:7">
      <c r="A1307">
        <v>102679176</v>
      </c>
      <c r="B1307" t="s">
        <v>23954</v>
      </c>
      <c r="C1307" t="s">
        <v>22651</v>
      </c>
      <c r="D1307" t="s">
        <v>6578</v>
      </c>
      <c r="E1307" t="s">
        <v>6578</v>
      </c>
      <c r="F1307" t="s">
        <v>6579</v>
      </c>
      <c r="G1307" t="s">
        <v>6580</v>
      </c>
    </row>
    <row r="1308" spans="1:7">
      <c r="A1308">
        <v>102679178</v>
      </c>
      <c r="B1308" t="s">
        <v>23955</v>
      </c>
      <c r="C1308" t="s">
        <v>22651</v>
      </c>
      <c r="D1308" t="s">
        <v>6578</v>
      </c>
      <c r="E1308" t="s">
        <v>6578</v>
      </c>
      <c r="F1308" t="s">
        <v>6579</v>
      </c>
      <c r="G1308" t="s">
        <v>6580</v>
      </c>
    </row>
    <row r="1309" spans="1:7">
      <c r="A1309">
        <v>102679370</v>
      </c>
      <c r="B1309" t="s">
        <v>23956</v>
      </c>
      <c r="C1309" t="s">
        <v>22651</v>
      </c>
      <c r="D1309" t="s">
        <v>6578</v>
      </c>
      <c r="E1309" t="s">
        <v>6578</v>
      </c>
      <c r="F1309" t="s">
        <v>6579</v>
      </c>
      <c r="G1309" t="s">
        <v>6580</v>
      </c>
    </row>
    <row r="1310" spans="1:7">
      <c r="A1310">
        <v>102679372</v>
      </c>
      <c r="B1310" t="s">
        <v>23957</v>
      </c>
      <c r="C1310" t="s">
        <v>22651</v>
      </c>
      <c r="D1310" t="s">
        <v>6578</v>
      </c>
      <c r="E1310" t="s">
        <v>6578</v>
      </c>
      <c r="F1310" t="s">
        <v>6579</v>
      </c>
      <c r="G1310" t="s">
        <v>6580</v>
      </c>
    </row>
    <row r="1311" spans="1:7">
      <c r="A1311">
        <v>102679374</v>
      </c>
      <c r="B1311" t="s">
        <v>23958</v>
      </c>
      <c r="C1311" t="s">
        <v>22651</v>
      </c>
      <c r="D1311" t="s">
        <v>6578</v>
      </c>
      <c r="E1311" t="s">
        <v>6578</v>
      </c>
      <c r="F1311" t="s">
        <v>6579</v>
      </c>
      <c r="G1311" t="s">
        <v>6580</v>
      </c>
    </row>
    <row r="1312" spans="1:7">
      <c r="A1312">
        <v>102679376</v>
      </c>
      <c r="B1312" t="s">
        <v>23959</v>
      </c>
      <c r="C1312" t="s">
        <v>22651</v>
      </c>
      <c r="D1312" t="s">
        <v>6578</v>
      </c>
      <c r="E1312" t="s">
        <v>6578</v>
      </c>
      <c r="F1312" t="s">
        <v>6579</v>
      </c>
      <c r="G1312" t="s">
        <v>6580</v>
      </c>
    </row>
    <row r="1313" spans="1:7">
      <c r="A1313">
        <v>102679378</v>
      </c>
      <c r="B1313" t="s">
        <v>23960</v>
      </c>
      <c r="C1313" t="s">
        <v>22651</v>
      </c>
      <c r="D1313" t="s">
        <v>6578</v>
      </c>
      <c r="E1313" t="s">
        <v>6578</v>
      </c>
      <c r="F1313" t="s">
        <v>6579</v>
      </c>
      <c r="G1313" t="s">
        <v>6580</v>
      </c>
    </row>
    <row r="1314" spans="1:7">
      <c r="A1314">
        <v>102679380</v>
      </c>
      <c r="B1314" t="s">
        <v>23961</v>
      </c>
      <c r="C1314" t="s">
        <v>22651</v>
      </c>
      <c r="D1314" t="s">
        <v>6578</v>
      </c>
      <c r="E1314" t="s">
        <v>6578</v>
      </c>
      <c r="F1314" t="s">
        <v>6579</v>
      </c>
      <c r="G1314" t="s">
        <v>6580</v>
      </c>
    </row>
    <row r="1315" spans="1:7">
      <c r="A1315">
        <v>102679574</v>
      </c>
      <c r="B1315" t="s">
        <v>23962</v>
      </c>
      <c r="C1315" t="s">
        <v>22651</v>
      </c>
      <c r="D1315" t="s">
        <v>6578</v>
      </c>
      <c r="E1315" t="s">
        <v>6578</v>
      </c>
      <c r="F1315" t="s">
        <v>6579</v>
      </c>
      <c r="G1315" t="s">
        <v>6580</v>
      </c>
    </row>
    <row r="1316" spans="1:7">
      <c r="A1316">
        <v>102679576</v>
      </c>
      <c r="B1316" t="s">
        <v>23963</v>
      </c>
      <c r="C1316" t="s">
        <v>22651</v>
      </c>
      <c r="D1316" t="s">
        <v>6578</v>
      </c>
      <c r="E1316" t="s">
        <v>6578</v>
      </c>
      <c r="F1316" t="s">
        <v>6579</v>
      </c>
      <c r="G1316" t="s">
        <v>6580</v>
      </c>
    </row>
    <row r="1317" spans="1:7">
      <c r="A1317">
        <v>102679578</v>
      </c>
      <c r="B1317" t="s">
        <v>23964</v>
      </c>
      <c r="C1317" t="s">
        <v>22651</v>
      </c>
      <c r="D1317" t="s">
        <v>6578</v>
      </c>
      <c r="E1317" t="s">
        <v>6578</v>
      </c>
      <c r="F1317" t="s">
        <v>6579</v>
      </c>
      <c r="G1317" t="s">
        <v>6580</v>
      </c>
    </row>
    <row r="1318" spans="1:7">
      <c r="A1318">
        <v>102679580</v>
      </c>
      <c r="B1318" t="s">
        <v>23965</v>
      </c>
      <c r="C1318" t="s">
        <v>22651</v>
      </c>
      <c r="D1318" t="s">
        <v>6578</v>
      </c>
      <c r="E1318" t="s">
        <v>6578</v>
      </c>
      <c r="F1318" t="s">
        <v>6579</v>
      </c>
      <c r="G1318" t="s">
        <v>6580</v>
      </c>
    </row>
    <row r="1319" spans="1:7">
      <c r="A1319">
        <v>102679582</v>
      </c>
      <c r="B1319" t="s">
        <v>23966</v>
      </c>
      <c r="C1319" t="s">
        <v>22651</v>
      </c>
      <c r="D1319" t="s">
        <v>6578</v>
      </c>
      <c r="E1319" t="s">
        <v>6578</v>
      </c>
      <c r="F1319" t="s">
        <v>6579</v>
      </c>
      <c r="G1319" t="s">
        <v>6580</v>
      </c>
    </row>
    <row r="1320" spans="1:7">
      <c r="A1320">
        <v>102679584</v>
      </c>
      <c r="B1320" t="s">
        <v>23967</v>
      </c>
      <c r="C1320" t="s">
        <v>22651</v>
      </c>
      <c r="D1320" t="s">
        <v>6578</v>
      </c>
      <c r="E1320" t="s">
        <v>6578</v>
      </c>
      <c r="F1320" t="s">
        <v>6579</v>
      </c>
      <c r="G1320" t="s">
        <v>6580</v>
      </c>
    </row>
    <row r="1321" spans="1:7">
      <c r="A1321">
        <v>102679586</v>
      </c>
      <c r="B1321" t="s">
        <v>23968</v>
      </c>
      <c r="C1321" t="s">
        <v>22651</v>
      </c>
      <c r="D1321" t="s">
        <v>6578</v>
      </c>
      <c r="E1321" t="s">
        <v>6578</v>
      </c>
      <c r="F1321" t="s">
        <v>6579</v>
      </c>
      <c r="G1321" t="s">
        <v>6580</v>
      </c>
    </row>
    <row r="1322" spans="1:7">
      <c r="A1322">
        <v>102679786</v>
      </c>
      <c r="B1322" t="s">
        <v>23969</v>
      </c>
      <c r="C1322" t="s">
        <v>22651</v>
      </c>
      <c r="D1322" t="s">
        <v>6578</v>
      </c>
      <c r="E1322" t="s">
        <v>6578</v>
      </c>
      <c r="F1322" t="s">
        <v>6579</v>
      </c>
      <c r="G1322" t="s">
        <v>6580</v>
      </c>
    </row>
    <row r="1323" spans="1:7">
      <c r="A1323">
        <v>102679788</v>
      </c>
      <c r="B1323" t="s">
        <v>23970</v>
      </c>
      <c r="C1323" t="s">
        <v>22651</v>
      </c>
      <c r="D1323" t="s">
        <v>6578</v>
      </c>
      <c r="E1323" t="s">
        <v>6578</v>
      </c>
      <c r="F1323" t="s">
        <v>6579</v>
      </c>
      <c r="G1323" t="s">
        <v>6580</v>
      </c>
    </row>
    <row r="1324" spans="1:7">
      <c r="A1324">
        <v>102679790</v>
      </c>
      <c r="B1324" t="s">
        <v>23971</v>
      </c>
      <c r="C1324" t="s">
        <v>22651</v>
      </c>
      <c r="D1324" t="s">
        <v>6578</v>
      </c>
      <c r="E1324" t="s">
        <v>6578</v>
      </c>
      <c r="F1324" t="s">
        <v>6579</v>
      </c>
      <c r="G1324" t="s">
        <v>6580</v>
      </c>
    </row>
    <row r="1325" spans="1:7">
      <c r="A1325">
        <v>102679792</v>
      </c>
      <c r="B1325" t="s">
        <v>23972</v>
      </c>
      <c r="C1325" t="s">
        <v>22651</v>
      </c>
      <c r="D1325" t="s">
        <v>6578</v>
      </c>
      <c r="E1325" t="s">
        <v>6578</v>
      </c>
      <c r="F1325" t="s">
        <v>6579</v>
      </c>
      <c r="G1325" t="s">
        <v>6580</v>
      </c>
    </row>
    <row r="1326" spans="1:7">
      <c r="A1326">
        <v>102679794</v>
      </c>
      <c r="B1326" t="s">
        <v>23973</v>
      </c>
      <c r="C1326" t="s">
        <v>22651</v>
      </c>
      <c r="D1326" t="s">
        <v>6578</v>
      </c>
      <c r="E1326" t="s">
        <v>6578</v>
      </c>
      <c r="F1326" t="s">
        <v>6579</v>
      </c>
      <c r="G1326" t="s">
        <v>6580</v>
      </c>
    </row>
    <row r="1327" spans="1:7">
      <c r="A1327">
        <v>102679796</v>
      </c>
      <c r="B1327" t="s">
        <v>23974</v>
      </c>
      <c r="C1327" t="s">
        <v>22651</v>
      </c>
      <c r="D1327" t="s">
        <v>6578</v>
      </c>
      <c r="E1327" t="s">
        <v>6578</v>
      </c>
      <c r="F1327" t="s">
        <v>6579</v>
      </c>
      <c r="G1327" t="s">
        <v>6580</v>
      </c>
    </row>
    <row r="1328" spans="1:7">
      <c r="A1328">
        <v>102679798</v>
      </c>
      <c r="B1328" t="s">
        <v>23975</v>
      </c>
      <c r="C1328" t="s">
        <v>22651</v>
      </c>
      <c r="D1328" t="s">
        <v>6578</v>
      </c>
      <c r="E1328" t="s">
        <v>6578</v>
      </c>
      <c r="F1328" t="s">
        <v>6579</v>
      </c>
      <c r="G1328" t="s">
        <v>6580</v>
      </c>
    </row>
    <row r="1329" spans="1:7">
      <c r="A1329">
        <v>102680006</v>
      </c>
      <c r="B1329" t="s">
        <v>23976</v>
      </c>
      <c r="C1329" t="s">
        <v>22651</v>
      </c>
      <c r="D1329" t="s">
        <v>6578</v>
      </c>
      <c r="E1329" t="s">
        <v>6578</v>
      </c>
      <c r="F1329" t="s">
        <v>6579</v>
      </c>
      <c r="G1329" t="s">
        <v>6580</v>
      </c>
    </row>
    <row r="1330" spans="1:7">
      <c r="A1330">
        <v>102680008</v>
      </c>
      <c r="B1330" t="s">
        <v>23977</v>
      </c>
      <c r="C1330" t="s">
        <v>22651</v>
      </c>
      <c r="D1330" t="s">
        <v>6578</v>
      </c>
      <c r="E1330" t="s">
        <v>6578</v>
      </c>
      <c r="F1330" t="s">
        <v>6579</v>
      </c>
      <c r="G1330" t="s">
        <v>6580</v>
      </c>
    </row>
    <row r="1331" spans="1:7">
      <c r="A1331">
        <v>102680010</v>
      </c>
      <c r="B1331" t="s">
        <v>23978</v>
      </c>
      <c r="C1331" t="s">
        <v>22651</v>
      </c>
      <c r="D1331" t="s">
        <v>6578</v>
      </c>
      <c r="E1331" t="s">
        <v>6578</v>
      </c>
      <c r="F1331" t="s">
        <v>6579</v>
      </c>
      <c r="G1331" t="s">
        <v>6580</v>
      </c>
    </row>
    <row r="1332" spans="1:7">
      <c r="A1332">
        <v>102680012</v>
      </c>
      <c r="B1332" t="s">
        <v>23979</v>
      </c>
      <c r="C1332" t="s">
        <v>22651</v>
      </c>
      <c r="D1332" t="s">
        <v>6578</v>
      </c>
      <c r="E1332" t="s">
        <v>6578</v>
      </c>
      <c r="F1332" t="s">
        <v>6579</v>
      </c>
      <c r="G1332" t="s">
        <v>6580</v>
      </c>
    </row>
    <row r="1333" spans="1:7">
      <c r="A1333">
        <v>102680014</v>
      </c>
      <c r="B1333" t="s">
        <v>23980</v>
      </c>
      <c r="C1333" t="s">
        <v>22651</v>
      </c>
      <c r="D1333" t="s">
        <v>6578</v>
      </c>
      <c r="E1333" t="s">
        <v>6578</v>
      </c>
      <c r="F1333" t="s">
        <v>6579</v>
      </c>
      <c r="G1333" t="s">
        <v>6580</v>
      </c>
    </row>
    <row r="1334" spans="1:7">
      <c r="A1334">
        <v>102680016</v>
      </c>
      <c r="B1334" t="s">
        <v>23981</v>
      </c>
      <c r="C1334" t="s">
        <v>22651</v>
      </c>
      <c r="D1334" t="s">
        <v>6578</v>
      </c>
      <c r="E1334" t="s">
        <v>6578</v>
      </c>
      <c r="F1334" t="s">
        <v>6579</v>
      </c>
      <c r="G1334" t="s">
        <v>6580</v>
      </c>
    </row>
    <row r="1335" spans="1:7">
      <c r="A1335">
        <v>102676670</v>
      </c>
      <c r="B1335" t="s">
        <v>23982</v>
      </c>
      <c r="C1335" t="s">
        <v>22651</v>
      </c>
      <c r="D1335" t="s">
        <v>6578</v>
      </c>
      <c r="E1335" t="s">
        <v>6578</v>
      </c>
      <c r="F1335" t="s">
        <v>6579</v>
      </c>
      <c r="G1335" t="s">
        <v>6580</v>
      </c>
    </row>
    <row r="1336" spans="1:7">
      <c r="A1336">
        <v>102676672</v>
      </c>
      <c r="B1336" t="s">
        <v>23983</v>
      </c>
      <c r="C1336" t="s">
        <v>22651</v>
      </c>
      <c r="D1336" t="s">
        <v>6578</v>
      </c>
      <c r="E1336" t="s">
        <v>6578</v>
      </c>
      <c r="F1336" t="s">
        <v>6579</v>
      </c>
      <c r="G1336" t="s">
        <v>6580</v>
      </c>
    </row>
    <row r="1337" spans="1:7">
      <c r="A1337">
        <v>102676674</v>
      </c>
      <c r="B1337" t="s">
        <v>23984</v>
      </c>
      <c r="C1337" t="s">
        <v>22651</v>
      </c>
      <c r="D1337" t="s">
        <v>6578</v>
      </c>
      <c r="E1337" t="s">
        <v>6578</v>
      </c>
      <c r="F1337" t="s">
        <v>6579</v>
      </c>
      <c r="G1337" t="s">
        <v>6580</v>
      </c>
    </row>
    <row r="1338" spans="1:7">
      <c r="A1338">
        <v>102676676</v>
      </c>
      <c r="B1338" t="s">
        <v>23985</v>
      </c>
      <c r="C1338" t="s">
        <v>22651</v>
      </c>
      <c r="D1338" t="s">
        <v>6578</v>
      </c>
      <c r="E1338" t="s">
        <v>6578</v>
      </c>
      <c r="F1338" t="s">
        <v>6579</v>
      </c>
      <c r="G1338" t="s">
        <v>6580</v>
      </c>
    </row>
    <row r="1339" spans="1:7">
      <c r="A1339">
        <v>102676678</v>
      </c>
      <c r="B1339" t="s">
        <v>23986</v>
      </c>
      <c r="C1339" t="s">
        <v>22651</v>
      </c>
      <c r="D1339" t="s">
        <v>6578</v>
      </c>
      <c r="E1339" t="s">
        <v>6578</v>
      </c>
      <c r="F1339" t="s">
        <v>6579</v>
      </c>
      <c r="G1339" t="s">
        <v>6580</v>
      </c>
    </row>
    <row r="1340" spans="1:7">
      <c r="A1340">
        <v>102676680</v>
      </c>
      <c r="B1340" t="s">
        <v>23987</v>
      </c>
      <c r="C1340" t="s">
        <v>22651</v>
      </c>
      <c r="D1340" t="s">
        <v>6578</v>
      </c>
      <c r="E1340" t="s">
        <v>6578</v>
      </c>
      <c r="F1340" t="s">
        <v>6579</v>
      </c>
      <c r="G1340" t="s">
        <v>6580</v>
      </c>
    </row>
    <row r="1341" spans="1:7">
      <c r="A1341">
        <v>102676892</v>
      </c>
      <c r="B1341" t="s">
        <v>23988</v>
      </c>
      <c r="C1341" t="s">
        <v>22651</v>
      </c>
      <c r="D1341" t="s">
        <v>6578</v>
      </c>
      <c r="E1341" t="s">
        <v>6578</v>
      </c>
      <c r="F1341" t="s">
        <v>6579</v>
      </c>
      <c r="G1341" t="s">
        <v>6580</v>
      </c>
    </row>
    <row r="1342" spans="1:7">
      <c r="A1342">
        <v>102676894</v>
      </c>
      <c r="B1342" t="s">
        <v>23989</v>
      </c>
      <c r="C1342" t="s">
        <v>22651</v>
      </c>
      <c r="D1342" t="s">
        <v>6578</v>
      </c>
      <c r="E1342" t="s">
        <v>6578</v>
      </c>
      <c r="F1342" t="s">
        <v>6579</v>
      </c>
      <c r="G1342" t="s">
        <v>6580</v>
      </c>
    </row>
    <row r="1343" spans="1:7">
      <c r="A1343">
        <v>102676896</v>
      </c>
      <c r="B1343" t="s">
        <v>23990</v>
      </c>
      <c r="C1343" t="s">
        <v>22651</v>
      </c>
      <c r="D1343" t="s">
        <v>6578</v>
      </c>
      <c r="E1343" t="s">
        <v>6578</v>
      </c>
      <c r="F1343" t="s">
        <v>6579</v>
      </c>
      <c r="G1343" t="s">
        <v>6580</v>
      </c>
    </row>
    <row r="1344" spans="1:7">
      <c r="A1344">
        <v>102676898</v>
      </c>
      <c r="B1344" t="s">
        <v>23991</v>
      </c>
      <c r="C1344" t="s">
        <v>22651</v>
      </c>
      <c r="D1344" t="s">
        <v>6578</v>
      </c>
      <c r="E1344" t="s">
        <v>6578</v>
      </c>
      <c r="F1344" t="s">
        <v>6579</v>
      </c>
      <c r="G1344" t="s">
        <v>6580</v>
      </c>
    </row>
    <row r="1345" spans="1:7">
      <c r="A1345">
        <v>102676900</v>
      </c>
      <c r="B1345" t="s">
        <v>23992</v>
      </c>
      <c r="C1345" t="s">
        <v>22651</v>
      </c>
      <c r="D1345" t="s">
        <v>6578</v>
      </c>
      <c r="E1345" t="s">
        <v>6578</v>
      </c>
      <c r="F1345" t="s">
        <v>6579</v>
      </c>
      <c r="G1345" t="s">
        <v>6580</v>
      </c>
    </row>
    <row r="1346" spans="1:7">
      <c r="A1346">
        <v>102676902</v>
      </c>
      <c r="B1346" t="s">
        <v>23993</v>
      </c>
      <c r="C1346" t="s">
        <v>22651</v>
      </c>
      <c r="D1346" t="s">
        <v>6578</v>
      </c>
      <c r="E1346" t="s">
        <v>6578</v>
      </c>
      <c r="F1346" t="s">
        <v>6579</v>
      </c>
      <c r="G1346" t="s">
        <v>6580</v>
      </c>
    </row>
    <row r="1347" spans="1:7">
      <c r="A1347">
        <v>102676904</v>
      </c>
      <c r="B1347" t="s">
        <v>23994</v>
      </c>
      <c r="C1347" t="s">
        <v>22651</v>
      </c>
      <c r="D1347" t="s">
        <v>6578</v>
      </c>
      <c r="E1347" t="s">
        <v>6578</v>
      </c>
      <c r="F1347" t="s">
        <v>6579</v>
      </c>
      <c r="G1347" t="s">
        <v>6580</v>
      </c>
    </row>
    <row r="1348" spans="1:7">
      <c r="A1348">
        <v>102677116</v>
      </c>
      <c r="B1348" t="s">
        <v>23995</v>
      </c>
      <c r="C1348" t="s">
        <v>22651</v>
      </c>
      <c r="D1348" t="s">
        <v>6578</v>
      </c>
      <c r="E1348" t="s">
        <v>6578</v>
      </c>
      <c r="F1348" t="s">
        <v>6579</v>
      </c>
      <c r="G1348" t="s">
        <v>6580</v>
      </c>
    </row>
    <row r="1349" spans="1:7">
      <c r="A1349">
        <v>102677118</v>
      </c>
      <c r="B1349" t="s">
        <v>23996</v>
      </c>
      <c r="C1349" t="s">
        <v>22651</v>
      </c>
      <c r="D1349" t="s">
        <v>6578</v>
      </c>
      <c r="E1349" t="s">
        <v>6578</v>
      </c>
      <c r="F1349" t="s">
        <v>6579</v>
      </c>
      <c r="G1349" t="s">
        <v>6580</v>
      </c>
    </row>
    <row r="1350" spans="1:7">
      <c r="A1350">
        <v>102677120</v>
      </c>
      <c r="B1350" t="s">
        <v>23997</v>
      </c>
      <c r="C1350" t="s">
        <v>22651</v>
      </c>
      <c r="D1350" t="s">
        <v>6578</v>
      </c>
      <c r="E1350" t="s">
        <v>6578</v>
      </c>
      <c r="F1350" t="s">
        <v>6579</v>
      </c>
      <c r="G1350" t="s">
        <v>6580</v>
      </c>
    </row>
    <row r="1351" spans="1:7">
      <c r="A1351">
        <v>102677122</v>
      </c>
      <c r="B1351" t="s">
        <v>23998</v>
      </c>
      <c r="C1351" t="s">
        <v>22651</v>
      </c>
      <c r="D1351" t="s">
        <v>6578</v>
      </c>
      <c r="E1351" t="s">
        <v>6578</v>
      </c>
      <c r="F1351" t="s">
        <v>6579</v>
      </c>
      <c r="G1351" t="s">
        <v>6580</v>
      </c>
    </row>
    <row r="1352" spans="1:7">
      <c r="A1352">
        <v>102677124</v>
      </c>
      <c r="B1352" t="s">
        <v>23999</v>
      </c>
      <c r="C1352" t="s">
        <v>22651</v>
      </c>
      <c r="D1352" t="s">
        <v>6578</v>
      </c>
      <c r="E1352" t="s">
        <v>6578</v>
      </c>
      <c r="F1352" t="s">
        <v>6579</v>
      </c>
      <c r="G1352" t="s">
        <v>6580</v>
      </c>
    </row>
    <row r="1353" spans="1:7">
      <c r="A1353">
        <v>102677126</v>
      </c>
      <c r="B1353" t="s">
        <v>24000</v>
      </c>
      <c r="C1353" t="s">
        <v>22651</v>
      </c>
      <c r="D1353" t="s">
        <v>6578</v>
      </c>
      <c r="E1353" t="s">
        <v>6578</v>
      </c>
      <c r="F1353" t="s">
        <v>6579</v>
      </c>
      <c r="G1353" t="s">
        <v>6580</v>
      </c>
    </row>
    <row r="1354" spans="1:7">
      <c r="A1354">
        <v>102677128</v>
      </c>
      <c r="B1354" t="s">
        <v>24001</v>
      </c>
      <c r="C1354" t="s">
        <v>22651</v>
      </c>
      <c r="D1354" t="s">
        <v>6578</v>
      </c>
      <c r="E1354" t="s">
        <v>6578</v>
      </c>
      <c r="F1354" t="s">
        <v>6579</v>
      </c>
      <c r="G1354" t="s">
        <v>6580</v>
      </c>
    </row>
    <row r="1355" spans="1:7">
      <c r="A1355">
        <v>102677338</v>
      </c>
      <c r="B1355" t="s">
        <v>24002</v>
      </c>
      <c r="C1355" t="s">
        <v>22651</v>
      </c>
      <c r="D1355" t="s">
        <v>6578</v>
      </c>
      <c r="E1355" t="s">
        <v>6578</v>
      </c>
      <c r="F1355" t="s">
        <v>6579</v>
      </c>
      <c r="G1355" t="s">
        <v>6580</v>
      </c>
    </row>
    <row r="1356" spans="1:7">
      <c r="A1356">
        <v>102677340</v>
      </c>
      <c r="B1356" t="s">
        <v>24003</v>
      </c>
      <c r="C1356" t="s">
        <v>22651</v>
      </c>
      <c r="D1356" t="s">
        <v>6578</v>
      </c>
      <c r="E1356" t="s">
        <v>6578</v>
      </c>
      <c r="F1356" t="s">
        <v>6579</v>
      </c>
      <c r="G1356" t="s">
        <v>6580</v>
      </c>
    </row>
    <row r="1357" spans="1:7">
      <c r="A1357">
        <v>102677342</v>
      </c>
      <c r="B1357" t="s">
        <v>24004</v>
      </c>
      <c r="C1357" t="s">
        <v>22651</v>
      </c>
      <c r="D1357" t="s">
        <v>6578</v>
      </c>
      <c r="E1357" t="s">
        <v>6578</v>
      </c>
      <c r="F1357" t="s">
        <v>6579</v>
      </c>
      <c r="G1357" t="s">
        <v>6580</v>
      </c>
    </row>
    <row r="1358" spans="1:7">
      <c r="A1358">
        <v>102677344</v>
      </c>
      <c r="B1358" t="s">
        <v>24005</v>
      </c>
      <c r="C1358" t="s">
        <v>22651</v>
      </c>
      <c r="D1358" t="s">
        <v>6578</v>
      </c>
      <c r="E1358" t="s">
        <v>6578</v>
      </c>
      <c r="F1358" t="s">
        <v>6579</v>
      </c>
      <c r="G1358" t="s">
        <v>6580</v>
      </c>
    </row>
    <row r="1359" spans="1:7">
      <c r="A1359">
        <v>102677346</v>
      </c>
      <c r="B1359" t="s">
        <v>24006</v>
      </c>
      <c r="C1359" t="s">
        <v>22651</v>
      </c>
      <c r="D1359" t="s">
        <v>6578</v>
      </c>
      <c r="E1359" t="s">
        <v>6578</v>
      </c>
      <c r="F1359" t="s">
        <v>6579</v>
      </c>
      <c r="G1359" t="s">
        <v>6580</v>
      </c>
    </row>
    <row r="1360" spans="1:7">
      <c r="A1360">
        <v>102677348</v>
      </c>
      <c r="B1360" t="s">
        <v>24007</v>
      </c>
      <c r="C1360" t="s">
        <v>22651</v>
      </c>
      <c r="D1360" t="s">
        <v>6578</v>
      </c>
      <c r="E1360" t="s">
        <v>6578</v>
      </c>
      <c r="F1360" t="s">
        <v>6579</v>
      </c>
      <c r="G1360" t="s">
        <v>6580</v>
      </c>
    </row>
    <row r="1361" spans="1:7">
      <c r="A1361">
        <v>102677350</v>
      </c>
      <c r="B1361" t="s">
        <v>24008</v>
      </c>
      <c r="C1361" t="s">
        <v>22651</v>
      </c>
      <c r="D1361" t="s">
        <v>6578</v>
      </c>
      <c r="E1361" t="s">
        <v>6578</v>
      </c>
      <c r="F1361" t="s">
        <v>6579</v>
      </c>
      <c r="G1361" t="s">
        <v>6580</v>
      </c>
    </row>
    <row r="1362" spans="1:7">
      <c r="A1362">
        <v>102677536</v>
      </c>
      <c r="B1362" t="s">
        <v>24009</v>
      </c>
      <c r="C1362" t="s">
        <v>22651</v>
      </c>
      <c r="D1362" t="s">
        <v>6578</v>
      </c>
      <c r="E1362" t="s">
        <v>6578</v>
      </c>
      <c r="F1362" t="s">
        <v>6579</v>
      </c>
      <c r="G1362" t="s">
        <v>6580</v>
      </c>
    </row>
    <row r="1363" spans="1:7">
      <c r="A1363">
        <v>102677538</v>
      </c>
      <c r="B1363" t="s">
        <v>24010</v>
      </c>
      <c r="C1363" t="s">
        <v>22651</v>
      </c>
      <c r="D1363" t="s">
        <v>6578</v>
      </c>
      <c r="E1363" t="s">
        <v>6578</v>
      </c>
      <c r="F1363" t="s">
        <v>6579</v>
      </c>
      <c r="G1363" t="s">
        <v>6580</v>
      </c>
    </row>
    <row r="1364" spans="1:7">
      <c r="A1364">
        <v>102677540</v>
      </c>
      <c r="B1364" t="s">
        <v>24011</v>
      </c>
      <c r="C1364" t="s">
        <v>22651</v>
      </c>
      <c r="D1364" t="s">
        <v>6578</v>
      </c>
      <c r="E1364" t="s">
        <v>6578</v>
      </c>
      <c r="F1364" t="s">
        <v>6579</v>
      </c>
      <c r="G1364" t="s">
        <v>6580</v>
      </c>
    </row>
    <row r="1365" spans="1:7">
      <c r="A1365">
        <v>102677542</v>
      </c>
      <c r="B1365" t="s">
        <v>24012</v>
      </c>
      <c r="C1365" t="s">
        <v>22651</v>
      </c>
      <c r="D1365" t="s">
        <v>6578</v>
      </c>
      <c r="E1365" t="s">
        <v>6578</v>
      </c>
      <c r="F1365" t="s">
        <v>6579</v>
      </c>
      <c r="G1365" t="s">
        <v>6580</v>
      </c>
    </row>
    <row r="1366" spans="1:7">
      <c r="A1366">
        <v>102677544</v>
      </c>
      <c r="B1366" t="s">
        <v>24013</v>
      </c>
      <c r="C1366" t="s">
        <v>22651</v>
      </c>
      <c r="D1366" t="s">
        <v>6578</v>
      </c>
      <c r="E1366" t="s">
        <v>6578</v>
      </c>
      <c r="F1366" t="s">
        <v>6579</v>
      </c>
      <c r="G1366" t="s">
        <v>6580</v>
      </c>
    </row>
    <row r="1367" spans="1:7">
      <c r="A1367">
        <v>102677546</v>
      </c>
      <c r="B1367" t="s">
        <v>24014</v>
      </c>
      <c r="C1367" t="s">
        <v>22651</v>
      </c>
      <c r="D1367" t="s">
        <v>6578</v>
      </c>
      <c r="E1367" t="s">
        <v>6578</v>
      </c>
      <c r="F1367" t="s">
        <v>6579</v>
      </c>
      <c r="G1367" t="s">
        <v>6580</v>
      </c>
    </row>
    <row r="1368" spans="1:7">
      <c r="A1368">
        <v>102677548</v>
      </c>
      <c r="B1368" t="s">
        <v>24015</v>
      </c>
      <c r="C1368" t="s">
        <v>22651</v>
      </c>
      <c r="D1368" t="s">
        <v>6578</v>
      </c>
      <c r="E1368" t="s">
        <v>6578</v>
      </c>
      <c r="F1368" t="s">
        <v>6579</v>
      </c>
      <c r="G1368" t="s">
        <v>6580</v>
      </c>
    </row>
    <row r="1369" spans="1:7">
      <c r="A1369">
        <v>102677738</v>
      </c>
      <c r="B1369" t="s">
        <v>24016</v>
      </c>
      <c r="C1369" t="s">
        <v>22651</v>
      </c>
      <c r="D1369" t="s">
        <v>6578</v>
      </c>
      <c r="E1369" t="s">
        <v>6578</v>
      </c>
      <c r="F1369" t="s">
        <v>6579</v>
      </c>
      <c r="G1369" t="s">
        <v>6580</v>
      </c>
    </row>
    <row r="1370" spans="1:7">
      <c r="A1370">
        <v>102677740</v>
      </c>
      <c r="B1370" t="s">
        <v>24017</v>
      </c>
      <c r="C1370" t="s">
        <v>22651</v>
      </c>
      <c r="D1370" t="s">
        <v>6578</v>
      </c>
      <c r="E1370" t="s">
        <v>6578</v>
      </c>
      <c r="F1370" t="s">
        <v>6579</v>
      </c>
      <c r="G1370" t="s">
        <v>6580</v>
      </c>
    </row>
    <row r="1371" spans="1:7">
      <c r="A1371">
        <v>102677742</v>
      </c>
      <c r="B1371" t="s">
        <v>24018</v>
      </c>
      <c r="C1371" t="s">
        <v>22651</v>
      </c>
      <c r="D1371" t="s">
        <v>6578</v>
      </c>
      <c r="E1371" t="s">
        <v>6578</v>
      </c>
      <c r="F1371" t="s">
        <v>6579</v>
      </c>
      <c r="G1371" t="s">
        <v>6580</v>
      </c>
    </row>
    <row r="1372" spans="1:7">
      <c r="A1372">
        <v>102677744</v>
      </c>
      <c r="B1372" t="s">
        <v>24019</v>
      </c>
      <c r="C1372" t="s">
        <v>22651</v>
      </c>
      <c r="D1372" t="s">
        <v>6578</v>
      </c>
      <c r="E1372" t="s">
        <v>6578</v>
      </c>
      <c r="F1372" t="s">
        <v>6579</v>
      </c>
      <c r="G1372" t="s">
        <v>6580</v>
      </c>
    </row>
    <row r="1373" spans="1:7">
      <c r="A1373">
        <v>102677746</v>
      </c>
      <c r="B1373" t="s">
        <v>24020</v>
      </c>
      <c r="C1373" t="s">
        <v>22651</v>
      </c>
      <c r="D1373" t="s">
        <v>6578</v>
      </c>
      <c r="E1373" t="s">
        <v>6578</v>
      </c>
      <c r="F1373" t="s">
        <v>6579</v>
      </c>
      <c r="G1373" t="s">
        <v>6580</v>
      </c>
    </row>
    <row r="1374" spans="1:7">
      <c r="A1374">
        <v>102677748</v>
      </c>
      <c r="B1374" t="s">
        <v>24021</v>
      </c>
      <c r="C1374" t="s">
        <v>22651</v>
      </c>
      <c r="D1374" t="s">
        <v>6578</v>
      </c>
      <c r="E1374" t="s">
        <v>6578</v>
      </c>
      <c r="F1374" t="s">
        <v>6579</v>
      </c>
      <c r="G1374" t="s">
        <v>6580</v>
      </c>
    </row>
    <row r="1375" spans="1:7">
      <c r="A1375">
        <v>102677948</v>
      </c>
      <c r="B1375" t="s">
        <v>24022</v>
      </c>
      <c r="C1375" t="s">
        <v>22651</v>
      </c>
      <c r="D1375" t="s">
        <v>6578</v>
      </c>
      <c r="E1375" t="s">
        <v>6578</v>
      </c>
      <c r="F1375" t="s">
        <v>6579</v>
      </c>
      <c r="G1375" t="s">
        <v>6580</v>
      </c>
    </row>
    <row r="1376" spans="1:7">
      <c r="A1376">
        <v>102677950</v>
      </c>
      <c r="B1376" t="s">
        <v>24023</v>
      </c>
      <c r="C1376" t="s">
        <v>22651</v>
      </c>
      <c r="D1376" t="s">
        <v>6578</v>
      </c>
      <c r="E1376" t="s">
        <v>6578</v>
      </c>
      <c r="F1376" t="s">
        <v>6579</v>
      </c>
      <c r="G1376" t="s">
        <v>6580</v>
      </c>
    </row>
    <row r="1377" spans="1:7">
      <c r="A1377">
        <v>102677952</v>
      </c>
      <c r="B1377" t="s">
        <v>24024</v>
      </c>
      <c r="C1377" t="s">
        <v>22651</v>
      </c>
      <c r="D1377" t="s">
        <v>6578</v>
      </c>
      <c r="E1377" t="s">
        <v>6578</v>
      </c>
      <c r="F1377" t="s">
        <v>6579</v>
      </c>
      <c r="G1377" t="s">
        <v>6580</v>
      </c>
    </row>
    <row r="1378" spans="1:7">
      <c r="A1378">
        <v>102677954</v>
      </c>
      <c r="B1378" t="s">
        <v>24025</v>
      </c>
      <c r="C1378" t="s">
        <v>22651</v>
      </c>
      <c r="D1378" t="s">
        <v>6578</v>
      </c>
      <c r="E1378" t="s">
        <v>6578</v>
      </c>
      <c r="F1378" t="s">
        <v>6579</v>
      </c>
      <c r="G1378" t="s">
        <v>6580</v>
      </c>
    </row>
    <row r="1379" spans="1:7">
      <c r="A1379">
        <v>102677956</v>
      </c>
      <c r="B1379" t="s">
        <v>24026</v>
      </c>
      <c r="C1379" t="s">
        <v>22651</v>
      </c>
      <c r="D1379" t="s">
        <v>6578</v>
      </c>
      <c r="E1379" t="s">
        <v>6578</v>
      </c>
      <c r="F1379" t="s">
        <v>6579</v>
      </c>
      <c r="G1379" t="s">
        <v>6580</v>
      </c>
    </row>
    <row r="1380" spans="1:7">
      <c r="A1380">
        <v>102677958</v>
      </c>
      <c r="B1380" t="s">
        <v>24027</v>
      </c>
      <c r="C1380" t="s">
        <v>22651</v>
      </c>
      <c r="D1380" t="s">
        <v>6578</v>
      </c>
      <c r="E1380" t="s">
        <v>6578</v>
      </c>
      <c r="F1380" t="s">
        <v>6579</v>
      </c>
      <c r="G1380" t="s">
        <v>6580</v>
      </c>
    </row>
    <row r="1381" spans="1:7">
      <c r="A1381">
        <v>102677960</v>
      </c>
      <c r="B1381" t="s">
        <v>24028</v>
      </c>
      <c r="C1381" t="s">
        <v>22651</v>
      </c>
      <c r="D1381" t="s">
        <v>6578</v>
      </c>
      <c r="E1381" t="s">
        <v>6578</v>
      </c>
      <c r="F1381" t="s">
        <v>6579</v>
      </c>
      <c r="G1381" t="s">
        <v>6580</v>
      </c>
    </row>
    <row r="1382" spans="1:7">
      <c r="A1382">
        <v>102678150</v>
      </c>
      <c r="B1382" t="s">
        <v>24029</v>
      </c>
      <c r="C1382" t="s">
        <v>22651</v>
      </c>
      <c r="D1382" t="s">
        <v>6578</v>
      </c>
      <c r="E1382" t="s">
        <v>6578</v>
      </c>
      <c r="F1382" t="s">
        <v>6579</v>
      </c>
      <c r="G1382" t="s">
        <v>6580</v>
      </c>
    </row>
    <row r="1383" spans="1:7">
      <c r="A1383">
        <v>102678152</v>
      </c>
      <c r="B1383" t="s">
        <v>24030</v>
      </c>
      <c r="C1383" t="s">
        <v>22651</v>
      </c>
      <c r="D1383" t="s">
        <v>6578</v>
      </c>
      <c r="E1383" t="s">
        <v>6578</v>
      </c>
      <c r="F1383" t="s">
        <v>6579</v>
      </c>
      <c r="G1383" t="s">
        <v>6580</v>
      </c>
    </row>
    <row r="1384" spans="1:7">
      <c r="A1384">
        <v>102678154</v>
      </c>
      <c r="B1384" t="s">
        <v>24031</v>
      </c>
      <c r="C1384" t="s">
        <v>22651</v>
      </c>
      <c r="D1384" t="s">
        <v>6578</v>
      </c>
      <c r="E1384" t="s">
        <v>6578</v>
      </c>
      <c r="F1384" t="s">
        <v>6579</v>
      </c>
      <c r="G1384" t="s">
        <v>6580</v>
      </c>
    </row>
    <row r="1385" spans="1:7">
      <c r="A1385">
        <v>102678156</v>
      </c>
      <c r="B1385" t="s">
        <v>24032</v>
      </c>
      <c r="C1385" t="s">
        <v>22651</v>
      </c>
      <c r="D1385" t="s">
        <v>6578</v>
      </c>
      <c r="E1385" t="s">
        <v>6578</v>
      </c>
      <c r="F1385" t="s">
        <v>6579</v>
      </c>
      <c r="G1385" t="s">
        <v>6580</v>
      </c>
    </row>
    <row r="1386" spans="1:7">
      <c r="A1386">
        <v>102678158</v>
      </c>
      <c r="B1386" t="s">
        <v>24033</v>
      </c>
      <c r="C1386" t="s">
        <v>22651</v>
      </c>
      <c r="D1386" t="s">
        <v>6578</v>
      </c>
      <c r="E1386" t="s">
        <v>6578</v>
      </c>
      <c r="F1386" t="s">
        <v>6579</v>
      </c>
      <c r="G1386" t="s">
        <v>6580</v>
      </c>
    </row>
    <row r="1387" spans="1:7">
      <c r="A1387">
        <v>102678160</v>
      </c>
      <c r="B1387" t="s">
        <v>24034</v>
      </c>
      <c r="C1387" t="s">
        <v>22651</v>
      </c>
      <c r="D1387" t="s">
        <v>6578</v>
      </c>
      <c r="E1387" t="s">
        <v>6578</v>
      </c>
      <c r="F1387" t="s">
        <v>6579</v>
      </c>
      <c r="G1387" t="s">
        <v>6580</v>
      </c>
    </row>
    <row r="1388" spans="1:7">
      <c r="A1388">
        <v>102678162</v>
      </c>
      <c r="B1388" t="s">
        <v>24035</v>
      </c>
      <c r="C1388" t="s">
        <v>22651</v>
      </c>
      <c r="D1388" t="s">
        <v>6578</v>
      </c>
      <c r="E1388" t="s">
        <v>6578</v>
      </c>
      <c r="F1388" t="s">
        <v>6579</v>
      </c>
      <c r="G1388" t="s">
        <v>6580</v>
      </c>
    </row>
    <row r="1389" spans="1:7">
      <c r="A1389">
        <v>102678368</v>
      </c>
      <c r="B1389" t="s">
        <v>24036</v>
      </c>
      <c r="C1389" t="s">
        <v>22651</v>
      </c>
      <c r="D1389" t="s">
        <v>6578</v>
      </c>
      <c r="E1389" t="s">
        <v>6578</v>
      </c>
      <c r="F1389" t="s">
        <v>6579</v>
      </c>
      <c r="G1389" t="s">
        <v>6580</v>
      </c>
    </row>
    <row r="1390" spans="1:7">
      <c r="A1390">
        <v>102678370</v>
      </c>
      <c r="B1390" t="s">
        <v>24037</v>
      </c>
      <c r="C1390" t="s">
        <v>22651</v>
      </c>
      <c r="D1390" t="s">
        <v>6578</v>
      </c>
      <c r="E1390" t="s">
        <v>6578</v>
      </c>
      <c r="F1390" t="s">
        <v>6579</v>
      </c>
      <c r="G1390" t="s">
        <v>6580</v>
      </c>
    </row>
    <row r="1391" spans="1:7">
      <c r="A1391">
        <v>102678372</v>
      </c>
      <c r="B1391" t="s">
        <v>24038</v>
      </c>
      <c r="C1391" t="s">
        <v>22651</v>
      </c>
      <c r="D1391" t="s">
        <v>6578</v>
      </c>
      <c r="E1391" t="s">
        <v>6578</v>
      </c>
      <c r="F1391" t="s">
        <v>6579</v>
      </c>
      <c r="G1391" t="s">
        <v>6580</v>
      </c>
    </row>
    <row r="1392" spans="1:7">
      <c r="A1392">
        <v>102678374</v>
      </c>
      <c r="B1392" t="s">
        <v>24039</v>
      </c>
      <c r="C1392" t="s">
        <v>22651</v>
      </c>
      <c r="D1392" t="s">
        <v>6578</v>
      </c>
      <c r="E1392" t="s">
        <v>6578</v>
      </c>
      <c r="F1392" t="s">
        <v>6579</v>
      </c>
      <c r="G1392" t="s">
        <v>6580</v>
      </c>
    </row>
    <row r="1393" spans="1:7">
      <c r="A1393">
        <v>102678376</v>
      </c>
      <c r="B1393" t="s">
        <v>24040</v>
      </c>
      <c r="C1393" t="s">
        <v>22651</v>
      </c>
      <c r="D1393" t="s">
        <v>6578</v>
      </c>
      <c r="E1393" t="s">
        <v>6578</v>
      </c>
      <c r="F1393" t="s">
        <v>6579</v>
      </c>
      <c r="G1393" t="s">
        <v>6580</v>
      </c>
    </row>
    <row r="1394" spans="1:7">
      <c r="A1394">
        <v>102678378</v>
      </c>
      <c r="B1394" t="s">
        <v>24041</v>
      </c>
      <c r="C1394" t="s">
        <v>22651</v>
      </c>
      <c r="D1394" t="s">
        <v>6578</v>
      </c>
      <c r="E1394" t="s">
        <v>6578</v>
      </c>
      <c r="F1394" t="s">
        <v>6579</v>
      </c>
      <c r="G1394" t="s">
        <v>6580</v>
      </c>
    </row>
    <row r="1395" spans="1:7">
      <c r="A1395">
        <v>102678380</v>
      </c>
      <c r="B1395" t="s">
        <v>24042</v>
      </c>
      <c r="C1395" t="s">
        <v>22651</v>
      </c>
      <c r="D1395" t="s">
        <v>6578</v>
      </c>
      <c r="E1395" t="s">
        <v>6578</v>
      </c>
      <c r="F1395" t="s">
        <v>6579</v>
      </c>
      <c r="G1395" t="s">
        <v>6580</v>
      </c>
    </row>
    <row r="1396" spans="1:7">
      <c r="A1396">
        <v>102678572</v>
      </c>
      <c r="B1396" t="s">
        <v>24043</v>
      </c>
      <c r="C1396" t="s">
        <v>22651</v>
      </c>
      <c r="D1396" t="s">
        <v>6578</v>
      </c>
      <c r="E1396" t="s">
        <v>6578</v>
      </c>
      <c r="F1396" t="s">
        <v>6579</v>
      </c>
      <c r="G1396" t="s">
        <v>6580</v>
      </c>
    </row>
    <row r="1397" spans="1:7">
      <c r="A1397">
        <v>102678574</v>
      </c>
      <c r="B1397" t="s">
        <v>24044</v>
      </c>
      <c r="C1397" t="s">
        <v>22651</v>
      </c>
      <c r="D1397" t="s">
        <v>6578</v>
      </c>
      <c r="E1397" t="s">
        <v>6578</v>
      </c>
      <c r="F1397" t="s">
        <v>6579</v>
      </c>
      <c r="G1397" t="s">
        <v>6580</v>
      </c>
    </row>
    <row r="1398" spans="1:7">
      <c r="A1398">
        <v>102678576</v>
      </c>
      <c r="B1398" t="s">
        <v>24045</v>
      </c>
      <c r="C1398" t="s">
        <v>22651</v>
      </c>
      <c r="D1398" t="s">
        <v>6578</v>
      </c>
      <c r="E1398" t="s">
        <v>6578</v>
      </c>
      <c r="F1398" t="s">
        <v>6579</v>
      </c>
      <c r="G1398" t="s">
        <v>6580</v>
      </c>
    </row>
    <row r="1399" spans="1:7">
      <c r="A1399">
        <v>102678578</v>
      </c>
      <c r="B1399" t="s">
        <v>24046</v>
      </c>
      <c r="C1399" t="s">
        <v>22651</v>
      </c>
      <c r="D1399" t="s">
        <v>6578</v>
      </c>
      <c r="E1399" t="s">
        <v>6578</v>
      </c>
      <c r="F1399" t="s">
        <v>6579</v>
      </c>
      <c r="G1399" t="s">
        <v>6580</v>
      </c>
    </row>
    <row r="1400" spans="1:7">
      <c r="A1400">
        <v>102678580</v>
      </c>
      <c r="B1400" t="s">
        <v>24047</v>
      </c>
      <c r="C1400" t="s">
        <v>22651</v>
      </c>
      <c r="D1400" t="s">
        <v>6578</v>
      </c>
      <c r="E1400" t="s">
        <v>6578</v>
      </c>
      <c r="F1400" t="s">
        <v>6579</v>
      </c>
      <c r="G1400" t="s">
        <v>6580</v>
      </c>
    </row>
    <row r="1401" spans="1:7">
      <c r="A1401">
        <v>102678582</v>
      </c>
      <c r="B1401" t="s">
        <v>24048</v>
      </c>
      <c r="C1401" t="s">
        <v>22651</v>
      </c>
      <c r="D1401" t="s">
        <v>6578</v>
      </c>
      <c r="E1401" t="s">
        <v>6578</v>
      </c>
      <c r="F1401" t="s">
        <v>6579</v>
      </c>
      <c r="G1401" t="s">
        <v>6580</v>
      </c>
    </row>
    <row r="1402" spans="1:7">
      <c r="A1402">
        <v>102678584</v>
      </c>
      <c r="B1402" t="s">
        <v>24049</v>
      </c>
      <c r="C1402" t="s">
        <v>22651</v>
      </c>
      <c r="D1402" t="s">
        <v>6578</v>
      </c>
      <c r="E1402" t="s">
        <v>6578</v>
      </c>
      <c r="F1402" t="s">
        <v>6579</v>
      </c>
      <c r="G1402" t="s">
        <v>6580</v>
      </c>
    </row>
    <row r="1403" spans="1:7">
      <c r="A1403">
        <v>102678786</v>
      </c>
      <c r="B1403" t="s">
        <v>24050</v>
      </c>
      <c r="C1403" t="s">
        <v>22651</v>
      </c>
      <c r="D1403" t="s">
        <v>6578</v>
      </c>
      <c r="E1403" t="s">
        <v>6578</v>
      </c>
      <c r="F1403" t="s">
        <v>6579</v>
      </c>
      <c r="G1403" t="s">
        <v>6580</v>
      </c>
    </row>
    <row r="1404" spans="1:7">
      <c r="A1404">
        <v>102678788</v>
      </c>
      <c r="B1404" t="s">
        <v>24051</v>
      </c>
      <c r="C1404" t="s">
        <v>22651</v>
      </c>
      <c r="D1404" t="s">
        <v>6578</v>
      </c>
      <c r="E1404" t="s">
        <v>6578</v>
      </c>
      <c r="F1404" t="s">
        <v>6579</v>
      </c>
      <c r="G1404" t="s">
        <v>6580</v>
      </c>
    </row>
    <row r="1405" spans="1:7">
      <c r="A1405">
        <v>102678790</v>
      </c>
      <c r="B1405" t="s">
        <v>24052</v>
      </c>
      <c r="C1405" t="s">
        <v>22651</v>
      </c>
      <c r="D1405" t="s">
        <v>6578</v>
      </c>
      <c r="E1405" t="s">
        <v>6578</v>
      </c>
      <c r="F1405" t="s">
        <v>6579</v>
      </c>
      <c r="G1405" t="s">
        <v>6580</v>
      </c>
    </row>
    <row r="1406" spans="1:7">
      <c r="A1406">
        <v>102678792</v>
      </c>
      <c r="B1406" t="s">
        <v>24053</v>
      </c>
      <c r="C1406" t="s">
        <v>22651</v>
      </c>
      <c r="D1406" t="s">
        <v>6578</v>
      </c>
      <c r="E1406" t="s">
        <v>6578</v>
      </c>
      <c r="F1406" t="s">
        <v>6579</v>
      </c>
      <c r="G1406" t="s">
        <v>6580</v>
      </c>
    </row>
    <row r="1407" spans="1:7">
      <c r="A1407">
        <v>102678794</v>
      </c>
      <c r="B1407" t="s">
        <v>24054</v>
      </c>
      <c r="C1407" t="s">
        <v>22651</v>
      </c>
      <c r="D1407" t="s">
        <v>6578</v>
      </c>
      <c r="E1407" t="s">
        <v>6578</v>
      </c>
      <c r="F1407" t="s">
        <v>6579</v>
      </c>
      <c r="G1407" t="s">
        <v>6580</v>
      </c>
    </row>
    <row r="1408" spans="1:7">
      <c r="A1408">
        <v>102678796</v>
      </c>
      <c r="B1408" t="s">
        <v>24055</v>
      </c>
      <c r="C1408" t="s">
        <v>22651</v>
      </c>
      <c r="D1408" t="s">
        <v>6578</v>
      </c>
      <c r="E1408" t="s">
        <v>6578</v>
      </c>
      <c r="F1408" t="s">
        <v>6579</v>
      </c>
      <c r="G1408" t="s">
        <v>6580</v>
      </c>
    </row>
    <row r="1409" spans="1:7">
      <c r="A1409">
        <v>102678798</v>
      </c>
      <c r="B1409" t="s">
        <v>24056</v>
      </c>
      <c r="C1409" t="s">
        <v>22651</v>
      </c>
      <c r="D1409" t="s">
        <v>6578</v>
      </c>
      <c r="E1409" t="s">
        <v>6578</v>
      </c>
      <c r="F1409" t="s">
        <v>6579</v>
      </c>
      <c r="G1409" t="s">
        <v>6580</v>
      </c>
    </row>
    <row r="1410" spans="1:7">
      <c r="A1410">
        <v>102678988</v>
      </c>
      <c r="B1410" t="s">
        <v>24057</v>
      </c>
      <c r="C1410" t="s">
        <v>22651</v>
      </c>
      <c r="D1410" t="s">
        <v>6578</v>
      </c>
      <c r="E1410" t="s">
        <v>6578</v>
      </c>
      <c r="F1410" t="s">
        <v>6579</v>
      </c>
      <c r="G1410" t="s">
        <v>6580</v>
      </c>
    </row>
    <row r="1411" spans="1:7">
      <c r="A1411">
        <v>102678990</v>
      </c>
      <c r="B1411" t="s">
        <v>24058</v>
      </c>
      <c r="C1411" t="s">
        <v>22651</v>
      </c>
      <c r="D1411" t="s">
        <v>6578</v>
      </c>
      <c r="E1411" t="s">
        <v>6578</v>
      </c>
      <c r="F1411" t="s">
        <v>6579</v>
      </c>
      <c r="G1411" t="s">
        <v>6580</v>
      </c>
    </row>
    <row r="1412" spans="1:7">
      <c r="A1412">
        <v>102678992</v>
      </c>
      <c r="B1412" t="s">
        <v>24059</v>
      </c>
      <c r="C1412" t="s">
        <v>22651</v>
      </c>
      <c r="D1412" t="s">
        <v>6578</v>
      </c>
      <c r="E1412" t="s">
        <v>6578</v>
      </c>
      <c r="F1412" t="s">
        <v>6579</v>
      </c>
      <c r="G1412" t="s">
        <v>6580</v>
      </c>
    </row>
    <row r="1413" spans="1:7">
      <c r="A1413">
        <v>102678994</v>
      </c>
      <c r="B1413" t="s">
        <v>24060</v>
      </c>
      <c r="C1413" t="s">
        <v>22651</v>
      </c>
      <c r="D1413" t="s">
        <v>6578</v>
      </c>
      <c r="E1413" t="s">
        <v>6578</v>
      </c>
      <c r="F1413" t="s">
        <v>6579</v>
      </c>
      <c r="G1413" t="s">
        <v>6580</v>
      </c>
    </row>
    <row r="1414" spans="1:7">
      <c r="A1414">
        <v>102678996</v>
      </c>
      <c r="B1414" t="s">
        <v>24061</v>
      </c>
      <c r="C1414" t="s">
        <v>22651</v>
      </c>
      <c r="D1414" t="s">
        <v>6578</v>
      </c>
      <c r="E1414" t="s">
        <v>6578</v>
      </c>
      <c r="F1414" t="s">
        <v>6579</v>
      </c>
      <c r="G1414" t="s">
        <v>6580</v>
      </c>
    </row>
    <row r="1415" spans="1:7">
      <c r="A1415">
        <v>102678998</v>
      </c>
      <c r="B1415" t="s">
        <v>24062</v>
      </c>
      <c r="C1415" t="s">
        <v>22651</v>
      </c>
      <c r="D1415" t="s">
        <v>6578</v>
      </c>
      <c r="E1415" t="s">
        <v>6578</v>
      </c>
      <c r="F1415" t="s">
        <v>6579</v>
      </c>
      <c r="G1415" t="s">
        <v>6580</v>
      </c>
    </row>
    <row r="1416" spans="1:7">
      <c r="A1416">
        <v>102679180</v>
      </c>
      <c r="B1416" t="s">
        <v>24063</v>
      </c>
      <c r="C1416" t="s">
        <v>22651</v>
      </c>
      <c r="D1416" t="s">
        <v>6578</v>
      </c>
      <c r="E1416" t="s">
        <v>6578</v>
      </c>
      <c r="F1416" t="s">
        <v>6579</v>
      </c>
      <c r="G1416" t="s">
        <v>6580</v>
      </c>
    </row>
    <row r="1417" spans="1:7">
      <c r="A1417">
        <v>102679182</v>
      </c>
      <c r="B1417" t="s">
        <v>24064</v>
      </c>
      <c r="C1417" t="s">
        <v>22651</v>
      </c>
      <c r="D1417" t="s">
        <v>6578</v>
      </c>
      <c r="E1417" t="s">
        <v>6578</v>
      </c>
      <c r="F1417" t="s">
        <v>6579</v>
      </c>
      <c r="G1417" t="s">
        <v>6580</v>
      </c>
    </row>
    <row r="1418" spans="1:7">
      <c r="A1418">
        <v>102679184</v>
      </c>
      <c r="B1418" t="s">
        <v>24065</v>
      </c>
      <c r="C1418" t="s">
        <v>22651</v>
      </c>
      <c r="D1418" t="s">
        <v>6578</v>
      </c>
      <c r="E1418" t="s">
        <v>6578</v>
      </c>
      <c r="F1418" t="s">
        <v>6579</v>
      </c>
      <c r="G1418" t="s">
        <v>6580</v>
      </c>
    </row>
    <row r="1419" spans="1:7">
      <c r="A1419">
        <v>102679186</v>
      </c>
      <c r="B1419" t="s">
        <v>24066</v>
      </c>
      <c r="C1419" t="s">
        <v>22651</v>
      </c>
      <c r="D1419" t="s">
        <v>6578</v>
      </c>
      <c r="E1419" t="s">
        <v>6578</v>
      </c>
      <c r="F1419" t="s">
        <v>6579</v>
      </c>
      <c r="G1419" t="s">
        <v>6580</v>
      </c>
    </row>
    <row r="1420" spans="1:7">
      <c r="A1420">
        <v>102679188</v>
      </c>
      <c r="B1420" t="s">
        <v>24067</v>
      </c>
      <c r="C1420" t="s">
        <v>22651</v>
      </c>
      <c r="D1420" t="s">
        <v>6578</v>
      </c>
      <c r="E1420" t="s">
        <v>6578</v>
      </c>
      <c r="F1420" t="s">
        <v>6579</v>
      </c>
      <c r="G1420" t="s">
        <v>6580</v>
      </c>
    </row>
    <row r="1421" spans="1:7">
      <c r="A1421">
        <v>102679190</v>
      </c>
      <c r="B1421" t="s">
        <v>24068</v>
      </c>
      <c r="C1421" t="s">
        <v>22651</v>
      </c>
      <c r="D1421" t="s">
        <v>6578</v>
      </c>
      <c r="E1421" t="s">
        <v>6578</v>
      </c>
      <c r="F1421" t="s">
        <v>6579</v>
      </c>
      <c r="G1421" t="s">
        <v>6580</v>
      </c>
    </row>
    <row r="1422" spans="1:7">
      <c r="A1422">
        <v>102679382</v>
      </c>
      <c r="B1422" t="s">
        <v>24069</v>
      </c>
      <c r="C1422" t="s">
        <v>22651</v>
      </c>
      <c r="D1422" t="s">
        <v>6578</v>
      </c>
      <c r="E1422" t="s">
        <v>6578</v>
      </c>
      <c r="F1422" t="s">
        <v>6579</v>
      </c>
      <c r="G1422" t="s">
        <v>6580</v>
      </c>
    </row>
    <row r="1423" spans="1:7">
      <c r="A1423">
        <v>102679384</v>
      </c>
      <c r="B1423" t="s">
        <v>24070</v>
      </c>
      <c r="C1423" t="s">
        <v>22651</v>
      </c>
      <c r="D1423" t="s">
        <v>6578</v>
      </c>
      <c r="E1423" t="s">
        <v>6578</v>
      </c>
      <c r="F1423" t="s">
        <v>6579</v>
      </c>
      <c r="G1423" t="s">
        <v>6580</v>
      </c>
    </row>
    <row r="1424" spans="1:7">
      <c r="A1424">
        <v>102679386</v>
      </c>
      <c r="B1424" t="s">
        <v>24071</v>
      </c>
      <c r="C1424" t="s">
        <v>22651</v>
      </c>
      <c r="D1424" t="s">
        <v>6578</v>
      </c>
      <c r="E1424" t="s">
        <v>6578</v>
      </c>
      <c r="F1424" t="s">
        <v>6579</v>
      </c>
      <c r="G1424" t="s">
        <v>6580</v>
      </c>
    </row>
    <row r="1425" spans="1:7">
      <c r="A1425">
        <v>102679388</v>
      </c>
      <c r="B1425" t="s">
        <v>24072</v>
      </c>
      <c r="C1425" t="s">
        <v>22651</v>
      </c>
      <c r="D1425" t="s">
        <v>6578</v>
      </c>
      <c r="E1425" t="s">
        <v>6578</v>
      </c>
      <c r="F1425" t="s">
        <v>6579</v>
      </c>
      <c r="G1425" t="s">
        <v>6580</v>
      </c>
    </row>
    <row r="1426" spans="1:7">
      <c r="A1426">
        <v>102679390</v>
      </c>
      <c r="B1426" t="s">
        <v>24073</v>
      </c>
      <c r="C1426" t="s">
        <v>22651</v>
      </c>
      <c r="D1426" t="s">
        <v>6578</v>
      </c>
      <c r="E1426" t="s">
        <v>6578</v>
      </c>
      <c r="F1426" t="s">
        <v>6579</v>
      </c>
      <c r="G1426" t="s">
        <v>6580</v>
      </c>
    </row>
    <row r="1427" spans="1:7">
      <c r="A1427">
        <v>102679392</v>
      </c>
      <c r="B1427" t="s">
        <v>24074</v>
      </c>
      <c r="C1427" t="s">
        <v>22651</v>
      </c>
      <c r="D1427" t="s">
        <v>6578</v>
      </c>
      <c r="E1427" t="s">
        <v>6578</v>
      </c>
      <c r="F1427" t="s">
        <v>6579</v>
      </c>
      <c r="G1427" t="s">
        <v>6580</v>
      </c>
    </row>
    <row r="1428" spans="1:7">
      <c r="A1428">
        <v>102679588</v>
      </c>
      <c r="B1428" t="s">
        <v>24075</v>
      </c>
      <c r="C1428" t="s">
        <v>22651</v>
      </c>
      <c r="D1428" t="s">
        <v>6578</v>
      </c>
      <c r="E1428" t="s">
        <v>6578</v>
      </c>
      <c r="F1428" t="s">
        <v>6579</v>
      </c>
      <c r="G1428" t="s">
        <v>6580</v>
      </c>
    </row>
    <row r="1429" spans="1:7">
      <c r="A1429">
        <v>102679590</v>
      </c>
      <c r="B1429" t="s">
        <v>24076</v>
      </c>
      <c r="C1429" t="s">
        <v>22651</v>
      </c>
      <c r="D1429" t="s">
        <v>6578</v>
      </c>
      <c r="E1429" t="s">
        <v>6578</v>
      </c>
      <c r="F1429" t="s">
        <v>6579</v>
      </c>
      <c r="G1429" t="s">
        <v>6580</v>
      </c>
    </row>
    <row r="1430" spans="1:7">
      <c r="A1430">
        <v>102679592</v>
      </c>
      <c r="B1430" t="s">
        <v>24077</v>
      </c>
      <c r="C1430" t="s">
        <v>22651</v>
      </c>
      <c r="D1430" t="s">
        <v>6578</v>
      </c>
      <c r="E1430" t="s">
        <v>6578</v>
      </c>
      <c r="F1430" t="s">
        <v>6579</v>
      </c>
      <c r="G1430" t="s">
        <v>6580</v>
      </c>
    </row>
    <row r="1431" spans="1:7">
      <c r="A1431">
        <v>102679594</v>
      </c>
      <c r="B1431" t="s">
        <v>24078</v>
      </c>
      <c r="C1431" t="s">
        <v>22651</v>
      </c>
      <c r="D1431" t="s">
        <v>6578</v>
      </c>
      <c r="E1431" t="s">
        <v>6578</v>
      </c>
      <c r="F1431" t="s">
        <v>6579</v>
      </c>
      <c r="G1431" t="s">
        <v>6580</v>
      </c>
    </row>
    <row r="1432" spans="1:7">
      <c r="A1432">
        <v>102679596</v>
      </c>
      <c r="B1432" t="s">
        <v>24079</v>
      </c>
      <c r="C1432" t="s">
        <v>22651</v>
      </c>
      <c r="D1432" t="s">
        <v>6578</v>
      </c>
      <c r="E1432" t="s">
        <v>6578</v>
      </c>
      <c r="F1432" t="s">
        <v>6579</v>
      </c>
      <c r="G1432" t="s">
        <v>6580</v>
      </c>
    </row>
    <row r="1433" spans="1:7">
      <c r="A1433">
        <v>102679598</v>
      </c>
      <c r="B1433" t="s">
        <v>24080</v>
      </c>
      <c r="C1433" t="s">
        <v>22651</v>
      </c>
      <c r="D1433" t="s">
        <v>6578</v>
      </c>
      <c r="E1433" t="s">
        <v>6578</v>
      </c>
      <c r="F1433" t="s">
        <v>6579</v>
      </c>
      <c r="G1433" t="s">
        <v>6580</v>
      </c>
    </row>
    <row r="1434" spans="1:7">
      <c r="A1434">
        <v>102679600</v>
      </c>
      <c r="B1434" t="s">
        <v>24081</v>
      </c>
      <c r="C1434" t="s">
        <v>22651</v>
      </c>
      <c r="D1434" t="s">
        <v>6578</v>
      </c>
      <c r="E1434" t="s">
        <v>6578</v>
      </c>
      <c r="F1434" t="s">
        <v>6579</v>
      </c>
      <c r="G1434" t="s">
        <v>6580</v>
      </c>
    </row>
    <row r="1435" spans="1:7">
      <c r="A1435">
        <v>102679800</v>
      </c>
      <c r="B1435" t="s">
        <v>24082</v>
      </c>
      <c r="C1435" t="s">
        <v>22651</v>
      </c>
      <c r="D1435" t="s">
        <v>6578</v>
      </c>
      <c r="E1435" t="s">
        <v>6578</v>
      </c>
      <c r="F1435" t="s">
        <v>6579</v>
      </c>
      <c r="G1435" t="s">
        <v>6580</v>
      </c>
    </row>
    <row r="1436" spans="1:7">
      <c r="A1436">
        <v>102679802</v>
      </c>
      <c r="B1436" t="s">
        <v>24083</v>
      </c>
      <c r="C1436" t="s">
        <v>22651</v>
      </c>
      <c r="D1436" t="s">
        <v>6578</v>
      </c>
      <c r="E1436" t="s">
        <v>6578</v>
      </c>
      <c r="F1436" t="s">
        <v>6579</v>
      </c>
      <c r="G1436" t="s">
        <v>6580</v>
      </c>
    </row>
    <row r="1437" spans="1:7">
      <c r="A1437">
        <v>102679804</v>
      </c>
      <c r="B1437" t="s">
        <v>24084</v>
      </c>
      <c r="C1437" t="s">
        <v>22651</v>
      </c>
      <c r="D1437" t="s">
        <v>6578</v>
      </c>
      <c r="E1437" t="s">
        <v>6578</v>
      </c>
      <c r="F1437" t="s">
        <v>6579</v>
      </c>
      <c r="G1437" t="s">
        <v>6580</v>
      </c>
    </row>
    <row r="1438" spans="1:7">
      <c r="A1438">
        <v>102679806</v>
      </c>
      <c r="B1438" t="s">
        <v>24085</v>
      </c>
      <c r="C1438" t="s">
        <v>22651</v>
      </c>
      <c r="D1438" t="s">
        <v>6578</v>
      </c>
      <c r="E1438" t="s">
        <v>6578</v>
      </c>
      <c r="F1438" t="s">
        <v>6579</v>
      </c>
      <c r="G1438" t="s">
        <v>6580</v>
      </c>
    </row>
    <row r="1439" spans="1:7">
      <c r="A1439">
        <v>102679808</v>
      </c>
      <c r="B1439" t="s">
        <v>24086</v>
      </c>
      <c r="C1439" t="s">
        <v>22651</v>
      </c>
      <c r="D1439" t="s">
        <v>6578</v>
      </c>
      <c r="E1439" t="s">
        <v>6578</v>
      </c>
      <c r="F1439" t="s">
        <v>6579</v>
      </c>
      <c r="G1439" t="s">
        <v>6580</v>
      </c>
    </row>
    <row r="1440" spans="1:7">
      <c r="A1440">
        <v>102679810</v>
      </c>
      <c r="B1440" t="s">
        <v>24087</v>
      </c>
      <c r="C1440" t="s">
        <v>22651</v>
      </c>
      <c r="D1440" t="s">
        <v>6578</v>
      </c>
      <c r="E1440" t="s">
        <v>6578</v>
      </c>
      <c r="F1440" t="s">
        <v>6579</v>
      </c>
      <c r="G1440" t="s">
        <v>6580</v>
      </c>
    </row>
    <row r="1441" spans="1:7">
      <c r="A1441">
        <v>102679812</v>
      </c>
      <c r="B1441" t="s">
        <v>24088</v>
      </c>
      <c r="C1441" t="s">
        <v>22651</v>
      </c>
      <c r="D1441" t="s">
        <v>6578</v>
      </c>
      <c r="E1441" t="s">
        <v>6578</v>
      </c>
      <c r="F1441" t="s">
        <v>6579</v>
      </c>
      <c r="G1441" t="s">
        <v>6580</v>
      </c>
    </row>
    <row r="1442" spans="1:7">
      <c r="A1442">
        <v>102680018</v>
      </c>
      <c r="B1442" t="s">
        <v>24089</v>
      </c>
      <c r="C1442" t="s">
        <v>22651</v>
      </c>
      <c r="D1442" t="s">
        <v>6578</v>
      </c>
      <c r="E1442" t="s">
        <v>6578</v>
      </c>
      <c r="F1442" t="s">
        <v>6579</v>
      </c>
      <c r="G1442" t="s">
        <v>6580</v>
      </c>
    </row>
    <row r="1443" spans="1:7">
      <c r="A1443">
        <v>102680020</v>
      </c>
      <c r="B1443" t="s">
        <v>24090</v>
      </c>
      <c r="C1443" t="s">
        <v>22651</v>
      </c>
      <c r="D1443" t="s">
        <v>6578</v>
      </c>
      <c r="E1443" t="s">
        <v>6578</v>
      </c>
      <c r="F1443" t="s">
        <v>6579</v>
      </c>
      <c r="G1443" t="s">
        <v>6580</v>
      </c>
    </row>
    <row r="1444" spans="1:7">
      <c r="A1444">
        <v>102680022</v>
      </c>
      <c r="B1444" t="s">
        <v>24091</v>
      </c>
      <c r="C1444" t="s">
        <v>22651</v>
      </c>
      <c r="D1444" t="s">
        <v>6578</v>
      </c>
      <c r="E1444" t="s">
        <v>6578</v>
      </c>
      <c r="F1444" t="s">
        <v>6579</v>
      </c>
      <c r="G1444" t="s">
        <v>6580</v>
      </c>
    </row>
    <row r="1445" spans="1:7">
      <c r="A1445">
        <v>102680024</v>
      </c>
      <c r="B1445" t="s">
        <v>24092</v>
      </c>
      <c r="C1445" t="s">
        <v>22651</v>
      </c>
      <c r="D1445" t="s">
        <v>6578</v>
      </c>
      <c r="E1445" t="s">
        <v>6578</v>
      </c>
      <c r="F1445" t="s">
        <v>6579</v>
      </c>
      <c r="G1445" t="s">
        <v>6580</v>
      </c>
    </row>
    <row r="1446" spans="1:7">
      <c r="A1446">
        <v>102680026</v>
      </c>
      <c r="B1446" t="s">
        <v>24093</v>
      </c>
      <c r="C1446" t="s">
        <v>22651</v>
      </c>
      <c r="D1446" t="s">
        <v>6578</v>
      </c>
      <c r="E1446" t="s">
        <v>6578</v>
      </c>
      <c r="F1446" t="s">
        <v>6579</v>
      </c>
      <c r="G1446" t="s">
        <v>6580</v>
      </c>
    </row>
    <row r="1447" spans="1:7">
      <c r="A1447">
        <v>102680028</v>
      </c>
      <c r="B1447" t="s">
        <v>24094</v>
      </c>
      <c r="C1447" t="s">
        <v>22651</v>
      </c>
      <c r="D1447" t="s">
        <v>6578</v>
      </c>
      <c r="E1447" t="s">
        <v>6578</v>
      </c>
      <c r="F1447" t="s">
        <v>6579</v>
      </c>
      <c r="G1447" t="s">
        <v>6580</v>
      </c>
    </row>
    <row r="1448" spans="1:7">
      <c r="A1448">
        <v>102680030</v>
      </c>
      <c r="B1448" t="s">
        <v>24095</v>
      </c>
      <c r="C1448" t="s">
        <v>22651</v>
      </c>
      <c r="D1448" t="s">
        <v>6578</v>
      </c>
      <c r="E1448" t="s">
        <v>6578</v>
      </c>
      <c r="F1448" t="s">
        <v>6579</v>
      </c>
      <c r="G1448" t="s">
        <v>6580</v>
      </c>
    </row>
    <row r="1449" spans="1:7">
      <c r="A1449">
        <v>102676682</v>
      </c>
      <c r="B1449" t="s">
        <v>24096</v>
      </c>
      <c r="C1449" t="s">
        <v>22651</v>
      </c>
      <c r="D1449" t="s">
        <v>6578</v>
      </c>
      <c r="E1449" t="s">
        <v>6578</v>
      </c>
      <c r="F1449" t="s">
        <v>6579</v>
      </c>
      <c r="G1449" t="s">
        <v>6580</v>
      </c>
    </row>
    <row r="1450" spans="1:7">
      <c r="A1450">
        <v>102676684</v>
      </c>
      <c r="B1450" t="s">
        <v>24097</v>
      </c>
      <c r="C1450" t="s">
        <v>22651</v>
      </c>
      <c r="D1450" t="s">
        <v>6578</v>
      </c>
      <c r="E1450" t="s">
        <v>6578</v>
      </c>
      <c r="F1450" t="s">
        <v>6579</v>
      </c>
      <c r="G1450" t="s">
        <v>6580</v>
      </c>
    </row>
    <row r="1451" spans="1:7">
      <c r="A1451">
        <v>102676686</v>
      </c>
      <c r="B1451" t="s">
        <v>24098</v>
      </c>
      <c r="C1451" t="s">
        <v>22651</v>
      </c>
      <c r="D1451" t="s">
        <v>6578</v>
      </c>
      <c r="E1451" t="s">
        <v>6578</v>
      </c>
      <c r="F1451" t="s">
        <v>6579</v>
      </c>
      <c r="G1451" t="s">
        <v>6580</v>
      </c>
    </row>
    <row r="1452" spans="1:7">
      <c r="A1452">
        <v>102676688</v>
      </c>
      <c r="B1452" t="s">
        <v>24099</v>
      </c>
      <c r="C1452" t="s">
        <v>22651</v>
      </c>
      <c r="D1452" t="s">
        <v>6578</v>
      </c>
      <c r="E1452" t="s">
        <v>6578</v>
      </c>
      <c r="F1452" t="s">
        <v>6579</v>
      </c>
      <c r="G1452" t="s">
        <v>6580</v>
      </c>
    </row>
    <row r="1453" spans="1:7">
      <c r="A1453">
        <v>102676690</v>
      </c>
      <c r="B1453" t="s">
        <v>24100</v>
      </c>
      <c r="C1453" t="s">
        <v>22651</v>
      </c>
      <c r="D1453" t="s">
        <v>6578</v>
      </c>
      <c r="E1453" t="s">
        <v>6578</v>
      </c>
      <c r="F1453" t="s">
        <v>6579</v>
      </c>
      <c r="G1453" t="s">
        <v>6580</v>
      </c>
    </row>
    <row r="1454" spans="1:7">
      <c r="A1454">
        <v>102676692</v>
      </c>
      <c r="B1454" t="s">
        <v>24101</v>
      </c>
      <c r="C1454" t="s">
        <v>22651</v>
      </c>
      <c r="D1454" t="s">
        <v>6578</v>
      </c>
      <c r="E1454" t="s">
        <v>6578</v>
      </c>
      <c r="F1454" t="s">
        <v>6579</v>
      </c>
      <c r="G1454" t="s">
        <v>6580</v>
      </c>
    </row>
    <row r="1455" spans="1:7">
      <c r="A1455">
        <v>102676694</v>
      </c>
      <c r="B1455" t="s">
        <v>24102</v>
      </c>
      <c r="C1455" t="s">
        <v>22651</v>
      </c>
      <c r="D1455" t="s">
        <v>6578</v>
      </c>
      <c r="E1455" t="s">
        <v>6578</v>
      </c>
      <c r="F1455" t="s">
        <v>6579</v>
      </c>
      <c r="G1455" t="s">
        <v>6580</v>
      </c>
    </row>
    <row r="1456" spans="1:7">
      <c r="A1456">
        <v>102676906</v>
      </c>
      <c r="B1456" t="s">
        <v>24103</v>
      </c>
      <c r="C1456" t="s">
        <v>22651</v>
      </c>
      <c r="D1456" t="s">
        <v>6578</v>
      </c>
      <c r="E1456" t="s">
        <v>6578</v>
      </c>
      <c r="F1456" t="s">
        <v>6579</v>
      </c>
      <c r="G1456" t="s">
        <v>6580</v>
      </c>
    </row>
    <row r="1457" spans="1:7">
      <c r="A1457">
        <v>102676908</v>
      </c>
      <c r="B1457" t="s">
        <v>24104</v>
      </c>
      <c r="C1457" t="s">
        <v>22651</v>
      </c>
      <c r="D1457" t="s">
        <v>6578</v>
      </c>
      <c r="E1457" t="s">
        <v>6578</v>
      </c>
      <c r="F1457" t="s">
        <v>6579</v>
      </c>
      <c r="G1457" t="s">
        <v>6580</v>
      </c>
    </row>
    <row r="1458" spans="1:7">
      <c r="A1458">
        <v>102676910</v>
      </c>
      <c r="B1458" t="s">
        <v>24105</v>
      </c>
      <c r="C1458" t="s">
        <v>22651</v>
      </c>
      <c r="D1458" t="s">
        <v>6578</v>
      </c>
      <c r="E1458" t="s">
        <v>6578</v>
      </c>
      <c r="F1458" t="s">
        <v>6579</v>
      </c>
      <c r="G1458" t="s">
        <v>6580</v>
      </c>
    </row>
    <row r="1459" spans="1:7">
      <c r="A1459">
        <v>102676912</v>
      </c>
      <c r="B1459" t="s">
        <v>24106</v>
      </c>
      <c r="C1459" t="s">
        <v>22651</v>
      </c>
      <c r="D1459" t="s">
        <v>6578</v>
      </c>
      <c r="E1459" t="s">
        <v>6578</v>
      </c>
      <c r="F1459" t="s">
        <v>6579</v>
      </c>
      <c r="G1459" t="s">
        <v>6580</v>
      </c>
    </row>
    <row r="1460" spans="1:7">
      <c r="A1460">
        <v>102676914</v>
      </c>
      <c r="B1460" t="s">
        <v>24107</v>
      </c>
      <c r="C1460" t="s">
        <v>22651</v>
      </c>
      <c r="D1460" t="s">
        <v>6578</v>
      </c>
      <c r="E1460" t="s">
        <v>6578</v>
      </c>
      <c r="F1460" t="s">
        <v>6579</v>
      </c>
      <c r="G1460" t="s">
        <v>6580</v>
      </c>
    </row>
    <row r="1461" spans="1:7">
      <c r="A1461">
        <v>102676916</v>
      </c>
      <c r="B1461" t="s">
        <v>24108</v>
      </c>
      <c r="C1461" t="s">
        <v>22651</v>
      </c>
      <c r="D1461" t="s">
        <v>6578</v>
      </c>
      <c r="E1461" t="s">
        <v>6578</v>
      </c>
      <c r="F1461" t="s">
        <v>6579</v>
      </c>
      <c r="G1461" t="s">
        <v>6580</v>
      </c>
    </row>
    <row r="1462" spans="1:7">
      <c r="A1462">
        <v>102676918</v>
      </c>
      <c r="B1462" t="s">
        <v>24109</v>
      </c>
      <c r="C1462" t="s">
        <v>22651</v>
      </c>
      <c r="D1462" t="s">
        <v>6578</v>
      </c>
      <c r="E1462" t="s">
        <v>6578</v>
      </c>
      <c r="F1462" t="s">
        <v>6579</v>
      </c>
      <c r="G1462" t="s">
        <v>6580</v>
      </c>
    </row>
    <row r="1463" spans="1:7">
      <c r="A1463">
        <v>102677130</v>
      </c>
      <c r="B1463" t="s">
        <v>24110</v>
      </c>
      <c r="C1463" t="s">
        <v>22651</v>
      </c>
      <c r="D1463" t="s">
        <v>6578</v>
      </c>
      <c r="E1463" t="s">
        <v>6578</v>
      </c>
      <c r="F1463" t="s">
        <v>6579</v>
      </c>
      <c r="G1463" t="s">
        <v>6580</v>
      </c>
    </row>
    <row r="1464" spans="1:7">
      <c r="A1464">
        <v>102677132</v>
      </c>
      <c r="B1464" t="s">
        <v>24111</v>
      </c>
      <c r="C1464" t="s">
        <v>22651</v>
      </c>
      <c r="D1464" t="s">
        <v>6578</v>
      </c>
      <c r="E1464" t="s">
        <v>6578</v>
      </c>
      <c r="F1464" t="s">
        <v>6579</v>
      </c>
      <c r="G1464" t="s">
        <v>6580</v>
      </c>
    </row>
    <row r="1465" spans="1:7">
      <c r="A1465">
        <v>102677134</v>
      </c>
      <c r="B1465" t="s">
        <v>24112</v>
      </c>
      <c r="C1465" t="s">
        <v>22651</v>
      </c>
      <c r="D1465" t="s">
        <v>6578</v>
      </c>
      <c r="E1465" t="s">
        <v>6578</v>
      </c>
      <c r="F1465" t="s">
        <v>6579</v>
      </c>
      <c r="G1465" t="s">
        <v>6580</v>
      </c>
    </row>
    <row r="1466" spans="1:7">
      <c r="A1466">
        <v>102677136</v>
      </c>
      <c r="B1466" t="s">
        <v>24113</v>
      </c>
      <c r="C1466" t="s">
        <v>22651</v>
      </c>
      <c r="D1466" t="s">
        <v>6578</v>
      </c>
      <c r="E1466" t="s">
        <v>6578</v>
      </c>
      <c r="F1466" t="s">
        <v>6579</v>
      </c>
      <c r="G1466" t="s">
        <v>6580</v>
      </c>
    </row>
    <row r="1467" spans="1:7">
      <c r="A1467">
        <v>102677138</v>
      </c>
      <c r="B1467" t="s">
        <v>24114</v>
      </c>
      <c r="C1467" t="s">
        <v>22651</v>
      </c>
      <c r="D1467" t="s">
        <v>6578</v>
      </c>
      <c r="E1467" t="s">
        <v>6578</v>
      </c>
      <c r="F1467" t="s">
        <v>6579</v>
      </c>
      <c r="G1467" t="s">
        <v>6580</v>
      </c>
    </row>
    <row r="1468" spans="1:7">
      <c r="A1468">
        <v>102677140</v>
      </c>
      <c r="B1468" t="s">
        <v>24115</v>
      </c>
      <c r="C1468" t="s">
        <v>22651</v>
      </c>
      <c r="D1468" t="s">
        <v>6578</v>
      </c>
      <c r="E1468" t="s">
        <v>6578</v>
      </c>
      <c r="F1468" t="s">
        <v>6579</v>
      </c>
      <c r="G1468" t="s">
        <v>6580</v>
      </c>
    </row>
    <row r="1469" spans="1:7">
      <c r="A1469">
        <v>102677142</v>
      </c>
      <c r="B1469" t="s">
        <v>24116</v>
      </c>
      <c r="C1469" t="s">
        <v>22651</v>
      </c>
      <c r="D1469" t="s">
        <v>6578</v>
      </c>
      <c r="E1469" t="s">
        <v>6578</v>
      </c>
      <c r="F1469" t="s">
        <v>6579</v>
      </c>
      <c r="G1469" t="s">
        <v>6580</v>
      </c>
    </row>
    <row r="1470" spans="1:7">
      <c r="A1470">
        <v>102677352</v>
      </c>
      <c r="B1470" t="s">
        <v>24117</v>
      </c>
      <c r="C1470" t="s">
        <v>22651</v>
      </c>
      <c r="D1470" t="s">
        <v>6578</v>
      </c>
      <c r="E1470" t="s">
        <v>6578</v>
      </c>
      <c r="F1470" t="s">
        <v>6579</v>
      </c>
      <c r="G1470" t="s">
        <v>6580</v>
      </c>
    </row>
    <row r="1471" spans="1:7">
      <c r="A1471">
        <v>102677354</v>
      </c>
      <c r="B1471" t="s">
        <v>24118</v>
      </c>
      <c r="C1471" t="s">
        <v>22651</v>
      </c>
      <c r="D1471" t="s">
        <v>6578</v>
      </c>
      <c r="E1471" t="s">
        <v>6578</v>
      </c>
      <c r="F1471" t="s">
        <v>6579</v>
      </c>
      <c r="G1471" t="s">
        <v>6580</v>
      </c>
    </row>
    <row r="1472" spans="1:7">
      <c r="A1472">
        <v>102677356</v>
      </c>
      <c r="B1472" t="s">
        <v>24119</v>
      </c>
      <c r="C1472" t="s">
        <v>22651</v>
      </c>
      <c r="D1472" t="s">
        <v>6578</v>
      </c>
      <c r="E1472" t="s">
        <v>6578</v>
      </c>
      <c r="F1472" t="s">
        <v>6579</v>
      </c>
      <c r="G1472" t="s">
        <v>6580</v>
      </c>
    </row>
    <row r="1473" spans="1:7">
      <c r="A1473">
        <v>102677358</v>
      </c>
      <c r="B1473" t="s">
        <v>24120</v>
      </c>
      <c r="C1473" t="s">
        <v>22651</v>
      </c>
      <c r="D1473" t="s">
        <v>6578</v>
      </c>
      <c r="E1473" t="s">
        <v>6578</v>
      </c>
      <c r="F1473" t="s">
        <v>6579</v>
      </c>
      <c r="G1473" t="s">
        <v>6580</v>
      </c>
    </row>
    <row r="1474" spans="1:7">
      <c r="A1474">
        <v>102677360</v>
      </c>
      <c r="B1474" t="s">
        <v>24121</v>
      </c>
      <c r="C1474" t="s">
        <v>22651</v>
      </c>
      <c r="D1474" t="s">
        <v>6578</v>
      </c>
      <c r="E1474" t="s">
        <v>6578</v>
      </c>
      <c r="F1474" t="s">
        <v>6579</v>
      </c>
      <c r="G1474" t="s">
        <v>6580</v>
      </c>
    </row>
    <row r="1475" spans="1:7">
      <c r="A1475">
        <v>102677362</v>
      </c>
      <c r="B1475" t="s">
        <v>24122</v>
      </c>
      <c r="C1475" t="s">
        <v>22651</v>
      </c>
      <c r="D1475" t="s">
        <v>6578</v>
      </c>
      <c r="E1475" t="s">
        <v>6578</v>
      </c>
      <c r="F1475" t="s">
        <v>6579</v>
      </c>
      <c r="G1475" t="s">
        <v>6580</v>
      </c>
    </row>
    <row r="1476" spans="1:7">
      <c r="A1476">
        <v>102677550</v>
      </c>
      <c r="B1476" t="s">
        <v>24123</v>
      </c>
      <c r="C1476" t="s">
        <v>22651</v>
      </c>
      <c r="D1476" t="s">
        <v>6578</v>
      </c>
      <c r="E1476" t="s">
        <v>6578</v>
      </c>
      <c r="F1476" t="s">
        <v>6579</v>
      </c>
      <c r="G1476" t="s">
        <v>6580</v>
      </c>
    </row>
    <row r="1477" spans="1:7">
      <c r="A1477">
        <v>102677552</v>
      </c>
      <c r="B1477" t="s">
        <v>24124</v>
      </c>
      <c r="C1477" t="s">
        <v>22651</v>
      </c>
      <c r="D1477" t="s">
        <v>6578</v>
      </c>
      <c r="E1477" t="s">
        <v>6578</v>
      </c>
      <c r="F1477" t="s">
        <v>6579</v>
      </c>
      <c r="G1477" t="s">
        <v>6580</v>
      </c>
    </row>
    <row r="1478" spans="1:7">
      <c r="A1478">
        <v>102677554</v>
      </c>
      <c r="B1478" t="s">
        <v>24125</v>
      </c>
      <c r="C1478" t="s">
        <v>22651</v>
      </c>
      <c r="D1478" t="s">
        <v>6578</v>
      </c>
      <c r="E1478" t="s">
        <v>6578</v>
      </c>
      <c r="F1478" t="s">
        <v>6579</v>
      </c>
      <c r="G1478" t="s">
        <v>6580</v>
      </c>
    </row>
    <row r="1479" spans="1:7">
      <c r="A1479">
        <v>102677556</v>
      </c>
      <c r="B1479" t="s">
        <v>24126</v>
      </c>
      <c r="C1479" t="s">
        <v>22651</v>
      </c>
      <c r="D1479" t="s">
        <v>6578</v>
      </c>
      <c r="E1479" t="s">
        <v>6578</v>
      </c>
      <c r="F1479" t="s">
        <v>6579</v>
      </c>
      <c r="G1479" t="s">
        <v>6580</v>
      </c>
    </row>
    <row r="1480" spans="1:7">
      <c r="A1480">
        <v>102677558</v>
      </c>
      <c r="B1480" t="s">
        <v>24127</v>
      </c>
      <c r="C1480" t="s">
        <v>22651</v>
      </c>
      <c r="D1480" t="s">
        <v>6578</v>
      </c>
      <c r="E1480" t="s">
        <v>6578</v>
      </c>
      <c r="F1480" t="s">
        <v>6579</v>
      </c>
      <c r="G1480" t="s">
        <v>6580</v>
      </c>
    </row>
    <row r="1481" spans="1:7">
      <c r="A1481">
        <v>102677560</v>
      </c>
      <c r="B1481" t="s">
        <v>24128</v>
      </c>
      <c r="C1481" t="s">
        <v>22651</v>
      </c>
      <c r="D1481" t="s">
        <v>6578</v>
      </c>
      <c r="E1481" t="s">
        <v>6578</v>
      </c>
      <c r="F1481" t="s">
        <v>6579</v>
      </c>
      <c r="G1481" t="s">
        <v>6580</v>
      </c>
    </row>
    <row r="1482" spans="1:7">
      <c r="A1482">
        <v>102677562</v>
      </c>
      <c r="B1482" t="s">
        <v>24129</v>
      </c>
      <c r="C1482" t="s">
        <v>22651</v>
      </c>
      <c r="D1482" t="s">
        <v>6578</v>
      </c>
      <c r="E1482" t="s">
        <v>6578</v>
      </c>
      <c r="F1482" t="s">
        <v>6579</v>
      </c>
      <c r="G1482" t="s">
        <v>6580</v>
      </c>
    </row>
    <row r="1483" spans="1:7">
      <c r="A1483">
        <v>102677750</v>
      </c>
      <c r="B1483" t="s">
        <v>24130</v>
      </c>
      <c r="C1483" t="s">
        <v>22651</v>
      </c>
      <c r="D1483" t="s">
        <v>6578</v>
      </c>
      <c r="E1483" t="s">
        <v>6578</v>
      </c>
      <c r="F1483" t="s">
        <v>6579</v>
      </c>
      <c r="G1483" t="s">
        <v>6580</v>
      </c>
    </row>
    <row r="1484" spans="1:7">
      <c r="A1484">
        <v>102677752</v>
      </c>
      <c r="B1484" t="s">
        <v>24131</v>
      </c>
      <c r="C1484" t="s">
        <v>22651</v>
      </c>
      <c r="D1484" t="s">
        <v>6578</v>
      </c>
      <c r="E1484" t="s">
        <v>6578</v>
      </c>
      <c r="F1484" t="s">
        <v>6579</v>
      </c>
      <c r="G1484" t="s">
        <v>6580</v>
      </c>
    </row>
    <row r="1485" spans="1:7">
      <c r="A1485">
        <v>102677754</v>
      </c>
      <c r="B1485" t="s">
        <v>24132</v>
      </c>
      <c r="C1485" t="s">
        <v>22651</v>
      </c>
      <c r="D1485" t="s">
        <v>6578</v>
      </c>
      <c r="E1485" t="s">
        <v>6578</v>
      </c>
      <c r="F1485" t="s">
        <v>6579</v>
      </c>
      <c r="G1485" t="s">
        <v>6580</v>
      </c>
    </row>
    <row r="1486" spans="1:7">
      <c r="A1486">
        <v>102677756</v>
      </c>
      <c r="B1486" t="s">
        <v>24133</v>
      </c>
      <c r="C1486" t="s">
        <v>22651</v>
      </c>
      <c r="D1486" t="s">
        <v>6578</v>
      </c>
      <c r="E1486" t="s">
        <v>6578</v>
      </c>
      <c r="F1486" t="s">
        <v>6579</v>
      </c>
      <c r="G1486" t="s">
        <v>6580</v>
      </c>
    </row>
    <row r="1487" spans="1:7">
      <c r="A1487">
        <v>102677758</v>
      </c>
      <c r="B1487" t="s">
        <v>24134</v>
      </c>
      <c r="C1487" t="s">
        <v>22651</v>
      </c>
      <c r="D1487" t="s">
        <v>6578</v>
      </c>
      <c r="E1487" t="s">
        <v>6578</v>
      </c>
      <c r="F1487" t="s">
        <v>6579</v>
      </c>
      <c r="G1487" t="s">
        <v>6580</v>
      </c>
    </row>
    <row r="1488" spans="1:7">
      <c r="A1488">
        <v>102677760</v>
      </c>
      <c r="B1488" t="s">
        <v>24135</v>
      </c>
      <c r="C1488" t="s">
        <v>22651</v>
      </c>
      <c r="D1488" t="s">
        <v>6578</v>
      </c>
      <c r="E1488" t="s">
        <v>6578</v>
      </c>
      <c r="F1488" t="s">
        <v>6579</v>
      </c>
      <c r="G1488" t="s">
        <v>6580</v>
      </c>
    </row>
    <row r="1489" spans="1:7">
      <c r="A1489">
        <v>102677962</v>
      </c>
      <c r="B1489" t="s">
        <v>24136</v>
      </c>
      <c r="C1489" t="s">
        <v>22651</v>
      </c>
      <c r="D1489" t="s">
        <v>6578</v>
      </c>
      <c r="E1489" t="s">
        <v>6578</v>
      </c>
      <c r="F1489" t="s">
        <v>6579</v>
      </c>
      <c r="G1489" t="s">
        <v>6580</v>
      </c>
    </row>
    <row r="1490" spans="1:7">
      <c r="A1490">
        <v>102677964</v>
      </c>
      <c r="B1490" t="s">
        <v>24137</v>
      </c>
      <c r="C1490" t="s">
        <v>22651</v>
      </c>
      <c r="D1490" t="s">
        <v>6578</v>
      </c>
      <c r="E1490" t="s">
        <v>6578</v>
      </c>
      <c r="F1490" t="s">
        <v>6579</v>
      </c>
      <c r="G1490" t="s">
        <v>6580</v>
      </c>
    </row>
    <row r="1491" spans="1:7">
      <c r="A1491">
        <v>102677966</v>
      </c>
      <c r="B1491" t="s">
        <v>24138</v>
      </c>
      <c r="C1491" t="s">
        <v>22651</v>
      </c>
      <c r="D1491" t="s">
        <v>6578</v>
      </c>
      <c r="E1491" t="s">
        <v>6578</v>
      </c>
      <c r="F1491" t="s">
        <v>6579</v>
      </c>
      <c r="G1491" t="s">
        <v>6580</v>
      </c>
    </row>
    <row r="1492" spans="1:7">
      <c r="A1492">
        <v>102677968</v>
      </c>
      <c r="B1492" t="s">
        <v>24139</v>
      </c>
      <c r="C1492" t="s">
        <v>22651</v>
      </c>
      <c r="D1492" t="s">
        <v>6578</v>
      </c>
      <c r="E1492" t="s">
        <v>6578</v>
      </c>
      <c r="F1492" t="s">
        <v>6579</v>
      </c>
      <c r="G1492" t="s">
        <v>6580</v>
      </c>
    </row>
    <row r="1493" spans="1:7">
      <c r="A1493">
        <v>102677970</v>
      </c>
      <c r="B1493" t="s">
        <v>24140</v>
      </c>
      <c r="C1493" t="s">
        <v>22651</v>
      </c>
      <c r="D1493" t="s">
        <v>6578</v>
      </c>
      <c r="E1493" t="s">
        <v>6578</v>
      </c>
      <c r="F1493" t="s">
        <v>6579</v>
      </c>
      <c r="G1493" t="s">
        <v>6580</v>
      </c>
    </row>
    <row r="1494" spans="1:7">
      <c r="A1494">
        <v>102677972</v>
      </c>
      <c r="B1494" t="s">
        <v>24141</v>
      </c>
      <c r="C1494" t="s">
        <v>22651</v>
      </c>
      <c r="D1494" t="s">
        <v>6578</v>
      </c>
      <c r="E1494" t="s">
        <v>6578</v>
      </c>
      <c r="F1494" t="s">
        <v>6579</v>
      </c>
      <c r="G1494" t="s">
        <v>6580</v>
      </c>
    </row>
    <row r="1495" spans="1:7">
      <c r="A1495">
        <v>102677974</v>
      </c>
      <c r="B1495" t="s">
        <v>24142</v>
      </c>
      <c r="C1495" t="s">
        <v>22651</v>
      </c>
      <c r="D1495" t="s">
        <v>6578</v>
      </c>
      <c r="E1495" t="s">
        <v>6578</v>
      </c>
      <c r="F1495" t="s">
        <v>6579</v>
      </c>
      <c r="G1495" t="s">
        <v>6580</v>
      </c>
    </row>
    <row r="1496" spans="1:7">
      <c r="A1496">
        <v>102678164</v>
      </c>
      <c r="B1496" t="s">
        <v>24143</v>
      </c>
      <c r="C1496" t="s">
        <v>22651</v>
      </c>
      <c r="D1496" t="s">
        <v>6578</v>
      </c>
      <c r="E1496" t="s">
        <v>6578</v>
      </c>
      <c r="F1496" t="s">
        <v>6579</v>
      </c>
      <c r="G1496" t="s">
        <v>6580</v>
      </c>
    </row>
    <row r="1497" spans="1:7">
      <c r="A1497">
        <v>102678166</v>
      </c>
      <c r="B1497" t="s">
        <v>24144</v>
      </c>
      <c r="C1497" t="s">
        <v>22651</v>
      </c>
      <c r="D1497" t="s">
        <v>6578</v>
      </c>
      <c r="E1497" t="s">
        <v>6578</v>
      </c>
      <c r="F1497" t="s">
        <v>6579</v>
      </c>
      <c r="G1497" t="s">
        <v>6580</v>
      </c>
    </row>
    <row r="1498" spans="1:7">
      <c r="A1498">
        <v>102678168</v>
      </c>
      <c r="B1498" t="s">
        <v>24145</v>
      </c>
      <c r="C1498" t="s">
        <v>22651</v>
      </c>
      <c r="D1498" t="s">
        <v>6578</v>
      </c>
      <c r="E1498" t="s">
        <v>6578</v>
      </c>
      <c r="F1498" t="s">
        <v>6579</v>
      </c>
      <c r="G1498" t="s">
        <v>6580</v>
      </c>
    </row>
    <row r="1499" spans="1:7">
      <c r="A1499">
        <v>102678170</v>
      </c>
      <c r="B1499" t="s">
        <v>24146</v>
      </c>
      <c r="C1499" t="s">
        <v>22651</v>
      </c>
      <c r="D1499" t="s">
        <v>6578</v>
      </c>
      <c r="E1499" t="s">
        <v>6578</v>
      </c>
      <c r="F1499" t="s">
        <v>6579</v>
      </c>
      <c r="G1499" t="s">
        <v>6580</v>
      </c>
    </row>
    <row r="1500" spans="1:7">
      <c r="A1500">
        <v>102678172</v>
      </c>
      <c r="B1500" t="s">
        <v>24147</v>
      </c>
      <c r="C1500" t="s">
        <v>22651</v>
      </c>
      <c r="D1500" t="s">
        <v>6578</v>
      </c>
      <c r="E1500" t="s">
        <v>6578</v>
      </c>
      <c r="F1500" t="s">
        <v>6579</v>
      </c>
      <c r="G1500" t="s">
        <v>6580</v>
      </c>
    </row>
    <row r="1501" spans="1:7">
      <c r="A1501">
        <v>102678174</v>
      </c>
      <c r="B1501" t="s">
        <v>24148</v>
      </c>
      <c r="C1501" t="s">
        <v>22651</v>
      </c>
      <c r="D1501" t="s">
        <v>6578</v>
      </c>
      <c r="E1501" t="s">
        <v>6578</v>
      </c>
      <c r="F1501" t="s">
        <v>6579</v>
      </c>
      <c r="G1501" t="s">
        <v>6580</v>
      </c>
    </row>
    <row r="1502" spans="1:7">
      <c r="A1502">
        <v>102678176</v>
      </c>
      <c r="B1502" t="s">
        <v>24149</v>
      </c>
      <c r="C1502" t="s">
        <v>22651</v>
      </c>
      <c r="D1502" t="s">
        <v>6578</v>
      </c>
      <c r="E1502" t="s">
        <v>6578</v>
      </c>
      <c r="F1502" t="s">
        <v>6579</v>
      </c>
      <c r="G1502" t="s">
        <v>6580</v>
      </c>
    </row>
    <row r="1503" spans="1:7">
      <c r="A1503">
        <v>102678382</v>
      </c>
      <c r="B1503" t="s">
        <v>24150</v>
      </c>
      <c r="C1503" t="s">
        <v>22651</v>
      </c>
      <c r="D1503" t="s">
        <v>6578</v>
      </c>
      <c r="E1503" t="s">
        <v>6578</v>
      </c>
      <c r="F1503" t="s">
        <v>6579</v>
      </c>
      <c r="G1503" t="s">
        <v>6580</v>
      </c>
    </row>
    <row r="1504" spans="1:7">
      <c r="A1504">
        <v>102678384</v>
      </c>
      <c r="B1504" t="s">
        <v>24151</v>
      </c>
      <c r="C1504" t="s">
        <v>22651</v>
      </c>
      <c r="D1504" t="s">
        <v>6578</v>
      </c>
      <c r="E1504" t="s">
        <v>6578</v>
      </c>
      <c r="F1504" t="s">
        <v>6579</v>
      </c>
      <c r="G1504" t="s">
        <v>6580</v>
      </c>
    </row>
    <row r="1505" spans="1:7">
      <c r="A1505">
        <v>102678386</v>
      </c>
      <c r="B1505" t="s">
        <v>24152</v>
      </c>
      <c r="C1505" t="s">
        <v>22651</v>
      </c>
      <c r="D1505" t="s">
        <v>6578</v>
      </c>
      <c r="E1505" t="s">
        <v>6578</v>
      </c>
      <c r="F1505" t="s">
        <v>6579</v>
      </c>
      <c r="G1505" t="s">
        <v>6580</v>
      </c>
    </row>
    <row r="1506" spans="1:7">
      <c r="A1506">
        <v>102678388</v>
      </c>
      <c r="B1506" t="s">
        <v>24153</v>
      </c>
      <c r="C1506" t="s">
        <v>22651</v>
      </c>
      <c r="D1506" t="s">
        <v>6578</v>
      </c>
      <c r="E1506" t="s">
        <v>6578</v>
      </c>
      <c r="F1506" t="s">
        <v>6579</v>
      </c>
      <c r="G1506" t="s">
        <v>6580</v>
      </c>
    </row>
    <row r="1507" spans="1:7">
      <c r="A1507">
        <v>102678390</v>
      </c>
      <c r="B1507" t="s">
        <v>24154</v>
      </c>
      <c r="C1507" t="s">
        <v>22651</v>
      </c>
      <c r="D1507" t="s">
        <v>6578</v>
      </c>
      <c r="E1507" t="s">
        <v>6578</v>
      </c>
      <c r="F1507" t="s">
        <v>6579</v>
      </c>
      <c r="G1507" t="s">
        <v>6580</v>
      </c>
    </row>
    <row r="1508" spans="1:7">
      <c r="A1508">
        <v>102678392</v>
      </c>
      <c r="B1508" t="s">
        <v>24155</v>
      </c>
      <c r="C1508" t="s">
        <v>22651</v>
      </c>
      <c r="D1508" t="s">
        <v>6578</v>
      </c>
      <c r="E1508" t="s">
        <v>6578</v>
      </c>
      <c r="F1508" t="s">
        <v>6579</v>
      </c>
      <c r="G1508" t="s">
        <v>6580</v>
      </c>
    </row>
    <row r="1509" spans="1:7">
      <c r="A1509">
        <v>102678586</v>
      </c>
      <c r="B1509" t="s">
        <v>24156</v>
      </c>
      <c r="C1509" t="s">
        <v>22651</v>
      </c>
      <c r="D1509" t="s">
        <v>6578</v>
      </c>
      <c r="E1509" t="s">
        <v>6578</v>
      </c>
      <c r="F1509" t="s">
        <v>6579</v>
      </c>
      <c r="G1509" t="s">
        <v>6580</v>
      </c>
    </row>
    <row r="1510" spans="1:7">
      <c r="A1510">
        <v>102678588</v>
      </c>
      <c r="B1510" t="s">
        <v>24157</v>
      </c>
      <c r="C1510" t="s">
        <v>22651</v>
      </c>
      <c r="D1510" t="s">
        <v>6578</v>
      </c>
      <c r="E1510" t="s">
        <v>6578</v>
      </c>
      <c r="F1510" t="s">
        <v>6579</v>
      </c>
      <c r="G1510" t="s">
        <v>6580</v>
      </c>
    </row>
    <row r="1511" spans="1:7">
      <c r="A1511">
        <v>102678590</v>
      </c>
      <c r="B1511" t="s">
        <v>24158</v>
      </c>
      <c r="C1511" t="s">
        <v>22651</v>
      </c>
      <c r="D1511" t="s">
        <v>6578</v>
      </c>
      <c r="E1511" t="s">
        <v>6578</v>
      </c>
      <c r="F1511" t="s">
        <v>6579</v>
      </c>
      <c r="G1511" t="s">
        <v>6580</v>
      </c>
    </row>
    <row r="1512" spans="1:7">
      <c r="A1512">
        <v>102678592</v>
      </c>
      <c r="B1512" t="s">
        <v>24159</v>
      </c>
      <c r="C1512" t="s">
        <v>22651</v>
      </c>
      <c r="D1512" t="s">
        <v>6578</v>
      </c>
      <c r="E1512" t="s">
        <v>6578</v>
      </c>
      <c r="F1512" t="s">
        <v>6579</v>
      </c>
      <c r="G1512" t="s">
        <v>6580</v>
      </c>
    </row>
    <row r="1513" spans="1:7">
      <c r="A1513">
        <v>102678594</v>
      </c>
      <c r="B1513" t="s">
        <v>24160</v>
      </c>
      <c r="C1513" t="s">
        <v>22651</v>
      </c>
      <c r="D1513" t="s">
        <v>6578</v>
      </c>
      <c r="E1513" t="s">
        <v>6578</v>
      </c>
      <c r="F1513" t="s">
        <v>6579</v>
      </c>
      <c r="G1513" t="s">
        <v>6580</v>
      </c>
    </row>
    <row r="1514" spans="1:7">
      <c r="A1514">
        <v>102678596</v>
      </c>
      <c r="B1514" t="s">
        <v>24161</v>
      </c>
      <c r="C1514" t="s">
        <v>22651</v>
      </c>
      <c r="D1514" t="s">
        <v>6578</v>
      </c>
      <c r="E1514" t="s">
        <v>6578</v>
      </c>
      <c r="F1514" t="s">
        <v>6579</v>
      </c>
      <c r="G1514" t="s">
        <v>6580</v>
      </c>
    </row>
    <row r="1515" spans="1:7">
      <c r="A1515">
        <v>102678800</v>
      </c>
      <c r="B1515" t="s">
        <v>24162</v>
      </c>
      <c r="C1515" t="s">
        <v>22651</v>
      </c>
      <c r="D1515" t="s">
        <v>6578</v>
      </c>
      <c r="E1515" t="s">
        <v>6578</v>
      </c>
      <c r="F1515" t="s">
        <v>6579</v>
      </c>
      <c r="G1515" t="s">
        <v>6580</v>
      </c>
    </row>
    <row r="1516" spans="1:7">
      <c r="A1516">
        <v>102678802</v>
      </c>
      <c r="B1516" t="s">
        <v>24163</v>
      </c>
      <c r="C1516" t="s">
        <v>22651</v>
      </c>
      <c r="D1516" t="s">
        <v>6578</v>
      </c>
      <c r="E1516" t="s">
        <v>6578</v>
      </c>
      <c r="F1516" t="s">
        <v>6579</v>
      </c>
      <c r="G1516" t="s">
        <v>6580</v>
      </c>
    </row>
    <row r="1517" spans="1:7">
      <c r="A1517">
        <v>102678804</v>
      </c>
      <c r="B1517" t="s">
        <v>24164</v>
      </c>
      <c r="C1517" t="s">
        <v>22651</v>
      </c>
      <c r="D1517" t="s">
        <v>6578</v>
      </c>
      <c r="E1517" t="s">
        <v>6578</v>
      </c>
      <c r="F1517" t="s">
        <v>6579</v>
      </c>
      <c r="G1517" t="s">
        <v>6580</v>
      </c>
    </row>
    <row r="1518" spans="1:7">
      <c r="A1518">
        <v>102678806</v>
      </c>
      <c r="B1518" t="s">
        <v>24165</v>
      </c>
      <c r="C1518" t="s">
        <v>22651</v>
      </c>
      <c r="D1518" t="s">
        <v>6578</v>
      </c>
      <c r="E1518" t="s">
        <v>6578</v>
      </c>
      <c r="F1518" t="s">
        <v>6579</v>
      </c>
      <c r="G1518" t="s">
        <v>6580</v>
      </c>
    </row>
    <row r="1519" spans="1:7">
      <c r="A1519">
        <v>102678808</v>
      </c>
      <c r="B1519" t="s">
        <v>24166</v>
      </c>
      <c r="C1519" t="s">
        <v>22651</v>
      </c>
      <c r="D1519" t="s">
        <v>6578</v>
      </c>
      <c r="E1519" t="s">
        <v>6578</v>
      </c>
      <c r="F1519" t="s">
        <v>6579</v>
      </c>
      <c r="G1519" t="s">
        <v>6580</v>
      </c>
    </row>
    <row r="1520" spans="1:7">
      <c r="A1520">
        <v>102678810</v>
      </c>
      <c r="B1520" t="s">
        <v>24167</v>
      </c>
      <c r="C1520" t="s">
        <v>22651</v>
      </c>
      <c r="D1520" t="s">
        <v>6578</v>
      </c>
      <c r="E1520" t="s">
        <v>6578</v>
      </c>
      <c r="F1520" t="s">
        <v>6579</v>
      </c>
      <c r="G1520" t="s">
        <v>6580</v>
      </c>
    </row>
    <row r="1521" spans="1:7">
      <c r="A1521">
        <v>102678812</v>
      </c>
      <c r="B1521" t="s">
        <v>24168</v>
      </c>
      <c r="C1521" t="s">
        <v>22651</v>
      </c>
      <c r="D1521" t="s">
        <v>6578</v>
      </c>
      <c r="E1521" t="s">
        <v>6578</v>
      </c>
      <c r="F1521" t="s">
        <v>6579</v>
      </c>
      <c r="G1521" t="s">
        <v>6580</v>
      </c>
    </row>
    <row r="1522" spans="1:7">
      <c r="A1522">
        <v>102679000</v>
      </c>
      <c r="B1522" t="s">
        <v>24169</v>
      </c>
      <c r="C1522" t="s">
        <v>22651</v>
      </c>
      <c r="D1522" t="s">
        <v>6578</v>
      </c>
      <c r="E1522" t="s">
        <v>6578</v>
      </c>
      <c r="F1522" t="s">
        <v>6579</v>
      </c>
      <c r="G1522" t="s">
        <v>6580</v>
      </c>
    </row>
    <row r="1523" spans="1:7">
      <c r="A1523">
        <v>102679002</v>
      </c>
      <c r="B1523" t="s">
        <v>24170</v>
      </c>
      <c r="C1523" t="s">
        <v>22651</v>
      </c>
      <c r="D1523" t="s">
        <v>6578</v>
      </c>
      <c r="E1523" t="s">
        <v>6578</v>
      </c>
      <c r="F1523" t="s">
        <v>6579</v>
      </c>
      <c r="G1523" t="s">
        <v>6580</v>
      </c>
    </row>
    <row r="1524" spans="1:7">
      <c r="A1524">
        <v>102679004</v>
      </c>
      <c r="B1524" t="s">
        <v>24171</v>
      </c>
      <c r="C1524" t="s">
        <v>22651</v>
      </c>
      <c r="D1524" t="s">
        <v>6578</v>
      </c>
      <c r="E1524" t="s">
        <v>6578</v>
      </c>
      <c r="F1524" t="s">
        <v>6579</v>
      </c>
      <c r="G1524" t="s">
        <v>6580</v>
      </c>
    </row>
    <row r="1525" spans="1:7">
      <c r="A1525">
        <v>102679006</v>
      </c>
      <c r="B1525" t="s">
        <v>24172</v>
      </c>
      <c r="C1525" t="s">
        <v>22651</v>
      </c>
      <c r="D1525" t="s">
        <v>6578</v>
      </c>
      <c r="E1525" t="s">
        <v>6578</v>
      </c>
      <c r="F1525" t="s">
        <v>6579</v>
      </c>
      <c r="G1525" t="s">
        <v>6580</v>
      </c>
    </row>
    <row r="1526" spans="1:7">
      <c r="A1526">
        <v>102679008</v>
      </c>
      <c r="B1526" t="s">
        <v>24173</v>
      </c>
      <c r="C1526" t="s">
        <v>22651</v>
      </c>
      <c r="D1526" t="s">
        <v>6578</v>
      </c>
      <c r="E1526" t="s">
        <v>6578</v>
      </c>
      <c r="F1526" t="s">
        <v>6579</v>
      </c>
      <c r="G1526" t="s">
        <v>6580</v>
      </c>
    </row>
    <row r="1527" spans="1:7">
      <c r="A1527">
        <v>102679010</v>
      </c>
      <c r="B1527" t="s">
        <v>24174</v>
      </c>
      <c r="C1527" t="s">
        <v>22651</v>
      </c>
      <c r="D1527" t="s">
        <v>6578</v>
      </c>
      <c r="E1527" t="s">
        <v>6578</v>
      </c>
      <c r="F1527" t="s">
        <v>6579</v>
      </c>
      <c r="G1527" t="s">
        <v>6580</v>
      </c>
    </row>
    <row r="1528" spans="1:7">
      <c r="A1528">
        <v>102679192</v>
      </c>
      <c r="B1528" t="s">
        <v>24175</v>
      </c>
      <c r="C1528" t="s">
        <v>22651</v>
      </c>
      <c r="D1528" t="s">
        <v>6578</v>
      </c>
      <c r="E1528" t="s">
        <v>6578</v>
      </c>
      <c r="F1528" t="s">
        <v>6579</v>
      </c>
      <c r="G1528" t="s">
        <v>6580</v>
      </c>
    </row>
    <row r="1529" spans="1:7">
      <c r="A1529">
        <v>102679194</v>
      </c>
      <c r="B1529" t="s">
        <v>24176</v>
      </c>
      <c r="C1529" t="s">
        <v>22651</v>
      </c>
      <c r="D1529" t="s">
        <v>6578</v>
      </c>
      <c r="E1529" t="s">
        <v>6578</v>
      </c>
      <c r="F1529" t="s">
        <v>6579</v>
      </c>
      <c r="G1529" t="s">
        <v>6580</v>
      </c>
    </row>
    <row r="1530" spans="1:7">
      <c r="A1530">
        <v>102679196</v>
      </c>
      <c r="B1530" t="s">
        <v>24177</v>
      </c>
      <c r="C1530" t="s">
        <v>22651</v>
      </c>
      <c r="D1530" t="s">
        <v>6578</v>
      </c>
      <c r="E1530" t="s">
        <v>6578</v>
      </c>
      <c r="F1530" t="s">
        <v>6579</v>
      </c>
      <c r="G1530" t="s">
        <v>6580</v>
      </c>
    </row>
    <row r="1531" spans="1:7">
      <c r="A1531">
        <v>102679198</v>
      </c>
      <c r="B1531" t="s">
        <v>24178</v>
      </c>
      <c r="C1531" t="s">
        <v>22651</v>
      </c>
      <c r="D1531" t="s">
        <v>6578</v>
      </c>
      <c r="E1531" t="s">
        <v>6578</v>
      </c>
      <c r="F1531" t="s">
        <v>6579</v>
      </c>
      <c r="G1531" t="s">
        <v>6580</v>
      </c>
    </row>
    <row r="1532" spans="1:7">
      <c r="A1532">
        <v>102679200</v>
      </c>
      <c r="B1532" t="s">
        <v>24179</v>
      </c>
      <c r="C1532" t="s">
        <v>22651</v>
      </c>
      <c r="D1532" t="s">
        <v>6578</v>
      </c>
      <c r="E1532" t="s">
        <v>6578</v>
      </c>
      <c r="F1532" t="s">
        <v>6579</v>
      </c>
      <c r="G1532" t="s">
        <v>6580</v>
      </c>
    </row>
    <row r="1533" spans="1:7">
      <c r="A1533">
        <v>102679202</v>
      </c>
      <c r="B1533" t="s">
        <v>24180</v>
      </c>
      <c r="C1533" t="s">
        <v>22651</v>
      </c>
      <c r="D1533" t="s">
        <v>6578</v>
      </c>
      <c r="E1533" t="s">
        <v>6578</v>
      </c>
      <c r="F1533" t="s">
        <v>6579</v>
      </c>
      <c r="G1533" t="s">
        <v>6580</v>
      </c>
    </row>
    <row r="1534" spans="1:7">
      <c r="A1534">
        <v>102679394</v>
      </c>
      <c r="B1534" t="s">
        <v>24181</v>
      </c>
      <c r="C1534" t="s">
        <v>22651</v>
      </c>
      <c r="D1534" t="s">
        <v>6578</v>
      </c>
      <c r="E1534" t="s">
        <v>6578</v>
      </c>
      <c r="F1534" t="s">
        <v>6579</v>
      </c>
      <c r="G1534" t="s">
        <v>6580</v>
      </c>
    </row>
    <row r="1535" spans="1:7">
      <c r="A1535">
        <v>102679396</v>
      </c>
      <c r="B1535" t="s">
        <v>24182</v>
      </c>
      <c r="C1535" t="s">
        <v>22651</v>
      </c>
      <c r="D1535" t="s">
        <v>6578</v>
      </c>
      <c r="E1535" t="s">
        <v>6578</v>
      </c>
      <c r="F1535" t="s">
        <v>6579</v>
      </c>
      <c r="G1535" t="s">
        <v>6580</v>
      </c>
    </row>
    <row r="1536" spans="1:7">
      <c r="A1536">
        <v>102679398</v>
      </c>
      <c r="B1536" t="s">
        <v>24183</v>
      </c>
      <c r="C1536" t="s">
        <v>22651</v>
      </c>
      <c r="D1536" t="s">
        <v>6578</v>
      </c>
      <c r="E1536" t="s">
        <v>6578</v>
      </c>
      <c r="F1536" t="s">
        <v>6579</v>
      </c>
      <c r="G1536" t="s">
        <v>6580</v>
      </c>
    </row>
    <row r="1537" spans="1:7">
      <c r="A1537">
        <v>102679400</v>
      </c>
      <c r="B1537" t="s">
        <v>24184</v>
      </c>
      <c r="C1537" t="s">
        <v>22651</v>
      </c>
      <c r="D1537" t="s">
        <v>6578</v>
      </c>
      <c r="E1537" t="s">
        <v>6578</v>
      </c>
      <c r="F1537" t="s">
        <v>6579</v>
      </c>
      <c r="G1537" t="s">
        <v>6580</v>
      </c>
    </row>
    <row r="1538" spans="1:7">
      <c r="A1538">
        <v>102679402</v>
      </c>
      <c r="B1538" t="s">
        <v>24185</v>
      </c>
      <c r="C1538" t="s">
        <v>22651</v>
      </c>
      <c r="D1538" t="s">
        <v>6578</v>
      </c>
      <c r="E1538" t="s">
        <v>6578</v>
      </c>
      <c r="F1538" t="s">
        <v>6579</v>
      </c>
      <c r="G1538" t="s">
        <v>6580</v>
      </c>
    </row>
    <row r="1539" spans="1:7">
      <c r="A1539">
        <v>102679404</v>
      </c>
      <c r="B1539" t="s">
        <v>24186</v>
      </c>
      <c r="C1539" t="s">
        <v>22651</v>
      </c>
      <c r="D1539" t="s">
        <v>6578</v>
      </c>
      <c r="E1539" t="s">
        <v>6578</v>
      </c>
      <c r="F1539" t="s">
        <v>6579</v>
      </c>
      <c r="G1539" t="s">
        <v>6580</v>
      </c>
    </row>
    <row r="1540" spans="1:7">
      <c r="A1540">
        <v>102679602</v>
      </c>
      <c r="B1540" t="s">
        <v>24187</v>
      </c>
      <c r="C1540" t="s">
        <v>22651</v>
      </c>
      <c r="D1540" t="s">
        <v>6578</v>
      </c>
      <c r="E1540" t="s">
        <v>6578</v>
      </c>
      <c r="F1540" t="s">
        <v>6579</v>
      </c>
      <c r="G1540" t="s">
        <v>6580</v>
      </c>
    </row>
    <row r="1541" spans="1:7">
      <c r="A1541">
        <v>102679604</v>
      </c>
      <c r="B1541" t="s">
        <v>24188</v>
      </c>
      <c r="C1541" t="s">
        <v>22651</v>
      </c>
      <c r="D1541" t="s">
        <v>6578</v>
      </c>
      <c r="E1541" t="s">
        <v>6578</v>
      </c>
      <c r="F1541" t="s">
        <v>6579</v>
      </c>
      <c r="G1541" t="s">
        <v>6580</v>
      </c>
    </row>
    <row r="1542" spans="1:7">
      <c r="A1542">
        <v>102679606</v>
      </c>
      <c r="B1542" t="s">
        <v>24189</v>
      </c>
      <c r="C1542" t="s">
        <v>22651</v>
      </c>
      <c r="D1542" t="s">
        <v>6578</v>
      </c>
      <c r="E1542" t="s">
        <v>6578</v>
      </c>
      <c r="F1542" t="s">
        <v>6579</v>
      </c>
      <c r="G1542" t="s">
        <v>6580</v>
      </c>
    </row>
    <row r="1543" spans="1:7">
      <c r="A1543">
        <v>102679608</v>
      </c>
      <c r="B1543" t="s">
        <v>24190</v>
      </c>
      <c r="C1543" t="s">
        <v>22651</v>
      </c>
      <c r="D1543" t="s">
        <v>6578</v>
      </c>
      <c r="E1543" t="s">
        <v>6578</v>
      </c>
      <c r="F1543" t="s">
        <v>6579</v>
      </c>
      <c r="G1543" t="s">
        <v>6580</v>
      </c>
    </row>
    <row r="1544" spans="1:7">
      <c r="A1544">
        <v>102679610</v>
      </c>
      <c r="B1544" t="s">
        <v>24191</v>
      </c>
      <c r="C1544" t="s">
        <v>22651</v>
      </c>
      <c r="D1544" t="s">
        <v>6578</v>
      </c>
      <c r="E1544" t="s">
        <v>6578</v>
      </c>
      <c r="F1544" t="s">
        <v>6579</v>
      </c>
      <c r="G1544" t="s">
        <v>6580</v>
      </c>
    </row>
    <row r="1545" spans="1:7">
      <c r="A1545">
        <v>102679612</v>
      </c>
      <c r="B1545" t="s">
        <v>24192</v>
      </c>
      <c r="C1545" t="s">
        <v>22651</v>
      </c>
      <c r="D1545" t="s">
        <v>6578</v>
      </c>
      <c r="E1545" t="s">
        <v>6578</v>
      </c>
      <c r="F1545" t="s">
        <v>6579</v>
      </c>
      <c r="G1545" t="s">
        <v>6580</v>
      </c>
    </row>
    <row r="1546" spans="1:7">
      <c r="A1546">
        <v>102679814</v>
      </c>
      <c r="B1546" t="s">
        <v>24193</v>
      </c>
      <c r="C1546" t="s">
        <v>22651</v>
      </c>
      <c r="D1546" t="s">
        <v>6578</v>
      </c>
      <c r="E1546" t="s">
        <v>6578</v>
      </c>
      <c r="F1546" t="s">
        <v>6579</v>
      </c>
      <c r="G1546" t="s">
        <v>6580</v>
      </c>
    </row>
    <row r="1547" spans="1:7">
      <c r="A1547">
        <v>102679816</v>
      </c>
      <c r="B1547" t="s">
        <v>24194</v>
      </c>
      <c r="C1547" t="s">
        <v>22651</v>
      </c>
      <c r="D1547" t="s">
        <v>6578</v>
      </c>
      <c r="E1547" t="s">
        <v>6578</v>
      </c>
      <c r="F1547" t="s">
        <v>6579</v>
      </c>
      <c r="G1547" t="s">
        <v>6580</v>
      </c>
    </row>
    <row r="1548" spans="1:7">
      <c r="A1548">
        <v>102679818</v>
      </c>
      <c r="B1548" t="s">
        <v>24195</v>
      </c>
      <c r="C1548" t="s">
        <v>22651</v>
      </c>
      <c r="D1548" t="s">
        <v>6578</v>
      </c>
      <c r="E1548" t="s">
        <v>6578</v>
      </c>
      <c r="F1548" t="s">
        <v>6579</v>
      </c>
      <c r="G1548" t="s">
        <v>6580</v>
      </c>
    </row>
    <row r="1549" spans="1:7">
      <c r="A1549">
        <v>102679820</v>
      </c>
      <c r="B1549" t="s">
        <v>24196</v>
      </c>
      <c r="C1549" t="s">
        <v>22651</v>
      </c>
      <c r="D1549" t="s">
        <v>6578</v>
      </c>
      <c r="E1549" t="s">
        <v>6578</v>
      </c>
      <c r="F1549" t="s">
        <v>6579</v>
      </c>
      <c r="G1549" t="s">
        <v>6580</v>
      </c>
    </row>
    <row r="1550" spans="1:7">
      <c r="A1550">
        <v>102679822</v>
      </c>
      <c r="B1550" t="s">
        <v>24197</v>
      </c>
      <c r="C1550" t="s">
        <v>22651</v>
      </c>
      <c r="D1550" t="s">
        <v>6578</v>
      </c>
      <c r="E1550" t="s">
        <v>6578</v>
      </c>
      <c r="F1550" t="s">
        <v>6579</v>
      </c>
      <c r="G1550" t="s">
        <v>6580</v>
      </c>
    </row>
    <row r="1551" spans="1:7">
      <c r="A1551">
        <v>102679824</v>
      </c>
      <c r="B1551" t="s">
        <v>24198</v>
      </c>
      <c r="C1551" t="s">
        <v>22651</v>
      </c>
      <c r="D1551" t="s">
        <v>6578</v>
      </c>
      <c r="E1551" t="s">
        <v>6578</v>
      </c>
      <c r="F1551" t="s">
        <v>6579</v>
      </c>
      <c r="G1551" t="s">
        <v>6580</v>
      </c>
    </row>
    <row r="1552" spans="1:7">
      <c r="A1552">
        <v>102679826</v>
      </c>
      <c r="B1552" t="s">
        <v>24199</v>
      </c>
      <c r="C1552" t="s">
        <v>22651</v>
      </c>
      <c r="D1552" t="s">
        <v>6578</v>
      </c>
      <c r="E1552" t="s">
        <v>6578</v>
      </c>
      <c r="F1552" t="s">
        <v>6579</v>
      </c>
      <c r="G1552" t="s">
        <v>6580</v>
      </c>
    </row>
    <row r="1553" spans="1:7">
      <c r="A1553">
        <v>102680032</v>
      </c>
      <c r="B1553" t="s">
        <v>24200</v>
      </c>
      <c r="C1553" t="s">
        <v>22651</v>
      </c>
      <c r="D1553" t="s">
        <v>6578</v>
      </c>
      <c r="E1553" t="s">
        <v>6578</v>
      </c>
      <c r="F1553" t="s">
        <v>6579</v>
      </c>
      <c r="G1553" t="s">
        <v>6580</v>
      </c>
    </row>
    <row r="1554" spans="1:7">
      <c r="A1554">
        <v>102680034</v>
      </c>
      <c r="B1554" t="s">
        <v>24201</v>
      </c>
      <c r="C1554" t="s">
        <v>22651</v>
      </c>
      <c r="D1554" t="s">
        <v>6578</v>
      </c>
      <c r="E1554" t="s">
        <v>6578</v>
      </c>
      <c r="F1554" t="s">
        <v>6579</v>
      </c>
      <c r="G1554" t="s">
        <v>6580</v>
      </c>
    </row>
    <row r="1555" spans="1:7">
      <c r="A1555">
        <v>102680036</v>
      </c>
      <c r="B1555" t="s">
        <v>24202</v>
      </c>
      <c r="C1555" t="s">
        <v>22651</v>
      </c>
      <c r="D1555" t="s">
        <v>6578</v>
      </c>
      <c r="E1555" t="s">
        <v>6578</v>
      </c>
      <c r="F1555" t="s">
        <v>6579</v>
      </c>
      <c r="G1555" t="s">
        <v>6580</v>
      </c>
    </row>
    <row r="1556" spans="1:7">
      <c r="A1556">
        <v>102680038</v>
      </c>
      <c r="B1556" t="s">
        <v>24203</v>
      </c>
      <c r="C1556" t="s">
        <v>22651</v>
      </c>
      <c r="D1556" t="s">
        <v>6578</v>
      </c>
      <c r="E1556" t="s">
        <v>6578</v>
      </c>
      <c r="F1556" t="s">
        <v>6579</v>
      </c>
      <c r="G1556" t="s">
        <v>6580</v>
      </c>
    </row>
    <row r="1557" spans="1:7">
      <c r="A1557">
        <v>102680040</v>
      </c>
      <c r="B1557" t="s">
        <v>24204</v>
      </c>
      <c r="C1557" t="s">
        <v>22651</v>
      </c>
      <c r="D1557" t="s">
        <v>6578</v>
      </c>
      <c r="E1557" t="s">
        <v>6578</v>
      </c>
      <c r="F1557" t="s">
        <v>6579</v>
      </c>
      <c r="G1557" t="s">
        <v>6580</v>
      </c>
    </row>
    <row r="1558" spans="1:7">
      <c r="A1558">
        <v>102680042</v>
      </c>
      <c r="B1558" t="s">
        <v>24205</v>
      </c>
      <c r="C1558" t="s">
        <v>22651</v>
      </c>
      <c r="D1558" t="s">
        <v>6578</v>
      </c>
      <c r="E1558" t="s">
        <v>6578</v>
      </c>
      <c r="F1558" t="s">
        <v>6579</v>
      </c>
      <c r="G1558" t="s">
        <v>6580</v>
      </c>
    </row>
    <row r="1559" spans="1:7">
      <c r="A1559">
        <v>102680044</v>
      </c>
      <c r="B1559" t="s">
        <v>24206</v>
      </c>
      <c r="C1559" t="s">
        <v>22651</v>
      </c>
      <c r="D1559" t="s">
        <v>6578</v>
      </c>
      <c r="E1559" t="s">
        <v>6578</v>
      </c>
      <c r="F1559" t="s">
        <v>6579</v>
      </c>
      <c r="G1559" t="s">
        <v>6580</v>
      </c>
    </row>
    <row r="1560" spans="1:7">
      <c r="A1560">
        <v>102676696</v>
      </c>
      <c r="B1560" t="s">
        <v>24207</v>
      </c>
      <c r="C1560" t="s">
        <v>22651</v>
      </c>
      <c r="D1560" t="s">
        <v>6578</v>
      </c>
      <c r="E1560" t="s">
        <v>6578</v>
      </c>
      <c r="F1560" t="s">
        <v>6579</v>
      </c>
      <c r="G1560" t="s">
        <v>6580</v>
      </c>
    </row>
    <row r="1561" spans="1:7">
      <c r="A1561">
        <v>102676698</v>
      </c>
      <c r="B1561" t="s">
        <v>24208</v>
      </c>
      <c r="C1561" t="s">
        <v>22651</v>
      </c>
      <c r="D1561" t="s">
        <v>6578</v>
      </c>
      <c r="E1561" t="s">
        <v>6578</v>
      </c>
      <c r="F1561" t="s">
        <v>6579</v>
      </c>
      <c r="G1561" t="s">
        <v>6580</v>
      </c>
    </row>
    <row r="1562" spans="1:7">
      <c r="A1562">
        <v>102676700</v>
      </c>
      <c r="B1562" t="s">
        <v>24209</v>
      </c>
      <c r="C1562" t="s">
        <v>22651</v>
      </c>
      <c r="D1562" t="s">
        <v>6578</v>
      </c>
      <c r="E1562" t="s">
        <v>6578</v>
      </c>
      <c r="F1562" t="s">
        <v>6579</v>
      </c>
      <c r="G1562" t="s">
        <v>6580</v>
      </c>
    </row>
    <row r="1563" spans="1:7">
      <c r="A1563">
        <v>102676702</v>
      </c>
      <c r="B1563" t="s">
        <v>24210</v>
      </c>
      <c r="C1563" t="s">
        <v>22651</v>
      </c>
      <c r="D1563" t="s">
        <v>6578</v>
      </c>
      <c r="E1563" t="s">
        <v>6578</v>
      </c>
      <c r="F1563" t="s">
        <v>6579</v>
      </c>
      <c r="G1563" t="s">
        <v>6580</v>
      </c>
    </row>
    <row r="1564" spans="1:7">
      <c r="A1564">
        <v>102676704</v>
      </c>
      <c r="B1564" t="s">
        <v>24211</v>
      </c>
      <c r="C1564" t="s">
        <v>22651</v>
      </c>
      <c r="D1564" t="s">
        <v>6578</v>
      </c>
      <c r="E1564" t="s">
        <v>6578</v>
      </c>
      <c r="F1564" t="s">
        <v>6579</v>
      </c>
      <c r="G1564" t="s">
        <v>6580</v>
      </c>
    </row>
    <row r="1565" spans="1:7">
      <c r="A1565">
        <v>102676706</v>
      </c>
      <c r="B1565" t="s">
        <v>24212</v>
      </c>
      <c r="C1565" t="s">
        <v>22651</v>
      </c>
      <c r="D1565" t="s">
        <v>6578</v>
      </c>
      <c r="E1565" t="s">
        <v>6578</v>
      </c>
      <c r="F1565" t="s">
        <v>6579</v>
      </c>
      <c r="G1565" t="s">
        <v>6580</v>
      </c>
    </row>
    <row r="1566" spans="1:7">
      <c r="A1566">
        <v>102676708</v>
      </c>
      <c r="B1566" t="s">
        <v>24213</v>
      </c>
      <c r="C1566" t="s">
        <v>22651</v>
      </c>
      <c r="D1566" t="s">
        <v>6578</v>
      </c>
      <c r="E1566" t="s">
        <v>6578</v>
      </c>
      <c r="F1566" t="s">
        <v>6579</v>
      </c>
      <c r="G1566" t="s">
        <v>6580</v>
      </c>
    </row>
    <row r="1567" spans="1:7">
      <c r="A1567">
        <v>102676920</v>
      </c>
      <c r="B1567" t="s">
        <v>24214</v>
      </c>
      <c r="C1567" t="s">
        <v>22651</v>
      </c>
      <c r="D1567" t="s">
        <v>6578</v>
      </c>
      <c r="E1567" t="s">
        <v>6578</v>
      </c>
      <c r="F1567" t="s">
        <v>6579</v>
      </c>
      <c r="G1567" t="s">
        <v>6580</v>
      </c>
    </row>
    <row r="1568" spans="1:7">
      <c r="A1568">
        <v>102676922</v>
      </c>
      <c r="B1568" t="s">
        <v>24215</v>
      </c>
      <c r="C1568" t="s">
        <v>22651</v>
      </c>
      <c r="D1568" t="s">
        <v>6578</v>
      </c>
      <c r="E1568" t="s">
        <v>6578</v>
      </c>
      <c r="F1568" t="s">
        <v>6579</v>
      </c>
      <c r="G1568" t="s">
        <v>6580</v>
      </c>
    </row>
    <row r="1569" spans="1:7">
      <c r="A1569">
        <v>102676924</v>
      </c>
      <c r="B1569" t="s">
        <v>24216</v>
      </c>
      <c r="C1569" t="s">
        <v>22651</v>
      </c>
      <c r="D1569" t="s">
        <v>6578</v>
      </c>
      <c r="E1569" t="s">
        <v>6578</v>
      </c>
      <c r="F1569" t="s">
        <v>6579</v>
      </c>
      <c r="G1569" t="s">
        <v>6580</v>
      </c>
    </row>
    <row r="1570" spans="1:7">
      <c r="A1570">
        <v>102676926</v>
      </c>
      <c r="B1570" t="s">
        <v>24217</v>
      </c>
      <c r="C1570" t="s">
        <v>22651</v>
      </c>
      <c r="D1570" t="s">
        <v>6578</v>
      </c>
      <c r="E1570" t="s">
        <v>6578</v>
      </c>
      <c r="F1570" t="s">
        <v>6579</v>
      </c>
      <c r="G1570" t="s">
        <v>6580</v>
      </c>
    </row>
    <row r="1571" spans="1:7">
      <c r="A1571">
        <v>102676928</v>
      </c>
      <c r="B1571" t="s">
        <v>24218</v>
      </c>
      <c r="C1571" t="s">
        <v>22651</v>
      </c>
      <c r="D1571" t="s">
        <v>6578</v>
      </c>
      <c r="E1571" t="s">
        <v>6578</v>
      </c>
      <c r="F1571" t="s">
        <v>6579</v>
      </c>
      <c r="G1571" t="s">
        <v>6580</v>
      </c>
    </row>
    <row r="1572" spans="1:7">
      <c r="A1572">
        <v>102676930</v>
      </c>
      <c r="B1572" t="s">
        <v>24219</v>
      </c>
      <c r="C1572" t="s">
        <v>22651</v>
      </c>
      <c r="D1572" t="s">
        <v>6578</v>
      </c>
      <c r="E1572" t="s">
        <v>6578</v>
      </c>
      <c r="F1572" t="s">
        <v>6579</v>
      </c>
      <c r="G1572" t="s">
        <v>6580</v>
      </c>
    </row>
    <row r="1573" spans="1:7">
      <c r="A1573">
        <v>102676932</v>
      </c>
      <c r="B1573" t="s">
        <v>24220</v>
      </c>
      <c r="C1573" t="s">
        <v>22651</v>
      </c>
      <c r="D1573" t="s">
        <v>6578</v>
      </c>
      <c r="E1573" t="s">
        <v>6578</v>
      </c>
      <c r="F1573" t="s">
        <v>6579</v>
      </c>
      <c r="G1573" t="s">
        <v>6580</v>
      </c>
    </row>
    <row r="1574" spans="1:7">
      <c r="A1574">
        <v>102677144</v>
      </c>
      <c r="B1574" t="s">
        <v>24221</v>
      </c>
      <c r="C1574" t="s">
        <v>22651</v>
      </c>
      <c r="D1574" t="s">
        <v>6578</v>
      </c>
      <c r="E1574" t="s">
        <v>6578</v>
      </c>
      <c r="F1574" t="s">
        <v>6579</v>
      </c>
      <c r="G1574" t="s">
        <v>6580</v>
      </c>
    </row>
    <row r="1575" spans="1:7">
      <c r="A1575">
        <v>102677146</v>
      </c>
      <c r="B1575" t="s">
        <v>24222</v>
      </c>
      <c r="C1575" t="s">
        <v>22651</v>
      </c>
      <c r="D1575" t="s">
        <v>6578</v>
      </c>
      <c r="E1575" t="s">
        <v>6578</v>
      </c>
      <c r="F1575" t="s">
        <v>6579</v>
      </c>
      <c r="G1575" t="s">
        <v>6580</v>
      </c>
    </row>
    <row r="1576" spans="1:7">
      <c r="A1576">
        <v>102677148</v>
      </c>
      <c r="B1576" t="s">
        <v>24223</v>
      </c>
      <c r="C1576" t="s">
        <v>22651</v>
      </c>
      <c r="D1576" t="s">
        <v>6578</v>
      </c>
      <c r="E1576" t="s">
        <v>6578</v>
      </c>
      <c r="F1576" t="s">
        <v>6579</v>
      </c>
      <c r="G1576" t="s">
        <v>6580</v>
      </c>
    </row>
    <row r="1577" spans="1:7">
      <c r="A1577">
        <v>102677150</v>
      </c>
      <c r="B1577" t="s">
        <v>24224</v>
      </c>
      <c r="C1577" t="s">
        <v>22651</v>
      </c>
      <c r="D1577" t="s">
        <v>6578</v>
      </c>
      <c r="E1577" t="s">
        <v>6578</v>
      </c>
      <c r="F1577" t="s">
        <v>6579</v>
      </c>
      <c r="G1577" t="s">
        <v>6580</v>
      </c>
    </row>
    <row r="1578" spans="1:7">
      <c r="A1578">
        <v>102677152</v>
      </c>
      <c r="B1578" t="s">
        <v>24225</v>
      </c>
      <c r="C1578" t="s">
        <v>22651</v>
      </c>
      <c r="D1578" t="s">
        <v>6578</v>
      </c>
      <c r="E1578" t="s">
        <v>6578</v>
      </c>
      <c r="F1578" t="s">
        <v>6579</v>
      </c>
      <c r="G1578" t="s">
        <v>6580</v>
      </c>
    </row>
    <row r="1579" spans="1:7">
      <c r="A1579">
        <v>102677154</v>
      </c>
      <c r="B1579" t="s">
        <v>24226</v>
      </c>
      <c r="C1579" t="s">
        <v>22651</v>
      </c>
      <c r="D1579" t="s">
        <v>6578</v>
      </c>
      <c r="E1579" t="s">
        <v>6578</v>
      </c>
      <c r="F1579" t="s">
        <v>6579</v>
      </c>
      <c r="G1579" t="s">
        <v>6580</v>
      </c>
    </row>
    <row r="1580" spans="1:7">
      <c r="A1580">
        <v>102677156</v>
      </c>
      <c r="B1580" t="s">
        <v>24227</v>
      </c>
      <c r="C1580" t="s">
        <v>22651</v>
      </c>
      <c r="D1580" t="s">
        <v>6578</v>
      </c>
      <c r="E1580" t="s">
        <v>6578</v>
      </c>
      <c r="F1580" t="s">
        <v>6579</v>
      </c>
      <c r="G1580" t="s">
        <v>6580</v>
      </c>
    </row>
    <row r="1581" spans="1:7">
      <c r="A1581">
        <v>102677364</v>
      </c>
      <c r="B1581" t="s">
        <v>24228</v>
      </c>
      <c r="C1581" t="s">
        <v>22651</v>
      </c>
      <c r="D1581" t="s">
        <v>6578</v>
      </c>
      <c r="E1581" t="s">
        <v>6578</v>
      </c>
      <c r="F1581" t="s">
        <v>6579</v>
      </c>
      <c r="G1581" t="s">
        <v>6580</v>
      </c>
    </row>
    <row r="1582" spans="1:7">
      <c r="A1582">
        <v>102677366</v>
      </c>
      <c r="B1582" t="s">
        <v>24229</v>
      </c>
      <c r="C1582" t="s">
        <v>22651</v>
      </c>
      <c r="D1582" t="s">
        <v>6578</v>
      </c>
      <c r="E1582" t="s">
        <v>6578</v>
      </c>
      <c r="F1582" t="s">
        <v>6579</v>
      </c>
      <c r="G1582" t="s">
        <v>6580</v>
      </c>
    </row>
    <row r="1583" spans="1:7">
      <c r="A1583">
        <v>102677368</v>
      </c>
      <c r="B1583" t="s">
        <v>24230</v>
      </c>
      <c r="C1583" t="s">
        <v>22651</v>
      </c>
      <c r="D1583" t="s">
        <v>6578</v>
      </c>
      <c r="E1583" t="s">
        <v>6578</v>
      </c>
      <c r="F1583" t="s">
        <v>6579</v>
      </c>
      <c r="G1583" t="s">
        <v>6580</v>
      </c>
    </row>
    <row r="1584" spans="1:7">
      <c r="A1584">
        <v>102677370</v>
      </c>
      <c r="B1584" t="s">
        <v>24231</v>
      </c>
      <c r="C1584" t="s">
        <v>22651</v>
      </c>
      <c r="D1584" t="s">
        <v>6578</v>
      </c>
      <c r="E1584" t="s">
        <v>6578</v>
      </c>
      <c r="F1584" t="s">
        <v>6579</v>
      </c>
      <c r="G1584" t="s">
        <v>6580</v>
      </c>
    </row>
    <row r="1585" spans="1:7">
      <c r="A1585">
        <v>102677372</v>
      </c>
      <c r="B1585" t="s">
        <v>24232</v>
      </c>
      <c r="C1585" t="s">
        <v>22651</v>
      </c>
      <c r="D1585" t="s">
        <v>6578</v>
      </c>
      <c r="E1585" t="s">
        <v>6578</v>
      </c>
      <c r="F1585" t="s">
        <v>6579</v>
      </c>
      <c r="G1585" t="s">
        <v>6580</v>
      </c>
    </row>
    <row r="1586" spans="1:7">
      <c r="A1586">
        <v>102677374</v>
      </c>
      <c r="B1586" t="s">
        <v>24233</v>
      </c>
      <c r="C1586" t="s">
        <v>22651</v>
      </c>
      <c r="D1586" t="s">
        <v>6578</v>
      </c>
      <c r="E1586" t="s">
        <v>6578</v>
      </c>
      <c r="F1586" t="s">
        <v>6579</v>
      </c>
      <c r="G1586" t="s">
        <v>6580</v>
      </c>
    </row>
    <row r="1587" spans="1:7">
      <c r="A1587">
        <v>102677564</v>
      </c>
      <c r="B1587" t="s">
        <v>24234</v>
      </c>
      <c r="C1587" t="s">
        <v>22651</v>
      </c>
      <c r="D1587" t="s">
        <v>6578</v>
      </c>
      <c r="E1587" t="s">
        <v>6578</v>
      </c>
      <c r="F1587" t="s">
        <v>6579</v>
      </c>
      <c r="G1587" t="s">
        <v>6580</v>
      </c>
    </row>
    <row r="1588" spans="1:7">
      <c r="A1588">
        <v>102677566</v>
      </c>
      <c r="B1588" t="s">
        <v>24235</v>
      </c>
      <c r="C1588" t="s">
        <v>22651</v>
      </c>
      <c r="D1588" t="s">
        <v>6578</v>
      </c>
      <c r="E1588" t="s">
        <v>6578</v>
      </c>
      <c r="F1588" t="s">
        <v>6579</v>
      </c>
      <c r="G1588" t="s">
        <v>6580</v>
      </c>
    </row>
    <row r="1589" spans="1:7">
      <c r="A1589">
        <v>102677568</v>
      </c>
      <c r="B1589" t="s">
        <v>24236</v>
      </c>
      <c r="C1589" t="s">
        <v>22651</v>
      </c>
      <c r="D1589" t="s">
        <v>6578</v>
      </c>
      <c r="E1589" t="s">
        <v>6578</v>
      </c>
      <c r="F1589" t="s">
        <v>6579</v>
      </c>
      <c r="G1589" t="s">
        <v>6580</v>
      </c>
    </row>
    <row r="1590" spans="1:7">
      <c r="A1590">
        <v>102677570</v>
      </c>
      <c r="B1590" t="s">
        <v>24237</v>
      </c>
      <c r="C1590" t="s">
        <v>22651</v>
      </c>
      <c r="D1590" t="s">
        <v>6578</v>
      </c>
      <c r="E1590" t="s">
        <v>6578</v>
      </c>
      <c r="F1590" t="s">
        <v>6579</v>
      </c>
      <c r="G1590" t="s">
        <v>6580</v>
      </c>
    </row>
    <row r="1591" spans="1:7">
      <c r="A1591">
        <v>102677572</v>
      </c>
      <c r="B1591" t="s">
        <v>24238</v>
      </c>
      <c r="C1591" t="s">
        <v>22651</v>
      </c>
      <c r="D1591" t="s">
        <v>6578</v>
      </c>
      <c r="E1591" t="s">
        <v>6578</v>
      </c>
      <c r="F1591" t="s">
        <v>6579</v>
      </c>
      <c r="G1591" t="s">
        <v>6580</v>
      </c>
    </row>
    <row r="1592" spans="1:7">
      <c r="A1592">
        <v>102677574</v>
      </c>
      <c r="B1592" t="s">
        <v>24239</v>
      </c>
      <c r="C1592" t="s">
        <v>22651</v>
      </c>
      <c r="D1592" t="s">
        <v>6578</v>
      </c>
      <c r="E1592" t="s">
        <v>6578</v>
      </c>
      <c r="F1592" t="s">
        <v>6579</v>
      </c>
      <c r="G1592" t="s">
        <v>6580</v>
      </c>
    </row>
    <row r="1593" spans="1:7">
      <c r="A1593">
        <v>102677762</v>
      </c>
      <c r="B1593" t="s">
        <v>24240</v>
      </c>
      <c r="C1593" t="s">
        <v>22651</v>
      </c>
      <c r="D1593" t="s">
        <v>6578</v>
      </c>
      <c r="E1593" t="s">
        <v>6578</v>
      </c>
      <c r="F1593" t="s">
        <v>6579</v>
      </c>
      <c r="G1593" t="s">
        <v>6580</v>
      </c>
    </row>
    <row r="1594" spans="1:7">
      <c r="A1594">
        <v>102677764</v>
      </c>
      <c r="B1594" t="s">
        <v>24241</v>
      </c>
      <c r="C1594" t="s">
        <v>22651</v>
      </c>
      <c r="D1594" t="s">
        <v>6578</v>
      </c>
      <c r="E1594" t="s">
        <v>6578</v>
      </c>
      <c r="F1594" t="s">
        <v>6579</v>
      </c>
      <c r="G1594" t="s">
        <v>6580</v>
      </c>
    </row>
    <row r="1595" spans="1:7">
      <c r="A1595">
        <v>102677766</v>
      </c>
      <c r="B1595" t="s">
        <v>24242</v>
      </c>
      <c r="C1595" t="s">
        <v>22651</v>
      </c>
      <c r="D1595" t="s">
        <v>6578</v>
      </c>
      <c r="E1595" t="s">
        <v>6578</v>
      </c>
      <c r="F1595" t="s">
        <v>6579</v>
      </c>
      <c r="G1595" t="s">
        <v>6580</v>
      </c>
    </row>
    <row r="1596" spans="1:7">
      <c r="A1596">
        <v>102677768</v>
      </c>
      <c r="B1596" t="s">
        <v>24243</v>
      </c>
      <c r="C1596" t="s">
        <v>22651</v>
      </c>
      <c r="D1596" t="s">
        <v>6578</v>
      </c>
      <c r="E1596" t="s">
        <v>6578</v>
      </c>
      <c r="F1596" t="s">
        <v>6579</v>
      </c>
      <c r="G1596" t="s">
        <v>6580</v>
      </c>
    </row>
    <row r="1597" spans="1:7">
      <c r="A1597">
        <v>102677770</v>
      </c>
      <c r="B1597" t="s">
        <v>24244</v>
      </c>
      <c r="C1597" t="s">
        <v>22651</v>
      </c>
      <c r="D1597" t="s">
        <v>6578</v>
      </c>
      <c r="E1597" t="s">
        <v>6578</v>
      </c>
      <c r="F1597" t="s">
        <v>6579</v>
      </c>
      <c r="G1597" t="s">
        <v>6580</v>
      </c>
    </row>
    <row r="1598" spans="1:7">
      <c r="A1598">
        <v>102677772</v>
      </c>
      <c r="B1598" t="s">
        <v>24245</v>
      </c>
      <c r="C1598" t="s">
        <v>22651</v>
      </c>
      <c r="D1598" t="s">
        <v>6578</v>
      </c>
      <c r="E1598" t="s">
        <v>6578</v>
      </c>
      <c r="F1598" t="s">
        <v>6579</v>
      </c>
      <c r="G1598" t="s">
        <v>6580</v>
      </c>
    </row>
    <row r="1599" spans="1:7">
      <c r="A1599">
        <v>102677976</v>
      </c>
      <c r="B1599" t="s">
        <v>24246</v>
      </c>
      <c r="C1599" t="s">
        <v>22651</v>
      </c>
      <c r="D1599" t="s">
        <v>6578</v>
      </c>
      <c r="E1599" t="s">
        <v>6578</v>
      </c>
      <c r="F1599" t="s">
        <v>6579</v>
      </c>
      <c r="G1599" t="s">
        <v>6580</v>
      </c>
    </row>
    <row r="1600" spans="1:7">
      <c r="A1600">
        <v>102677978</v>
      </c>
      <c r="B1600" t="s">
        <v>24247</v>
      </c>
      <c r="C1600" t="s">
        <v>22651</v>
      </c>
      <c r="D1600" t="s">
        <v>6578</v>
      </c>
      <c r="E1600" t="s">
        <v>6578</v>
      </c>
      <c r="F1600" t="s">
        <v>6579</v>
      </c>
      <c r="G1600" t="s">
        <v>6580</v>
      </c>
    </row>
    <row r="1601" spans="1:7">
      <c r="A1601">
        <v>102677980</v>
      </c>
      <c r="B1601" t="s">
        <v>24248</v>
      </c>
      <c r="C1601" t="s">
        <v>22651</v>
      </c>
      <c r="D1601" t="s">
        <v>6578</v>
      </c>
      <c r="E1601" t="s">
        <v>6578</v>
      </c>
      <c r="F1601" t="s">
        <v>6579</v>
      </c>
      <c r="G1601" t="s">
        <v>6580</v>
      </c>
    </row>
    <row r="1602" spans="1:7">
      <c r="A1602">
        <v>102677982</v>
      </c>
      <c r="B1602" t="s">
        <v>24249</v>
      </c>
      <c r="C1602" t="s">
        <v>22651</v>
      </c>
      <c r="D1602" t="s">
        <v>6578</v>
      </c>
      <c r="E1602" t="s">
        <v>6578</v>
      </c>
      <c r="F1602" t="s">
        <v>6579</v>
      </c>
      <c r="G1602" t="s">
        <v>6580</v>
      </c>
    </row>
    <row r="1603" spans="1:7">
      <c r="A1603">
        <v>102677984</v>
      </c>
      <c r="B1603" t="s">
        <v>24250</v>
      </c>
      <c r="C1603" t="s">
        <v>22651</v>
      </c>
      <c r="D1603" t="s">
        <v>6578</v>
      </c>
      <c r="E1603" t="s">
        <v>6578</v>
      </c>
      <c r="F1603" t="s">
        <v>6579</v>
      </c>
      <c r="G1603" t="s">
        <v>6580</v>
      </c>
    </row>
    <row r="1604" spans="1:7">
      <c r="A1604">
        <v>102677986</v>
      </c>
      <c r="B1604" t="s">
        <v>24251</v>
      </c>
      <c r="C1604" t="s">
        <v>22651</v>
      </c>
      <c r="D1604" t="s">
        <v>6578</v>
      </c>
      <c r="E1604" t="s">
        <v>6578</v>
      </c>
      <c r="F1604" t="s">
        <v>6579</v>
      </c>
      <c r="G1604" t="s">
        <v>6580</v>
      </c>
    </row>
    <row r="1605" spans="1:7">
      <c r="A1605">
        <v>102678178</v>
      </c>
      <c r="B1605" t="s">
        <v>24252</v>
      </c>
      <c r="C1605" t="s">
        <v>22651</v>
      </c>
      <c r="D1605" t="s">
        <v>6578</v>
      </c>
      <c r="E1605" t="s">
        <v>6578</v>
      </c>
      <c r="F1605" t="s">
        <v>6579</v>
      </c>
      <c r="G1605" t="s">
        <v>6580</v>
      </c>
    </row>
    <row r="1606" spans="1:7">
      <c r="A1606">
        <v>102678180</v>
      </c>
      <c r="B1606" t="s">
        <v>24253</v>
      </c>
      <c r="C1606" t="s">
        <v>22651</v>
      </c>
      <c r="D1606" t="s">
        <v>6578</v>
      </c>
      <c r="E1606" t="s">
        <v>6578</v>
      </c>
      <c r="F1606" t="s">
        <v>6579</v>
      </c>
      <c r="G1606" t="s">
        <v>6580</v>
      </c>
    </row>
    <row r="1607" spans="1:7">
      <c r="A1607">
        <v>102678182</v>
      </c>
      <c r="B1607" t="s">
        <v>24254</v>
      </c>
      <c r="C1607" t="s">
        <v>22651</v>
      </c>
      <c r="D1607" t="s">
        <v>6578</v>
      </c>
      <c r="E1607" t="s">
        <v>6578</v>
      </c>
      <c r="F1607" t="s">
        <v>6579</v>
      </c>
      <c r="G1607" t="s">
        <v>6580</v>
      </c>
    </row>
    <row r="1608" spans="1:7">
      <c r="A1608">
        <v>102678184</v>
      </c>
      <c r="B1608" t="s">
        <v>24255</v>
      </c>
      <c r="C1608" t="s">
        <v>22651</v>
      </c>
      <c r="D1608" t="s">
        <v>6578</v>
      </c>
      <c r="E1608" t="s">
        <v>6578</v>
      </c>
      <c r="F1608" t="s">
        <v>6579</v>
      </c>
      <c r="G1608" t="s">
        <v>6580</v>
      </c>
    </row>
    <row r="1609" spans="1:7">
      <c r="A1609">
        <v>102678186</v>
      </c>
      <c r="B1609" t="s">
        <v>24256</v>
      </c>
      <c r="C1609" t="s">
        <v>22651</v>
      </c>
      <c r="D1609" t="s">
        <v>6578</v>
      </c>
      <c r="E1609" t="s">
        <v>6578</v>
      </c>
      <c r="F1609" t="s">
        <v>6579</v>
      </c>
      <c r="G1609" t="s">
        <v>6580</v>
      </c>
    </row>
    <row r="1610" spans="1:7">
      <c r="A1610">
        <v>102678188</v>
      </c>
      <c r="B1610" t="s">
        <v>24257</v>
      </c>
      <c r="C1610" t="s">
        <v>22651</v>
      </c>
      <c r="D1610" t="s">
        <v>6578</v>
      </c>
      <c r="E1610" t="s">
        <v>6578</v>
      </c>
      <c r="F1610" t="s">
        <v>6579</v>
      </c>
      <c r="G1610" t="s">
        <v>6580</v>
      </c>
    </row>
    <row r="1611" spans="1:7">
      <c r="A1611">
        <v>102678190</v>
      </c>
      <c r="B1611" t="s">
        <v>24258</v>
      </c>
      <c r="C1611" t="s">
        <v>22651</v>
      </c>
      <c r="D1611" t="s">
        <v>6578</v>
      </c>
      <c r="E1611" t="s">
        <v>6578</v>
      </c>
      <c r="F1611" t="s">
        <v>6579</v>
      </c>
      <c r="G1611" t="s">
        <v>6580</v>
      </c>
    </row>
    <row r="1612" spans="1:7">
      <c r="A1612">
        <v>102678394</v>
      </c>
      <c r="B1612" t="s">
        <v>24259</v>
      </c>
      <c r="C1612" t="s">
        <v>22651</v>
      </c>
      <c r="D1612" t="s">
        <v>6578</v>
      </c>
      <c r="E1612" t="s">
        <v>6578</v>
      </c>
      <c r="F1612" t="s">
        <v>6579</v>
      </c>
      <c r="G1612" t="s">
        <v>6580</v>
      </c>
    </row>
    <row r="1613" spans="1:7">
      <c r="A1613">
        <v>102678396</v>
      </c>
      <c r="B1613" t="s">
        <v>24260</v>
      </c>
      <c r="C1613" t="s">
        <v>22651</v>
      </c>
      <c r="D1613" t="s">
        <v>6578</v>
      </c>
      <c r="E1613" t="s">
        <v>6578</v>
      </c>
      <c r="F1613" t="s">
        <v>6579</v>
      </c>
      <c r="G1613" t="s">
        <v>6580</v>
      </c>
    </row>
    <row r="1614" spans="1:7">
      <c r="A1614">
        <v>102678398</v>
      </c>
      <c r="B1614" t="s">
        <v>24261</v>
      </c>
      <c r="C1614" t="s">
        <v>22651</v>
      </c>
      <c r="D1614" t="s">
        <v>6578</v>
      </c>
      <c r="E1614" t="s">
        <v>6578</v>
      </c>
      <c r="F1614" t="s">
        <v>6579</v>
      </c>
      <c r="G1614" t="s">
        <v>6580</v>
      </c>
    </row>
    <row r="1615" spans="1:7">
      <c r="A1615">
        <v>102678400</v>
      </c>
      <c r="B1615" t="s">
        <v>24262</v>
      </c>
      <c r="C1615" t="s">
        <v>22651</v>
      </c>
      <c r="D1615" t="s">
        <v>6578</v>
      </c>
      <c r="E1615" t="s">
        <v>6578</v>
      </c>
      <c r="F1615" t="s">
        <v>6579</v>
      </c>
      <c r="G1615" t="s">
        <v>6580</v>
      </c>
    </row>
    <row r="1616" spans="1:7">
      <c r="A1616">
        <v>102678402</v>
      </c>
      <c r="B1616" t="s">
        <v>24263</v>
      </c>
      <c r="C1616" t="s">
        <v>22651</v>
      </c>
      <c r="D1616" t="s">
        <v>6578</v>
      </c>
      <c r="E1616" t="s">
        <v>6578</v>
      </c>
      <c r="F1616" t="s">
        <v>6579</v>
      </c>
      <c r="G1616" t="s">
        <v>6580</v>
      </c>
    </row>
    <row r="1617" spans="1:7">
      <c r="A1617">
        <v>102678404</v>
      </c>
      <c r="B1617" t="s">
        <v>24264</v>
      </c>
      <c r="C1617" t="s">
        <v>22651</v>
      </c>
      <c r="D1617" t="s">
        <v>6578</v>
      </c>
      <c r="E1617" t="s">
        <v>6578</v>
      </c>
      <c r="F1617" t="s">
        <v>6579</v>
      </c>
      <c r="G1617" t="s">
        <v>6580</v>
      </c>
    </row>
    <row r="1618" spans="1:7">
      <c r="A1618">
        <v>102678406</v>
      </c>
      <c r="B1618" t="s">
        <v>24265</v>
      </c>
      <c r="C1618" t="s">
        <v>22651</v>
      </c>
      <c r="D1618" t="s">
        <v>6578</v>
      </c>
      <c r="E1618" t="s">
        <v>6578</v>
      </c>
      <c r="F1618" t="s">
        <v>6579</v>
      </c>
      <c r="G1618" t="s">
        <v>6580</v>
      </c>
    </row>
    <row r="1619" spans="1:7">
      <c r="A1619">
        <v>102678598</v>
      </c>
      <c r="B1619" t="s">
        <v>24266</v>
      </c>
      <c r="C1619" t="s">
        <v>22651</v>
      </c>
      <c r="D1619" t="s">
        <v>6578</v>
      </c>
      <c r="E1619" t="s">
        <v>6578</v>
      </c>
      <c r="F1619" t="s">
        <v>6579</v>
      </c>
      <c r="G1619" t="s">
        <v>6580</v>
      </c>
    </row>
    <row r="1620" spans="1:7">
      <c r="A1620">
        <v>102678600</v>
      </c>
      <c r="B1620" t="s">
        <v>24267</v>
      </c>
      <c r="C1620" t="s">
        <v>22651</v>
      </c>
      <c r="D1620" t="s">
        <v>6578</v>
      </c>
      <c r="E1620" t="s">
        <v>6578</v>
      </c>
      <c r="F1620" t="s">
        <v>6579</v>
      </c>
      <c r="G1620" t="s">
        <v>6580</v>
      </c>
    </row>
    <row r="1621" spans="1:7">
      <c r="A1621">
        <v>102678602</v>
      </c>
      <c r="B1621" t="s">
        <v>24268</v>
      </c>
      <c r="C1621" t="s">
        <v>22651</v>
      </c>
      <c r="D1621" t="s">
        <v>6578</v>
      </c>
      <c r="E1621" t="s">
        <v>6578</v>
      </c>
      <c r="F1621" t="s">
        <v>6579</v>
      </c>
      <c r="G1621" t="s">
        <v>6580</v>
      </c>
    </row>
    <row r="1622" spans="1:7">
      <c r="A1622">
        <v>102678604</v>
      </c>
      <c r="B1622" t="s">
        <v>24269</v>
      </c>
      <c r="C1622" t="s">
        <v>22651</v>
      </c>
      <c r="D1622" t="s">
        <v>6578</v>
      </c>
      <c r="E1622" t="s">
        <v>6578</v>
      </c>
      <c r="F1622" t="s">
        <v>6579</v>
      </c>
      <c r="G1622" t="s">
        <v>6580</v>
      </c>
    </row>
    <row r="1623" spans="1:7">
      <c r="A1623">
        <v>102678606</v>
      </c>
      <c r="B1623" t="s">
        <v>24270</v>
      </c>
      <c r="C1623" t="s">
        <v>22651</v>
      </c>
      <c r="D1623" t="s">
        <v>6578</v>
      </c>
      <c r="E1623" t="s">
        <v>6578</v>
      </c>
      <c r="F1623" t="s">
        <v>6579</v>
      </c>
      <c r="G1623" t="s">
        <v>6580</v>
      </c>
    </row>
    <row r="1624" spans="1:7">
      <c r="A1624">
        <v>102678608</v>
      </c>
      <c r="B1624" t="s">
        <v>24271</v>
      </c>
      <c r="C1624" t="s">
        <v>22651</v>
      </c>
      <c r="D1624" t="s">
        <v>6578</v>
      </c>
      <c r="E1624" t="s">
        <v>6578</v>
      </c>
      <c r="F1624" t="s">
        <v>6579</v>
      </c>
      <c r="G1624" t="s">
        <v>6580</v>
      </c>
    </row>
    <row r="1625" spans="1:7">
      <c r="A1625">
        <v>102678814</v>
      </c>
      <c r="B1625" t="s">
        <v>24272</v>
      </c>
      <c r="C1625" t="s">
        <v>22651</v>
      </c>
      <c r="D1625" t="s">
        <v>6578</v>
      </c>
      <c r="E1625" t="s">
        <v>6578</v>
      </c>
      <c r="F1625" t="s">
        <v>6579</v>
      </c>
      <c r="G1625" t="s">
        <v>6580</v>
      </c>
    </row>
    <row r="1626" spans="1:7">
      <c r="A1626">
        <v>102678816</v>
      </c>
      <c r="B1626" t="s">
        <v>24273</v>
      </c>
      <c r="C1626" t="s">
        <v>22651</v>
      </c>
      <c r="D1626" t="s">
        <v>6578</v>
      </c>
      <c r="E1626" t="s">
        <v>6578</v>
      </c>
      <c r="F1626" t="s">
        <v>6579</v>
      </c>
      <c r="G1626" t="s">
        <v>6580</v>
      </c>
    </row>
    <row r="1627" spans="1:7">
      <c r="A1627">
        <v>102678818</v>
      </c>
      <c r="B1627" t="s">
        <v>24274</v>
      </c>
      <c r="C1627" t="s">
        <v>22651</v>
      </c>
      <c r="D1627" t="s">
        <v>6578</v>
      </c>
      <c r="E1627" t="s">
        <v>6578</v>
      </c>
      <c r="F1627" t="s">
        <v>6579</v>
      </c>
      <c r="G1627" t="s">
        <v>6580</v>
      </c>
    </row>
    <row r="1628" spans="1:7">
      <c r="A1628">
        <v>102678820</v>
      </c>
      <c r="B1628" t="s">
        <v>24275</v>
      </c>
      <c r="C1628" t="s">
        <v>22651</v>
      </c>
      <c r="D1628" t="s">
        <v>6578</v>
      </c>
      <c r="E1628" t="s">
        <v>6578</v>
      </c>
      <c r="F1628" t="s">
        <v>6579</v>
      </c>
      <c r="G1628" t="s">
        <v>6580</v>
      </c>
    </row>
    <row r="1629" spans="1:7">
      <c r="A1629">
        <v>102678822</v>
      </c>
      <c r="B1629" t="s">
        <v>24276</v>
      </c>
      <c r="C1629" t="s">
        <v>22651</v>
      </c>
      <c r="D1629" t="s">
        <v>6578</v>
      </c>
      <c r="E1629" t="s">
        <v>6578</v>
      </c>
      <c r="F1629" t="s">
        <v>6579</v>
      </c>
      <c r="G1629" t="s">
        <v>6580</v>
      </c>
    </row>
    <row r="1630" spans="1:7">
      <c r="A1630">
        <v>102678824</v>
      </c>
      <c r="B1630" t="s">
        <v>24277</v>
      </c>
      <c r="C1630" t="s">
        <v>22651</v>
      </c>
      <c r="D1630" t="s">
        <v>6578</v>
      </c>
      <c r="E1630" t="s">
        <v>6578</v>
      </c>
      <c r="F1630" t="s">
        <v>6579</v>
      </c>
      <c r="G1630" t="s">
        <v>6580</v>
      </c>
    </row>
    <row r="1631" spans="1:7">
      <c r="A1631">
        <v>102678826</v>
      </c>
      <c r="B1631" t="s">
        <v>24278</v>
      </c>
      <c r="C1631" t="s">
        <v>22651</v>
      </c>
      <c r="D1631" t="s">
        <v>6578</v>
      </c>
      <c r="E1631" t="s">
        <v>6578</v>
      </c>
      <c r="F1631" t="s">
        <v>6579</v>
      </c>
      <c r="G1631" t="s">
        <v>6580</v>
      </c>
    </row>
    <row r="1632" spans="1:7">
      <c r="A1632">
        <v>102679012</v>
      </c>
      <c r="B1632" t="s">
        <v>24279</v>
      </c>
      <c r="C1632" t="s">
        <v>22651</v>
      </c>
      <c r="D1632" t="s">
        <v>6578</v>
      </c>
      <c r="E1632" t="s">
        <v>6578</v>
      </c>
      <c r="F1632" t="s">
        <v>6579</v>
      </c>
      <c r="G1632" t="s">
        <v>6580</v>
      </c>
    </row>
    <row r="1633" spans="1:7">
      <c r="A1633">
        <v>102679014</v>
      </c>
      <c r="B1633" t="s">
        <v>24280</v>
      </c>
      <c r="C1633" t="s">
        <v>22651</v>
      </c>
      <c r="D1633" t="s">
        <v>6578</v>
      </c>
      <c r="E1633" t="s">
        <v>6578</v>
      </c>
      <c r="F1633" t="s">
        <v>6579</v>
      </c>
      <c r="G1633" t="s">
        <v>6580</v>
      </c>
    </row>
    <row r="1634" spans="1:7">
      <c r="A1634">
        <v>102679016</v>
      </c>
      <c r="B1634" t="s">
        <v>24281</v>
      </c>
      <c r="C1634" t="s">
        <v>22651</v>
      </c>
      <c r="D1634" t="s">
        <v>6578</v>
      </c>
      <c r="E1634" t="s">
        <v>6578</v>
      </c>
      <c r="F1634" t="s">
        <v>6579</v>
      </c>
      <c r="G1634" t="s">
        <v>6580</v>
      </c>
    </row>
    <row r="1635" spans="1:7">
      <c r="A1635">
        <v>102679018</v>
      </c>
      <c r="B1635" t="s">
        <v>24282</v>
      </c>
      <c r="C1635" t="s">
        <v>22651</v>
      </c>
      <c r="D1635" t="s">
        <v>6578</v>
      </c>
      <c r="E1635" t="s">
        <v>6578</v>
      </c>
      <c r="F1635" t="s">
        <v>6579</v>
      </c>
      <c r="G1635" t="s">
        <v>6580</v>
      </c>
    </row>
    <row r="1636" spans="1:7">
      <c r="A1636">
        <v>102679020</v>
      </c>
      <c r="B1636" t="s">
        <v>24283</v>
      </c>
      <c r="C1636" t="s">
        <v>22651</v>
      </c>
      <c r="D1636" t="s">
        <v>6578</v>
      </c>
      <c r="E1636" t="s">
        <v>6578</v>
      </c>
      <c r="F1636" t="s">
        <v>6579</v>
      </c>
      <c r="G1636" t="s">
        <v>6580</v>
      </c>
    </row>
    <row r="1637" spans="1:7">
      <c r="A1637">
        <v>102679022</v>
      </c>
      <c r="B1637" t="s">
        <v>24284</v>
      </c>
      <c r="C1637" t="s">
        <v>22651</v>
      </c>
      <c r="D1637" t="s">
        <v>6578</v>
      </c>
      <c r="E1637" t="s">
        <v>6578</v>
      </c>
      <c r="F1637" t="s">
        <v>6579</v>
      </c>
      <c r="G1637" t="s">
        <v>6580</v>
      </c>
    </row>
    <row r="1638" spans="1:7">
      <c r="A1638">
        <v>102679204</v>
      </c>
      <c r="B1638" t="s">
        <v>24285</v>
      </c>
      <c r="C1638" t="s">
        <v>22651</v>
      </c>
      <c r="D1638" t="s">
        <v>6578</v>
      </c>
      <c r="E1638" t="s">
        <v>6578</v>
      </c>
      <c r="F1638" t="s">
        <v>6579</v>
      </c>
      <c r="G1638" t="s">
        <v>6580</v>
      </c>
    </row>
    <row r="1639" spans="1:7">
      <c r="A1639">
        <v>102679206</v>
      </c>
      <c r="B1639" t="s">
        <v>24286</v>
      </c>
      <c r="C1639" t="s">
        <v>22651</v>
      </c>
      <c r="D1639" t="s">
        <v>6578</v>
      </c>
      <c r="E1639" t="s">
        <v>6578</v>
      </c>
      <c r="F1639" t="s">
        <v>6579</v>
      </c>
      <c r="G1639" t="s">
        <v>6580</v>
      </c>
    </row>
    <row r="1640" spans="1:7">
      <c r="A1640">
        <v>102679208</v>
      </c>
      <c r="B1640" t="s">
        <v>24287</v>
      </c>
      <c r="C1640" t="s">
        <v>22651</v>
      </c>
      <c r="D1640" t="s">
        <v>6578</v>
      </c>
      <c r="E1640" t="s">
        <v>6578</v>
      </c>
      <c r="F1640" t="s">
        <v>6579</v>
      </c>
      <c r="G1640" t="s">
        <v>6580</v>
      </c>
    </row>
    <row r="1641" spans="1:7">
      <c r="A1641">
        <v>102679210</v>
      </c>
      <c r="B1641" t="s">
        <v>24288</v>
      </c>
      <c r="C1641" t="s">
        <v>22651</v>
      </c>
      <c r="D1641" t="s">
        <v>6578</v>
      </c>
      <c r="E1641" t="s">
        <v>6578</v>
      </c>
      <c r="F1641" t="s">
        <v>6579</v>
      </c>
      <c r="G1641" t="s">
        <v>6580</v>
      </c>
    </row>
    <row r="1642" spans="1:7">
      <c r="A1642">
        <v>102679212</v>
      </c>
      <c r="B1642" t="s">
        <v>24289</v>
      </c>
      <c r="C1642" t="s">
        <v>22651</v>
      </c>
      <c r="D1642" t="s">
        <v>6578</v>
      </c>
      <c r="E1642" t="s">
        <v>6578</v>
      </c>
      <c r="F1642" t="s">
        <v>6579</v>
      </c>
      <c r="G1642" t="s">
        <v>6580</v>
      </c>
    </row>
    <row r="1643" spans="1:7">
      <c r="A1643">
        <v>102679214</v>
      </c>
      <c r="B1643" t="s">
        <v>24290</v>
      </c>
      <c r="C1643" t="s">
        <v>22651</v>
      </c>
      <c r="D1643" t="s">
        <v>6578</v>
      </c>
      <c r="E1643" t="s">
        <v>6578</v>
      </c>
      <c r="F1643" t="s">
        <v>6579</v>
      </c>
      <c r="G1643" t="s">
        <v>6580</v>
      </c>
    </row>
    <row r="1644" spans="1:7">
      <c r="A1644">
        <v>102679406</v>
      </c>
      <c r="B1644" t="s">
        <v>24291</v>
      </c>
      <c r="C1644" t="s">
        <v>22651</v>
      </c>
      <c r="D1644" t="s">
        <v>6578</v>
      </c>
      <c r="E1644" t="s">
        <v>6578</v>
      </c>
      <c r="F1644" t="s">
        <v>6579</v>
      </c>
      <c r="G1644" t="s">
        <v>6580</v>
      </c>
    </row>
    <row r="1645" spans="1:7">
      <c r="A1645">
        <v>102679408</v>
      </c>
      <c r="B1645" t="s">
        <v>24292</v>
      </c>
      <c r="C1645" t="s">
        <v>22651</v>
      </c>
      <c r="D1645" t="s">
        <v>6578</v>
      </c>
      <c r="E1645" t="s">
        <v>6578</v>
      </c>
      <c r="F1645" t="s">
        <v>6579</v>
      </c>
      <c r="G1645" t="s">
        <v>6580</v>
      </c>
    </row>
    <row r="1646" spans="1:7">
      <c r="A1646">
        <v>102679410</v>
      </c>
      <c r="B1646" t="s">
        <v>24293</v>
      </c>
      <c r="C1646" t="s">
        <v>22651</v>
      </c>
      <c r="D1646" t="s">
        <v>6578</v>
      </c>
      <c r="E1646" t="s">
        <v>6578</v>
      </c>
      <c r="F1646" t="s">
        <v>6579</v>
      </c>
      <c r="G1646" t="s">
        <v>6580</v>
      </c>
    </row>
    <row r="1647" spans="1:7">
      <c r="A1647">
        <v>102679412</v>
      </c>
      <c r="B1647" t="s">
        <v>24294</v>
      </c>
      <c r="C1647" t="s">
        <v>22651</v>
      </c>
      <c r="D1647" t="s">
        <v>6578</v>
      </c>
      <c r="E1647" t="s">
        <v>6578</v>
      </c>
      <c r="F1647" t="s">
        <v>6579</v>
      </c>
      <c r="G1647" t="s">
        <v>6580</v>
      </c>
    </row>
    <row r="1648" spans="1:7">
      <c r="A1648">
        <v>102679414</v>
      </c>
      <c r="B1648" t="s">
        <v>24295</v>
      </c>
      <c r="C1648" t="s">
        <v>22651</v>
      </c>
      <c r="D1648" t="s">
        <v>6578</v>
      </c>
      <c r="E1648" t="s">
        <v>6578</v>
      </c>
      <c r="F1648" t="s">
        <v>6579</v>
      </c>
      <c r="G1648" t="s">
        <v>6580</v>
      </c>
    </row>
    <row r="1649" spans="1:7">
      <c r="A1649">
        <v>102679416</v>
      </c>
      <c r="B1649" t="s">
        <v>24296</v>
      </c>
      <c r="C1649" t="s">
        <v>22651</v>
      </c>
      <c r="D1649" t="s">
        <v>6578</v>
      </c>
      <c r="E1649" t="s">
        <v>6578</v>
      </c>
      <c r="F1649" t="s">
        <v>6579</v>
      </c>
      <c r="G1649" t="s">
        <v>6580</v>
      </c>
    </row>
    <row r="1650" spans="1:7">
      <c r="A1650">
        <v>102679614</v>
      </c>
      <c r="B1650" t="s">
        <v>24297</v>
      </c>
      <c r="C1650" t="s">
        <v>22651</v>
      </c>
      <c r="D1650" t="s">
        <v>6578</v>
      </c>
      <c r="E1650" t="s">
        <v>6578</v>
      </c>
      <c r="F1650" t="s">
        <v>6579</v>
      </c>
      <c r="G1650" t="s">
        <v>6580</v>
      </c>
    </row>
    <row r="1651" spans="1:7">
      <c r="A1651">
        <v>102679616</v>
      </c>
      <c r="B1651" t="s">
        <v>24298</v>
      </c>
      <c r="C1651" t="s">
        <v>22651</v>
      </c>
      <c r="D1651" t="s">
        <v>6578</v>
      </c>
      <c r="E1651" t="s">
        <v>6578</v>
      </c>
      <c r="F1651" t="s">
        <v>6579</v>
      </c>
      <c r="G1651" t="s">
        <v>6580</v>
      </c>
    </row>
    <row r="1652" spans="1:7">
      <c r="A1652">
        <v>102679618</v>
      </c>
      <c r="B1652" t="s">
        <v>24299</v>
      </c>
      <c r="C1652" t="s">
        <v>22651</v>
      </c>
      <c r="D1652" t="s">
        <v>6578</v>
      </c>
      <c r="E1652" t="s">
        <v>6578</v>
      </c>
      <c r="F1652" t="s">
        <v>6579</v>
      </c>
      <c r="G1652" t="s">
        <v>6580</v>
      </c>
    </row>
    <row r="1653" spans="1:7">
      <c r="A1653">
        <v>102679620</v>
      </c>
      <c r="B1653" t="s">
        <v>24300</v>
      </c>
      <c r="C1653" t="s">
        <v>22651</v>
      </c>
      <c r="D1653" t="s">
        <v>6578</v>
      </c>
      <c r="E1653" t="s">
        <v>6578</v>
      </c>
      <c r="F1653" t="s">
        <v>6579</v>
      </c>
      <c r="G1653" t="s">
        <v>6580</v>
      </c>
    </row>
    <row r="1654" spans="1:7">
      <c r="A1654">
        <v>102679622</v>
      </c>
      <c r="B1654" t="s">
        <v>24301</v>
      </c>
      <c r="C1654" t="s">
        <v>22651</v>
      </c>
      <c r="D1654" t="s">
        <v>6578</v>
      </c>
      <c r="E1654" t="s">
        <v>6578</v>
      </c>
      <c r="F1654" t="s">
        <v>6579</v>
      </c>
      <c r="G1654" t="s">
        <v>6580</v>
      </c>
    </row>
    <row r="1655" spans="1:7">
      <c r="A1655">
        <v>102679624</v>
      </c>
      <c r="B1655" t="s">
        <v>24302</v>
      </c>
      <c r="C1655" t="s">
        <v>22651</v>
      </c>
      <c r="D1655" t="s">
        <v>6578</v>
      </c>
      <c r="E1655" t="s">
        <v>6578</v>
      </c>
      <c r="F1655" t="s">
        <v>6579</v>
      </c>
      <c r="G1655" t="s">
        <v>6580</v>
      </c>
    </row>
    <row r="1656" spans="1:7">
      <c r="A1656">
        <v>102679828</v>
      </c>
      <c r="B1656" t="s">
        <v>24303</v>
      </c>
      <c r="C1656" t="s">
        <v>22651</v>
      </c>
      <c r="D1656" t="s">
        <v>6578</v>
      </c>
      <c r="E1656" t="s">
        <v>6578</v>
      </c>
      <c r="F1656" t="s">
        <v>6579</v>
      </c>
      <c r="G1656" t="s">
        <v>6580</v>
      </c>
    </row>
    <row r="1657" spans="1:7">
      <c r="A1657">
        <v>102679830</v>
      </c>
      <c r="B1657" t="s">
        <v>24304</v>
      </c>
      <c r="C1657" t="s">
        <v>22651</v>
      </c>
      <c r="D1657" t="s">
        <v>6578</v>
      </c>
      <c r="E1657" t="s">
        <v>6578</v>
      </c>
      <c r="F1657" t="s">
        <v>6579</v>
      </c>
      <c r="G1657" t="s">
        <v>6580</v>
      </c>
    </row>
    <row r="1658" spans="1:7">
      <c r="A1658">
        <v>102679832</v>
      </c>
      <c r="B1658" t="s">
        <v>24305</v>
      </c>
      <c r="C1658" t="s">
        <v>22651</v>
      </c>
      <c r="D1658" t="s">
        <v>6578</v>
      </c>
      <c r="E1658" t="s">
        <v>6578</v>
      </c>
      <c r="F1658" t="s">
        <v>6579</v>
      </c>
      <c r="G1658" t="s">
        <v>6580</v>
      </c>
    </row>
    <row r="1659" spans="1:7">
      <c r="A1659">
        <v>102679834</v>
      </c>
      <c r="B1659" t="s">
        <v>24306</v>
      </c>
      <c r="C1659" t="s">
        <v>22651</v>
      </c>
      <c r="D1659" t="s">
        <v>6578</v>
      </c>
      <c r="E1659" t="s">
        <v>6578</v>
      </c>
      <c r="F1659" t="s">
        <v>6579</v>
      </c>
      <c r="G1659" t="s">
        <v>6580</v>
      </c>
    </row>
    <row r="1660" spans="1:7">
      <c r="A1660">
        <v>102679836</v>
      </c>
      <c r="B1660" t="s">
        <v>24307</v>
      </c>
      <c r="C1660" t="s">
        <v>22651</v>
      </c>
      <c r="D1660" t="s">
        <v>6578</v>
      </c>
      <c r="E1660" t="s">
        <v>6578</v>
      </c>
      <c r="F1660" t="s">
        <v>6579</v>
      </c>
      <c r="G1660" t="s">
        <v>6580</v>
      </c>
    </row>
    <row r="1661" spans="1:7">
      <c r="A1661">
        <v>102679838</v>
      </c>
      <c r="B1661" t="s">
        <v>24308</v>
      </c>
      <c r="C1661" t="s">
        <v>22651</v>
      </c>
      <c r="D1661" t="s">
        <v>6578</v>
      </c>
      <c r="E1661" t="s">
        <v>6578</v>
      </c>
      <c r="F1661" t="s">
        <v>6579</v>
      </c>
      <c r="G1661" t="s">
        <v>6580</v>
      </c>
    </row>
    <row r="1662" spans="1:7">
      <c r="A1662">
        <v>102679840</v>
      </c>
      <c r="B1662" t="s">
        <v>24309</v>
      </c>
      <c r="C1662" t="s">
        <v>22651</v>
      </c>
      <c r="D1662" t="s">
        <v>6578</v>
      </c>
      <c r="E1662" t="s">
        <v>6578</v>
      </c>
      <c r="F1662" t="s">
        <v>6579</v>
      </c>
      <c r="G1662" t="s">
        <v>6580</v>
      </c>
    </row>
    <row r="1663" spans="1:7">
      <c r="A1663">
        <v>102680046</v>
      </c>
      <c r="B1663" t="s">
        <v>24310</v>
      </c>
      <c r="C1663" t="s">
        <v>22651</v>
      </c>
      <c r="D1663" t="s">
        <v>6578</v>
      </c>
      <c r="E1663" t="s">
        <v>6578</v>
      </c>
      <c r="F1663" t="s">
        <v>6579</v>
      </c>
      <c r="G1663" t="s">
        <v>6580</v>
      </c>
    </row>
    <row r="1664" spans="1:7">
      <c r="A1664">
        <v>102680048</v>
      </c>
      <c r="B1664" t="s">
        <v>24311</v>
      </c>
      <c r="C1664" t="s">
        <v>22651</v>
      </c>
      <c r="D1664" t="s">
        <v>6578</v>
      </c>
      <c r="E1664" t="s">
        <v>6578</v>
      </c>
      <c r="F1664" t="s">
        <v>6579</v>
      </c>
      <c r="G1664" t="s">
        <v>6580</v>
      </c>
    </row>
    <row r="1665" spans="1:7">
      <c r="A1665">
        <v>102680050</v>
      </c>
      <c r="B1665" t="s">
        <v>24312</v>
      </c>
      <c r="C1665" t="s">
        <v>22651</v>
      </c>
      <c r="D1665" t="s">
        <v>6578</v>
      </c>
      <c r="E1665" t="s">
        <v>6578</v>
      </c>
      <c r="F1665" t="s">
        <v>6579</v>
      </c>
      <c r="G1665" t="s">
        <v>6580</v>
      </c>
    </row>
    <row r="1666" spans="1:7">
      <c r="A1666">
        <v>102680052</v>
      </c>
      <c r="B1666" t="s">
        <v>24313</v>
      </c>
      <c r="C1666" t="s">
        <v>22651</v>
      </c>
      <c r="D1666" t="s">
        <v>6578</v>
      </c>
      <c r="E1666" t="s">
        <v>6578</v>
      </c>
      <c r="F1666" t="s">
        <v>6579</v>
      </c>
      <c r="G1666" t="s">
        <v>6580</v>
      </c>
    </row>
    <row r="1667" spans="1:7">
      <c r="A1667">
        <v>102680054</v>
      </c>
      <c r="B1667" t="s">
        <v>24314</v>
      </c>
      <c r="C1667" t="s">
        <v>22651</v>
      </c>
      <c r="D1667" t="s">
        <v>6578</v>
      </c>
      <c r="E1667" t="s">
        <v>6578</v>
      </c>
      <c r="F1667" t="s">
        <v>6579</v>
      </c>
      <c r="G1667" t="s">
        <v>6580</v>
      </c>
    </row>
    <row r="1668" spans="1:7">
      <c r="A1668">
        <v>102680056</v>
      </c>
      <c r="B1668" t="s">
        <v>24315</v>
      </c>
      <c r="C1668" t="s">
        <v>22651</v>
      </c>
      <c r="D1668" t="s">
        <v>6578</v>
      </c>
      <c r="E1668" t="s">
        <v>6578</v>
      </c>
      <c r="F1668" t="s">
        <v>6579</v>
      </c>
      <c r="G1668" t="s">
        <v>6580</v>
      </c>
    </row>
    <row r="1669" spans="1:7">
      <c r="A1669">
        <v>102680058</v>
      </c>
      <c r="B1669" t="s">
        <v>24316</v>
      </c>
      <c r="C1669" t="s">
        <v>22651</v>
      </c>
      <c r="D1669" t="s">
        <v>6578</v>
      </c>
      <c r="E1669" t="s">
        <v>6578</v>
      </c>
      <c r="F1669" t="s">
        <v>6579</v>
      </c>
      <c r="G1669" t="s">
        <v>6580</v>
      </c>
    </row>
    <row r="1670" spans="1:7">
      <c r="A1670">
        <v>102676506</v>
      </c>
      <c r="B1670" t="s">
        <v>24317</v>
      </c>
      <c r="C1670" t="s">
        <v>22651</v>
      </c>
      <c r="D1670" t="s">
        <v>6578</v>
      </c>
      <c r="E1670" t="s">
        <v>6578</v>
      </c>
      <c r="F1670" t="s">
        <v>6579</v>
      </c>
      <c r="G1670" t="s">
        <v>6580</v>
      </c>
    </row>
    <row r="1671" spans="1:7">
      <c r="A1671">
        <v>102676508</v>
      </c>
      <c r="B1671" t="s">
        <v>24318</v>
      </c>
      <c r="C1671" t="s">
        <v>22651</v>
      </c>
      <c r="D1671" t="s">
        <v>6578</v>
      </c>
      <c r="E1671" t="s">
        <v>6578</v>
      </c>
      <c r="F1671" t="s">
        <v>6579</v>
      </c>
      <c r="G1671" t="s">
        <v>6580</v>
      </c>
    </row>
    <row r="1672" spans="1:7">
      <c r="A1672">
        <v>102676510</v>
      </c>
      <c r="B1672" t="s">
        <v>24319</v>
      </c>
      <c r="C1672" t="s">
        <v>22651</v>
      </c>
      <c r="D1672" t="s">
        <v>6578</v>
      </c>
      <c r="E1672" t="s">
        <v>6578</v>
      </c>
      <c r="F1672" t="s">
        <v>6579</v>
      </c>
      <c r="G1672" t="s">
        <v>6580</v>
      </c>
    </row>
    <row r="1673" spans="1:7">
      <c r="A1673">
        <v>102676512</v>
      </c>
      <c r="B1673" t="s">
        <v>24320</v>
      </c>
      <c r="C1673" t="s">
        <v>22651</v>
      </c>
      <c r="D1673" t="s">
        <v>6578</v>
      </c>
      <c r="E1673" t="s">
        <v>6578</v>
      </c>
      <c r="F1673" t="s">
        <v>6579</v>
      </c>
      <c r="G1673" t="s">
        <v>6580</v>
      </c>
    </row>
    <row r="1674" spans="1:7">
      <c r="A1674">
        <v>102676514</v>
      </c>
      <c r="B1674" t="s">
        <v>24321</v>
      </c>
      <c r="C1674" t="s">
        <v>22651</v>
      </c>
      <c r="D1674" t="s">
        <v>6578</v>
      </c>
      <c r="E1674" t="s">
        <v>6578</v>
      </c>
      <c r="F1674" t="s">
        <v>6579</v>
      </c>
      <c r="G1674" t="s">
        <v>6580</v>
      </c>
    </row>
    <row r="1675" spans="1:7">
      <c r="A1675">
        <v>102676516</v>
      </c>
      <c r="B1675" t="s">
        <v>24322</v>
      </c>
      <c r="C1675" t="s">
        <v>22651</v>
      </c>
      <c r="D1675" t="s">
        <v>6578</v>
      </c>
      <c r="E1675" t="s">
        <v>6578</v>
      </c>
      <c r="F1675" t="s">
        <v>6579</v>
      </c>
      <c r="G1675" t="s">
        <v>6580</v>
      </c>
    </row>
    <row r="1676" spans="1:7">
      <c r="A1676">
        <v>102676518</v>
      </c>
      <c r="B1676" t="s">
        <v>24323</v>
      </c>
      <c r="C1676" t="s">
        <v>22651</v>
      </c>
      <c r="D1676" t="s">
        <v>6578</v>
      </c>
      <c r="E1676" t="s">
        <v>6578</v>
      </c>
      <c r="F1676" t="s">
        <v>6579</v>
      </c>
      <c r="G1676" t="s">
        <v>6580</v>
      </c>
    </row>
    <row r="1677" spans="1:7">
      <c r="A1677">
        <v>102676710</v>
      </c>
      <c r="B1677" t="s">
        <v>24324</v>
      </c>
      <c r="C1677" t="s">
        <v>22651</v>
      </c>
      <c r="D1677" t="s">
        <v>6578</v>
      </c>
      <c r="E1677" t="s">
        <v>6578</v>
      </c>
      <c r="F1677" t="s">
        <v>6579</v>
      </c>
      <c r="G1677" t="s">
        <v>6580</v>
      </c>
    </row>
    <row r="1678" spans="1:7">
      <c r="A1678">
        <v>102676712</v>
      </c>
      <c r="B1678" t="s">
        <v>24325</v>
      </c>
      <c r="C1678" t="s">
        <v>22651</v>
      </c>
      <c r="D1678" t="s">
        <v>6578</v>
      </c>
      <c r="E1678" t="s">
        <v>6578</v>
      </c>
      <c r="F1678" t="s">
        <v>6579</v>
      </c>
      <c r="G1678" t="s">
        <v>6580</v>
      </c>
    </row>
    <row r="1679" spans="1:7">
      <c r="A1679">
        <v>102676714</v>
      </c>
      <c r="B1679" t="s">
        <v>24326</v>
      </c>
      <c r="C1679" t="s">
        <v>22651</v>
      </c>
      <c r="D1679" t="s">
        <v>6578</v>
      </c>
      <c r="E1679" t="s">
        <v>6578</v>
      </c>
      <c r="F1679" t="s">
        <v>6579</v>
      </c>
      <c r="G1679" t="s">
        <v>6580</v>
      </c>
    </row>
    <row r="1680" spans="1:7">
      <c r="A1680">
        <v>102676716</v>
      </c>
      <c r="B1680" t="s">
        <v>24327</v>
      </c>
      <c r="C1680" t="s">
        <v>22651</v>
      </c>
      <c r="D1680" t="s">
        <v>6578</v>
      </c>
      <c r="E1680" t="s">
        <v>6578</v>
      </c>
      <c r="F1680" t="s">
        <v>6579</v>
      </c>
      <c r="G1680" t="s">
        <v>6580</v>
      </c>
    </row>
    <row r="1681" spans="1:7">
      <c r="A1681">
        <v>102676718</v>
      </c>
      <c r="B1681" t="s">
        <v>24328</v>
      </c>
      <c r="C1681" t="s">
        <v>22651</v>
      </c>
      <c r="D1681" t="s">
        <v>6578</v>
      </c>
      <c r="E1681" t="s">
        <v>6578</v>
      </c>
      <c r="F1681" t="s">
        <v>6579</v>
      </c>
      <c r="G1681" t="s">
        <v>6580</v>
      </c>
    </row>
    <row r="1682" spans="1:7">
      <c r="A1682">
        <v>102676720</v>
      </c>
      <c r="B1682" t="s">
        <v>24329</v>
      </c>
      <c r="C1682" t="s">
        <v>22651</v>
      </c>
      <c r="D1682" t="s">
        <v>6578</v>
      </c>
      <c r="E1682" t="s">
        <v>6578</v>
      </c>
      <c r="F1682" t="s">
        <v>6579</v>
      </c>
      <c r="G1682" t="s">
        <v>6580</v>
      </c>
    </row>
    <row r="1683" spans="1:7">
      <c r="A1683">
        <v>102676722</v>
      </c>
      <c r="B1683" t="s">
        <v>24330</v>
      </c>
      <c r="C1683" t="s">
        <v>22651</v>
      </c>
      <c r="D1683" t="s">
        <v>6578</v>
      </c>
      <c r="E1683" t="s">
        <v>6578</v>
      </c>
      <c r="F1683" t="s">
        <v>6579</v>
      </c>
      <c r="G1683" t="s">
        <v>6580</v>
      </c>
    </row>
    <row r="1684" spans="1:7">
      <c r="A1684">
        <v>102676934</v>
      </c>
      <c r="B1684" t="s">
        <v>24331</v>
      </c>
      <c r="C1684" t="s">
        <v>22651</v>
      </c>
      <c r="D1684" t="s">
        <v>6578</v>
      </c>
      <c r="E1684" t="s">
        <v>6578</v>
      </c>
      <c r="F1684" t="s">
        <v>6579</v>
      </c>
      <c r="G1684" t="s">
        <v>6580</v>
      </c>
    </row>
    <row r="1685" spans="1:7">
      <c r="A1685">
        <v>102676936</v>
      </c>
      <c r="B1685" t="s">
        <v>24332</v>
      </c>
      <c r="C1685" t="s">
        <v>22651</v>
      </c>
      <c r="D1685" t="s">
        <v>6578</v>
      </c>
      <c r="E1685" t="s">
        <v>6578</v>
      </c>
      <c r="F1685" t="s">
        <v>6579</v>
      </c>
      <c r="G1685" t="s">
        <v>6580</v>
      </c>
    </row>
    <row r="1686" spans="1:7">
      <c r="A1686">
        <v>102676938</v>
      </c>
      <c r="B1686" t="s">
        <v>24333</v>
      </c>
      <c r="C1686" t="s">
        <v>22651</v>
      </c>
      <c r="D1686" t="s">
        <v>6578</v>
      </c>
      <c r="E1686" t="s">
        <v>6578</v>
      </c>
      <c r="F1686" t="s">
        <v>6579</v>
      </c>
      <c r="G1686" t="s">
        <v>6580</v>
      </c>
    </row>
    <row r="1687" spans="1:7">
      <c r="A1687">
        <v>102676940</v>
      </c>
      <c r="B1687" t="s">
        <v>24334</v>
      </c>
      <c r="C1687" t="s">
        <v>22651</v>
      </c>
      <c r="D1687" t="s">
        <v>6578</v>
      </c>
      <c r="E1687" t="s">
        <v>6578</v>
      </c>
      <c r="F1687" t="s">
        <v>6579</v>
      </c>
      <c r="G1687" t="s">
        <v>6580</v>
      </c>
    </row>
    <row r="1688" spans="1:7">
      <c r="A1688">
        <v>102676942</v>
      </c>
      <c r="B1688" t="s">
        <v>24335</v>
      </c>
      <c r="C1688" t="s">
        <v>22651</v>
      </c>
      <c r="D1688" t="s">
        <v>6578</v>
      </c>
      <c r="E1688" t="s">
        <v>6578</v>
      </c>
      <c r="F1688" t="s">
        <v>6579</v>
      </c>
      <c r="G1688" t="s">
        <v>6580</v>
      </c>
    </row>
    <row r="1689" spans="1:7">
      <c r="A1689">
        <v>102676944</v>
      </c>
      <c r="B1689" t="s">
        <v>24336</v>
      </c>
      <c r="C1689" t="s">
        <v>22651</v>
      </c>
      <c r="D1689" t="s">
        <v>6578</v>
      </c>
      <c r="E1689" t="s">
        <v>6578</v>
      </c>
      <c r="F1689" t="s">
        <v>6579</v>
      </c>
      <c r="G1689" t="s">
        <v>6580</v>
      </c>
    </row>
    <row r="1690" spans="1:7">
      <c r="A1690">
        <v>102676946</v>
      </c>
      <c r="B1690" t="s">
        <v>24337</v>
      </c>
      <c r="C1690" t="s">
        <v>22651</v>
      </c>
      <c r="D1690" t="s">
        <v>6578</v>
      </c>
      <c r="E1690" t="s">
        <v>6578</v>
      </c>
      <c r="F1690" t="s">
        <v>6579</v>
      </c>
      <c r="G1690" t="s">
        <v>6580</v>
      </c>
    </row>
    <row r="1691" spans="1:7">
      <c r="A1691">
        <v>102677158</v>
      </c>
      <c r="B1691" t="s">
        <v>24338</v>
      </c>
      <c r="C1691" t="s">
        <v>22651</v>
      </c>
      <c r="D1691" t="s">
        <v>6578</v>
      </c>
      <c r="E1691" t="s">
        <v>6578</v>
      </c>
      <c r="F1691" t="s">
        <v>6579</v>
      </c>
      <c r="G1691" t="s">
        <v>6580</v>
      </c>
    </row>
    <row r="1692" spans="1:7">
      <c r="A1692">
        <v>102677160</v>
      </c>
      <c r="B1692" t="s">
        <v>24339</v>
      </c>
      <c r="C1692" t="s">
        <v>22651</v>
      </c>
      <c r="D1692" t="s">
        <v>6578</v>
      </c>
      <c r="E1692" t="s">
        <v>6578</v>
      </c>
      <c r="F1692" t="s">
        <v>6579</v>
      </c>
      <c r="G1692" t="s">
        <v>6580</v>
      </c>
    </row>
    <row r="1693" spans="1:7">
      <c r="A1693">
        <v>102677162</v>
      </c>
      <c r="B1693" t="s">
        <v>24340</v>
      </c>
      <c r="C1693" t="s">
        <v>22651</v>
      </c>
      <c r="D1693" t="s">
        <v>6578</v>
      </c>
      <c r="E1693" t="s">
        <v>6578</v>
      </c>
      <c r="F1693" t="s">
        <v>6579</v>
      </c>
      <c r="G1693" t="s">
        <v>6580</v>
      </c>
    </row>
    <row r="1694" spans="1:7">
      <c r="A1694">
        <v>102677164</v>
      </c>
      <c r="B1694" t="s">
        <v>24341</v>
      </c>
      <c r="C1694" t="s">
        <v>22651</v>
      </c>
      <c r="D1694" t="s">
        <v>6578</v>
      </c>
      <c r="E1694" t="s">
        <v>6578</v>
      </c>
      <c r="F1694" t="s">
        <v>6579</v>
      </c>
      <c r="G1694" t="s">
        <v>6580</v>
      </c>
    </row>
    <row r="1695" spans="1:7">
      <c r="A1695">
        <v>102677166</v>
      </c>
      <c r="B1695" t="s">
        <v>24342</v>
      </c>
      <c r="C1695" t="s">
        <v>22651</v>
      </c>
      <c r="D1695" t="s">
        <v>6578</v>
      </c>
      <c r="E1695" t="s">
        <v>6578</v>
      </c>
      <c r="F1695" t="s">
        <v>6579</v>
      </c>
      <c r="G1695" t="s">
        <v>6580</v>
      </c>
    </row>
    <row r="1696" spans="1:7">
      <c r="A1696">
        <v>102677168</v>
      </c>
      <c r="B1696" t="s">
        <v>24343</v>
      </c>
      <c r="C1696" t="s">
        <v>22651</v>
      </c>
      <c r="D1696" t="s">
        <v>6578</v>
      </c>
      <c r="E1696" t="s">
        <v>6578</v>
      </c>
      <c r="F1696" t="s">
        <v>6579</v>
      </c>
      <c r="G1696" t="s">
        <v>6580</v>
      </c>
    </row>
    <row r="1697" spans="1:7">
      <c r="A1697">
        <v>102677170</v>
      </c>
      <c r="B1697" t="s">
        <v>24344</v>
      </c>
      <c r="C1697" t="s">
        <v>22651</v>
      </c>
      <c r="D1697" t="s">
        <v>6578</v>
      </c>
      <c r="E1697" t="s">
        <v>6578</v>
      </c>
      <c r="F1697" t="s">
        <v>6579</v>
      </c>
      <c r="G1697" t="s">
        <v>6580</v>
      </c>
    </row>
    <row r="1698" spans="1:7">
      <c r="A1698">
        <v>102677376</v>
      </c>
      <c r="B1698" t="s">
        <v>24345</v>
      </c>
      <c r="C1698" t="s">
        <v>22651</v>
      </c>
      <c r="D1698" t="s">
        <v>6578</v>
      </c>
      <c r="E1698" t="s">
        <v>6578</v>
      </c>
      <c r="F1698" t="s">
        <v>6579</v>
      </c>
      <c r="G1698" t="s">
        <v>6580</v>
      </c>
    </row>
    <row r="1699" spans="1:7">
      <c r="A1699">
        <v>102677378</v>
      </c>
      <c r="B1699" t="s">
        <v>24346</v>
      </c>
      <c r="C1699" t="s">
        <v>22651</v>
      </c>
      <c r="D1699" t="s">
        <v>6578</v>
      </c>
      <c r="E1699" t="s">
        <v>6578</v>
      </c>
      <c r="F1699" t="s">
        <v>6579</v>
      </c>
      <c r="G1699" t="s">
        <v>6580</v>
      </c>
    </row>
    <row r="1700" spans="1:7">
      <c r="A1700">
        <v>102677380</v>
      </c>
      <c r="B1700" t="s">
        <v>24347</v>
      </c>
      <c r="C1700" t="s">
        <v>22651</v>
      </c>
      <c r="D1700" t="s">
        <v>6578</v>
      </c>
      <c r="E1700" t="s">
        <v>6578</v>
      </c>
      <c r="F1700" t="s">
        <v>6579</v>
      </c>
      <c r="G1700" t="s">
        <v>6580</v>
      </c>
    </row>
    <row r="1701" spans="1:7">
      <c r="A1701">
        <v>102677382</v>
      </c>
      <c r="B1701" t="s">
        <v>24348</v>
      </c>
      <c r="C1701" t="s">
        <v>22651</v>
      </c>
      <c r="D1701" t="s">
        <v>6578</v>
      </c>
      <c r="E1701" t="s">
        <v>6578</v>
      </c>
      <c r="F1701" t="s">
        <v>6579</v>
      </c>
      <c r="G1701" t="s">
        <v>6580</v>
      </c>
    </row>
    <row r="1702" spans="1:7">
      <c r="A1702">
        <v>102677384</v>
      </c>
      <c r="B1702" t="s">
        <v>24349</v>
      </c>
      <c r="C1702" t="s">
        <v>22651</v>
      </c>
      <c r="D1702" t="s">
        <v>6578</v>
      </c>
      <c r="E1702" t="s">
        <v>6578</v>
      </c>
      <c r="F1702" t="s">
        <v>6579</v>
      </c>
      <c r="G1702" t="s">
        <v>6580</v>
      </c>
    </row>
    <row r="1703" spans="1:7">
      <c r="A1703">
        <v>102677386</v>
      </c>
      <c r="B1703" t="s">
        <v>24350</v>
      </c>
      <c r="C1703" t="s">
        <v>22651</v>
      </c>
      <c r="D1703" t="s">
        <v>6578</v>
      </c>
      <c r="E1703" t="s">
        <v>6578</v>
      </c>
      <c r="F1703" t="s">
        <v>6579</v>
      </c>
      <c r="G1703" t="s">
        <v>6580</v>
      </c>
    </row>
    <row r="1704" spans="1:7">
      <c r="A1704">
        <v>102677576</v>
      </c>
      <c r="B1704" t="s">
        <v>24351</v>
      </c>
      <c r="C1704" t="s">
        <v>22651</v>
      </c>
      <c r="D1704" t="s">
        <v>6578</v>
      </c>
      <c r="E1704" t="s">
        <v>6578</v>
      </c>
      <c r="F1704" t="s">
        <v>6579</v>
      </c>
      <c r="G1704" t="s">
        <v>6580</v>
      </c>
    </row>
    <row r="1705" spans="1:7">
      <c r="A1705">
        <v>102677578</v>
      </c>
      <c r="B1705" t="s">
        <v>24352</v>
      </c>
      <c r="C1705" t="s">
        <v>22651</v>
      </c>
      <c r="D1705" t="s">
        <v>6578</v>
      </c>
      <c r="E1705" t="s">
        <v>6578</v>
      </c>
      <c r="F1705" t="s">
        <v>6579</v>
      </c>
      <c r="G1705" t="s">
        <v>6580</v>
      </c>
    </row>
    <row r="1706" spans="1:7">
      <c r="A1706">
        <v>102677580</v>
      </c>
      <c r="B1706" t="s">
        <v>24353</v>
      </c>
      <c r="C1706" t="s">
        <v>22651</v>
      </c>
      <c r="D1706" t="s">
        <v>6578</v>
      </c>
      <c r="E1706" t="s">
        <v>6578</v>
      </c>
      <c r="F1706" t="s">
        <v>6579</v>
      </c>
      <c r="G1706" t="s">
        <v>6580</v>
      </c>
    </row>
    <row r="1707" spans="1:7">
      <c r="A1707">
        <v>102677582</v>
      </c>
      <c r="B1707" t="s">
        <v>24354</v>
      </c>
      <c r="C1707" t="s">
        <v>22651</v>
      </c>
      <c r="D1707" t="s">
        <v>6578</v>
      </c>
      <c r="E1707" t="s">
        <v>6578</v>
      </c>
      <c r="F1707" t="s">
        <v>6579</v>
      </c>
      <c r="G1707" t="s">
        <v>6580</v>
      </c>
    </row>
    <row r="1708" spans="1:7">
      <c r="A1708">
        <v>102677584</v>
      </c>
      <c r="B1708" t="s">
        <v>24355</v>
      </c>
      <c r="C1708" t="s">
        <v>22651</v>
      </c>
      <c r="D1708" t="s">
        <v>6578</v>
      </c>
      <c r="E1708" t="s">
        <v>6578</v>
      </c>
      <c r="F1708" t="s">
        <v>6579</v>
      </c>
      <c r="G1708" t="s">
        <v>6580</v>
      </c>
    </row>
    <row r="1709" spans="1:7">
      <c r="A1709">
        <v>102677586</v>
      </c>
      <c r="B1709" t="s">
        <v>24356</v>
      </c>
      <c r="C1709" t="s">
        <v>22651</v>
      </c>
      <c r="D1709" t="s">
        <v>6578</v>
      </c>
      <c r="E1709" t="s">
        <v>6578</v>
      </c>
      <c r="F1709" t="s">
        <v>6579</v>
      </c>
      <c r="G1709" t="s">
        <v>6580</v>
      </c>
    </row>
    <row r="1710" spans="1:7">
      <c r="A1710">
        <v>102677588</v>
      </c>
      <c r="B1710" t="s">
        <v>24357</v>
      </c>
      <c r="C1710" t="s">
        <v>22651</v>
      </c>
      <c r="D1710" t="s">
        <v>6578</v>
      </c>
      <c r="E1710" t="s">
        <v>6578</v>
      </c>
      <c r="F1710" t="s">
        <v>6579</v>
      </c>
      <c r="G1710" t="s">
        <v>6580</v>
      </c>
    </row>
    <row r="1711" spans="1:7">
      <c r="A1711">
        <v>102677774</v>
      </c>
      <c r="B1711" t="s">
        <v>24358</v>
      </c>
      <c r="C1711" t="s">
        <v>22651</v>
      </c>
      <c r="D1711" t="s">
        <v>6578</v>
      </c>
      <c r="E1711" t="s">
        <v>6578</v>
      </c>
      <c r="F1711" t="s">
        <v>6579</v>
      </c>
      <c r="G1711" t="s">
        <v>6580</v>
      </c>
    </row>
    <row r="1712" spans="1:7">
      <c r="A1712">
        <v>102677776</v>
      </c>
      <c r="B1712" t="s">
        <v>24359</v>
      </c>
      <c r="C1712" t="s">
        <v>22651</v>
      </c>
      <c r="D1712" t="s">
        <v>6578</v>
      </c>
      <c r="E1712" t="s">
        <v>6578</v>
      </c>
      <c r="F1712" t="s">
        <v>6579</v>
      </c>
      <c r="G1712" t="s">
        <v>6580</v>
      </c>
    </row>
    <row r="1713" spans="1:7">
      <c r="A1713">
        <v>102677778</v>
      </c>
      <c r="B1713" t="s">
        <v>24360</v>
      </c>
      <c r="C1713" t="s">
        <v>22651</v>
      </c>
      <c r="D1713" t="s">
        <v>6578</v>
      </c>
      <c r="E1713" t="s">
        <v>6578</v>
      </c>
      <c r="F1713" t="s">
        <v>6579</v>
      </c>
      <c r="G1713" t="s">
        <v>6580</v>
      </c>
    </row>
    <row r="1714" spans="1:7">
      <c r="A1714">
        <v>102677780</v>
      </c>
      <c r="B1714" t="s">
        <v>24361</v>
      </c>
      <c r="C1714" t="s">
        <v>22651</v>
      </c>
      <c r="D1714" t="s">
        <v>6578</v>
      </c>
      <c r="E1714" t="s">
        <v>6578</v>
      </c>
      <c r="F1714" t="s">
        <v>6579</v>
      </c>
      <c r="G1714" t="s">
        <v>6580</v>
      </c>
    </row>
    <row r="1715" spans="1:7">
      <c r="A1715">
        <v>102677782</v>
      </c>
      <c r="B1715" t="s">
        <v>24362</v>
      </c>
      <c r="C1715" t="s">
        <v>22651</v>
      </c>
      <c r="D1715" t="s">
        <v>6578</v>
      </c>
      <c r="E1715" t="s">
        <v>6578</v>
      </c>
      <c r="F1715" t="s">
        <v>6579</v>
      </c>
      <c r="G1715" t="s">
        <v>6580</v>
      </c>
    </row>
    <row r="1716" spans="1:7">
      <c r="A1716">
        <v>102677784</v>
      </c>
      <c r="B1716" t="s">
        <v>24363</v>
      </c>
      <c r="C1716" t="s">
        <v>22651</v>
      </c>
      <c r="D1716" t="s">
        <v>6578</v>
      </c>
      <c r="E1716" t="s">
        <v>6578</v>
      </c>
      <c r="F1716" t="s">
        <v>6579</v>
      </c>
      <c r="G1716" t="s">
        <v>6580</v>
      </c>
    </row>
    <row r="1717" spans="1:7">
      <c r="A1717">
        <v>102677786</v>
      </c>
      <c r="B1717" t="s">
        <v>24364</v>
      </c>
      <c r="C1717" t="s">
        <v>22651</v>
      </c>
      <c r="D1717" t="s">
        <v>6578</v>
      </c>
      <c r="E1717" t="s">
        <v>6578</v>
      </c>
      <c r="F1717" t="s">
        <v>6579</v>
      </c>
      <c r="G1717" t="s">
        <v>6580</v>
      </c>
    </row>
    <row r="1718" spans="1:7">
      <c r="A1718">
        <v>102677988</v>
      </c>
      <c r="B1718" t="s">
        <v>24365</v>
      </c>
      <c r="C1718" t="s">
        <v>22651</v>
      </c>
      <c r="D1718" t="s">
        <v>6578</v>
      </c>
      <c r="E1718" t="s">
        <v>6578</v>
      </c>
      <c r="F1718" t="s">
        <v>6579</v>
      </c>
      <c r="G1718" t="s">
        <v>6580</v>
      </c>
    </row>
    <row r="1719" spans="1:7">
      <c r="A1719">
        <v>102677990</v>
      </c>
      <c r="B1719" t="s">
        <v>24366</v>
      </c>
      <c r="C1719" t="s">
        <v>22651</v>
      </c>
      <c r="D1719" t="s">
        <v>6578</v>
      </c>
      <c r="E1719" t="s">
        <v>6578</v>
      </c>
      <c r="F1719" t="s">
        <v>6579</v>
      </c>
      <c r="G1719" t="s">
        <v>6580</v>
      </c>
    </row>
    <row r="1720" spans="1:7">
      <c r="A1720">
        <v>102677992</v>
      </c>
      <c r="B1720" t="s">
        <v>24367</v>
      </c>
      <c r="C1720" t="s">
        <v>22651</v>
      </c>
      <c r="D1720" t="s">
        <v>6578</v>
      </c>
      <c r="E1720" t="s">
        <v>6578</v>
      </c>
      <c r="F1720" t="s">
        <v>6579</v>
      </c>
      <c r="G1720" t="s">
        <v>6580</v>
      </c>
    </row>
    <row r="1721" spans="1:7">
      <c r="A1721">
        <v>102677994</v>
      </c>
      <c r="B1721" t="s">
        <v>24368</v>
      </c>
      <c r="C1721" t="s">
        <v>22651</v>
      </c>
      <c r="D1721" t="s">
        <v>6578</v>
      </c>
      <c r="E1721" t="s">
        <v>6578</v>
      </c>
      <c r="F1721" t="s">
        <v>6579</v>
      </c>
      <c r="G1721" t="s">
        <v>6580</v>
      </c>
    </row>
    <row r="1722" spans="1:7">
      <c r="A1722">
        <v>102677996</v>
      </c>
      <c r="B1722" t="s">
        <v>24369</v>
      </c>
      <c r="C1722" t="s">
        <v>22651</v>
      </c>
      <c r="D1722" t="s">
        <v>6578</v>
      </c>
      <c r="E1722" t="s">
        <v>6578</v>
      </c>
      <c r="F1722" t="s">
        <v>6579</v>
      </c>
      <c r="G1722" t="s">
        <v>6580</v>
      </c>
    </row>
    <row r="1723" spans="1:7">
      <c r="A1723">
        <v>102677998</v>
      </c>
      <c r="B1723" t="s">
        <v>24370</v>
      </c>
      <c r="C1723" t="s">
        <v>22651</v>
      </c>
      <c r="D1723" t="s">
        <v>6578</v>
      </c>
      <c r="E1723" t="s">
        <v>6578</v>
      </c>
      <c r="F1723" t="s">
        <v>6579</v>
      </c>
      <c r="G1723" t="s">
        <v>6580</v>
      </c>
    </row>
    <row r="1724" spans="1:7">
      <c r="A1724">
        <v>102678192</v>
      </c>
      <c r="B1724" t="s">
        <v>24371</v>
      </c>
      <c r="C1724" t="s">
        <v>22651</v>
      </c>
      <c r="D1724" t="s">
        <v>6578</v>
      </c>
      <c r="E1724" t="s">
        <v>6578</v>
      </c>
      <c r="F1724" t="s">
        <v>6579</v>
      </c>
      <c r="G1724" t="s">
        <v>6580</v>
      </c>
    </row>
    <row r="1725" spans="1:7">
      <c r="A1725">
        <v>102678194</v>
      </c>
      <c r="B1725" t="s">
        <v>24372</v>
      </c>
      <c r="C1725" t="s">
        <v>22651</v>
      </c>
      <c r="D1725" t="s">
        <v>6578</v>
      </c>
      <c r="E1725" t="s">
        <v>6578</v>
      </c>
      <c r="F1725" t="s">
        <v>6579</v>
      </c>
      <c r="G1725" t="s">
        <v>6580</v>
      </c>
    </row>
    <row r="1726" spans="1:7">
      <c r="A1726">
        <v>102678196</v>
      </c>
      <c r="B1726" t="s">
        <v>24373</v>
      </c>
      <c r="C1726" t="s">
        <v>22651</v>
      </c>
      <c r="D1726" t="s">
        <v>6578</v>
      </c>
      <c r="E1726" t="s">
        <v>6578</v>
      </c>
      <c r="F1726" t="s">
        <v>6579</v>
      </c>
      <c r="G1726" t="s">
        <v>6580</v>
      </c>
    </row>
    <row r="1727" spans="1:7">
      <c r="A1727">
        <v>102678198</v>
      </c>
      <c r="B1727" t="s">
        <v>24374</v>
      </c>
      <c r="C1727" t="s">
        <v>22651</v>
      </c>
      <c r="D1727" t="s">
        <v>6578</v>
      </c>
      <c r="E1727" t="s">
        <v>6578</v>
      </c>
      <c r="F1727" t="s">
        <v>6579</v>
      </c>
      <c r="G1727" t="s">
        <v>6580</v>
      </c>
    </row>
    <row r="1728" spans="1:7">
      <c r="A1728">
        <v>102678200</v>
      </c>
      <c r="B1728" t="s">
        <v>24375</v>
      </c>
      <c r="C1728" t="s">
        <v>22651</v>
      </c>
      <c r="D1728" t="s">
        <v>6578</v>
      </c>
      <c r="E1728" t="s">
        <v>6578</v>
      </c>
      <c r="F1728" t="s">
        <v>6579</v>
      </c>
      <c r="G1728" t="s">
        <v>6580</v>
      </c>
    </row>
    <row r="1729" spans="1:7">
      <c r="A1729">
        <v>102678202</v>
      </c>
      <c r="B1729" t="s">
        <v>24376</v>
      </c>
      <c r="C1729" t="s">
        <v>22651</v>
      </c>
      <c r="D1729" t="s">
        <v>6578</v>
      </c>
      <c r="E1729" t="s">
        <v>6578</v>
      </c>
      <c r="F1729" t="s">
        <v>6579</v>
      </c>
      <c r="G1729" t="s">
        <v>6580</v>
      </c>
    </row>
    <row r="1730" spans="1:7">
      <c r="A1730">
        <v>102678204</v>
      </c>
      <c r="B1730" t="s">
        <v>24377</v>
      </c>
      <c r="C1730" t="s">
        <v>22651</v>
      </c>
      <c r="D1730" t="s">
        <v>6578</v>
      </c>
      <c r="E1730" t="s">
        <v>6578</v>
      </c>
      <c r="F1730" t="s">
        <v>6579</v>
      </c>
      <c r="G1730" t="s">
        <v>6580</v>
      </c>
    </row>
    <row r="1731" spans="1:7">
      <c r="A1731">
        <v>102678408</v>
      </c>
      <c r="B1731" t="s">
        <v>24378</v>
      </c>
      <c r="C1731" t="s">
        <v>22651</v>
      </c>
      <c r="D1731" t="s">
        <v>6578</v>
      </c>
      <c r="E1731" t="s">
        <v>6578</v>
      </c>
      <c r="F1731" t="s">
        <v>6579</v>
      </c>
      <c r="G1731" t="s">
        <v>6580</v>
      </c>
    </row>
    <row r="1732" spans="1:7">
      <c r="A1732">
        <v>102678410</v>
      </c>
      <c r="B1732" t="s">
        <v>24379</v>
      </c>
      <c r="C1732" t="s">
        <v>22651</v>
      </c>
      <c r="D1732" t="s">
        <v>6578</v>
      </c>
      <c r="E1732" t="s">
        <v>6578</v>
      </c>
      <c r="F1732" t="s">
        <v>6579</v>
      </c>
      <c r="G1732" t="s">
        <v>6580</v>
      </c>
    </row>
    <row r="1733" spans="1:7">
      <c r="A1733">
        <v>102678412</v>
      </c>
      <c r="B1733" t="s">
        <v>24380</v>
      </c>
      <c r="C1733" t="s">
        <v>22651</v>
      </c>
      <c r="D1733" t="s">
        <v>6578</v>
      </c>
      <c r="E1733" t="s">
        <v>6578</v>
      </c>
      <c r="F1733" t="s">
        <v>6579</v>
      </c>
      <c r="G1733" t="s">
        <v>6580</v>
      </c>
    </row>
    <row r="1734" spans="1:7">
      <c r="A1734">
        <v>102678414</v>
      </c>
      <c r="B1734" t="s">
        <v>24381</v>
      </c>
      <c r="C1734" t="s">
        <v>22651</v>
      </c>
      <c r="D1734" t="s">
        <v>6578</v>
      </c>
      <c r="E1734" t="s">
        <v>6578</v>
      </c>
      <c r="F1734" t="s">
        <v>6579</v>
      </c>
      <c r="G1734" t="s">
        <v>6580</v>
      </c>
    </row>
    <row r="1735" spans="1:7">
      <c r="A1735">
        <v>102678416</v>
      </c>
      <c r="B1735" t="s">
        <v>24382</v>
      </c>
      <c r="C1735" t="s">
        <v>22651</v>
      </c>
      <c r="D1735" t="s">
        <v>6578</v>
      </c>
      <c r="E1735" t="s">
        <v>6578</v>
      </c>
      <c r="F1735" t="s">
        <v>6579</v>
      </c>
      <c r="G1735" t="s">
        <v>6580</v>
      </c>
    </row>
    <row r="1736" spans="1:7">
      <c r="A1736">
        <v>102678418</v>
      </c>
      <c r="B1736" t="s">
        <v>24383</v>
      </c>
      <c r="C1736" t="s">
        <v>22651</v>
      </c>
      <c r="D1736" t="s">
        <v>6578</v>
      </c>
      <c r="E1736" t="s">
        <v>6578</v>
      </c>
      <c r="F1736" t="s">
        <v>6579</v>
      </c>
      <c r="G1736" t="s">
        <v>6580</v>
      </c>
    </row>
    <row r="1737" spans="1:7">
      <c r="A1737">
        <v>102678610</v>
      </c>
      <c r="B1737" t="s">
        <v>24384</v>
      </c>
      <c r="C1737" t="s">
        <v>22651</v>
      </c>
      <c r="D1737" t="s">
        <v>6578</v>
      </c>
      <c r="E1737" t="s">
        <v>6578</v>
      </c>
      <c r="F1737" t="s">
        <v>6579</v>
      </c>
      <c r="G1737" t="s">
        <v>6580</v>
      </c>
    </row>
    <row r="1738" spans="1:7">
      <c r="A1738">
        <v>102678612</v>
      </c>
      <c r="B1738" t="s">
        <v>24385</v>
      </c>
      <c r="C1738" t="s">
        <v>22651</v>
      </c>
      <c r="D1738" t="s">
        <v>6578</v>
      </c>
      <c r="E1738" t="s">
        <v>6578</v>
      </c>
      <c r="F1738" t="s">
        <v>6579</v>
      </c>
      <c r="G1738" t="s">
        <v>6580</v>
      </c>
    </row>
    <row r="1739" spans="1:7">
      <c r="A1739">
        <v>102678614</v>
      </c>
      <c r="B1739" t="s">
        <v>24386</v>
      </c>
      <c r="C1739" t="s">
        <v>22651</v>
      </c>
      <c r="D1739" t="s">
        <v>6578</v>
      </c>
      <c r="E1739" t="s">
        <v>6578</v>
      </c>
      <c r="F1739" t="s">
        <v>6579</v>
      </c>
      <c r="G1739" t="s">
        <v>6580</v>
      </c>
    </row>
    <row r="1740" spans="1:7">
      <c r="A1740">
        <v>102678616</v>
      </c>
      <c r="B1740" t="s">
        <v>24387</v>
      </c>
      <c r="C1740" t="s">
        <v>22651</v>
      </c>
      <c r="D1740" t="s">
        <v>6578</v>
      </c>
      <c r="E1740" t="s">
        <v>6578</v>
      </c>
      <c r="F1740" t="s">
        <v>6579</v>
      </c>
      <c r="G1740" t="s">
        <v>6580</v>
      </c>
    </row>
    <row r="1741" spans="1:7">
      <c r="A1741">
        <v>102678618</v>
      </c>
      <c r="B1741" t="s">
        <v>24388</v>
      </c>
      <c r="C1741" t="s">
        <v>22651</v>
      </c>
      <c r="D1741" t="s">
        <v>6578</v>
      </c>
      <c r="E1741" t="s">
        <v>6578</v>
      </c>
      <c r="F1741" t="s">
        <v>6579</v>
      </c>
      <c r="G1741" t="s">
        <v>6580</v>
      </c>
    </row>
    <row r="1742" spans="1:7">
      <c r="A1742">
        <v>102678620</v>
      </c>
      <c r="B1742" t="s">
        <v>24389</v>
      </c>
      <c r="C1742" t="s">
        <v>22651</v>
      </c>
      <c r="D1742" t="s">
        <v>6578</v>
      </c>
      <c r="E1742" t="s">
        <v>6578</v>
      </c>
      <c r="F1742" t="s">
        <v>6579</v>
      </c>
      <c r="G1742" t="s">
        <v>6580</v>
      </c>
    </row>
    <row r="1743" spans="1:7">
      <c r="A1743">
        <v>102678622</v>
      </c>
      <c r="B1743" t="s">
        <v>24390</v>
      </c>
      <c r="C1743" t="s">
        <v>22651</v>
      </c>
      <c r="D1743" t="s">
        <v>6578</v>
      </c>
      <c r="E1743" t="s">
        <v>6578</v>
      </c>
      <c r="F1743" t="s">
        <v>6579</v>
      </c>
      <c r="G1743" t="s">
        <v>6580</v>
      </c>
    </row>
    <row r="1744" spans="1:7">
      <c r="A1744">
        <v>102678828</v>
      </c>
      <c r="B1744" t="s">
        <v>24391</v>
      </c>
      <c r="C1744" t="s">
        <v>22651</v>
      </c>
      <c r="D1744" t="s">
        <v>6578</v>
      </c>
      <c r="E1744" t="s">
        <v>6578</v>
      </c>
      <c r="F1744" t="s">
        <v>6579</v>
      </c>
      <c r="G1744" t="s">
        <v>6580</v>
      </c>
    </row>
    <row r="1745" spans="1:7">
      <c r="A1745">
        <v>102678830</v>
      </c>
      <c r="B1745" t="s">
        <v>24392</v>
      </c>
      <c r="C1745" t="s">
        <v>22651</v>
      </c>
      <c r="D1745" t="s">
        <v>6578</v>
      </c>
      <c r="E1745" t="s">
        <v>6578</v>
      </c>
      <c r="F1745" t="s">
        <v>6579</v>
      </c>
      <c r="G1745" t="s">
        <v>6580</v>
      </c>
    </row>
    <row r="1746" spans="1:7">
      <c r="A1746">
        <v>102678832</v>
      </c>
      <c r="B1746" t="s">
        <v>24393</v>
      </c>
      <c r="C1746" t="s">
        <v>22651</v>
      </c>
      <c r="D1746" t="s">
        <v>6578</v>
      </c>
      <c r="E1746" t="s">
        <v>6578</v>
      </c>
      <c r="F1746" t="s">
        <v>6579</v>
      </c>
      <c r="G1746" t="s">
        <v>6580</v>
      </c>
    </row>
    <row r="1747" spans="1:7">
      <c r="A1747">
        <v>102678834</v>
      </c>
      <c r="B1747" t="s">
        <v>24394</v>
      </c>
      <c r="C1747" t="s">
        <v>22651</v>
      </c>
      <c r="D1747" t="s">
        <v>6578</v>
      </c>
      <c r="E1747" t="s">
        <v>6578</v>
      </c>
      <c r="F1747" t="s">
        <v>6579</v>
      </c>
      <c r="G1747" t="s">
        <v>6580</v>
      </c>
    </row>
    <row r="1748" spans="1:7">
      <c r="A1748">
        <v>102678836</v>
      </c>
      <c r="B1748" t="s">
        <v>24395</v>
      </c>
      <c r="C1748" t="s">
        <v>22651</v>
      </c>
      <c r="D1748" t="s">
        <v>6578</v>
      </c>
      <c r="E1748" t="s">
        <v>6578</v>
      </c>
      <c r="F1748" t="s">
        <v>6579</v>
      </c>
      <c r="G1748" t="s">
        <v>6580</v>
      </c>
    </row>
    <row r="1749" spans="1:7">
      <c r="A1749">
        <v>102678838</v>
      </c>
      <c r="B1749" t="s">
        <v>24396</v>
      </c>
      <c r="C1749" t="s">
        <v>22651</v>
      </c>
      <c r="D1749" t="s">
        <v>6578</v>
      </c>
      <c r="E1749" t="s">
        <v>6578</v>
      </c>
      <c r="F1749" t="s">
        <v>6579</v>
      </c>
      <c r="G1749" t="s">
        <v>6580</v>
      </c>
    </row>
    <row r="1750" spans="1:7">
      <c r="A1750">
        <v>102679024</v>
      </c>
      <c r="B1750" t="s">
        <v>24397</v>
      </c>
      <c r="C1750" t="s">
        <v>22651</v>
      </c>
      <c r="D1750" t="s">
        <v>6578</v>
      </c>
      <c r="E1750" t="s">
        <v>6578</v>
      </c>
      <c r="F1750" t="s">
        <v>6579</v>
      </c>
      <c r="G1750" t="s">
        <v>6580</v>
      </c>
    </row>
    <row r="1751" spans="1:7">
      <c r="A1751">
        <v>102679026</v>
      </c>
      <c r="B1751" t="s">
        <v>24398</v>
      </c>
      <c r="C1751" t="s">
        <v>22651</v>
      </c>
      <c r="D1751" t="s">
        <v>6578</v>
      </c>
      <c r="E1751" t="s">
        <v>6578</v>
      </c>
      <c r="F1751" t="s">
        <v>6579</v>
      </c>
      <c r="G1751" t="s">
        <v>6580</v>
      </c>
    </row>
    <row r="1752" spans="1:7">
      <c r="A1752">
        <v>102679028</v>
      </c>
      <c r="B1752" t="s">
        <v>24399</v>
      </c>
      <c r="C1752" t="s">
        <v>22651</v>
      </c>
      <c r="D1752" t="s">
        <v>6578</v>
      </c>
      <c r="E1752" t="s">
        <v>6578</v>
      </c>
      <c r="F1752" t="s">
        <v>6579</v>
      </c>
      <c r="G1752" t="s">
        <v>6580</v>
      </c>
    </row>
    <row r="1753" spans="1:7">
      <c r="A1753">
        <v>102679030</v>
      </c>
      <c r="B1753" t="s">
        <v>24400</v>
      </c>
      <c r="C1753" t="s">
        <v>22651</v>
      </c>
      <c r="D1753" t="s">
        <v>6578</v>
      </c>
      <c r="E1753" t="s">
        <v>6578</v>
      </c>
      <c r="F1753" t="s">
        <v>6579</v>
      </c>
      <c r="G1753" t="s">
        <v>6580</v>
      </c>
    </row>
    <row r="1754" spans="1:7">
      <c r="A1754">
        <v>102679032</v>
      </c>
      <c r="B1754" t="s">
        <v>24401</v>
      </c>
      <c r="C1754" t="s">
        <v>22651</v>
      </c>
      <c r="D1754" t="s">
        <v>6578</v>
      </c>
      <c r="E1754" t="s">
        <v>6578</v>
      </c>
      <c r="F1754" t="s">
        <v>6579</v>
      </c>
      <c r="G1754" t="s">
        <v>6580</v>
      </c>
    </row>
    <row r="1755" spans="1:7">
      <c r="A1755">
        <v>102679034</v>
      </c>
      <c r="B1755" t="s">
        <v>24402</v>
      </c>
      <c r="C1755" t="s">
        <v>22651</v>
      </c>
      <c r="D1755" t="s">
        <v>6578</v>
      </c>
      <c r="E1755" t="s">
        <v>6578</v>
      </c>
      <c r="F1755" t="s">
        <v>6579</v>
      </c>
      <c r="G1755" t="s">
        <v>6580</v>
      </c>
    </row>
    <row r="1756" spans="1:7">
      <c r="A1756">
        <v>102679216</v>
      </c>
      <c r="B1756" t="s">
        <v>24403</v>
      </c>
      <c r="C1756" t="s">
        <v>22651</v>
      </c>
      <c r="D1756" t="s">
        <v>6578</v>
      </c>
      <c r="E1756" t="s">
        <v>6578</v>
      </c>
      <c r="F1756" t="s">
        <v>6579</v>
      </c>
      <c r="G1756" t="s">
        <v>6580</v>
      </c>
    </row>
    <row r="1757" spans="1:7">
      <c r="A1757">
        <v>102679218</v>
      </c>
      <c r="B1757" t="s">
        <v>24404</v>
      </c>
      <c r="C1757" t="s">
        <v>22651</v>
      </c>
      <c r="D1757" t="s">
        <v>6578</v>
      </c>
      <c r="E1757" t="s">
        <v>6578</v>
      </c>
      <c r="F1757" t="s">
        <v>6579</v>
      </c>
      <c r="G1757" t="s">
        <v>6580</v>
      </c>
    </row>
    <row r="1758" spans="1:7">
      <c r="A1758">
        <v>102679220</v>
      </c>
      <c r="B1758" t="s">
        <v>24405</v>
      </c>
      <c r="C1758" t="s">
        <v>22651</v>
      </c>
      <c r="D1758" t="s">
        <v>6578</v>
      </c>
      <c r="E1758" t="s">
        <v>6578</v>
      </c>
      <c r="F1758" t="s">
        <v>6579</v>
      </c>
      <c r="G1758" t="s">
        <v>6580</v>
      </c>
    </row>
    <row r="1759" spans="1:7">
      <c r="A1759">
        <v>102679222</v>
      </c>
      <c r="B1759" t="s">
        <v>24406</v>
      </c>
      <c r="C1759" t="s">
        <v>22651</v>
      </c>
      <c r="D1759" t="s">
        <v>6578</v>
      </c>
      <c r="E1759" t="s">
        <v>6578</v>
      </c>
      <c r="F1759" t="s">
        <v>6579</v>
      </c>
      <c r="G1759" t="s">
        <v>6580</v>
      </c>
    </row>
    <row r="1760" spans="1:7">
      <c r="A1760">
        <v>102679224</v>
      </c>
      <c r="B1760" t="s">
        <v>24407</v>
      </c>
      <c r="C1760" t="s">
        <v>22651</v>
      </c>
      <c r="D1760" t="s">
        <v>6578</v>
      </c>
      <c r="E1760" t="s">
        <v>6578</v>
      </c>
      <c r="F1760" t="s">
        <v>6579</v>
      </c>
      <c r="G1760" t="s">
        <v>6580</v>
      </c>
    </row>
    <row r="1761" spans="1:7">
      <c r="A1761">
        <v>102679226</v>
      </c>
      <c r="B1761" t="s">
        <v>24408</v>
      </c>
      <c r="C1761" t="s">
        <v>22651</v>
      </c>
      <c r="D1761" t="s">
        <v>6578</v>
      </c>
      <c r="E1761" t="s">
        <v>6578</v>
      </c>
      <c r="F1761" t="s">
        <v>6579</v>
      </c>
      <c r="G1761" t="s">
        <v>6580</v>
      </c>
    </row>
    <row r="1762" spans="1:7">
      <c r="A1762">
        <v>102679418</v>
      </c>
      <c r="B1762" t="s">
        <v>24409</v>
      </c>
      <c r="C1762" t="s">
        <v>22651</v>
      </c>
      <c r="D1762" t="s">
        <v>6578</v>
      </c>
      <c r="E1762" t="s">
        <v>6578</v>
      </c>
      <c r="F1762" t="s">
        <v>6579</v>
      </c>
      <c r="G1762" t="s">
        <v>6580</v>
      </c>
    </row>
    <row r="1763" spans="1:7">
      <c r="A1763">
        <v>102679420</v>
      </c>
      <c r="B1763" t="s">
        <v>24410</v>
      </c>
      <c r="C1763" t="s">
        <v>22651</v>
      </c>
      <c r="D1763" t="s">
        <v>6578</v>
      </c>
      <c r="E1763" t="s">
        <v>6578</v>
      </c>
      <c r="F1763" t="s">
        <v>6579</v>
      </c>
      <c r="G1763" t="s">
        <v>6580</v>
      </c>
    </row>
    <row r="1764" spans="1:7">
      <c r="A1764">
        <v>102679422</v>
      </c>
      <c r="B1764" t="s">
        <v>24411</v>
      </c>
      <c r="C1764" t="s">
        <v>22651</v>
      </c>
      <c r="D1764" t="s">
        <v>6578</v>
      </c>
      <c r="E1764" t="s">
        <v>6578</v>
      </c>
      <c r="F1764" t="s">
        <v>6579</v>
      </c>
      <c r="G1764" t="s">
        <v>6580</v>
      </c>
    </row>
    <row r="1765" spans="1:7">
      <c r="A1765">
        <v>102679424</v>
      </c>
      <c r="B1765" t="s">
        <v>24412</v>
      </c>
      <c r="C1765" t="s">
        <v>22651</v>
      </c>
      <c r="D1765" t="s">
        <v>6578</v>
      </c>
      <c r="E1765" t="s">
        <v>6578</v>
      </c>
      <c r="F1765" t="s">
        <v>6579</v>
      </c>
      <c r="G1765" t="s">
        <v>6580</v>
      </c>
    </row>
    <row r="1766" spans="1:7">
      <c r="A1766">
        <v>102679426</v>
      </c>
      <c r="B1766" t="s">
        <v>24413</v>
      </c>
      <c r="C1766" t="s">
        <v>22651</v>
      </c>
      <c r="D1766" t="s">
        <v>6578</v>
      </c>
      <c r="E1766" t="s">
        <v>6578</v>
      </c>
      <c r="F1766" t="s">
        <v>6579</v>
      </c>
      <c r="G1766" t="s">
        <v>6580</v>
      </c>
    </row>
    <row r="1767" spans="1:7">
      <c r="A1767">
        <v>102679428</v>
      </c>
      <c r="B1767" t="s">
        <v>24414</v>
      </c>
      <c r="C1767" t="s">
        <v>22651</v>
      </c>
      <c r="D1767" t="s">
        <v>6578</v>
      </c>
      <c r="E1767" t="s">
        <v>6578</v>
      </c>
      <c r="F1767" t="s">
        <v>6579</v>
      </c>
      <c r="G1767" t="s">
        <v>6580</v>
      </c>
    </row>
    <row r="1768" spans="1:7">
      <c r="A1768">
        <v>102679626</v>
      </c>
      <c r="B1768" t="s">
        <v>24415</v>
      </c>
      <c r="C1768" t="s">
        <v>22651</v>
      </c>
      <c r="D1768" t="s">
        <v>6578</v>
      </c>
      <c r="E1768" t="s">
        <v>6578</v>
      </c>
      <c r="F1768" t="s">
        <v>6579</v>
      </c>
      <c r="G1768" t="s">
        <v>6580</v>
      </c>
    </row>
    <row r="1769" spans="1:7">
      <c r="A1769">
        <v>102679628</v>
      </c>
      <c r="B1769" t="s">
        <v>24416</v>
      </c>
      <c r="C1769" t="s">
        <v>22651</v>
      </c>
      <c r="D1769" t="s">
        <v>6578</v>
      </c>
      <c r="E1769" t="s">
        <v>6578</v>
      </c>
      <c r="F1769" t="s">
        <v>6579</v>
      </c>
      <c r="G1769" t="s">
        <v>6580</v>
      </c>
    </row>
    <row r="1770" spans="1:7">
      <c r="A1770">
        <v>102679630</v>
      </c>
      <c r="B1770" t="s">
        <v>24417</v>
      </c>
      <c r="C1770" t="s">
        <v>22651</v>
      </c>
      <c r="D1770" t="s">
        <v>6578</v>
      </c>
      <c r="E1770" t="s">
        <v>6578</v>
      </c>
      <c r="F1770" t="s">
        <v>6579</v>
      </c>
      <c r="G1770" t="s">
        <v>6580</v>
      </c>
    </row>
    <row r="1771" spans="1:7">
      <c r="A1771">
        <v>102679632</v>
      </c>
      <c r="B1771" t="s">
        <v>24418</v>
      </c>
      <c r="C1771" t="s">
        <v>22651</v>
      </c>
      <c r="D1771" t="s">
        <v>6578</v>
      </c>
      <c r="E1771" t="s">
        <v>6578</v>
      </c>
      <c r="F1771" t="s">
        <v>6579</v>
      </c>
      <c r="G1771" t="s">
        <v>6580</v>
      </c>
    </row>
    <row r="1772" spans="1:7">
      <c r="A1772">
        <v>102679634</v>
      </c>
      <c r="B1772" t="s">
        <v>24419</v>
      </c>
      <c r="C1772" t="s">
        <v>22651</v>
      </c>
      <c r="D1772" t="s">
        <v>6578</v>
      </c>
      <c r="E1772" t="s">
        <v>6578</v>
      </c>
      <c r="F1772" t="s">
        <v>6579</v>
      </c>
      <c r="G1772" t="s">
        <v>6580</v>
      </c>
    </row>
    <row r="1773" spans="1:7">
      <c r="A1773">
        <v>102679636</v>
      </c>
      <c r="B1773" t="s">
        <v>24420</v>
      </c>
      <c r="C1773" t="s">
        <v>22651</v>
      </c>
      <c r="D1773" t="s">
        <v>6578</v>
      </c>
      <c r="E1773" t="s">
        <v>6578</v>
      </c>
      <c r="F1773" t="s">
        <v>6579</v>
      </c>
      <c r="G1773" t="s">
        <v>6580</v>
      </c>
    </row>
    <row r="1774" spans="1:7">
      <c r="A1774">
        <v>102679842</v>
      </c>
      <c r="B1774" t="s">
        <v>24421</v>
      </c>
      <c r="C1774" t="s">
        <v>22651</v>
      </c>
      <c r="D1774" t="s">
        <v>6578</v>
      </c>
      <c r="E1774" t="s">
        <v>6578</v>
      </c>
      <c r="F1774" t="s">
        <v>6579</v>
      </c>
      <c r="G1774" t="s">
        <v>6580</v>
      </c>
    </row>
    <row r="1775" spans="1:7">
      <c r="A1775">
        <v>102679844</v>
      </c>
      <c r="B1775" t="s">
        <v>24422</v>
      </c>
      <c r="C1775" t="s">
        <v>22651</v>
      </c>
      <c r="D1775" t="s">
        <v>6578</v>
      </c>
      <c r="E1775" t="s">
        <v>6578</v>
      </c>
      <c r="F1775" t="s">
        <v>6579</v>
      </c>
      <c r="G1775" t="s">
        <v>6580</v>
      </c>
    </row>
    <row r="1776" spans="1:7">
      <c r="A1776">
        <v>102679846</v>
      </c>
      <c r="B1776" t="s">
        <v>24423</v>
      </c>
      <c r="C1776" t="s">
        <v>22651</v>
      </c>
      <c r="D1776" t="s">
        <v>6578</v>
      </c>
      <c r="E1776" t="s">
        <v>6578</v>
      </c>
      <c r="F1776" t="s">
        <v>6579</v>
      </c>
      <c r="G1776" t="s">
        <v>6580</v>
      </c>
    </row>
    <row r="1777" spans="1:7">
      <c r="A1777">
        <v>102679848</v>
      </c>
      <c r="B1777" t="s">
        <v>24424</v>
      </c>
      <c r="C1777" t="s">
        <v>22651</v>
      </c>
      <c r="D1777" t="s">
        <v>6578</v>
      </c>
      <c r="E1777" t="s">
        <v>6578</v>
      </c>
      <c r="F1777" t="s">
        <v>6579</v>
      </c>
      <c r="G1777" t="s">
        <v>6580</v>
      </c>
    </row>
    <row r="1778" spans="1:7">
      <c r="A1778">
        <v>102679850</v>
      </c>
      <c r="B1778" t="s">
        <v>24425</v>
      </c>
      <c r="C1778" t="s">
        <v>22651</v>
      </c>
      <c r="D1778" t="s">
        <v>6578</v>
      </c>
      <c r="E1778" t="s">
        <v>6578</v>
      </c>
      <c r="F1778" t="s">
        <v>6579</v>
      </c>
      <c r="G1778" t="s">
        <v>6580</v>
      </c>
    </row>
    <row r="1779" spans="1:7">
      <c r="A1779">
        <v>102679852</v>
      </c>
      <c r="B1779" t="s">
        <v>24426</v>
      </c>
      <c r="C1779" t="s">
        <v>22651</v>
      </c>
      <c r="D1779" t="s">
        <v>6578</v>
      </c>
      <c r="E1779" t="s">
        <v>6578</v>
      </c>
      <c r="F1779" t="s">
        <v>6579</v>
      </c>
      <c r="G1779" t="s">
        <v>6580</v>
      </c>
    </row>
    <row r="1780" spans="1:7">
      <c r="A1780">
        <v>102679854</v>
      </c>
      <c r="B1780" t="s">
        <v>24427</v>
      </c>
      <c r="C1780" t="s">
        <v>22651</v>
      </c>
      <c r="D1780" t="s">
        <v>6578</v>
      </c>
      <c r="E1780" t="s">
        <v>6578</v>
      </c>
      <c r="F1780" t="s">
        <v>6579</v>
      </c>
      <c r="G1780" t="s">
        <v>6580</v>
      </c>
    </row>
    <row r="1781" spans="1:7">
      <c r="A1781">
        <v>102680060</v>
      </c>
      <c r="B1781" t="s">
        <v>24428</v>
      </c>
      <c r="C1781" t="s">
        <v>22651</v>
      </c>
      <c r="D1781" t="s">
        <v>6578</v>
      </c>
      <c r="E1781" t="s">
        <v>6578</v>
      </c>
      <c r="F1781" t="s">
        <v>6579</v>
      </c>
      <c r="G1781" t="s">
        <v>6580</v>
      </c>
    </row>
    <row r="1782" spans="1:7">
      <c r="A1782">
        <v>102680062</v>
      </c>
      <c r="B1782" t="s">
        <v>24429</v>
      </c>
      <c r="C1782" t="s">
        <v>22651</v>
      </c>
      <c r="D1782" t="s">
        <v>6578</v>
      </c>
      <c r="E1782" t="s">
        <v>6578</v>
      </c>
      <c r="F1782" t="s">
        <v>6579</v>
      </c>
      <c r="G1782" t="s">
        <v>6580</v>
      </c>
    </row>
    <row r="1783" spans="1:7">
      <c r="A1783">
        <v>102680064</v>
      </c>
      <c r="B1783" t="s">
        <v>24430</v>
      </c>
      <c r="C1783" t="s">
        <v>22651</v>
      </c>
      <c r="D1783" t="s">
        <v>6578</v>
      </c>
      <c r="E1783" t="s">
        <v>6578</v>
      </c>
      <c r="F1783" t="s">
        <v>6579</v>
      </c>
      <c r="G1783" t="s">
        <v>6580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783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47692</v>
      </c>
      <c r="D2">
        <v>47693</v>
      </c>
      <c r="E2">
        <v>47694</v>
      </c>
      <c r="F2">
        <v>47690</v>
      </c>
      <c r="G2">
        <v>47691</v>
      </c>
    </row>
    <row r="3" spans="1:7">
      <c r="A3" t="s" s="1">
        <v>6570</v>
      </c>
      <c r="B3" t="s" s="1">
        <v>66</v>
      </c>
      <c r="C3" t="s" s="1">
        <v>24431</v>
      </c>
      <c r="D3" t="s" s="1">
        <v>24432</v>
      </c>
      <c r="E3" t="s" s="1">
        <v>24433</v>
      </c>
      <c r="F3" t="s" s="1">
        <v>24434</v>
      </c>
      <c r="G3" t="s" s="1">
        <v>24435</v>
      </c>
    </row>
    <row r="4" spans="1:7">
      <c r="A4">
        <v>102676520</v>
      </c>
      <c r="B4" t="s">
        <v>24436</v>
      </c>
      <c r="C4" t="s">
        <v>24437</v>
      </c>
      <c r="D4" t="s">
        <v>6578</v>
      </c>
      <c r="E4" t="s">
        <v>6578</v>
      </c>
      <c r="F4" t="s">
        <v>6579</v>
      </c>
      <c r="G4" t="s">
        <v>6580</v>
      </c>
    </row>
    <row r="5" spans="1:7">
      <c r="A5">
        <v>102676522</v>
      </c>
      <c r="B5" t="s">
        <v>24438</v>
      </c>
      <c r="C5" t="s">
        <v>24437</v>
      </c>
      <c r="D5" t="s">
        <v>6578</v>
      </c>
      <c r="E5" t="s">
        <v>6578</v>
      </c>
      <c r="F5" t="s">
        <v>6579</v>
      </c>
      <c r="G5" t="s">
        <v>6580</v>
      </c>
    </row>
    <row r="6" spans="1:7">
      <c r="A6">
        <v>102676524</v>
      </c>
      <c r="B6" t="s">
        <v>24439</v>
      </c>
      <c r="C6" t="s">
        <v>24437</v>
      </c>
      <c r="D6" t="s">
        <v>6578</v>
      </c>
      <c r="E6" t="s">
        <v>6578</v>
      </c>
      <c r="F6" t="s">
        <v>6579</v>
      </c>
      <c r="G6" t="s">
        <v>6580</v>
      </c>
    </row>
    <row r="7" spans="1:7">
      <c r="A7">
        <v>102676526</v>
      </c>
      <c r="B7" t="s">
        <v>24440</v>
      </c>
      <c r="C7" t="s">
        <v>24437</v>
      </c>
      <c r="D7" t="s">
        <v>6578</v>
      </c>
      <c r="E7" t="s">
        <v>6578</v>
      </c>
      <c r="F7" t="s">
        <v>6579</v>
      </c>
      <c r="G7" t="s">
        <v>6580</v>
      </c>
    </row>
    <row r="8" spans="1:7">
      <c r="A8">
        <v>102676528</v>
      </c>
      <c r="B8" t="s">
        <v>24441</v>
      </c>
      <c r="C8" t="s">
        <v>24437</v>
      </c>
      <c r="D8" t="s">
        <v>6578</v>
      </c>
      <c r="E8" t="s">
        <v>6578</v>
      </c>
      <c r="F8" t="s">
        <v>6579</v>
      </c>
      <c r="G8" t="s">
        <v>6580</v>
      </c>
    </row>
    <row r="9" spans="1:7">
      <c r="A9">
        <v>102676530</v>
      </c>
      <c r="B9" t="s">
        <v>24442</v>
      </c>
      <c r="C9" t="s">
        <v>24437</v>
      </c>
      <c r="D9" t="s">
        <v>6578</v>
      </c>
      <c r="E9" t="s">
        <v>6578</v>
      </c>
      <c r="F9" t="s">
        <v>6579</v>
      </c>
      <c r="G9" t="s">
        <v>6580</v>
      </c>
    </row>
    <row r="10" spans="1:7">
      <c r="A10">
        <v>102676532</v>
      </c>
      <c r="B10" t="s">
        <v>24443</v>
      </c>
      <c r="C10" t="s">
        <v>24437</v>
      </c>
      <c r="D10" t="s">
        <v>6578</v>
      </c>
      <c r="E10" t="s">
        <v>6578</v>
      </c>
      <c r="F10" t="s">
        <v>6579</v>
      </c>
      <c r="G10" t="s">
        <v>6580</v>
      </c>
    </row>
    <row r="11" spans="1:7">
      <c r="A11">
        <v>102676724</v>
      </c>
      <c r="B11" t="s">
        <v>24444</v>
      </c>
      <c r="C11" t="s">
        <v>24437</v>
      </c>
      <c r="D11" t="s">
        <v>6578</v>
      </c>
      <c r="E11" t="s">
        <v>6578</v>
      </c>
      <c r="F11" t="s">
        <v>6579</v>
      </c>
      <c r="G11" t="s">
        <v>6580</v>
      </c>
    </row>
    <row r="12" spans="1:7">
      <c r="A12">
        <v>102676726</v>
      </c>
      <c r="B12" t="s">
        <v>24445</v>
      </c>
      <c r="C12" t="s">
        <v>24437</v>
      </c>
      <c r="D12" t="s">
        <v>6578</v>
      </c>
      <c r="E12" t="s">
        <v>6578</v>
      </c>
      <c r="F12" t="s">
        <v>6579</v>
      </c>
      <c r="G12" t="s">
        <v>6580</v>
      </c>
    </row>
    <row r="13" spans="1:7">
      <c r="A13">
        <v>102676728</v>
      </c>
      <c r="B13" t="s">
        <v>24446</v>
      </c>
      <c r="C13" t="s">
        <v>24437</v>
      </c>
      <c r="D13" t="s">
        <v>6578</v>
      </c>
      <c r="E13" t="s">
        <v>6578</v>
      </c>
      <c r="F13" t="s">
        <v>6579</v>
      </c>
      <c r="G13" t="s">
        <v>6580</v>
      </c>
    </row>
    <row r="14" spans="1:7">
      <c r="A14">
        <v>102676730</v>
      </c>
      <c r="B14" t="s">
        <v>24447</v>
      </c>
      <c r="C14" t="s">
        <v>24437</v>
      </c>
      <c r="D14" t="s">
        <v>6578</v>
      </c>
      <c r="E14" t="s">
        <v>6578</v>
      </c>
      <c r="F14" t="s">
        <v>6579</v>
      </c>
      <c r="G14" t="s">
        <v>6580</v>
      </c>
    </row>
    <row r="15" spans="1:7">
      <c r="A15">
        <v>102676732</v>
      </c>
      <c r="B15" t="s">
        <v>24448</v>
      </c>
      <c r="C15" t="s">
        <v>24437</v>
      </c>
      <c r="D15" t="s">
        <v>6578</v>
      </c>
      <c r="E15" t="s">
        <v>6578</v>
      </c>
      <c r="F15" t="s">
        <v>6579</v>
      </c>
      <c r="G15" t="s">
        <v>6580</v>
      </c>
    </row>
    <row r="16" spans="1:7">
      <c r="A16">
        <v>102676734</v>
      </c>
      <c r="B16" t="s">
        <v>24449</v>
      </c>
      <c r="C16" t="s">
        <v>24437</v>
      </c>
      <c r="D16" t="s">
        <v>6578</v>
      </c>
      <c r="E16" t="s">
        <v>6578</v>
      </c>
      <c r="F16" t="s">
        <v>6579</v>
      </c>
      <c r="G16" t="s">
        <v>6580</v>
      </c>
    </row>
    <row r="17" spans="1:7">
      <c r="A17">
        <v>102676736</v>
      </c>
      <c r="B17" t="s">
        <v>24450</v>
      </c>
      <c r="C17" t="s">
        <v>24437</v>
      </c>
      <c r="D17" t="s">
        <v>6578</v>
      </c>
      <c r="E17" t="s">
        <v>6578</v>
      </c>
      <c r="F17" t="s">
        <v>6579</v>
      </c>
      <c r="G17" t="s">
        <v>6580</v>
      </c>
    </row>
    <row r="18" spans="1:7">
      <c r="A18">
        <v>102676948</v>
      </c>
      <c r="B18" t="s">
        <v>24451</v>
      </c>
      <c r="C18" t="s">
        <v>24437</v>
      </c>
      <c r="D18" t="s">
        <v>6578</v>
      </c>
      <c r="E18" t="s">
        <v>6578</v>
      </c>
      <c r="F18" t="s">
        <v>6579</v>
      </c>
      <c r="G18" t="s">
        <v>6580</v>
      </c>
    </row>
    <row r="19" spans="1:7">
      <c r="A19">
        <v>102676950</v>
      </c>
      <c r="B19" t="s">
        <v>24452</v>
      </c>
      <c r="C19" t="s">
        <v>24437</v>
      </c>
      <c r="D19" t="s">
        <v>6578</v>
      </c>
      <c r="E19" t="s">
        <v>6578</v>
      </c>
      <c r="F19" t="s">
        <v>6579</v>
      </c>
      <c r="G19" t="s">
        <v>6580</v>
      </c>
    </row>
    <row r="20" spans="1:7">
      <c r="A20">
        <v>102676952</v>
      </c>
      <c r="B20" t="s">
        <v>24453</v>
      </c>
      <c r="C20" t="s">
        <v>24437</v>
      </c>
      <c r="D20" t="s">
        <v>6578</v>
      </c>
      <c r="E20" t="s">
        <v>6578</v>
      </c>
      <c r="F20" t="s">
        <v>6579</v>
      </c>
      <c r="G20" t="s">
        <v>6580</v>
      </c>
    </row>
    <row r="21" spans="1:7">
      <c r="A21">
        <v>102676954</v>
      </c>
      <c r="B21" t="s">
        <v>24454</v>
      </c>
      <c r="C21" t="s">
        <v>24437</v>
      </c>
      <c r="D21" t="s">
        <v>6578</v>
      </c>
      <c r="E21" t="s">
        <v>6578</v>
      </c>
      <c r="F21" t="s">
        <v>6579</v>
      </c>
      <c r="G21" t="s">
        <v>6580</v>
      </c>
    </row>
    <row r="22" spans="1:7">
      <c r="A22">
        <v>102676956</v>
      </c>
      <c r="B22" t="s">
        <v>24455</v>
      </c>
      <c r="C22" t="s">
        <v>24437</v>
      </c>
      <c r="D22" t="s">
        <v>6578</v>
      </c>
      <c r="E22" t="s">
        <v>6578</v>
      </c>
      <c r="F22" t="s">
        <v>6579</v>
      </c>
      <c r="G22" t="s">
        <v>6580</v>
      </c>
    </row>
    <row r="23" spans="1:7">
      <c r="A23">
        <v>102676958</v>
      </c>
      <c r="B23" t="s">
        <v>24456</v>
      </c>
      <c r="C23" t="s">
        <v>24437</v>
      </c>
      <c r="D23" t="s">
        <v>6578</v>
      </c>
      <c r="E23" t="s">
        <v>6578</v>
      </c>
      <c r="F23" t="s">
        <v>6579</v>
      </c>
      <c r="G23" t="s">
        <v>6580</v>
      </c>
    </row>
    <row r="24" spans="1:7">
      <c r="A24">
        <v>102676960</v>
      </c>
      <c r="B24" t="s">
        <v>24457</v>
      </c>
      <c r="C24" t="s">
        <v>24437</v>
      </c>
      <c r="D24" t="s">
        <v>6578</v>
      </c>
      <c r="E24" t="s">
        <v>6578</v>
      </c>
      <c r="F24" t="s">
        <v>6579</v>
      </c>
      <c r="G24" t="s">
        <v>6580</v>
      </c>
    </row>
    <row r="25" spans="1:7">
      <c r="A25">
        <v>102677172</v>
      </c>
      <c r="B25" t="s">
        <v>24458</v>
      </c>
      <c r="C25" t="s">
        <v>24437</v>
      </c>
      <c r="D25" t="s">
        <v>6578</v>
      </c>
      <c r="E25" t="s">
        <v>6578</v>
      </c>
      <c r="F25" t="s">
        <v>6579</v>
      </c>
      <c r="G25" t="s">
        <v>6580</v>
      </c>
    </row>
    <row r="26" spans="1:7">
      <c r="A26">
        <v>102677174</v>
      </c>
      <c r="B26" t="s">
        <v>24459</v>
      </c>
      <c r="C26" t="s">
        <v>24437</v>
      </c>
      <c r="D26" t="s">
        <v>6578</v>
      </c>
      <c r="E26" t="s">
        <v>6578</v>
      </c>
      <c r="F26" t="s">
        <v>6579</v>
      </c>
      <c r="G26" t="s">
        <v>6580</v>
      </c>
    </row>
    <row r="27" spans="1:7">
      <c r="A27">
        <v>102677176</v>
      </c>
      <c r="B27" t="s">
        <v>24460</v>
      </c>
      <c r="C27" t="s">
        <v>24437</v>
      </c>
      <c r="D27" t="s">
        <v>6578</v>
      </c>
      <c r="E27" t="s">
        <v>6578</v>
      </c>
      <c r="F27" t="s">
        <v>6579</v>
      </c>
      <c r="G27" t="s">
        <v>6580</v>
      </c>
    </row>
    <row r="28" spans="1:7">
      <c r="A28">
        <v>102677178</v>
      </c>
      <c r="B28" t="s">
        <v>24461</v>
      </c>
      <c r="C28" t="s">
        <v>24437</v>
      </c>
      <c r="D28" t="s">
        <v>6578</v>
      </c>
      <c r="E28" t="s">
        <v>6578</v>
      </c>
      <c r="F28" t="s">
        <v>6579</v>
      </c>
      <c r="G28" t="s">
        <v>6580</v>
      </c>
    </row>
    <row r="29" spans="1:7">
      <c r="A29">
        <v>102677180</v>
      </c>
      <c r="B29" t="s">
        <v>24462</v>
      </c>
      <c r="C29" t="s">
        <v>24437</v>
      </c>
      <c r="D29" t="s">
        <v>6578</v>
      </c>
      <c r="E29" t="s">
        <v>6578</v>
      </c>
      <c r="F29" t="s">
        <v>6579</v>
      </c>
      <c r="G29" t="s">
        <v>6580</v>
      </c>
    </row>
    <row r="30" spans="1:7">
      <c r="A30">
        <v>102677182</v>
      </c>
      <c r="B30" t="s">
        <v>24463</v>
      </c>
      <c r="C30" t="s">
        <v>24437</v>
      </c>
      <c r="D30" t="s">
        <v>6578</v>
      </c>
      <c r="E30" t="s">
        <v>6578</v>
      </c>
      <c r="F30" t="s">
        <v>6579</v>
      </c>
      <c r="G30" t="s">
        <v>6580</v>
      </c>
    </row>
    <row r="31" spans="1:7">
      <c r="A31">
        <v>102677184</v>
      </c>
      <c r="B31" t="s">
        <v>24464</v>
      </c>
      <c r="C31" t="s">
        <v>24437</v>
      </c>
      <c r="D31" t="s">
        <v>6578</v>
      </c>
      <c r="E31" t="s">
        <v>6578</v>
      </c>
      <c r="F31" t="s">
        <v>6579</v>
      </c>
      <c r="G31" t="s">
        <v>6580</v>
      </c>
    </row>
    <row r="32" spans="1:7">
      <c r="A32">
        <v>102677388</v>
      </c>
      <c r="B32" t="s">
        <v>24465</v>
      </c>
      <c r="C32" t="s">
        <v>24437</v>
      </c>
      <c r="D32" t="s">
        <v>6578</v>
      </c>
      <c r="E32" t="s">
        <v>6578</v>
      </c>
      <c r="F32" t="s">
        <v>6579</v>
      </c>
      <c r="G32" t="s">
        <v>6580</v>
      </c>
    </row>
    <row r="33" spans="1:7">
      <c r="A33">
        <v>102677390</v>
      </c>
      <c r="B33" t="s">
        <v>24466</v>
      </c>
      <c r="C33" t="s">
        <v>24437</v>
      </c>
      <c r="D33" t="s">
        <v>6578</v>
      </c>
      <c r="E33" t="s">
        <v>6578</v>
      </c>
      <c r="F33" t="s">
        <v>6579</v>
      </c>
      <c r="G33" t="s">
        <v>6580</v>
      </c>
    </row>
    <row r="34" spans="1:7">
      <c r="A34">
        <v>102677392</v>
      </c>
      <c r="B34" t="s">
        <v>24467</v>
      </c>
      <c r="C34" t="s">
        <v>24437</v>
      </c>
      <c r="D34" t="s">
        <v>6578</v>
      </c>
      <c r="E34" t="s">
        <v>6578</v>
      </c>
      <c r="F34" t="s">
        <v>6579</v>
      </c>
      <c r="G34" t="s">
        <v>6580</v>
      </c>
    </row>
    <row r="35" spans="1:7">
      <c r="A35">
        <v>102677394</v>
      </c>
      <c r="B35" t="s">
        <v>24468</v>
      </c>
      <c r="C35" t="s">
        <v>24437</v>
      </c>
      <c r="D35" t="s">
        <v>6578</v>
      </c>
      <c r="E35" t="s">
        <v>6578</v>
      </c>
      <c r="F35" t="s">
        <v>6579</v>
      </c>
      <c r="G35" t="s">
        <v>6580</v>
      </c>
    </row>
    <row r="36" spans="1:7">
      <c r="A36">
        <v>102677396</v>
      </c>
      <c r="B36" t="s">
        <v>24469</v>
      </c>
      <c r="C36" t="s">
        <v>24437</v>
      </c>
      <c r="D36" t="s">
        <v>6578</v>
      </c>
      <c r="E36" t="s">
        <v>6578</v>
      </c>
      <c r="F36" t="s">
        <v>6579</v>
      </c>
      <c r="G36" t="s">
        <v>6580</v>
      </c>
    </row>
    <row r="37" spans="1:7">
      <c r="A37">
        <v>102677398</v>
      </c>
      <c r="B37" t="s">
        <v>24470</v>
      </c>
      <c r="C37" t="s">
        <v>24437</v>
      </c>
      <c r="D37" t="s">
        <v>6578</v>
      </c>
      <c r="E37" t="s">
        <v>6578</v>
      </c>
      <c r="F37" t="s">
        <v>6579</v>
      </c>
      <c r="G37" t="s">
        <v>6580</v>
      </c>
    </row>
    <row r="38" spans="1:7">
      <c r="A38">
        <v>102677590</v>
      </c>
      <c r="B38" t="s">
        <v>24471</v>
      </c>
      <c r="C38" t="s">
        <v>24437</v>
      </c>
      <c r="D38" t="s">
        <v>6578</v>
      </c>
      <c r="E38" t="s">
        <v>6578</v>
      </c>
      <c r="F38" t="s">
        <v>6579</v>
      </c>
      <c r="G38" t="s">
        <v>6580</v>
      </c>
    </row>
    <row r="39" spans="1:7">
      <c r="A39">
        <v>102677592</v>
      </c>
      <c r="B39" t="s">
        <v>24472</v>
      </c>
      <c r="C39" t="s">
        <v>24437</v>
      </c>
      <c r="D39" t="s">
        <v>6578</v>
      </c>
      <c r="E39" t="s">
        <v>6578</v>
      </c>
      <c r="F39" t="s">
        <v>6579</v>
      </c>
      <c r="G39" t="s">
        <v>6580</v>
      </c>
    </row>
    <row r="40" spans="1:7">
      <c r="A40">
        <v>102677594</v>
      </c>
      <c r="B40" t="s">
        <v>24473</v>
      </c>
      <c r="C40" t="s">
        <v>24437</v>
      </c>
      <c r="D40" t="s">
        <v>6578</v>
      </c>
      <c r="E40" t="s">
        <v>6578</v>
      </c>
      <c r="F40" t="s">
        <v>6579</v>
      </c>
      <c r="G40" t="s">
        <v>6580</v>
      </c>
    </row>
    <row r="41" spans="1:7">
      <c r="A41">
        <v>102677596</v>
      </c>
      <c r="B41" t="s">
        <v>24474</v>
      </c>
      <c r="C41" t="s">
        <v>24437</v>
      </c>
      <c r="D41" t="s">
        <v>6578</v>
      </c>
      <c r="E41" t="s">
        <v>6578</v>
      </c>
      <c r="F41" t="s">
        <v>6579</v>
      </c>
      <c r="G41" t="s">
        <v>6580</v>
      </c>
    </row>
    <row r="42" spans="1:7">
      <c r="A42">
        <v>102677598</v>
      </c>
      <c r="B42" t="s">
        <v>24475</v>
      </c>
      <c r="C42" t="s">
        <v>24437</v>
      </c>
      <c r="D42" t="s">
        <v>6578</v>
      </c>
      <c r="E42" t="s">
        <v>6578</v>
      </c>
      <c r="F42" t="s">
        <v>6579</v>
      </c>
      <c r="G42" t="s">
        <v>6580</v>
      </c>
    </row>
    <row r="43" spans="1:7">
      <c r="A43">
        <v>102677600</v>
      </c>
      <c r="B43" t="s">
        <v>24476</v>
      </c>
      <c r="C43" t="s">
        <v>24437</v>
      </c>
      <c r="D43" t="s">
        <v>6578</v>
      </c>
      <c r="E43" t="s">
        <v>6578</v>
      </c>
      <c r="F43" t="s">
        <v>6579</v>
      </c>
      <c r="G43" t="s">
        <v>6580</v>
      </c>
    </row>
    <row r="44" spans="1:7">
      <c r="A44">
        <v>102677602</v>
      </c>
      <c r="B44" t="s">
        <v>24477</v>
      </c>
      <c r="C44" t="s">
        <v>24437</v>
      </c>
      <c r="D44" t="s">
        <v>6578</v>
      </c>
      <c r="E44" t="s">
        <v>6578</v>
      </c>
      <c r="F44" t="s">
        <v>6579</v>
      </c>
      <c r="G44" t="s">
        <v>6580</v>
      </c>
    </row>
    <row r="45" spans="1:7">
      <c r="A45">
        <v>102677788</v>
      </c>
      <c r="B45" t="s">
        <v>24478</v>
      </c>
      <c r="C45" t="s">
        <v>24437</v>
      </c>
      <c r="D45" t="s">
        <v>6578</v>
      </c>
      <c r="E45" t="s">
        <v>6578</v>
      </c>
      <c r="F45" t="s">
        <v>6579</v>
      </c>
      <c r="G45" t="s">
        <v>6580</v>
      </c>
    </row>
    <row r="46" spans="1:7">
      <c r="A46">
        <v>102677790</v>
      </c>
      <c r="B46" t="s">
        <v>24479</v>
      </c>
      <c r="C46" t="s">
        <v>24437</v>
      </c>
      <c r="D46" t="s">
        <v>6578</v>
      </c>
      <c r="E46" t="s">
        <v>6578</v>
      </c>
      <c r="F46" t="s">
        <v>6579</v>
      </c>
      <c r="G46" t="s">
        <v>6580</v>
      </c>
    </row>
    <row r="47" spans="1:7">
      <c r="A47">
        <v>102677792</v>
      </c>
      <c r="B47" t="s">
        <v>24480</v>
      </c>
      <c r="C47" t="s">
        <v>24437</v>
      </c>
      <c r="D47" t="s">
        <v>6578</v>
      </c>
      <c r="E47" t="s">
        <v>6578</v>
      </c>
      <c r="F47" t="s">
        <v>6579</v>
      </c>
      <c r="G47" t="s">
        <v>6580</v>
      </c>
    </row>
    <row r="48" spans="1:7">
      <c r="A48">
        <v>102677794</v>
      </c>
      <c r="B48" t="s">
        <v>24481</v>
      </c>
      <c r="C48" t="s">
        <v>24437</v>
      </c>
      <c r="D48" t="s">
        <v>6578</v>
      </c>
      <c r="E48" t="s">
        <v>6578</v>
      </c>
      <c r="F48" t="s">
        <v>6579</v>
      </c>
      <c r="G48" t="s">
        <v>6580</v>
      </c>
    </row>
    <row r="49" spans="1:7">
      <c r="A49">
        <v>102677796</v>
      </c>
      <c r="B49" t="s">
        <v>24482</v>
      </c>
      <c r="C49" t="s">
        <v>24437</v>
      </c>
      <c r="D49" t="s">
        <v>6578</v>
      </c>
      <c r="E49" t="s">
        <v>6578</v>
      </c>
      <c r="F49" t="s">
        <v>6579</v>
      </c>
      <c r="G49" t="s">
        <v>6580</v>
      </c>
    </row>
    <row r="50" spans="1:7">
      <c r="A50">
        <v>102677798</v>
      </c>
      <c r="B50" t="s">
        <v>24483</v>
      </c>
      <c r="C50" t="s">
        <v>24437</v>
      </c>
      <c r="D50" t="s">
        <v>6578</v>
      </c>
      <c r="E50" t="s">
        <v>6578</v>
      </c>
      <c r="F50" t="s">
        <v>6579</v>
      </c>
      <c r="G50" t="s">
        <v>6580</v>
      </c>
    </row>
    <row r="51" spans="1:7">
      <c r="A51">
        <v>102677800</v>
      </c>
      <c r="B51" t="s">
        <v>24484</v>
      </c>
      <c r="C51" t="s">
        <v>24437</v>
      </c>
      <c r="D51" t="s">
        <v>6578</v>
      </c>
      <c r="E51" t="s">
        <v>6578</v>
      </c>
      <c r="F51" t="s">
        <v>6579</v>
      </c>
      <c r="G51" t="s">
        <v>6580</v>
      </c>
    </row>
    <row r="52" spans="1:7">
      <c r="A52">
        <v>102678000</v>
      </c>
      <c r="B52" t="s">
        <v>24485</v>
      </c>
      <c r="C52" t="s">
        <v>24437</v>
      </c>
      <c r="D52" t="s">
        <v>6578</v>
      </c>
      <c r="E52" t="s">
        <v>6578</v>
      </c>
      <c r="F52" t="s">
        <v>6579</v>
      </c>
      <c r="G52" t="s">
        <v>6580</v>
      </c>
    </row>
    <row r="53" spans="1:7">
      <c r="A53">
        <v>102678002</v>
      </c>
      <c r="B53" t="s">
        <v>24486</v>
      </c>
      <c r="C53" t="s">
        <v>24437</v>
      </c>
      <c r="D53" t="s">
        <v>6578</v>
      </c>
      <c r="E53" t="s">
        <v>6578</v>
      </c>
      <c r="F53" t="s">
        <v>6579</v>
      </c>
      <c r="G53" t="s">
        <v>6580</v>
      </c>
    </row>
    <row r="54" spans="1:7">
      <c r="A54">
        <v>102678004</v>
      </c>
      <c r="B54" t="s">
        <v>24487</v>
      </c>
      <c r="C54" t="s">
        <v>24437</v>
      </c>
      <c r="D54" t="s">
        <v>6578</v>
      </c>
      <c r="E54" t="s">
        <v>6578</v>
      </c>
      <c r="F54" t="s">
        <v>6579</v>
      </c>
      <c r="G54" t="s">
        <v>6580</v>
      </c>
    </row>
    <row r="55" spans="1:7">
      <c r="A55">
        <v>102678006</v>
      </c>
      <c r="B55" t="s">
        <v>24488</v>
      </c>
      <c r="C55" t="s">
        <v>24437</v>
      </c>
      <c r="D55" t="s">
        <v>6578</v>
      </c>
      <c r="E55" t="s">
        <v>6578</v>
      </c>
      <c r="F55" t="s">
        <v>6579</v>
      </c>
      <c r="G55" t="s">
        <v>6580</v>
      </c>
    </row>
    <row r="56" spans="1:7">
      <c r="A56">
        <v>102678008</v>
      </c>
      <c r="B56" t="s">
        <v>24489</v>
      </c>
      <c r="C56" t="s">
        <v>24437</v>
      </c>
      <c r="D56" t="s">
        <v>6578</v>
      </c>
      <c r="E56" t="s">
        <v>6578</v>
      </c>
      <c r="F56" t="s">
        <v>6579</v>
      </c>
      <c r="G56" t="s">
        <v>6580</v>
      </c>
    </row>
    <row r="57" spans="1:7">
      <c r="A57">
        <v>102678010</v>
      </c>
      <c r="B57" t="s">
        <v>24490</v>
      </c>
      <c r="C57" t="s">
        <v>24437</v>
      </c>
      <c r="D57" t="s">
        <v>6578</v>
      </c>
      <c r="E57" t="s">
        <v>6578</v>
      </c>
      <c r="F57" t="s">
        <v>6579</v>
      </c>
      <c r="G57" t="s">
        <v>6580</v>
      </c>
    </row>
    <row r="58" spans="1:7">
      <c r="A58">
        <v>102678206</v>
      </c>
      <c r="B58" t="s">
        <v>24491</v>
      </c>
      <c r="C58" t="s">
        <v>24437</v>
      </c>
      <c r="D58" t="s">
        <v>6578</v>
      </c>
      <c r="E58" t="s">
        <v>6578</v>
      </c>
      <c r="F58" t="s">
        <v>6579</v>
      </c>
      <c r="G58" t="s">
        <v>6580</v>
      </c>
    </row>
    <row r="59" spans="1:7">
      <c r="A59">
        <v>102678208</v>
      </c>
      <c r="B59" t="s">
        <v>24492</v>
      </c>
      <c r="C59" t="s">
        <v>24437</v>
      </c>
      <c r="D59" t="s">
        <v>6578</v>
      </c>
      <c r="E59" t="s">
        <v>6578</v>
      </c>
      <c r="F59" t="s">
        <v>6579</v>
      </c>
      <c r="G59" t="s">
        <v>6580</v>
      </c>
    </row>
    <row r="60" spans="1:7">
      <c r="A60">
        <v>102678210</v>
      </c>
      <c r="B60" t="s">
        <v>24493</v>
      </c>
      <c r="C60" t="s">
        <v>24437</v>
      </c>
      <c r="D60" t="s">
        <v>6578</v>
      </c>
      <c r="E60" t="s">
        <v>6578</v>
      </c>
      <c r="F60" t="s">
        <v>6579</v>
      </c>
      <c r="G60" t="s">
        <v>6580</v>
      </c>
    </row>
    <row r="61" spans="1:7">
      <c r="A61">
        <v>102678212</v>
      </c>
      <c r="B61" t="s">
        <v>24494</v>
      </c>
      <c r="C61" t="s">
        <v>24437</v>
      </c>
      <c r="D61" t="s">
        <v>6578</v>
      </c>
      <c r="E61" t="s">
        <v>6578</v>
      </c>
      <c r="F61" t="s">
        <v>6579</v>
      </c>
      <c r="G61" t="s">
        <v>6580</v>
      </c>
    </row>
    <row r="62" spans="1:7">
      <c r="A62">
        <v>102678214</v>
      </c>
      <c r="B62" t="s">
        <v>24495</v>
      </c>
      <c r="C62" t="s">
        <v>24437</v>
      </c>
      <c r="D62" t="s">
        <v>6578</v>
      </c>
      <c r="E62" t="s">
        <v>6578</v>
      </c>
      <c r="F62" t="s">
        <v>6579</v>
      </c>
      <c r="G62" t="s">
        <v>6580</v>
      </c>
    </row>
    <row r="63" spans="1:7">
      <c r="A63">
        <v>102678216</v>
      </c>
      <c r="B63" t="s">
        <v>24496</v>
      </c>
      <c r="C63" t="s">
        <v>24437</v>
      </c>
      <c r="D63" t="s">
        <v>6578</v>
      </c>
      <c r="E63" t="s">
        <v>6578</v>
      </c>
      <c r="F63" t="s">
        <v>6579</v>
      </c>
      <c r="G63" t="s">
        <v>6580</v>
      </c>
    </row>
    <row r="64" spans="1:7">
      <c r="A64">
        <v>102678218</v>
      </c>
      <c r="B64" t="s">
        <v>24497</v>
      </c>
      <c r="C64" t="s">
        <v>24437</v>
      </c>
      <c r="D64" t="s">
        <v>6578</v>
      </c>
      <c r="E64" t="s">
        <v>6578</v>
      </c>
      <c r="F64" t="s">
        <v>6579</v>
      </c>
      <c r="G64" t="s">
        <v>6580</v>
      </c>
    </row>
    <row r="65" spans="1:7">
      <c r="A65">
        <v>102678420</v>
      </c>
      <c r="B65" t="s">
        <v>24498</v>
      </c>
      <c r="C65" t="s">
        <v>24437</v>
      </c>
      <c r="D65" t="s">
        <v>6578</v>
      </c>
      <c r="E65" t="s">
        <v>6578</v>
      </c>
      <c r="F65" t="s">
        <v>6579</v>
      </c>
      <c r="G65" t="s">
        <v>6580</v>
      </c>
    </row>
    <row r="66" spans="1:7">
      <c r="A66">
        <v>102678422</v>
      </c>
      <c r="B66" t="s">
        <v>24499</v>
      </c>
      <c r="C66" t="s">
        <v>24437</v>
      </c>
      <c r="D66" t="s">
        <v>6578</v>
      </c>
      <c r="E66" t="s">
        <v>6578</v>
      </c>
      <c r="F66" t="s">
        <v>6579</v>
      </c>
      <c r="G66" t="s">
        <v>6580</v>
      </c>
    </row>
    <row r="67" spans="1:7">
      <c r="A67">
        <v>102678424</v>
      </c>
      <c r="B67" t="s">
        <v>24500</v>
      </c>
      <c r="C67" t="s">
        <v>24437</v>
      </c>
      <c r="D67" t="s">
        <v>6578</v>
      </c>
      <c r="E67" t="s">
        <v>6578</v>
      </c>
      <c r="F67" t="s">
        <v>6579</v>
      </c>
      <c r="G67" t="s">
        <v>6580</v>
      </c>
    </row>
    <row r="68" spans="1:7">
      <c r="A68">
        <v>102678426</v>
      </c>
      <c r="B68" t="s">
        <v>24501</v>
      </c>
      <c r="C68" t="s">
        <v>24437</v>
      </c>
      <c r="D68" t="s">
        <v>6578</v>
      </c>
      <c r="E68" t="s">
        <v>6578</v>
      </c>
      <c r="F68" t="s">
        <v>6579</v>
      </c>
      <c r="G68" t="s">
        <v>6580</v>
      </c>
    </row>
    <row r="69" spans="1:7">
      <c r="A69">
        <v>102678428</v>
      </c>
      <c r="B69" t="s">
        <v>24502</v>
      </c>
      <c r="C69" t="s">
        <v>24437</v>
      </c>
      <c r="D69" t="s">
        <v>6578</v>
      </c>
      <c r="E69" t="s">
        <v>6578</v>
      </c>
      <c r="F69" t="s">
        <v>6579</v>
      </c>
      <c r="G69" t="s">
        <v>6580</v>
      </c>
    </row>
    <row r="70" spans="1:7">
      <c r="A70">
        <v>102678430</v>
      </c>
      <c r="B70" t="s">
        <v>24503</v>
      </c>
      <c r="C70" t="s">
        <v>24437</v>
      </c>
      <c r="D70" t="s">
        <v>6578</v>
      </c>
      <c r="E70" t="s">
        <v>6578</v>
      </c>
      <c r="F70" t="s">
        <v>6579</v>
      </c>
      <c r="G70" t="s">
        <v>6580</v>
      </c>
    </row>
    <row r="71" spans="1:7">
      <c r="A71">
        <v>102678624</v>
      </c>
      <c r="B71" t="s">
        <v>24504</v>
      </c>
      <c r="C71" t="s">
        <v>24437</v>
      </c>
      <c r="D71" t="s">
        <v>6578</v>
      </c>
      <c r="E71" t="s">
        <v>6578</v>
      </c>
      <c r="F71" t="s">
        <v>6579</v>
      </c>
      <c r="G71" t="s">
        <v>6580</v>
      </c>
    </row>
    <row r="72" spans="1:7">
      <c r="A72">
        <v>102678626</v>
      </c>
      <c r="B72" t="s">
        <v>24505</v>
      </c>
      <c r="C72" t="s">
        <v>24437</v>
      </c>
      <c r="D72" t="s">
        <v>6578</v>
      </c>
      <c r="E72" t="s">
        <v>6578</v>
      </c>
      <c r="F72" t="s">
        <v>6579</v>
      </c>
      <c r="G72" t="s">
        <v>6580</v>
      </c>
    </row>
    <row r="73" spans="1:7">
      <c r="A73">
        <v>102678628</v>
      </c>
      <c r="B73" t="s">
        <v>24506</v>
      </c>
      <c r="C73" t="s">
        <v>24437</v>
      </c>
      <c r="D73" t="s">
        <v>6578</v>
      </c>
      <c r="E73" t="s">
        <v>6578</v>
      </c>
      <c r="F73" t="s">
        <v>6579</v>
      </c>
      <c r="G73" t="s">
        <v>6580</v>
      </c>
    </row>
    <row r="74" spans="1:7">
      <c r="A74">
        <v>102678630</v>
      </c>
      <c r="B74" t="s">
        <v>24507</v>
      </c>
      <c r="C74" t="s">
        <v>24437</v>
      </c>
      <c r="D74" t="s">
        <v>6578</v>
      </c>
      <c r="E74" t="s">
        <v>6578</v>
      </c>
      <c r="F74" t="s">
        <v>6579</v>
      </c>
      <c r="G74" t="s">
        <v>6580</v>
      </c>
    </row>
    <row r="75" spans="1:7">
      <c r="A75">
        <v>102678632</v>
      </c>
      <c r="B75" t="s">
        <v>24508</v>
      </c>
      <c r="C75" t="s">
        <v>24437</v>
      </c>
      <c r="D75" t="s">
        <v>6578</v>
      </c>
      <c r="E75" t="s">
        <v>6578</v>
      </c>
      <c r="F75" t="s">
        <v>6579</v>
      </c>
      <c r="G75" t="s">
        <v>6580</v>
      </c>
    </row>
    <row r="76" spans="1:7">
      <c r="A76">
        <v>102678634</v>
      </c>
      <c r="B76" t="s">
        <v>24509</v>
      </c>
      <c r="C76" t="s">
        <v>24437</v>
      </c>
      <c r="D76" t="s">
        <v>6578</v>
      </c>
      <c r="E76" t="s">
        <v>6578</v>
      </c>
      <c r="F76" t="s">
        <v>6579</v>
      </c>
      <c r="G76" t="s">
        <v>6580</v>
      </c>
    </row>
    <row r="77" spans="1:7">
      <c r="A77">
        <v>102678636</v>
      </c>
      <c r="B77" t="s">
        <v>24510</v>
      </c>
      <c r="C77" t="s">
        <v>24437</v>
      </c>
      <c r="D77" t="s">
        <v>6578</v>
      </c>
      <c r="E77" t="s">
        <v>6578</v>
      </c>
      <c r="F77" t="s">
        <v>6579</v>
      </c>
      <c r="G77" t="s">
        <v>6580</v>
      </c>
    </row>
    <row r="78" spans="1:7">
      <c r="A78">
        <v>102678840</v>
      </c>
      <c r="B78" t="s">
        <v>24511</v>
      </c>
      <c r="C78" t="s">
        <v>24437</v>
      </c>
      <c r="D78" t="s">
        <v>6578</v>
      </c>
      <c r="E78" t="s">
        <v>6578</v>
      </c>
      <c r="F78" t="s">
        <v>6579</v>
      </c>
      <c r="G78" t="s">
        <v>6580</v>
      </c>
    </row>
    <row r="79" spans="1:7">
      <c r="A79">
        <v>102678842</v>
      </c>
      <c r="B79" t="s">
        <v>24512</v>
      </c>
      <c r="C79" t="s">
        <v>24437</v>
      </c>
      <c r="D79" t="s">
        <v>6578</v>
      </c>
      <c r="E79" t="s">
        <v>6578</v>
      </c>
      <c r="F79" t="s">
        <v>6579</v>
      </c>
      <c r="G79" t="s">
        <v>6580</v>
      </c>
    </row>
    <row r="80" spans="1:7">
      <c r="A80">
        <v>102678844</v>
      </c>
      <c r="B80" t="s">
        <v>24513</v>
      </c>
      <c r="C80" t="s">
        <v>24437</v>
      </c>
      <c r="D80" t="s">
        <v>6578</v>
      </c>
      <c r="E80" t="s">
        <v>6578</v>
      </c>
      <c r="F80" t="s">
        <v>6579</v>
      </c>
      <c r="G80" t="s">
        <v>6580</v>
      </c>
    </row>
    <row r="81" spans="1:7">
      <c r="A81">
        <v>102678846</v>
      </c>
      <c r="B81" t="s">
        <v>24514</v>
      </c>
      <c r="C81" t="s">
        <v>24437</v>
      </c>
      <c r="D81" t="s">
        <v>6578</v>
      </c>
      <c r="E81" t="s">
        <v>6578</v>
      </c>
      <c r="F81" t="s">
        <v>6579</v>
      </c>
      <c r="G81" t="s">
        <v>6580</v>
      </c>
    </row>
    <row r="82" spans="1:7">
      <c r="A82">
        <v>102678848</v>
      </c>
      <c r="B82" t="s">
        <v>24515</v>
      </c>
      <c r="C82" t="s">
        <v>24437</v>
      </c>
      <c r="D82" t="s">
        <v>6578</v>
      </c>
      <c r="E82" t="s">
        <v>6578</v>
      </c>
      <c r="F82" t="s">
        <v>6579</v>
      </c>
      <c r="G82" t="s">
        <v>6580</v>
      </c>
    </row>
    <row r="83" spans="1:7">
      <c r="A83">
        <v>102678850</v>
      </c>
      <c r="B83" t="s">
        <v>24516</v>
      </c>
      <c r="C83" t="s">
        <v>24437</v>
      </c>
      <c r="D83" t="s">
        <v>6578</v>
      </c>
      <c r="E83" t="s">
        <v>6578</v>
      </c>
      <c r="F83" t="s">
        <v>6579</v>
      </c>
      <c r="G83" t="s">
        <v>6580</v>
      </c>
    </row>
    <row r="84" spans="1:7">
      <c r="A84">
        <v>102679036</v>
      </c>
      <c r="B84" t="s">
        <v>24517</v>
      </c>
      <c r="C84" t="s">
        <v>24437</v>
      </c>
      <c r="D84" t="s">
        <v>6578</v>
      </c>
      <c r="E84" t="s">
        <v>6578</v>
      </c>
      <c r="F84" t="s">
        <v>6579</v>
      </c>
      <c r="G84" t="s">
        <v>6580</v>
      </c>
    </row>
    <row r="85" spans="1:7">
      <c r="A85">
        <v>102679038</v>
      </c>
      <c r="B85" t="s">
        <v>24518</v>
      </c>
      <c r="C85" t="s">
        <v>24437</v>
      </c>
      <c r="D85" t="s">
        <v>6578</v>
      </c>
      <c r="E85" t="s">
        <v>6578</v>
      </c>
      <c r="F85" t="s">
        <v>6579</v>
      </c>
      <c r="G85" t="s">
        <v>6580</v>
      </c>
    </row>
    <row r="86" spans="1:7">
      <c r="A86">
        <v>102679040</v>
      </c>
      <c r="B86" t="s">
        <v>24519</v>
      </c>
      <c r="C86" t="s">
        <v>24437</v>
      </c>
      <c r="D86" t="s">
        <v>6578</v>
      </c>
      <c r="E86" t="s">
        <v>6578</v>
      </c>
      <c r="F86" t="s">
        <v>6579</v>
      </c>
      <c r="G86" t="s">
        <v>6580</v>
      </c>
    </row>
    <row r="87" spans="1:7">
      <c r="A87">
        <v>102679042</v>
      </c>
      <c r="B87" t="s">
        <v>24520</v>
      </c>
      <c r="C87" t="s">
        <v>24437</v>
      </c>
      <c r="D87" t="s">
        <v>6578</v>
      </c>
      <c r="E87" t="s">
        <v>6578</v>
      </c>
      <c r="F87" t="s">
        <v>6579</v>
      </c>
      <c r="G87" t="s">
        <v>6580</v>
      </c>
    </row>
    <row r="88" spans="1:7">
      <c r="A88">
        <v>102679044</v>
      </c>
      <c r="B88" t="s">
        <v>24521</v>
      </c>
      <c r="C88" t="s">
        <v>24437</v>
      </c>
      <c r="D88" t="s">
        <v>6578</v>
      </c>
      <c r="E88" t="s">
        <v>6578</v>
      </c>
      <c r="F88" t="s">
        <v>6579</v>
      </c>
      <c r="G88" t="s">
        <v>6580</v>
      </c>
    </row>
    <row r="89" spans="1:7">
      <c r="A89">
        <v>102679046</v>
      </c>
      <c r="B89" t="s">
        <v>24522</v>
      </c>
      <c r="C89" t="s">
        <v>24437</v>
      </c>
      <c r="D89" t="s">
        <v>6578</v>
      </c>
      <c r="E89" t="s">
        <v>6578</v>
      </c>
      <c r="F89" t="s">
        <v>6579</v>
      </c>
      <c r="G89" t="s">
        <v>6580</v>
      </c>
    </row>
    <row r="90" spans="1:7">
      <c r="A90">
        <v>102679228</v>
      </c>
      <c r="B90" t="s">
        <v>24523</v>
      </c>
      <c r="C90" t="s">
        <v>24437</v>
      </c>
      <c r="D90" t="s">
        <v>6578</v>
      </c>
      <c r="E90" t="s">
        <v>6578</v>
      </c>
      <c r="F90" t="s">
        <v>6579</v>
      </c>
      <c r="G90" t="s">
        <v>6580</v>
      </c>
    </row>
    <row r="91" spans="1:7">
      <c r="A91">
        <v>102679230</v>
      </c>
      <c r="B91" t="s">
        <v>24524</v>
      </c>
      <c r="C91" t="s">
        <v>24437</v>
      </c>
      <c r="D91" t="s">
        <v>6578</v>
      </c>
      <c r="E91" t="s">
        <v>6578</v>
      </c>
      <c r="F91" t="s">
        <v>6579</v>
      </c>
      <c r="G91" t="s">
        <v>6580</v>
      </c>
    </row>
    <row r="92" spans="1:7">
      <c r="A92">
        <v>102679232</v>
      </c>
      <c r="B92" t="s">
        <v>24525</v>
      </c>
      <c r="C92" t="s">
        <v>24437</v>
      </c>
      <c r="D92" t="s">
        <v>6578</v>
      </c>
      <c r="E92" t="s">
        <v>6578</v>
      </c>
      <c r="F92" t="s">
        <v>6579</v>
      </c>
      <c r="G92" t="s">
        <v>6580</v>
      </c>
    </row>
    <row r="93" spans="1:7">
      <c r="A93">
        <v>102679234</v>
      </c>
      <c r="B93" t="s">
        <v>24526</v>
      </c>
      <c r="C93" t="s">
        <v>24437</v>
      </c>
      <c r="D93" t="s">
        <v>6578</v>
      </c>
      <c r="E93" t="s">
        <v>6578</v>
      </c>
      <c r="F93" t="s">
        <v>6579</v>
      </c>
      <c r="G93" t="s">
        <v>6580</v>
      </c>
    </row>
    <row r="94" spans="1:7">
      <c r="A94">
        <v>102679236</v>
      </c>
      <c r="B94" t="s">
        <v>24527</v>
      </c>
      <c r="C94" t="s">
        <v>24437</v>
      </c>
      <c r="D94" t="s">
        <v>6578</v>
      </c>
      <c r="E94" t="s">
        <v>6578</v>
      </c>
      <c r="F94" t="s">
        <v>6579</v>
      </c>
      <c r="G94" t="s">
        <v>6580</v>
      </c>
    </row>
    <row r="95" spans="1:7">
      <c r="A95">
        <v>102679238</v>
      </c>
      <c r="B95" t="s">
        <v>24528</v>
      </c>
      <c r="C95" t="s">
        <v>24437</v>
      </c>
      <c r="D95" t="s">
        <v>6578</v>
      </c>
      <c r="E95" t="s">
        <v>6578</v>
      </c>
      <c r="F95" t="s">
        <v>6579</v>
      </c>
      <c r="G95" t="s">
        <v>6580</v>
      </c>
    </row>
    <row r="96" spans="1:7">
      <c r="A96">
        <v>102679430</v>
      </c>
      <c r="B96" t="s">
        <v>24529</v>
      </c>
      <c r="C96" t="s">
        <v>24437</v>
      </c>
      <c r="D96" t="s">
        <v>6578</v>
      </c>
      <c r="E96" t="s">
        <v>6578</v>
      </c>
      <c r="F96" t="s">
        <v>6579</v>
      </c>
      <c r="G96" t="s">
        <v>6580</v>
      </c>
    </row>
    <row r="97" spans="1:7">
      <c r="A97">
        <v>102679432</v>
      </c>
      <c r="B97" t="s">
        <v>24530</v>
      </c>
      <c r="C97" t="s">
        <v>24437</v>
      </c>
      <c r="D97" t="s">
        <v>6578</v>
      </c>
      <c r="E97" t="s">
        <v>6578</v>
      </c>
      <c r="F97" t="s">
        <v>6579</v>
      </c>
      <c r="G97" t="s">
        <v>6580</v>
      </c>
    </row>
    <row r="98" spans="1:7">
      <c r="A98">
        <v>102679434</v>
      </c>
      <c r="B98" t="s">
        <v>24531</v>
      </c>
      <c r="C98" t="s">
        <v>24437</v>
      </c>
      <c r="D98" t="s">
        <v>6578</v>
      </c>
      <c r="E98" t="s">
        <v>6578</v>
      </c>
      <c r="F98" t="s">
        <v>6579</v>
      </c>
      <c r="G98" t="s">
        <v>6580</v>
      </c>
    </row>
    <row r="99" spans="1:7">
      <c r="A99">
        <v>102679436</v>
      </c>
      <c r="B99" t="s">
        <v>24532</v>
      </c>
      <c r="C99" t="s">
        <v>24437</v>
      </c>
      <c r="D99" t="s">
        <v>6578</v>
      </c>
      <c r="E99" t="s">
        <v>6578</v>
      </c>
      <c r="F99" t="s">
        <v>6579</v>
      </c>
      <c r="G99" t="s">
        <v>6580</v>
      </c>
    </row>
    <row r="100" spans="1:7">
      <c r="A100">
        <v>102679438</v>
      </c>
      <c r="B100" t="s">
        <v>24533</v>
      </c>
      <c r="C100" t="s">
        <v>24437</v>
      </c>
      <c r="D100" t="s">
        <v>6578</v>
      </c>
      <c r="E100" t="s">
        <v>6578</v>
      </c>
      <c r="F100" t="s">
        <v>6579</v>
      </c>
      <c r="G100" t="s">
        <v>6580</v>
      </c>
    </row>
    <row r="101" spans="1:7">
      <c r="A101">
        <v>102679440</v>
      </c>
      <c r="B101" t="s">
        <v>24534</v>
      </c>
      <c r="C101" t="s">
        <v>24437</v>
      </c>
      <c r="D101" t="s">
        <v>6578</v>
      </c>
      <c r="E101" t="s">
        <v>6578</v>
      </c>
      <c r="F101" t="s">
        <v>6579</v>
      </c>
      <c r="G101" t="s">
        <v>6580</v>
      </c>
    </row>
    <row r="102" spans="1:7">
      <c r="A102">
        <v>102679442</v>
      </c>
      <c r="B102" t="s">
        <v>24535</v>
      </c>
      <c r="C102" t="s">
        <v>24437</v>
      </c>
      <c r="D102" t="s">
        <v>6578</v>
      </c>
      <c r="E102" t="s">
        <v>6578</v>
      </c>
      <c r="F102" t="s">
        <v>6579</v>
      </c>
      <c r="G102" t="s">
        <v>6580</v>
      </c>
    </row>
    <row r="103" spans="1:7">
      <c r="A103">
        <v>102679638</v>
      </c>
      <c r="B103" t="s">
        <v>24536</v>
      </c>
      <c r="C103" t="s">
        <v>24437</v>
      </c>
      <c r="D103" t="s">
        <v>6578</v>
      </c>
      <c r="E103" t="s">
        <v>6578</v>
      </c>
      <c r="F103" t="s">
        <v>6579</v>
      </c>
      <c r="G103" t="s">
        <v>6580</v>
      </c>
    </row>
    <row r="104" spans="1:7">
      <c r="A104">
        <v>102679640</v>
      </c>
      <c r="B104" t="s">
        <v>24537</v>
      </c>
      <c r="C104" t="s">
        <v>24437</v>
      </c>
      <c r="D104" t="s">
        <v>6578</v>
      </c>
      <c r="E104" t="s">
        <v>6578</v>
      </c>
      <c r="F104" t="s">
        <v>6579</v>
      </c>
      <c r="G104" t="s">
        <v>6580</v>
      </c>
    </row>
    <row r="105" spans="1:7">
      <c r="A105">
        <v>102679642</v>
      </c>
      <c r="B105" t="s">
        <v>24538</v>
      </c>
      <c r="C105" t="s">
        <v>24437</v>
      </c>
      <c r="D105" t="s">
        <v>6578</v>
      </c>
      <c r="E105" t="s">
        <v>6578</v>
      </c>
      <c r="F105" t="s">
        <v>6579</v>
      </c>
      <c r="G105" t="s">
        <v>6580</v>
      </c>
    </row>
    <row r="106" spans="1:7">
      <c r="A106">
        <v>102679644</v>
      </c>
      <c r="B106" t="s">
        <v>24539</v>
      </c>
      <c r="C106" t="s">
        <v>24437</v>
      </c>
      <c r="D106" t="s">
        <v>6578</v>
      </c>
      <c r="E106" t="s">
        <v>6578</v>
      </c>
      <c r="F106" t="s">
        <v>6579</v>
      </c>
      <c r="G106" t="s">
        <v>6580</v>
      </c>
    </row>
    <row r="107" spans="1:7">
      <c r="A107">
        <v>102679646</v>
      </c>
      <c r="B107" t="s">
        <v>24540</v>
      </c>
      <c r="C107" t="s">
        <v>24437</v>
      </c>
      <c r="D107" t="s">
        <v>6578</v>
      </c>
      <c r="E107" t="s">
        <v>6578</v>
      </c>
      <c r="F107" t="s">
        <v>6579</v>
      </c>
      <c r="G107" t="s">
        <v>6580</v>
      </c>
    </row>
    <row r="108" spans="1:7">
      <c r="A108">
        <v>102679648</v>
      </c>
      <c r="B108" t="s">
        <v>24541</v>
      </c>
      <c r="C108" t="s">
        <v>24437</v>
      </c>
      <c r="D108" t="s">
        <v>6578</v>
      </c>
      <c r="E108" t="s">
        <v>6578</v>
      </c>
      <c r="F108" t="s">
        <v>6579</v>
      </c>
      <c r="G108" t="s">
        <v>6580</v>
      </c>
    </row>
    <row r="109" spans="1:7">
      <c r="A109">
        <v>102679650</v>
      </c>
      <c r="B109" t="s">
        <v>24542</v>
      </c>
      <c r="C109" t="s">
        <v>24437</v>
      </c>
      <c r="D109" t="s">
        <v>6578</v>
      </c>
      <c r="E109" t="s">
        <v>6578</v>
      </c>
      <c r="F109" t="s">
        <v>6579</v>
      </c>
      <c r="G109" t="s">
        <v>6580</v>
      </c>
    </row>
    <row r="110" spans="1:7">
      <c r="A110">
        <v>102679856</v>
      </c>
      <c r="B110" t="s">
        <v>24543</v>
      </c>
      <c r="C110" t="s">
        <v>24437</v>
      </c>
      <c r="D110" t="s">
        <v>6578</v>
      </c>
      <c r="E110" t="s">
        <v>6578</v>
      </c>
      <c r="F110" t="s">
        <v>6579</v>
      </c>
      <c r="G110" t="s">
        <v>6580</v>
      </c>
    </row>
    <row r="111" spans="1:7">
      <c r="A111">
        <v>102679858</v>
      </c>
      <c r="B111" t="s">
        <v>24544</v>
      </c>
      <c r="C111" t="s">
        <v>24437</v>
      </c>
      <c r="D111" t="s">
        <v>6578</v>
      </c>
      <c r="E111" t="s">
        <v>6578</v>
      </c>
      <c r="F111" t="s">
        <v>6579</v>
      </c>
      <c r="G111" t="s">
        <v>6580</v>
      </c>
    </row>
    <row r="112" spans="1:7">
      <c r="A112">
        <v>102679860</v>
      </c>
      <c r="B112" t="s">
        <v>24545</v>
      </c>
      <c r="C112" t="s">
        <v>24437</v>
      </c>
      <c r="D112" t="s">
        <v>6578</v>
      </c>
      <c r="E112" t="s">
        <v>6578</v>
      </c>
      <c r="F112" t="s">
        <v>6579</v>
      </c>
      <c r="G112" t="s">
        <v>6580</v>
      </c>
    </row>
    <row r="113" spans="1:7">
      <c r="A113">
        <v>102679862</v>
      </c>
      <c r="B113" t="s">
        <v>24546</v>
      </c>
      <c r="C113" t="s">
        <v>24437</v>
      </c>
      <c r="D113" t="s">
        <v>6578</v>
      </c>
      <c r="E113" t="s">
        <v>6578</v>
      </c>
      <c r="F113" t="s">
        <v>6579</v>
      </c>
      <c r="G113" t="s">
        <v>6580</v>
      </c>
    </row>
    <row r="114" spans="1:7">
      <c r="A114">
        <v>102679864</v>
      </c>
      <c r="B114" t="s">
        <v>24547</v>
      </c>
      <c r="C114" t="s">
        <v>24437</v>
      </c>
      <c r="D114" t="s">
        <v>6578</v>
      </c>
      <c r="E114" t="s">
        <v>6578</v>
      </c>
      <c r="F114" t="s">
        <v>6579</v>
      </c>
      <c r="G114" t="s">
        <v>6580</v>
      </c>
    </row>
    <row r="115" spans="1:7">
      <c r="A115">
        <v>102679866</v>
      </c>
      <c r="B115" t="s">
        <v>24548</v>
      </c>
      <c r="C115" t="s">
        <v>24437</v>
      </c>
      <c r="D115" t="s">
        <v>6578</v>
      </c>
      <c r="E115" t="s">
        <v>6578</v>
      </c>
      <c r="F115" t="s">
        <v>6579</v>
      </c>
      <c r="G115" t="s">
        <v>6580</v>
      </c>
    </row>
    <row r="116" spans="1:7">
      <c r="A116">
        <v>102679868</v>
      </c>
      <c r="B116" t="s">
        <v>24549</v>
      </c>
      <c r="C116" t="s">
        <v>24437</v>
      </c>
      <c r="D116" t="s">
        <v>6578</v>
      </c>
      <c r="E116" t="s">
        <v>6578</v>
      </c>
      <c r="F116" t="s">
        <v>6579</v>
      </c>
      <c r="G116" t="s">
        <v>6580</v>
      </c>
    </row>
    <row r="117" spans="1:7">
      <c r="A117">
        <v>102676534</v>
      </c>
      <c r="B117" t="s">
        <v>24550</v>
      </c>
      <c r="C117" t="s">
        <v>24437</v>
      </c>
      <c r="D117" t="s">
        <v>6578</v>
      </c>
      <c r="E117" t="s">
        <v>6578</v>
      </c>
      <c r="F117" t="s">
        <v>6579</v>
      </c>
      <c r="G117" t="s">
        <v>6580</v>
      </c>
    </row>
    <row r="118" spans="1:7">
      <c r="A118">
        <v>102676536</v>
      </c>
      <c r="B118" t="s">
        <v>24551</v>
      </c>
      <c r="C118" t="s">
        <v>24437</v>
      </c>
      <c r="D118" t="s">
        <v>6578</v>
      </c>
      <c r="E118" t="s">
        <v>6578</v>
      </c>
      <c r="F118" t="s">
        <v>6579</v>
      </c>
      <c r="G118" t="s">
        <v>6580</v>
      </c>
    </row>
    <row r="119" spans="1:7">
      <c r="A119">
        <v>102676538</v>
      </c>
      <c r="B119" t="s">
        <v>24552</v>
      </c>
      <c r="C119" t="s">
        <v>24437</v>
      </c>
      <c r="D119" t="s">
        <v>6578</v>
      </c>
      <c r="E119" t="s">
        <v>6578</v>
      </c>
      <c r="F119" t="s">
        <v>6579</v>
      </c>
      <c r="G119" t="s">
        <v>6580</v>
      </c>
    </row>
    <row r="120" spans="1:7">
      <c r="A120">
        <v>102676540</v>
      </c>
      <c r="B120" t="s">
        <v>24553</v>
      </c>
      <c r="C120" t="s">
        <v>24437</v>
      </c>
      <c r="D120" t="s">
        <v>6578</v>
      </c>
      <c r="E120" t="s">
        <v>6578</v>
      </c>
      <c r="F120" t="s">
        <v>6579</v>
      </c>
      <c r="G120" t="s">
        <v>6580</v>
      </c>
    </row>
    <row r="121" spans="1:7">
      <c r="A121">
        <v>102676542</v>
      </c>
      <c r="B121" t="s">
        <v>24554</v>
      </c>
      <c r="C121" t="s">
        <v>24437</v>
      </c>
      <c r="D121" t="s">
        <v>6578</v>
      </c>
      <c r="E121" t="s">
        <v>6578</v>
      </c>
      <c r="F121" t="s">
        <v>6579</v>
      </c>
      <c r="G121" t="s">
        <v>6580</v>
      </c>
    </row>
    <row r="122" spans="1:7">
      <c r="A122">
        <v>102676544</v>
      </c>
      <c r="B122" t="s">
        <v>24555</v>
      </c>
      <c r="C122" t="s">
        <v>24437</v>
      </c>
      <c r="D122" t="s">
        <v>6578</v>
      </c>
      <c r="E122" t="s">
        <v>6578</v>
      </c>
      <c r="F122" t="s">
        <v>6579</v>
      </c>
      <c r="G122" t="s">
        <v>6580</v>
      </c>
    </row>
    <row r="123" spans="1:7">
      <c r="A123">
        <v>102676546</v>
      </c>
      <c r="B123" t="s">
        <v>24556</v>
      </c>
      <c r="C123" t="s">
        <v>24437</v>
      </c>
      <c r="D123" t="s">
        <v>6578</v>
      </c>
      <c r="E123" t="s">
        <v>6578</v>
      </c>
      <c r="F123" t="s">
        <v>6579</v>
      </c>
      <c r="G123" t="s">
        <v>6580</v>
      </c>
    </row>
    <row r="124" spans="1:7">
      <c r="A124">
        <v>102676738</v>
      </c>
      <c r="B124" t="s">
        <v>24557</v>
      </c>
      <c r="C124" t="s">
        <v>24437</v>
      </c>
      <c r="D124" t="s">
        <v>6578</v>
      </c>
      <c r="E124" t="s">
        <v>6578</v>
      </c>
      <c r="F124" t="s">
        <v>6579</v>
      </c>
      <c r="G124" t="s">
        <v>6580</v>
      </c>
    </row>
    <row r="125" spans="1:7">
      <c r="A125">
        <v>102676740</v>
      </c>
      <c r="B125" t="s">
        <v>24558</v>
      </c>
      <c r="C125" t="s">
        <v>24437</v>
      </c>
      <c r="D125" t="s">
        <v>6578</v>
      </c>
      <c r="E125" t="s">
        <v>6578</v>
      </c>
      <c r="F125" t="s">
        <v>6579</v>
      </c>
      <c r="G125" t="s">
        <v>6580</v>
      </c>
    </row>
    <row r="126" spans="1:7">
      <c r="A126">
        <v>102676742</v>
      </c>
      <c r="B126" t="s">
        <v>24559</v>
      </c>
      <c r="C126" t="s">
        <v>24437</v>
      </c>
      <c r="D126" t="s">
        <v>6578</v>
      </c>
      <c r="E126" t="s">
        <v>6578</v>
      </c>
      <c r="F126" t="s">
        <v>6579</v>
      </c>
      <c r="G126" t="s">
        <v>6580</v>
      </c>
    </row>
    <row r="127" spans="1:7">
      <c r="A127">
        <v>102676744</v>
      </c>
      <c r="B127" t="s">
        <v>24560</v>
      </c>
      <c r="C127" t="s">
        <v>24437</v>
      </c>
      <c r="D127" t="s">
        <v>6578</v>
      </c>
      <c r="E127" t="s">
        <v>6578</v>
      </c>
      <c r="F127" t="s">
        <v>6579</v>
      </c>
      <c r="G127" t="s">
        <v>6580</v>
      </c>
    </row>
    <row r="128" spans="1:7">
      <c r="A128">
        <v>102676746</v>
      </c>
      <c r="B128" t="s">
        <v>24561</v>
      </c>
      <c r="C128" t="s">
        <v>24437</v>
      </c>
      <c r="D128" t="s">
        <v>6578</v>
      </c>
      <c r="E128" t="s">
        <v>6578</v>
      </c>
      <c r="F128" t="s">
        <v>6579</v>
      </c>
      <c r="G128" t="s">
        <v>6580</v>
      </c>
    </row>
    <row r="129" spans="1:7">
      <c r="A129">
        <v>102676748</v>
      </c>
      <c r="B129" t="s">
        <v>24562</v>
      </c>
      <c r="C129" t="s">
        <v>24437</v>
      </c>
      <c r="D129" t="s">
        <v>6578</v>
      </c>
      <c r="E129" t="s">
        <v>6578</v>
      </c>
      <c r="F129" t="s">
        <v>6579</v>
      </c>
      <c r="G129" t="s">
        <v>6580</v>
      </c>
    </row>
    <row r="130" spans="1:7">
      <c r="A130">
        <v>102676750</v>
      </c>
      <c r="B130" t="s">
        <v>24563</v>
      </c>
      <c r="C130" t="s">
        <v>24437</v>
      </c>
      <c r="D130" t="s">
        <v>6578</v>
      </c>
      <c r="E130" t="s">
        <v>6578</v>
      </c>
      <c r="F130" t="s">
        <v>6579</v>
      </c>
      <c r="G130" t="s">
        <v>6580</v>
      </c>
    </row>
    <row r="131" spans="1:7">
      <c r="A131">
        <v>102676962</v>
      </c>
      <c r="B131" t="s">
        <v>24564</v>
      </c>
      <c r="C131" t="s">
        <v>24437</v>
      </c>
      <c r="D131" t="s">
        <v>6578</v>
      </c>
      <c r="E131" t="s">
        <v>6578</v>
      </c>
      <c r="F131" t="s">
        <v>6579</v>
      </c>
      <c r="G131" t="s">
        <v>6580</v>
      </c>
    </row>
    <row r="132" spans="1:7">
      <c r="A132">
        <v>102676964</v>
      </c>
      <c r="B132" t="s">
        <v>24565</v>
      </c>
      <c r="C132" t="s">
        <v>24437</v>
      </c>
      <c r="D132" t="s">
        <v>6578</v>
      </c>
      <c r="E132" t="s">
        <v>6578</v>
      </c>
      <c r="F132" t="s">
        <v>6579</v>
      </c>
      <c r="G132" t="s">
        <v>6580</v>
      </c>
    </row>
    <row r="133" spans="1:7">
      <c r="A133">
        <v>102676966</v>
      </c>
      <c r="B133" t="s">
        <v>24566</v>
      </c>
      <c r="C133" t="s">
        <v>24437</v>
      </c>
      <c r="D133" t="s">
        <v>6578</v>
      </c>
      <c r="E133" t="s">
        <v>6578</v>
      </c>
      <c r="F133" t="s">
        <v>6579</v>
      </c>
      <c r="G133" t="s">
        <v>6580</v>
      </c>
    </row>
    <row r="134" spans="1:7">
      <c r="A134">
        <v>102676968</v>
      </c>
      <c r="B134" t="s">
        <v>24567</v>
      </c>
      <c r="C134" t="s">
        <v>24437</v>
      </c>
      <c r="D134" t="s">
        <v>6578</v>
      </c>
      <c r="E134" t="s">
        <v>6578</v>
      </c>
      <c r="F134" t="s">
        <v>6579</v>
      </c>
      <c r="G134" t="s">
        <v>6580</v>
      </c>
    </row>
    <row r="135" spans="1:7">
      <c r="A135">
        <v>102676970</v>
      </c>
      <c r="B135" t="s">
        <v>24568</v>
      </c>
      <c r="C135" t="s">
        <v>24437</v>
      </c>
      <c r="D135" t="s">
        <v>6578</v>
      </c>
      <c r="E135" t="s">
        <v>6578</v>
      </c>
      <c r="F135" t="s">
        <v>6579</v>
      </c>
      <c r="G135" t="s">
        <v>6580</v>
      </c>
    </row>
    <row r="136" spans="1:7">
      <c r="A136">
        <v>102676972</v>
      </c>
      <c r="B136" t="s">
        <v>24569</v>
      </c>
      <c r="C136" t="s">
        <v>24437</v>
      </c>
      <c r="D136" t="s">
        <v>6578</v>
      </c>
      <c r="E136" t="s">
        <v>6578</v>
      </c>
      <c r="F136" t="s">
        <v>6579</v>
      </c>
      <c r="G136" t="s">
        <v>6580</v>
      </c>
    </row>
    <row r="137" spans="1:7">
      <c r="A137">
        <v>102676974</v>
      </c>
      <c r="B137" t="s">
        <v>24570</v>
      </c>
      <c r="C137" t="s">
        <v>24437</v>
      </c>
      <c r="D137" t="s">
        <v>6578</v>
      </c>
      <c r="E137" t="s">
        <v>6578</v>
      </c>
      <c r="F137" t="s">
        <v>6579</v>
      </c>
      <c r="G137" t="s">
        <v>6580</v>
      </c>
    </row>
    <row r="138" spans="1:7">
      <c r="A138">
        <v>102677186</v>
      </c>
      <c r="B138" t="s">
        <v>24571</v>
      </c>
      <c r="C138" t="s">
        <v>24437</v>
      </c>
      <c r="D138" t="s">
        <v>6578</v>
      </c>
      <c r="E138" t="s">
        <v>6578</v>
      </c>
      <c r="F138" t="s">
        <v>6579</v>
      </c>
      <c r="G138" t="s">
        <v>6580</v>
      </c>
    </row>
    <row r="139" spans="1:7">
      <c r="A139">
        <v>102677188</v>
      </c>
      <c r="B139" t="s">
        <v>24572</v>
      </c>
      <c r="C139" t="s">
        <v>24437</v>
      </c>
      <c r="D139" t="s">
        <v>6578</v>
      </c>
      <c r="E139" t="s">
        <v>6578</v>
      </c>
      <c r="F139" t="s">
        <v>6579</v>
      </c>
      <c r="G139" t="s">
        <v>6580</v>
      </c>
    </row>
    <row r="140" spans="1:7">
      <c r="A140">
        <v>102677190</v>
      </c>
      <c r="B140" t="s">
        <v>24573</v>
      </c>
      <c r="C140" t="s">
        <v>24437</v>
      </c>
      <c r="D140" t="s">
        <v>6578</v>
      </c>
      <c r="E140" t="s">
        <v>6578</v>
      </c>
      <c r="F140" t="s">
        <v>6579</v>
      </c>
      <c r="G140" t="s">
        <v>6580</v>
      </c>
    </row>
    <row r="141" spans="1:7">
      <c r="A141">
        <v>102677192</v>
      </c>
      <c r="B141" t="s">
        <v>24574</v>
      </c>
      <c r="C141" t="s">
        <v>24437</v>
      </c>
      <c r="D141" t="s">
        <v>6578</v>
      </c>
      <c r="E141" t="s">
        <v>6578</v>
      </c>
      <c r="F141" t="s">
        <v>6579</v>
      </c>
      <c r="G141" t="s">
        <v>6580</v>
      </c>
    </row>
    <row r="142" spans="1:7">
      <c r="A142">
        <v>102677194</v>
      </c>
      <c r="B142" t="s">
        <v>24575</v>
      </c>
      <c r="C142" t="s">
        <v>24437</v>
      </c>
      <c r="D142" t="s">
        <v>6578</v>
      </c>
      <c r="E142" t="s">
        <v>6578</v>
      </c>
      <c r="F142" t="s">
        <v>6579</v>
      </c>
      <c r="G142" t="s">
        <v>6580</v>
      </c>
    </row>
    <row r="143" spans="1:7">
      <c r="A143">
        <v>102677196</v>
      </c>
      <c r="B143" t="s">
        <v>24576</v>
      </c>
      <c r="C143" t="s">
        <v>24437</v>
      </c>
      <c r="D143" t="s">
        <v>6578</v>
      </c>
      <c r="E143" t="s">
        <v>6578</v>
      </c>
      <c r="F143" t="s">
        <v>6579</v>
      </c>
      <c r="G143" t="s">
        <v>6580</v>
      </c>
    </row>
    <row r="144" spans="1:7">
      <c r="A144">
        <v>102677198</v>
      </c>
      <c r="B144" t="s">
        <v>24577</v>
      </c>
      <c r="C144" t="s">
        <v>24437</v>
      </c>
      <c r="D144" t="s">
        <v>6578</v>
      </c>
      <c r="E144" t="s">
        <v>6578</v>
      </c>
      <c r="F144" t="s">
        <v>6579</v>
      </c>
      <c r="G144" t="s">
        <v>6580</v>
      </c>
    </row>
    <row r="145" spans="1:7">
      <c r="A145">
        <v>102677400</v>
      </c>
      <c r="B145" t="s">
        <v>24578</v>
      </c>
      <c r="C145" t="s">
        <v>24437</v>
      </c>
      <c r="D145" t="s">
        <v>6578</v>
      </c>
      <c r="E145" t="s">
        <v>6578</v>
      </c>
      <c r="F145" t="s">
        <v>6579</v>
      </c>
      <c r="G145" t="s">
        <v>6580</v>
      </c>
    </row>
    <row r="146" spans="1:7">
      <c r="A146">
        <v>102677402</v>
      </c>
      <c r="B146" t="s">
        <v>24579</v>
      </c>
      <c r="C146" t="s">
        <v>24437</v>
      </c>
      <c r="D146" t="s">
        <v>6578</v>
      </c>
      <c r="E146" t="s">
        <v>6578</v>
      </c>
      <c r="F146" t="s">
        <v>6579</v>
      </c>
      <c r="G146" t="s">
        <v>6580</v>
      </c>
    </row>
    <row r="147" spans="1:7">
      <c r="A147">
        <v>102677404</v>
      </c>
      <c r="B147" t="s">
        <v>24580</v>
      </c>
      <c r="C147" t="s">
        <v>24437</v>
      </c>
      <c r="D147" t="s">
        <v>6578</v>
      </c>
      <c r="E147" t="s">
        <v>6578</v>
      </c>
      <c r="F147" t="s">
        <v>6579</v>
      </c>
      <c r="G147" t="s">
        <v>6580</v>
      </c>
    </row>
    <row r="148" spans="1:7">
      <c r="A148">
        <v>102677406</v>
      </c>
      <c r="B148" t="s">
        <v>24581</v>
      </c>
      <c r="C148" t="s">
        <v>24437</v>
      </c>
      <c r="D148" t="s">
        <v>6578</v>
      </c>
      <c r="E148" t="s">
        <v>6578</v>
      </c>
      <c r="F148" t="s">
        <v>6579</v>
      </c>
      <c r="G148" t="s">
        <v>6580</v>
      </c>
    </row>
    <row r="149" spans="1:7">
      <c r="A149">
        <v>102677408</v>
      </c>
      <c r="B149" t="s">
        <v>24582</v>
      </c>
      <c r="C149" t="s">
        <v>24437</v>
      </c>
      <c r="D149" t="s">
        <v>6578</v>
      </c>
      <c r="E149" t="s">
        <v>6578</v>
      </c>
      <c r="F149" t="s">
        <v>6579</v>
      </c>
      <c r="G149" t="s">
        <v>6580</v>
      </c>
    </row>
    <row r="150" spans="1:7">
      <c r="A150">
        <v>102677410</v>
      </c>
      <c r="B150" t="s">
        <v>24583</v>
      </c>
      <c r="C150" t="s">
        <v>24437</v>
      </c>
      <c r="D150" t="s">
        <v>6578</v>
      </c>
      <c r="E150" t="s">
        <v>6578</v>
      </c>
      <c r="F150" t="s">
        <v>6579</v>
      </c>
      <c r="G150" t="s">
        <v>6580</v>
      </c>
    </row>
    <row r="151" spans="1:7">
      <c r="A151">
        <v>102677604</v>
      </c>
      <c r="B151" t="s">
        <v>24584</v>
      </c>
      <c r="C151" t="s">
        <v>24437</v>
      </c>
      <c r="D151" t="s">
        <v>6578</v>
      </c>
      <c r="E151" t="s">
        <v>6578</v>
      </c>
      <c r="F151" t="s">
        <v>6579</v>
      </c>
      <c r="G151" t="s">
        <v>6580</v>
      </c>
    </row>
    <row r="152" spans="1:7">
      <c r="A152">
        <v>102677606</v>
      </c>
      <c r="B152" t="s">
        <v>24585</v>
      </c>
      <c r="C152" t="s">
        <v>24437</v>
      </c>
      <c r="D152" t="s">
        <v>6578</v>
      </c>
      <c r="E152" t="s">
        <v>6578</v>
      </c>
      <c r="F152" t="s">
        <v>6579</v>
      </c>
      <c r="G152" t="s">
        <v>6580</v>
      </c>
    </row>
    <row r="153" spans="1:7">
      <c r="A153">
        <v>102677608</v>
      </c>
      <c r="B153" t="s">
        <v>24586</v>
      </c>
      <c r="C153" t="s">
        <v>24437</v>
      </c>
      <c r="D153" t="s">
        <v>6578</v>
      </c>
      <c r="E153" t="s">
        <v>6578</v>
      </c>
      <c r="F153" t="s">
        <v>6579</v>
      </c>
      <c r="G153" t="s">
        <v>6580</v>
      </c>
    </row>
    <row r="154" spans="1:7">
      <c r="A154">
        <v>102677610</v>
      </c>
      <c r="B154" t="s">
        <v>24587</v>
      </c>
      <c r="C154" t="s">
        <v>24437</v>
      </c>
      <c r="D154" t="s">
        <v>6578</v>
      </c>
      <c r="E154" t="s">
        <v>6578</v>
      </c>
      <c r="F154" t="s">
        <v>6579</v>
      </c>
      <c r="G154" t="s">
        <v>6580</v>
      </c>
    </row>
    <row r="155" spans="1:7">
      <c r="A155">
        <v>102677612</v>
      </c>
      <c r="B155" t="s">
        <v>24588</v>
      </c>
      <c r="C155" t="s">
        <v>24437</v>
      </c>
      <c r="D155" t="s">
        <v>6578</v>
      </c>
      <c r="E155" t="s">
        <v>6578</v>
      </c>
      <c r="F155" t="s">
        <v>6579</v>
      </c>
      <c r="G155" t="s">
        <v>6580</v>
      </c>
    </row>
    <row r="156" spans="1:7">
      <c r="A156">
        <v>102677614</v>
      </c>
      <c r="B156" t="s">
        <v>24589</v>
      </c>
      <c r="C156" t="s">
        <v>24437</v>
      </c>
      <c r="D156" t="s">
        <v>6578</v>
      </c>
      <c r="E156" t="s">
        <v>6578</v>
      </c>
      <c r="F156" t="s">
        <v>6579</v>
      </c>
      <c r="G156" t="s">
        <v>6580</v>
      </c>
    </row>
    <row r="157" spans="1:7">
      <c r="A157">
        <v>102677616</v>
      </c>
      <c r="B157" t="s">
        <v>24590</v>
      </c>
      <c r="C157" t="s">
        <v>24437</v>
      </c>
      <c r="D157" t="s">
        <v>6578</v>
      </c>
      <c r="E157" t="s">
        <v>6578</v>
      </c>
      <c r="F157" t="s">
        <v>6579</v>
      </c>
      <c r="G157" t="s">
        <v>6580</v>
      </c>
    </row>
    <row r="158" spans="1:7">
      <c r="A158">
        <v>102677802</v>
      </c>
      <c r="B158" t="s">
        <v>24591</v>
      </c>
      <c r="C158" t="s">
        <v>24437</v>
      </c>
      <c r="D158" t="s">
        <v>6578</v>
      </c>
      <c r="E158" t="s">
        <v>6578</v>
      </c>
      <c r="F158" t="s">
        <v>6579</v>
      </c>
      <c r="G158" t="s">
        <v>6580</v>
      </c>
    </row>
    <row r="159" spans="1:7">
      <c r="A159">
        <v>102677804</v>
      </c>
      <c r="B159" t="s">
        <v>24592</v>
      </c>
      <c r="C159" t="s">
        <v>24437</v>
      </c>
      <c r="D159" t="s">
        <v>6578</v>
      </c>
      <c r="E159" t="s">
        <v>6578</v>
      </c>
      <c r="F159" t="s">
        <v>6579</v>
      </c>
      <c r="G159" t="s">
        <v>6580</v>
      </c>
    </row>
    <row r="160" spans="1:7">
      <c r="A160">
        <v>102677806</v>
      </c>
      <c r="B160" t="s">
        <v>24593</v>
      </c>
      <c r="C160" t="s">
        <v>24437</v>
      </c>
      <c r="D160" t="s">
        <v>6578</v>
      </c>
      <c r="E160" t="s">
        <v>6578</v>
      </c>
      <c r="F160" t="s">
        <v>6579</v>
      </c>
      <c r="G160" t="s">
        <v>6580</v>
      </c>
    </row>
    <row r="161" spans="1:7">
      <c r="A161">
        <v>102677808</v>
      </c>
      <c r="B161" t="s">
        <v>24594</v>
      </c>
      <c r="C161" t="s">
        <v>24437</v>
      </c>
      <c r="D161" t="s">
        <v>6578</v>
      </c>
      <c r="E161" t="s">
        <v>6578</v>
      </c>
      <c r="F161" t="s">
        <v>6579</v>
      </c>
      <c r="G161" t="s">
        <v>6580</v>
      </c>
    </row>
    <row r="162" spans="1:7">
      <c r="A162">
        <v>102677810</v>
      </c>
      <c r="B162" t="s">
        <v>24595</v>
      </c>
      <c r="C162" t="s">
        <v>24437</v>
      </c>
      <c r="D162" t="s">
        <v>6578</v>
      </c>
      <c r="E162" t="s">
        <v>6578</v>
      </c>
      <c r="F162" t="s">
        <v>6579</v>
      </c>
      <c r="G162" t="s">
        <v>6580</v>
      </c>
    </row>
    <row r="163" spans="1:7">
      <c r="A163">
        <v>102677812</v>
      </c>
      <c r="B163" t="s">
        <v>24596</v>
      </c>
      <c r="C163" t="s">
        <v>24437</v>
      </c>
      <c r="D163" t="s">
        <v>6578</v>
      </c>
      <c r="E163" t="s">
        <v>6578</v>
      </c>
      <c r="F163" t="s">
        <v>6579</v>
      </c>
      <c r="G163" t="s">
        <v>6580</v>
      </c>
    </row>
    <row r="164" spans="1:7">
      <c r="A164">
        <v>102677814</v>
      </c>
      <c r="B164" t="s">
        <v>24597</v>
      </c>
      <c r="C164" t="s">
        <v>24437</v>
      </c>
      <c r="D164" t="s">
        <v>6578</v>
      </c>
      <c r="E164" t="s">
        <v>6578</v>
      </c>
      <c r="F164" t="s">
        <v>6579</v>
      </c>
      <c r="G164" t="s">
        <v>6580</v>
      </c>
    </row>
    <row r="165" spans="1:7">
      <c r="A165">
        <v>102678012</v>
      </c>
      <c r="B165" t="s">
        <v>24598</v>
      </c>
      <c r="C165" t="s">
        <v>24437</v>
      </c>
      <c r="D165" t="s">
        <v>6578</v>
      </c>
      <c r="E165" t="s">
        <v>6578</v>
      </c>
      <c r="F165" t="s">
        <v>6579</v>
      </c>
      <c r="G165" t="s">
        <v>6580</v>
      </c>
    </row>
    <row r="166" spans="1:7">
      <c r="A166">
        <v>102678014</v>
      </c>
      <c r="B166" t="s">
        <v>24599</v>
      </c>
      <c r="C166" t="s">
        <v>24437</v>
      </c>
      <c r="D166" t="s">
        <v>6578</v>
      </c>
      <c r="E166" t="s">
        <v>6578</v>
      </c>
      <c r="F166" t="s">
        <v>6579</v>
      </c>
      <c r="G166" t="s">
        <v>6580</v>
      </c>
    </row>
    <row r="167" spans="1:7">
      <c r="A167">
        <v>102678016</v>
      </c>
      <c r="B167" t="s">
        <v>24600</v>
      </c>
      <c r="C167" t="s">
        <v>24437</v>
      </c>
      <c r="D167" t="s">
        <v>6578</v>
      </c>
      <c r="E167" t="s">
        <v>6578</v>
      </c>
      <c r="F167" t="s">
        <v>6579</v>
      </c>
      <c r="G167" t="s">
        <v>6580</v>
      </c>
    </row>
    <row r="168" spans="1:7">
      <c r="A168">
        <v>102678018</v>
      </c>
      <c r="B168" t="s">
        <v>24601</v>
      </c>
      <c r="C168" t="s">
        <v>24437</v>
      </c>
      <c r="D168" t="s">
        <v>6578</v>
      </c>
      <c r="E168" t="s">
        <v>6578</v>
      </c>
      <c r="F168" t="s">
        <v>6579</v>
      </c>
      <c r="G168" t="s">
        <v>6580</v>
      </c>
    </row>
    <row r="169" spans="1:7">
      <c r="A169">
        <v>102678020</v>
      </c>
      <c r="B169" t="s">
        <v>24602</v>
      </c>
      <c r="C169" t="s">
        <v>24437</v>
      </c>
      <c r="D169" t="s">
        <v>6578</v>
      </c>
      <c r="E169" t="s">
        <v>6578</v>
      </c>
      <c r="F169" t="s">
        <v>6579</v>
      </c>
      <c r="G169" t="s">
        <v>6580</v>
      </c>
    </row>
    <row r="170" spans="1:7">
      <c r="A170">
        <v>102678022</v>
      </c>
      <c r="B170" t="s">
        <v>24603</v>
      </c>
      <c r="C170" t="s">
        <v>24437</v>
      </c>
      <c r="D170" t="s">
        <v>6578</v>
      </c>
      <c r="E170" t="s">
        <v>6578</v>
      </c>
      <c r="F170" t="s">
        <v>6579</v>
      </c>
      <c r="G170" t="s">
        <v>6580</v>
      </c>
    </row>
    <row r="171" spans="1:7">
      <c r="A171">
        <v>102678220</v>
      </c>
      <c r="B171" t="s">
        <v>24604</v>
      </c>
      <c r="C171" t="s">
        <v>24437</v>
      </c>
      <c r="D171" t="s">
        <v>6578</v>
      </c>
      <c r="E171" t="s">
        <v>6578</v>
      </c>
      <c r="F171" t="s">
        <v>6579</v>
      </c>
      <c r="G171" t="s">
        <v>6580</v>
      </c>
    </row>
    <row r="172" spans="1:7">
      <c r="A172">
        <v>102678222</v>
      </c>
      <c r="B172" t="s">
        <v>24605</v>
      </c>
      <c r="C172" t="s">
        <v>24437</v>
      </c>
      <c r="D172" t="s">
        <v>6578</v>
      </c>
      <c r="E172" t="s">
        <v>6578</v>
      </c>
      <c r="F172" t="s">
        <v>6579</v>
      </c>
      <c r="G172" t="s">
        <v>6580</v>
      </c>
    </row>
    <row r="173" spans="1:7">
      <c r="A173">
        <v>102678224</v>
      </c>
      <c r="B173" t="s">
        <v>24606</v>
      </c>
      <c r="C173" t="s">
        <v>24437</v>
      </c>
      <c r="D173" t="s">
        <v>6578</v>
      </c>
      <c r="E173" t="s">
        <v>6578</v>
      </c>
      <c r="F173" t="s">
        <v>6579</v>
      </c>
      <c r="G173" t="s">
        <v>6580</v>
      </c>
    </row>
    <row r="174" spans="1:7">
      <c r="A174">
        <v>102678226</v>
      </c>
      <c r="B174" t="s">
        <v>24607</v>
      </c>
      <c r="C174" t="s">
        <v>24437</v>
      </c>
      <c r="D174" t="s">
        <v>6578</v>
      </c>
      <c r="E174" t="s">
        <v>6578</v>
      </c>
      <c r="F174" t="s">
        <v>6579</v>
      </c>
      <c r="G174" t="s">
        <v>6580</v>
      </c>
    </row>
    <row r="175" spans="1:7">
      <c r="A175">
        <v>102678228</v>
      </c>
      <c r="B175" t="s">
        <v>24608</v>
      </c>
      <c r="C175" t="s">
        <v>24437</v>
      </c>
      <c r="D175" t="s">
        <v>6578</v>
      </c>
      <c r="E175" t="s">
        <v>6578</v>
      </c>
      <c r="F175" t="s">
        <v>6579</v>
      </c>
      <c r="G175" t="s">
        <v>6580</v>
      </c>
    </row>
    <row r="176" spans="1:7">
      <c r="A176">
        <v>102678230</v>
      </c>
      <c r="B176" t="s">
        <v>24609</v>
      </c>
      <c r="C176" t="s">
        <v>24437</v>
      </c>
      <c r="D176" t="s">
        <v>6578</v>
      </c>
      <c r="E176" t="s">
        <v>6578</v>
      </c>
      <c r="F176" t="s">
        <v>6579</v>
      </c>
      <c r="G176" t="s">
        <v>6580</v>
      </c>
    </row>
    <row r="177" spans="1:7">
      <c r="A177">
        <v>102678432</v>
      </c>
      <c r="B177" t="s">
        <v>24610</v>
      </c>
      <c r="C177" t="s">
        <v>24437</v>
      </c>
      <c r="D177" t="s">
        <v>6578</v>
      </c>
      <c r="E177" t="s">
        <v>6578</v>
      </c>
      <c r="F177" t="s">
        <v>6579</v>
      </c>
      <c r="G177" t="s">
        <v>6580</v>
      </c>
    </row>
    <row r="178" spans="1:7">
      <c r="A178">
        <v>102678434</v>
      </c>
      <c r="B178" t="s">
        <v>24611</v>
      </c>
      <c r="C178" t="s">
        <v>24437</v>
      </c>
      <c r="D178" t="s">
        <v>6578</v>
      </c>
      <c r="E178" t="s">
        <v>6578</v>
      </c>
      <c r="F178" t="s">
        <v>6579</v>
      </c>
      <c r="G178" t="s">
        <v>6580</v>
      </c>
    </row>
    <row r="179" spans="1:7">
      <c r="A179">
        <v>102678436</v>
      </c>
      <c r="B179" t="s">
        <v>24612</v>
      </c>
      <c r="C179" t="s">
        <v>24437</v>
      </c>
      <c r="D179" t="s">
        <v>6578</v>
      </c>
      <c r="E179" t="s">
        <v>6578</v>
      </c>
      <c r="F179" t="s">
        <v>6579</v>
      </c>
      <c r="G179" t="s">
        <v>6580</v>
      </c>
    </row>
    <row r="180" spans="1:7">
      <c r="A180">
        <v>102678438</v>
      </c>
      <c r="B180" t="s">
        <v>24613</v>
      </c>
      <c r="C180" t="s">
        <v>24437</v>
      </c>
      <c r="D180" t="s">
        <v>6578</v>
      </c>
      <c r="E180" t="s">
        <v>6578</v>
      </c>
      <c r="F180" t="s">
        <v>6579</v>
      </c>
      <c r="G180" t="s">
        <v>6580</v>
      </c>
    </row>
    <row r="181" spans="1:7">
      <c r="A181">
        <v>102678440</v>
      </c>
      <c r="B181" t="s">
        <v>24614</v>
      </c>
      <c r="C181" t="s">
        <v>24437</v>
      </c>
      <c r="D181" t="s">
        <v>6578</v>
      </c>
      <c r="E181" t="s">
        <v>6578</v>
      </c>
      <c r="F181" t="s">
        <v>6579</v>
      </c>
      <c r="G181" t="s">
        <v>6580</v>
      </c>
    </row>
    <row r="182" spans="1:7">
      <c r="A182">
        <v>102678442</v>
      </c>
      <c r="B182" t="s">
        <v>24615</v>
      </c>
      <c r="C182" t="s">
        <v>24437</v>
      </c>
      <c r="D182" t="s">
        <v>6578</v>
      </c>
      <c r="E182" t="s">
        <v>6578</v>
      </c>
      <c r="F182" t="s">
        <v>6579</v>
      </c>
      <c r="G182" t="s">
        <v>6580</v>
      </c>
    </row>
    <row r="183" spans="1:7">
      <c r="A183">
        <v>102678444</v>
      </c>
      <c r="B183" t="s">
        <v>24616</v>
      </c>
      <c r="C183" t="s">
        <v>24437</v>
      </c>
      <c r="D183" t="s">
        <v>6578</v>
      </c>
      <c r="E183" t="s">
        <v>6578</v>
      </c>
      <c r="F183" t="s">
        <v>6579</v>
      </c>
      <c r="G183" t="s">
        <v>6580</v>
      </c>
    </row>
    <row r="184" spans="1:7">
      <c r="A184">
        <v>102678638</v>
      </c>
      <c r="B184" t="s">
        <v>24617</v>
      </c>
      <c r="C184" t="s">
        <v>24437</v>
      </c>
      <c r="D184" t="s">
        <v>6578</v>
      </c>
      <c r="E184" t="s">
        <v>6578</v>
      </c>
      <c r="F184" t="s">
        <v>6579</v>
      </c>
      <c r="G184" t="s">
        <v>6580</v>
      </c>
    </row>
    <row r="185" spans="1:7">
      <c r="A185">
        <v>102678640</v>
      </c>
      <c r="B185" t="s">
        <v>24618</v>
      </c>
      <c r="C185" t="s">
        <v>24437</v>
      </c>
      <c r="D185" t="s">
        <v>6578</v>
      </c>
      <c r="E185" t="s">
        <v>6578</v>
      </c>
      <c r="F185" t="s">
        <v>6579</v>
      </c>
      <c r="G185" t="s">
        <v>6580</v>
      </c>
    </row>
    <row r="186" spans="1:7">
      <c r="A186">
        <v>102678642</v>
      </c>
      <c r="B186" t="s">
        <v>24619</v>
      </c>
      <c r="C186" t="s">
        <v>24437</v>
      </c>
      <c r="D186" t="s">
        <v>6578</v>
      </c>
      <c r="E186" t="s">
        <v>6578</v>
      </c>
      <c r="F186" t="s">
        <v>6579</v>
      </c>
      <c r="G186" t="s">
        <v>6580</v>
      </c>
    </row>
    <row r="187" spans="1:7">
      <c r="A187">
        <v>102678644</v>
      </c>
      <c r="B187" t="s">
        <v>24620</v>
      </c>
      <c r="C187" t="s">
        <v>24437</v>
      </c>
      <c r="D187" t="s">
        <v>6578</v>
      </c>
      <c r="E187" t="s">
        <v>6578</v>
      </c>
      <c r="F187" t="s">
        <v>6579</v>
      </c>
      <c r="G187" t="s">
        <v>6580</v>
      </c>
    </row>
    <row r="188" spans="1:7">
      <c r="A188">
        <v>102678646</v>
      </c>
      <c r="B188" t="s">
        <v>24621</v>
      </c>
      <c r="C188" t="s">
        <v>24437</v>
      </c>
      <c r="D188" t="s">
        <v>6578</v>
      </c>
      <c r="E188" t="s">
        <v>6578</v>
      </c>
      <c r="F188" t="s">
        <v>6579</v>
      </c>
      <c r="G188" t="s">
        <v>6580</v>
      </c>
    </row>
    <row r="189" spans="1:7">
      <c r="A189">
        <v>102678648</v>
      </c>
      <c r="B189" t="s">
        <v>24622</v>
      </c>
      <c r="C189" t="s">
        <v>24437</v>
      </c>
      <c r="D189" t="s">
        <v>6578</v>
      </c>
      <c r="E189" t="s">
        <v>6578</v>
      </c>
      <c r="F189" t="s">
        <v>6579</v>
      </c>
      <c r="G189" t="s">
        <v>6580</v>
      </c>
    </row>
    <row r="190" spans="1:7">
      <c r="A190">
        <v>102678650</v>
      </c>
      <c r="B190" t="s">
        <v>24623</v>
      </c>
      <c r="C190" t="s">
        <v>24437</v>
      </c>
      <c r="D190" t="s">
        <v>6578</v>
      </c>
      <c r="E190" t="s">
        <v>6578</v>
      </c>
      <c r="F190" t="s">
        <v>6579</v>
      </c>
      <c r="G190" t="s">
        <v>6580</v>
      </c>
    </row>
    <row r="191" spans="1:7">
      <c r="A191">
        <v>102678852</v>
      </c>
      <c r="B191" t="s">
        <v>24624</v>
      </c>
      <c r="C191" t="s">
        <v>24437</v>
      </c>
      <c r="D191" t="s">
        <v>6578</v>
      </c>
      <c r="E191" t="s">
        <v>6578</v>
      </c>
      <c r="F191" t="s">
        <v>6579</v>
      </c>
      <c r="G191" t="s">
        <v>6580</v>
      </c>
    </row>
    <row r="192" spans="1:7">
      <c r="A192">
        <v>102678854</v>
      </c>
      <c r="B192" t="s">
        <v>24625</v>
      </c>
      <c r="C192" t="s">
        <v>24437</v>
      </c>
      <c r="D192" t="s">
        <v>6578</v>
      </c>
      <c r="E192" t="s">
        <v>6578</v>
      </c>
      <c r="F192" t="s">
        <v>6579</v>
      </c>
      <c r="G192" t="s">
        <v>6580</v>
      </c>
    </row>
    <row r="193" spans="1:7">
      <c r="A193">
        <v>102678856</v>
      </c>
      <c r="B193" t="s">
        <v>24626</v>
      </c>
      <c r="C193" t="s">
        <v>24437</v>
      </c>
      <c r="D193" t="s">
        <v>6578</v>
      </c>
      <c r="E193" t="s">
        <v>6578</v>
      </c>
      <c r="F193" t="s">
        <v>6579</v>
      </c>
      <c r="G193" t="s">
        <v>6580</v>
      </c>
    </row>
    <row r="194" spans="1:7">
      <c r="A194">
        <v>102678858</v>
      </c>
      <c r="B194" t="s">
        <v>24627</v>
      </c>
      <c r="C194" t="s">
        <v>24437</v>
      </c>
      <c r="D194" t="s">
        <v>6578</v>
      </c>
      <c r="E194" t="s">
        <v>6578</v>
      </c>
      <c r="F194" t="s">
        <v>6579</v>
      </c>
      <c r="G194" t="s">
        <v>6580</v>
      </c>
    </row>
    <row r="195" spans="1:7">
      <c r="A195">
        <v>102678860</v>
      </c>
      <c r="B195" t="s">
        <v>24628</v>
      </c>
      <c r="C195" t="s">
        <v>24437</v>
      </c>
      <c r="D195" t="s">
        <v>6578</v>
      </c>
      <c r="E195" t="s">
        <v>6578</v>
      </c>
      <c r="F195" t="s">
        <v>6579</v>
      </c>
      <c r="G195" t="s">
        <v>6580</v>
      </c>
    </row>
    <row r="196" spans="1:7">
      <c r="A196">
        <v>102678862</v>
      </c>
      <c r="B196" t="s">
        <v>24629</v>
      </c>
      <c r="C196" t="s">
        <v>24437</v>
      </c>
      <c r="D196" t="s">
        <v>6578</v>
      </c>
      <c r="E196" t="s">
        <v>6578</v>
      </c>
      <c r="F196" t="s">
        <v>6579</v>
      </c>
      <c r="G196" t="s">
        <v>6580</v>
      </c>
    </row>
    <row r="197" spans="1:7">
      <c r="A197">
        <v>102679048</v>
      </c>
      <c r="B197" t="s">
        <v>24630</v>
      </c>
      <c r="C197" t="s">
        <v>24437</v>
      </c>
      <c r="D197" t="s">
        <v>6578</v>
      </c>
      <c r="E197" t="s">
        <v>6578</v>
      </c>
      <c r="F197" t="s">
        <v>6579</v>
      </c>
      <c r="G197" t="s">
        <v>6580</v>
      </c>
    </row>
    <row r="198" spans="1:7">
      <c r="A198">
        <v>102679050</v>
      </c>
      <c r="B198" t="s">
        <v>24631</v>
      </c>
      <c r="C198" t="s">
        <v>24437</v>
      </c>
      <c r="D198" t="s">
        <v>6578</v>
      </c>
      <c r="E198" t="s">
        <v>6578</v>
      </c>
      <c r="F198" t="s">
        <v>6579</v>
      </c>
      <c r="G198" t="s">
        <v>6580</v>
      </c>
    </row>
    <row r="199" spans="1:7">
      <c r="A199">
        <v>102679052</v>
      </c>
      <c r="B199" t="s">
        <v>24632</v>
      </c>
      <c r="C199" t="s">
        <v>24437</v>
      </c>
      <c r="D199" t="s">
        <v>6578</v>
      </c>
      <c r="E199" t="s">
        <v>6578</v>
      </c>
      <c r="F199" t="s">
        <v>6579</v>
      </c>
      <c r="G199" t="s">
        <v>6580</v>
      </c>
    </row>
    <row r="200" spans="1:7">
      <c r="A200">
        <v>102679054</v>
      </c>
      <c r="B200" t="s">
        <v>24633</v>
      </c>
      <c r="C200" t="s">
        <v>24437</v>
      </c>
      <c r="D200" t="s">
        <v>6578</v>
      </c>
      <c r="E200" t="s">
        <v>6578</v>
      </c>
      <c r="F200" t="s">
        <v>6579</v>
      </c>
      <c r="G200" t="s">
        <v>6580</v>
      </c>
    </row>
    <row r="201" spans="1:7">
      <c r="A201">
        <v>102679056</v>
      </c>
      <c r="B201" t="s">
        <v>24634</v>
      </c>
      <c r="C201" t="s">
        <v>24437</v>
      </c>
      <c r="D201" t="s">
        <v>6578</v>
      </c>
      <c r="E201" t="s">
        <v>6578</v>
      </c>
      <c r="F201" t="s">
        <v>6579</v>
      </c>
      <c r="G201" t="s">
        <v>6580</v>
      </c>
    </row>
    <row r="202" spans="1:7">
      <c r="A202">
        <v>102679058</v>
      </c>
      <c r="B202" t="s">
        <v>24635</v>
      </c>
      <c r="C202" t="s">
        <v>24437</v>
      </c>
      <c r="D202" t="s">
        <v>6578</v>
      </c>
      <c r="E202" t="s">
        <v>6578</v>
      </c>
      <c r="F202" t="s">
        <v>6579</v>
      </c>
      <c r="G202" t="s">
        <v>6580</v>
      </c>
    </row>
    <row r="203" spans="1:7">
      <c r="A203">
        <v>102679240</v>
      </c>
      <c r="B203" t="s">
        <v>24636</v>
      </c>
      <c r="C203" t="s">
        <v>24437</v>
      </c>
      <c r="D203" t="s">
        <v>6578</v>
      </c>
      <c r="E203" t="s">
        <v>6578</v>
      </c>
      <c r="F203" t="s">
        <v>6579</v>
      </c>
      <c r="G203" t="s">
        <v>6580</v>
      </c>
    </row>
    <row r="204" spans="1:7">
      <c r="A204">
        <v>102679242</v>
      </c>
      <c r="B204" t="s">
        <v>24637</v>
      </c>
      <c r="C204" t="s">
        <v>24437</v>
      </c>
      <c r="D204" t="s">
        <v>6578</v>
      </c>
      <c r="E204" t="s">
        <v>6578</v>
      </c>
      <c r="F204" t="s">
        <v>6579</v>
      </c>
      <c r="G204" t="s">
        <v>6580</v>
      </c>
    </row>
    <row r="205" spans="1:7">
      <c r="A205">
        <v>102679244</v>
      </c>
      <c r="B205" t="s">
        <v>24638</v>
      </c>
      <c r="C205" t="s">
        <v>24437</v>
      </c>
      <c r="D205" t="s">
        <v>6578</v>
      </c>
      <c r="E205" t="s">
        <v>6578</v>
      </c>
      <c r="F205" t="s">
        <v>6579</v>
      </c>
      <c r="G205" t="s">
        <v>6580</v>
      </c>
    </row>
    <row r="206" spans="1:7">
      <c r="A206">
        <v>102679246</v>
      </c>
      <c r="B206" t="s">
        <v>24639</v>
      </c>
      <c r="C206" t="s">
        <v>24437</v>
      </c>
      <c r="D206" t="s">
        <v>6578</v>
      </c>
      <c r="E206" t="s">
        <v>6578</v>
      </c>
      <c r="F206" t="s">
        <v>6579</v>
      </c>
      <c r="G206" t="s">
        <v>6580</v>
      </c>
    </row>
    <row r="207" spans="1:7">
      <c r="A207">
        <v>102679248</v>
      </c>
      <c r="B207" t="s">
        <v>24640</v>
      </c>
      <c r="C207" t="s">
        <v>24437</v>
      </c>
      <c r="D207" t="s">
        <v>6578</v>
      </c>
      <c r="E207" t="s">
        <v>6578</v>
      </c>
      <c r="F207" t="s">
        <v>6579</v>
      </c>
      <c r="G207" t="s">
        <v>6580</v>
      </c>
    </row>
    <row r="208" spans="1:7">
      <c r="A208">
        <v>102679250</v>
      </c>
      <c r="B208" t="s">
        <v>24641</v>
      </c>
      <c r="C208" t="s">
        <v>24437</v>
      </c>
      <c r="D208" t="s">
        <v>6578</v>
      </c>
      <c r="E208" t="s">
        <v>6578</v>
      </c>
      <c r="F208" t="s">
        <v>6579</v>
      </c>
      <c r="G208" t="s">
        <v>6580</v>
      </c>
    </row>
    <row r="209" spans="1:7">
      <c r="A209">
        <v>102679444</v>
      </c>
      <c r="B209" t="s">
        <v>24642</v>
      </c>
      <c r="C209" t="s">
        <v>24437</v>
      </c>
      <c r="D209" t="s">
        <v>6578</v>
      </c>
      <c r="E209" t="s">
        <v>6578</v>
      </c>
      <c r="F209" t="s">
        <v>6579</v>
      </c>
      <c r="G209" t="s">
        <v>6580</v>
      </c>
    </row>
    <row r="210" spans="1:7">
      <c r="A210">
        <v>102679446</v>
      </c>
      <c r="B210" t="s">
        <v>24643</v>
      </c>
      <c r="C210" t="s">
        <v>24437</v>
      </c>
      <c r="D210" t="s">
        <v>6578</v>
      </c>
      <c r="E210" t="s">
        <v>6578</v>
      </c>
      <c r="F210" t="s">
        <v>6579</v>
      </c>
      <c r="G210" t="s">
        <v>6580</v>
      </c>
    </row>
    <row r="211" spans="1:7">
      <c r="A211">
        <v>102679448</v>
      </c>
      <c r="B211" t="s">
        <v>24644</v>
      </c>
      <c r="C211" t="s">
        <v>24437</v>
      </c>
      <c r="D211" t="s">
        <v>6578</v>
      </c>
      <c r="E211" t="s">
        <v>6578</v>
      </c>
      <c r="F211" t="s">
        <v>6579</v>
      </c>
      <c r="G211" t="s">
        <v>6580</v>
      </c>
    </row>
    <row r="212" spans="1:7">
      <c r="A212">
        <v>102679450</v>
      </c>
      <c r="B212" t="s">
        <v>24645</v>
      </c>
      <c r="C212" t="s">
        <v>24437</v>
      </c>
      <c r="D212" t="s">
        <v>6578</v>
      </c>
      <c r="E212" t="s">
        <v>6578</v>
      </c>
      <c r="F212" t="s">
        <v>6579</v>
      </c>
      <c r="G212" t="s">
        <v>6580</v>
      </c>
    </row>
    <row r="213" spans="1:7">
      <c r="A213">
        <v>102679452</v>
      </c>
      <c r="B213" t="s">
        <v>24646</v>
      </c>
      <c r="C213" t="s">
        <v>24437</v>
      </c>
      <c r="D213" t="s">
        <v>6578</v>
      </c>
      <c r="E213" t="s">
        <v>6578</v>
      </c>
      <c r="F213" t="s">
        <v>6579</v>
      </c>
      <c r="G213" t="s">
        <v>6580</v>
      </c>
    </row>
    <row r="214" spans="1:7">
      <c r="A214">
        <v>102679454</v>
      </c>
      <c r="B214" t="s">
        <v>24647</v>
      </c>
      <c r="C214" t="s">
        <v>24437</v>
      </c>
      <c r="D214" t="s">
        <v>6578</v>
      </c>
      <c r="E214" t="s">
        <v>6578</v>
      </c>
      <c r="F214" t="s">
        <v>6579</v>
      </c>
      <c r="G214" t="s">
        <v>6580</v>
      </c>
    </row>
    <row r="215" spans="1:7">
      <c r="A215">
        <v>102679652</v>
      </c>
      <c r="B215" t="s">
        <v>24648</v>
      </c>
      <c r="C215" t="s">
        <v>24437</v>
      </c>
      <c r="D215" t="s">
        <v>6578</v>
      </c>
      <c r="E215" t="s">
        <v>6578</v>
      </c>
      <c r="F215" t="s">
        <v>6579</v>
      </c>
      <c r="G215" t="s">
        <v>6580</v>
      </c>
    </row>
    <row r="216" spans="1:7">
      <c r="A216">
        <v>102679654</v>
      </c>
      <c r="B216" t="s">
        <v>24649</v>
      </c>
      <c r="C216" t="s">
        <v>24437</v>
      </c>
      <c r="D216" t="s">
        <v>6578</v>
      </c>
      <c r="E216" t="s">
        <v>6578</v>
      </c>
      <c r="F216" t="s">
        <v>6579</v>
      </c>
      <c r="G216" t="s">
        <v>6580</v>
      </c>
    </row>
    <row r="217" spans="1:7">
      <c r="A217">
        <v>102679656</v>
      </c>
      <c r="B217" t="s">
        <v>24650</v>
      </c>
      <c r="C217" t="s">
        <v>24437</v>
      </c>
      <c r="D217" t="s">
        <v>6578</v>
      </c>
      <c r="E217" t="s">
        <v>6578</v>
      </c>
      <c r="F217" t="s">
        <v>6579</v>
      </c>
      <c r="G217" t="s">
        <v>6580</v>
      </c>
    </row>
    <row r="218" spans="1:7">
      <c r="A218">
        <v>102679658</v>
      </c>
      <c r="B218" t="s">
        <v>24651</v>
      </c>
      <c r="C218" t="s">
        <v>24437</v>
      </c>
      <c r="D218" t="s">
        <v>6578</v>
      </c>
      <c r="E218" t="s">
        <v>6578</v>
      </c>
      <c r="F218" t="s">
        <v>6579</v>
      </c>
      <c r="G218" t="s">
        <v>6580</v>
      </c>
    </row>
    <row r="219" spans="1:7">
      <c r="A219">
        <v>102679660</v>
      </c>
      <c r="B219" t="s">
        <v>24652</v>
      </c>
      <c r="C219" t="s">
        <v>24437</v>
      </c>
      <c r="D219" t="s">
        <v>6578</v>
      </c>
      <c r="E219" t="s">
        <v>6578</v>
      </c>
      <c r="F219" t="s">
        <v>6579</v>
      </c>
      <c r="G219" t="s">
        <v>6580</v>
      </c>
    </row>
    <row r="220" spans="1:7">
      <c r="A220">
        <v>102679662</v>
      </c>
      <c r="B220" t="s">
        <v>24653</v>
      </c>
      <c r="C220" t="s">
        <v>24437</v>
      </c>
      <c r="D220" t="s">
        <v>6578</v>
      </c>
      <c r="E220" t="s">
        <v>6578</v>
      </c>
      <c r="F220" t="s">
        <v>6579</v>
      </c>
      <c r="G220" t="s">
        <v>6580</v>
      </c>
    </row>
    <row r="221" spans="1:7">
      <c r="A221">
        <v>102679664</v>
      </c>
      <c r="B221" t="s">
        <v>24654</v>
      </c>
      <c r="C221" t="s">
        <v>24437</v>
      </c>
      <c r="D221" t="s">
        <v>6578</v>
      </c>
      <c r="E221" t="s">
        <v>6578</v>
      </c>
      <c r="F221" t="s">
        <v>6579</v>
      </c>
      <c r="G221" t="s">
        <v>6580</v>
      </c>
    </row>
    <row r="222" spans="1:7">
      <c r="A222">
        <v>102679870</v>
      </c>
      <c r="B222" t="s">
        <v>24655</v>
      </c>
      <c r="C222" t="s">
        <v>24437</v>
      </c>
      <c r="D222" t="s">
        <v>6578</v>
      </c>
      <c r="E222" t="s">
        <v>6578</v>
      </c>
      <c r="F222" t="s">
        <v>6579</v>
      </c>
      <c r="G222" t="s">
        <v>6580</v>
      </c>
    </row>
    <row r="223" spans="1:7">
      <c r="A223">
        <v>102679872</v>
      </c>
      <c r="B223" t="s">
        <v>24656</v>
      </c>
      <c r="C223" t="s">
        <v>24437</v>
      </c>
      <c r="D223" t="s">
        <v>6578</v>
      </c>
      <c r="E223" t="s">
        <v>6578</v>
      </c>
      <c r="F223" t="s">
        <v>6579</v>
      </c>
      <c r="G223" t="s">
        <v>6580</v>
      </c>
    </row>
    <row r="224" spans="1:7">
      <c r="A224">
        <v>102679874</v>
      </c>
      <c r="B224" t="s">
        <v>24657</v>
      </c>
      <c r="C224" t="s">
        <v>24437</v>
      </c>
      <c r="D224" t="s">
        <v>6578</v>
      </c>
      <c r="E224" t="s">
        <v>6578</v>
      </c>
      <c r="F224" t="s">
        <v>6579</v>
      </c>
      <c r="G224" t="s">
        <v>6580</v>
      </c>
    </row>
    <row r="225" spans="1:7">
      <c r="A225">
        <v>102679876</v>
      </c>
      <c r="B225" t="s">
        <v>24658</v>
      </c>
      <c r="C225" t="s">
        <v>24437</v>
      </c>
      <c r="D225" t="s">
        <v>6578</v>
      </c>
      <c r="E225" t="s">
        <v>6578</v>
      </c>
      <c r="F225" t="s">
        <v>6579</v>
      </c>
      <c r="G225" t="s">
        <v>6580</v>
      </c>
    </row>
    <row r="226" spans="1:7">
      <c r="A226">
        <v>102679878</v>
      </c>
      <c r="B226" t="s">
        <v>24659</v>
      </c>
      <c r="C226" t="s">
        <v>24437</v>
      </c>
      <c r="D226" t="s">
        <v>6578</v>
      </c>
      <c r="E226" t="s">
        <v>6578</v>
      </c>
      <c r="F226" t="s">
        <v>6579</v>
      </c>
      <c r="G226" t="s">
        <v>6580</v>
      </c>
    </row>
    <row r="227" spans="1:7">
      <c r="A227">
        <v>102679880</v>
      </c>
      <c r="B227" t="s">
        <v>24660</v>
      </c>
      <c r="C227" t="s">
        <v>24437</v>
      </c>
      <c r="D227" t="s">
        <v>6578</v>
      </c>
      <c r="E227" t="s">
        <v>6578</v>
      </c>
      <c r="F227" t="s">
        <v>6579</v>
      </c>
      <c r="G227" t="s">
        <v>6580</v>
      </c>
    </row>
    <row r="228" spans="1:7">
      <c r="A228">
        <v>102679882</v>
      </c>
      <c r="B228" t="s">
        <v>24661</v>
      </c>
      <c r="C228" t="s">
        <v>24437</v>
      </c>
      <c r="D228" t="s">
        <v>6578</v>
      </c>
      <c r="E228" t="s">
        <v>6578</v>
      </c>
      <c r="F228" t="s">
        <v>6579</v>
      </c>
      <c r="G228" t="s">
        <v>6580</v>
      </c>
    </row>
    <row r="229" spans="1:7">
      <c r="A229">
        <v>102676548</v>
      </c>
      <c r="B229" t="s">
        <v>24662</v>
      </c>
      <c r="C229" t="s">
        <v>24437</v>
      </c>
      <c r="D229" t="s">
        <v>6578</v>
      </c>
      <c r="E229" t="s">
        <v>6578</v>
      </c>
      <c r="F229" t="s">
        <v>6579</v>
      </c>
      <c r="G229" t="s">
        <v>6580</v>
      </c>
    </row>
    <row r="230" spans="1:7">
      <c r="A230">
        <v>102676550</v>
      </c>
      <c r="B230" t="s">
        <v>24663</v>
      </c>
      <c r="C230" t="s">
        <v>24437</v>
      </c>
      <c r="D230" t="s">
        <v>6578</v>
      </c>
      <c r="E230" t="s">
        <v>6578</v>
      </c>
      <c r="F230" t="s">
        <v>6579</v>
      </c>
      <c r="G230" t="s">
        <v>6580</v>
      </c>
    </row>
    <row r="231" spans="1:7">
      <c r="A231">
        <v>102676552</v>
      </c>
      <c r="B231" t="s">
        <v>24664</v>
      </c>
      <c r="C231" t="s">
        <v>24437</v>
      </c>
      <c r="D231" t="s">
        <v>6578</v>
      </c>
      <c r="E231" t="s">
        <v>6578</v>
      </c>
      <c r="F231" t="s">
        <v>6579</v>
      </c>
      <c r="G231" t="s">
        <v>6580</v>
      </c>
    </row>
    <row r="232" spans="1:7">
      <c r="A232">
        <v>102676554</v>
      </c>
      <c r="B232" t="s">
        <v>24665</v>
      </c>
      <c r="C232" t="s">
        <v>24437</v>
      </c>
      <c r="D232" t="s">
        <v>6578</v>
      </c>
      <c r="E232" t="s">
        <v>6578</v>
      </c>
      <c r="F232" t="s">
        <v>6579</v>
      </c>
      <c r="G232" t="s">
        <v>6580</v>
      </c>
    </row>
    <row r="233" spans="1:7">
      <c r="A233">
        <v>102676556</v>
      </c>
      <c r="B233" t="s">
        <v>24666</v>
      </c>
      <c r="C233" t="s">
        <v>24437</v>
      </c>
      <c r="D233" t="s">
        <v>6578</v>
      </c>
      <c r="E233" t="s">
        <v>6578</v>
      </c>
      <c r="F233" t="s">
        <v>6579</v>
      </c>
      <c r="G233" t="s">
        <v>6580</v>
      </c>
    </row>
    <row r="234" spans="1:7">
      <c r="A234">
        <v>102676558</v>
      </c>
      <c r="B234" t="s">
        <v>24667</v>
      </c>
      <c r="C234" t="s">
        <v>24437</v>
      </c>
      <c r="D234" t="s">
        <v>6578</v>
      </c>
      <c r="E234" t="s">
        <v>6578</v>
      </c>
      <c r="F234" t="s">
        <v>6579</v>
      </c>
      <c r="G234" t="s">
        <v>6580</v>
      </c>
    </row>
    <row r="235" spans="1:7">
      <c r="A235">
        <v>102676560</v>
      </c>
      <c r="B235" t="s">
        <v>24668</v>
      </c>
      <c r="C235" t="s">
        <v>24437</v>
      </c>
      <c r="D235" t="s">
        <v>6578</v>
      </c>
      <c r="E235" t="s">
        <v>6578</v>
      </c>
      <c r="F235" t="s">
        <v>6579</v>
      </c>
      <c r="G235" t="s">
        <v>6580</v>
      </c>
    </row>
    <row r="236" spans="1:7">
      <c r="A236">
        <v>102676752</v>
      </c>
      <c r="B236" t="s">
        <v>24669</v>
      </c>
      <c r="C236" t="s">
        <v>24437</v>
      </c>
      <c r="D236" t="s">
        <v>6578</v>
      </c>
      <c r="E236" t="s">
        <v>6578</v>
      </c>
      <c r="F236" t="s">
        <v>6579</v>
      </c>
      <c r="G236" t="s">
        <v>6580</v>
      </c>
    </row>
    <row r="237" spans="1:7">
      <c r="A237">
        <v>102676754</v>
      </c>
      <c r="B237" t="s">
        <v>24670</v>
      </c>
      <c r="C237" t="s">
        <v>24437</v>
      </c>
      <c r="D237" t="s">
        <v>6578</v>
      </c>
      <c r="E237" t="s">
        <v>6578</v>
      </c>
      <c r="F237" t="s">
        <v>6579</v>
      </c>
      <c r="G237" t="s">
        <v>6580</v>
      </c>
    </row>
    <row r="238" spans="1:7">
      <c r="A238">
        <v>102676756</v>
      </c>
      <c r="B238" t="s">
        <v>24671</v>
      </c>
      <c r="C238" t="s">
        <v>24437</v>
      </c>
      <c r="D238" t="s">
        <v>6578</v>
      </c>
      <c r="E238" t="s">
        <v>6578</v>
      </c>
      <c r="F238" t="s">
        <v>6579</v>
      </c>
      <c r="G238" t="s">
        <v>6580</v>
      </c>
    </row>
    <row r="239" spans="1:7">
      <c r="A239">
        <v>102676758</v>
      </c>
      <c r="B239" t="s">
        <v>24672</v>
      </c>
      <c r="C239" t="s">
        <v>24437</v>
      </c>
      <c r="D239" t="s">
        <v>6578</v>
      </c>
      <c r="E239" t="s">
        <v>6578</v>
      </c>
      <c r="F239" t="s">
        <v>6579</v>
      </c>
      <c r="G239" t="s">
        <v>6580</v>
      </c>
    </row>
    <row r="240" spans="1:7">
      <c r="A240">
        <v>102676760</v>
      </c>
      <c r="B240" t="s">
        <v>24673</v>
      </c>
      <c r="C240" t="s">
        <v>24437</v>
      </c>
      <c r="D240" t="s">
        <v>6578</v>
      </c>
      <c r="E240" t="s">
        <v>6578</v>
      </c>
      <c r="F240" t="s">
        <v>6579</v>
      </c>
      <c r="G240" t="s">
        <v>6580</v>
      </c>
    </row>
    <row r="241" spans="1:7">
      <c r="A241">
        <v>102676762</v>
      </c>
      <c r="B241" t="s">
        <v>24674</v>
      </c>
      <c r="C241" t="s">
        <v>24437</v>
      </c>
      <c r="D241" t="s">
        <v>6578</v>
      </c>
      <c r="E241" t="s">
        <v>6578</v>
      </c>
      <c r="F241" t="s">
        <v>6579</v>
      </c>
      <c r="G241" t="s">
        <v>6580</v>
      </c>
    </row>
    <row r="242" spans="1:7">
      <c r="A242">
        <v>102676764</v>
      </c>
      <c r="B242" t="s">
        <v>24675</v>
      </c>
      <c r="C242" t="s">
        <v>24437</v>
      </c>
      <c r="D242" t="s">
        <v>6578</v>
      </c>
      <c r="E242" t="s">
        <v>6578</v>
      </c>
      <c r="F242" t="s">
        <v>6579</v>
      </c>
      <c r="G242" t="s">
        <v>6580</v>
      </c>
    </row>
    <row r="243" spans="1:7">
      <c r="A243">
        <v>102676976</v>
      </c>
      <c r="B243" t="s">
        <v>24676</v>
      </c>
      <c r="C243" t="s">
        <v>24437</v>
      </c>
      <c r="D243" t="s">
        <v>6578</v>
      </c>
      <c r="E243" t="s">
        <v>6578</v>
      </c>
      <c r="F243" t="s">
        <v>6579</v>
      </c>
      <c r="G243" t="s">
        <v>6580</v>
      </c>
    </row>
    <row r="244" spans="1:7">
      <c r="A244">
        <v>102676978</v>
      </c>
      <c r="B244" t="s">
        <v>24677</v>
      </c>
      <c r="C244" t="s">
        <v>24437</v>
      </c>
      <c r="D244" t="s">
        <v>6578</v>
      </c>
      <c r="E244" t="s">
        <v>6578</v>
      </c>
      <c r="F244" t="s">
        <v>6579</v>
      </c>
      <c r="G244" t="s">
        <v>6580</v>
      </c>
    </row>
    <row r="245" spans="1:7">
      <c r="A245">
        <v>102676980</v>
      </c>
      <c r="B245" t="s">
        <v>24678</v>
      </c>
      <c r="C245" t="s">
        <v>24437</v>
      </c>
      <c r="D245" t="s">
        <v>6578</v>
      </c>
      <c r="E245" t="s">
        <v>6578</v>
      </c>
      <c r="F245" t="s">
        <v>6579</v>
      </c>
      <c r="G245" t="s">
        <v>6580</v>
      </c>
    </row>
    <row r="246" spans="1:7">
      <c r="A246">
        <v>102676982</v>
      </c>
      <c r="B246" t="s">
        <v>24679</v>
      </c>
      <c r="C246" t="s">
        <v>24437</v>
      </c>
      <c r="D246" t="s">
        <v>6578</v>
      </c>
      <c r="E246" t="s">
        <v>6578</v>
      </c>
      <c r="F246" t="s">
        <v>6579</v>
      </c>
      <c r="G246" t="s">
        <v>6580</v>
      </c>
    </row>
    <row r="247" spans="1:7">
      <c r="A247">
        <v>102676984</v>
      </c>
      <c r="B247" t="s">
        <v>24680</v>
      </c>
      <c r="C247" t="s">
        <v>24437</v>
      </c>
      <c r="D247" t="s">
        <v>6578</v>
      </c>
      <c r="E247" t="s">
        <v>6578</v>
      </c>
      <c r="F247" t="s">
        <v>6579</v>
      </c>
      <c r="G247" t="s">
        <v>6580</v>
      </c>
    </row>
    <row r="248" spans="1:7">
      <c r="A248">
        <v>102676986</v>
      </c>
      <c r="B248" t="s">
        <v>24681</v>
      </c>
      <c r="C248" t="s">
        <v>24437</v>
      </c>
      <c r="D248" t="s">
        <v>6578</v>
      </c>
      <c r="E248" t="s">
        <v>6578</v>
      </c>
      <c r="F248" t="s">
        <v>6579</v>
      </c>
      <c r="G248" t="s">
        <v>6580</v>
      </c>
    </row>
    <row r="249" spans="1:7">
      <c r="A249">
        <v>102676988</v>
      </c>
      <c r="B249" t="s">
        <v>24682</v>
      </c>
      <c r="C249" t="s">
        <v>24437</v>
      </c>
      <c r="D249" t="s">
        <v>6578</v>
      </c>
      <c r="E249" t="s">
        <v>6578</v>
      </c>
      <c r="F249" t="s">
        <v>6579</v>
      </c>
      <c r="G249" t="s">
        <v>6580</v>
      </c>
    </row>
    <row r="250" spans="1:7">
      <c r="A250">
        <v>102677200</v>
      </c>
      <c r="B250" t="s">
        <v>24683</v>
      </c>
      <c r="C250" t="s">
        <v>24437</v>
      </c>
      <c r="D250" t="s">
        <v>6578</v>
      </c>
      <c r="E250" t="s">
        <v>6578</v>
      </c>
      <c r="F250" t="s">
        <v>6579</v>
      </c>
      <c r="G250" t="s">
        <v>6580</v>
      </c>
    </row>
    <row r="251" spans="1:7">
      <c r="A251">
        <v>102677202</v>
      </c>
      <c r="B251" t="s">
        <v>24684</v>
      </c>
      <c r="C251" t="s">
        <v>24437</v>
      </c>
      <c r="D251" t="s">
        <v>6578</v>
      </c>
      <c r="E251" t="s">
        <v>6578</v>
      </c>
      <c r="F251" t="s">
        <v>6579</v>
      </c>
      <c r="G251" t="s">
        <v>6580</v>
      </c>
    </row>
    <row r="252" spans="1:7">
      <c r="A252">
        <v>102677204</v>
      </c>
      <c r="B252" t="s">
        <v>24685</v>
      </c>
      <c r="C252" t="s">
        <v>24437</v>
      </c>
      <c r="D252" t="s">
        <v>6578</v>
      </c>
      <c r="E252" t="s">
        <v>6578</v>
      </c>
      <c r="F252" t="s">
        <v>6579</v>
      </c>
      <c r="G252" t="s">
        <v>6580</v>
      </c>
    </row>
    <row r="253" spans="1:7">
      <c r="A253">
        <v>102677206</v>
      </c>
      <c r="B253" t="s">
        <v>24686</v>
      </c>
      <c r="C253" t="s">
        <v>24437</v>
      </c>
      <c r="D253" t="s">
        <v>6578</v>
      </c>
      <c r="E253" t="s">
        <v>6578</v>
      </c>
      <c r="F253" t="s">
        <v>6579</v>
      </c>
      <c r="G253" t="s">
        <v>6580</v>
      </c>
    </row>
    <row r="254" spans="1:7">
      <c r="A254">
        <v>102677208</v>
      </c>
      <c r="B254" t="s">
        <v>24687</v>
      </c>
      <c r="C254" t="s">
        <v>24437</v>
      </c>
      <c r="D254" t="s">
        <v>6578</v>
      </c>
      <c r="E254" t="s">
        <v>6578</v>
      </c>
      <c r="F254" t="s">
        <v>6579</v>
      </c>
      <c r="G254" t="s">
        <v>6580</v>
      </c>
    </row>
    <row r="255" spans="1:7">
      <c r="A255">
        <v>102677210</v>
      </c>
      <c r="B255" t="s">
        <v>24688</v>
      </c>
      <c r="C255" t="s">
        <v>24437</v>
      </c>
      <c r="D255" t="s">
        <v>6578</v>
      </c>
      <c r="E255" t="s">
        <v>6578</v>
      </c>
      <c r="F255" t="s">
        <v>6579</v>
      </c>
      <c r="G255" t="s">
        <v>6580</v>
      </c>
    </row>
    <row r="256" spans="1:7">
      <c r="A256">
        <v>102677212</v>
      </c>
      <c r="B256" t="s">
        <v>24689</v>
      </c>
      <c r="C256" t="s">
        <v>24437</v>
      </c>
      <c r="D256" t="s">
        <v>6578</v>
      </c>
      <c r="E256" t="s">
        <v>6578</v>
      </c>
      <c r="F256" t="s">
        <v>6579</v>
      </c>
      <c r="G256" t="s">
        <v>6580</v>
      </c>
    </row>
    <row r="257" spans="1:7">
      <c r="A257">
        <v>102677412</v>
      </c>
      <c r="B257" t="s">
        <v>24690</v>
      </c>
      <c r="C257" t="s">
        <v>24437</v>
      </c>
      <c r="D257" t="s">
        <v>6578</v>
      </c>
      <c r="E257" t="s">
        <v>6578</v>
      </c>
      <c r="F257" t="s">
        <v>6579</v>
      </c>
      <c r="G257" t="s">
        <v>6580</v>
      </c>
    </row>
    <row r="258" spans="1:7">
      <c r="A258">
        <v>102677414</v>
      </c>
      <c r="B258" t="s">
        <v>24691</v>
      </c>
      <c r="C258" t="s">
        <v>24437</v>
      </c>
      <c r="D258" t="s">
        <v>6578</v>
      </c>
      <c r="E258" t="s">
        <v>6578</v>
      </c>
      <c r="F258" t="s">
        <v>6579</v>
      </c>
      <c r="G258" t="s">
        <v>6580</v>
      </c>
    </row>
    <row r="259" spans="1:7">
      <c r="A259">
        <v>102677416</v>
      </c>
      <c r="B259" t="s">
        <v>24692</v>
      </c>
      <c r="C259" t="s">
        <v>24437</v>
      </c>
      <c r="D259" t="s">
        <v>6578</v>
      </c>
      <c r="E259" t="s">
        <v>6578</v>
      </c>
      <c r="F259" t="s">
        <v>6579</v>
      </c>
      <c r="G259" t="s">
        <v>6580</v>
      </c>
    </row>
    <row r="260" spans="1:7">
      <c r="A260">
        <v>102677418</v>
      </c>
      <c r="B260" t="s">
        <v>24693</v>
      </c>
      <c r="C260" t="s">
        <v>24437</v>
      </c>
      <c r="D260" t="s">
        <v>6578</v>
      </c>
      <c r="E260" t="s">
        <v>6578</v>
      </c>
      <c r="F260" t="s">
        <v>6579</v>
      </c>
      <c r="G260" t="s">
        <v>6580</v>
      </c>
    </row>
    <row r="261" spans="1:7">
      <c r="A261">
        <v>102677420</v>
      </c>
      <c r="B261" t="s">
        <v>24694</v>
      </c>
      <c r="C261" t="s">
        <v>24437</v>
      </c>
      <c r="D261" t="s">
        <v>6578</v>
      </c>
      <c r="E261" t="s">
        <v>6578</v>
      </c>
      <c r="F261" t="s">
        <v>6579</v>
      </c>
      <c r="G261" t="s">
        <v>6580</v>
      </c>
    </row>
    <row r="262" spans="1:7">
      <c r="A262">
        <v>102677422</v>
      </c>
      <c r="B262" t="s">
        <v>24695</v>
      </c>
      <c r="C262" t="s">
        <v>24437</v>
      </c>
      <c r="D262" t="s">
        <v>6578</v>
      </c>
      <c r="E262" t="s">
        <v>6578</v>
      </c>
      <c r="F262" t="s">
        <v>6579</v>
      </c>
      <c r="G262" t="s">
        <v>6580</v>
      </c>
    </row>
    <row r="263" spans="1:7">
      <c r="A263">
        <v>102677618</v>
      </c>
      <c r="B263" t="s">
        <v>24696</v>
      </c>
      <c r="C263" t="s">
        <v>24437</v>
      </c>
      <c r="D263" t="s">
        <v>6578</v>
      </c>
      <c r="E263" t="s">
        <v>6578</v>
      </c>
      <c r="F263" t="s">
        <v>6579</v>
      </c>
      <c r="G263" t="s">
        <v>6580</v>
      </c>
    </row>
    <row r="264" spans="1:7">
      <c r="A264">
        <v>102677620</v>
      </c>
      <c r="B264" t="s">
        <v>24697</v>
      </c>
      <c r="C264" t="s">
        <v>24437</v>
      </c>
      <c r="D264" t="s">
        <v>6578</v>
      </c>
      <c r="E264" t="s">
        <v>6578</v>
      </c>
      <c r="F264" t="s">
        <v>6579</v>
      </c>
      <c r="G264" t="s">
        <v>6580</v>
      </c>
    </row>
    <row r="265" spans="1:7">
      <c r="A265">
        <v>102677622</v>
      </c>
      <c r="B265" t="s">
        <v>24698</v>
      </c>
      <c r="C265" t="s">
        <v>24437</v>
      </c>
      <c r="D265" t="s">
        <v>6578</v>
      </c>
      <c r="E265" t="s">
        <v>6578</v>
      </c>
      <c r="F265" t="s">
        <v>6579</v>
      </c>
      <c r="G265" t="s">
        <v>6580</v>
      </c>
    </row>
    <row r="266" spans="1:7">
      <c r="A266">
        <v>102677624</v>
      </c>
      <c r="B266" t="s">
        <v>24699</v>
      </c>
      <c r="C266" t="s">
        <v>24437</v>
      </c>
      <c r="D266" t="s">
        <v>6578</v>
      </c>
      <c r="E266" t="s">
        <v>6578</v>
      </c>
      <c r="F266" t="s">
        <v>6579</v>
      </c>
      <c r="G266" t="s">
        <v>6580</v>
      </c>
    </row>
    <row r="267" spans="1:7">
      <c r="A267">
        <v>102677626</v>
      </c>
      <c r="B267" t="s">
        <v>24700</v>
      </c>
      <c r="C267" t="s">
        <v>24437</v>
      </c>
      <c r="D267" t="s">
        <v>6578</v>
      </c>
      <c r="E267" t="s">
        <v>6578</v>
      </c>
      <c r="F267" t="s">
        <v>6579</v>
      </c>
      <c r="G267" t="s">
        <v>6580</v>
      </c>
    </row>
    <row r="268" spans="1:7">
      <c r="A268">
        <v>102677628</v>
      </c>
      <c r="B268" t="s">
        <v>24701</v>
      </c>
      <c r="C268" t="s">
        <v>24437</v>
      </c>
      <c r="D268" t="s">
        <v>6578</v>
      </c>
      <c r="E268" t="s">
        <v>6578</v>
      </c>
      <c r="F268" t="s">
        <v>6579</v>
      </c>
      <c r="G268" t="s">
        <v>6580</v>
      </c>
    </row>
    <row r="269" spans="1:7">
      <c r="A269">
        <v>102677816</v>
      </c>
      <c r="B269" t="s">
        <v>24702</v>
      </c>
      <c r="C269" t="s">
        <v>24437</v>
      </c>
      <c r="D269" t="s">
        <v>6578</v>
      </c>
      <c r="E269" t="s">
        <v>6578</v>
      </c>
      <c r="F269" t="s">
        <v>6579</v>
      </c>
      <c r="G269" t="s">
        <v>6580</v>
      </c>
    </row>
    <row r="270" spans="1:7">
      <c r="A270">
        <v>102677818</v>
      </c>
      <c r="B270" t="s">
        <v>24703</v>
      </c>
      <c r="C270" t="s">
        <v>24437</v>
      </c>
      <c r="D270" t="s">
        <v>6578</v>
      </c>
      <c r="E270" t="s">
        <v>6578</v>
      </c>
      <c r="F270" t="s">
        <v>6579</v>
      </c>
      <c r="G270" t="s">
        <v>6580</v>
      </c>
    </row>
    <row r="271" spans="1:7">
      <c r="A271">
        <v>102677820</v>
      </c>
      <c r="B271" t="s">
        <v>24704</v>
      </c>
      <c r="C271" t="s">
        <v>24437</v>
      </c>
      <c r="D271" t="s">
        <v>6578</v>
      </c>
      <c r="E271" t="s">
        <v>6578</v>
      </c>
      <c r="F271" t="s">
        <v>6579</v>
      </c>
      <c r="G271" t="s">
        <v>6580</v>
      </c>
    </row>
    <row r="272" spans="1:7">
      <c r="A272">
        <v>102677822</v>
      </c>
      <c r="B272" t="s">
        <v>24705</v>
      </c>
      <c r="C272" t="s">
        <v>24437</v>
      </c>
      <c r="D272" t="s">
        <v>6578</v>
      </c>
      <c r="E272" t="s">
        <v>6578</v>
      </c>
      <c r="F272" t="s">
        <v>6579</v>
      </c>
      <c r="G272" t="s">
        <v>6580</v>
      </c>
    </row>
    <row r="273" spans="1:7">
      <c r="A273">
        <v>102677824</v>
      </c>
      <c r="B273" t="s">
        <v>24706</v>
      </c>
      <c r="C273" t="s">
        <v>24437</v>
      </c>
      <c r="D273" t="s">
        <v>6578</v>
      </c>
      <c r="E273" t="s">
        <v>6578</v>
      </c>
      <c r="F273" t="s">
        <v>6579</v>
      </c>
      <c r="G273" t="s">
        <v>6580</v>
      </c>
    </row>
    <row r="274" spans="1:7">
      <c r="A274">
        <v>102677826</v>
      </c>
      <c r="B274" t="s">
        <v>24707</v>
      </c>
      <c r="C274" t="s">
        <v>24437</v>
      </c>
      <c r="D274" t="s">
        <v>6578</v>
      </c>
      <c r="E274" t="s">
        <v>6578</v>
      </c>
      <c r="F274" t="s">
        <v>6579</v>
      </c>
      <c r="G274" t="s">
        <v>6580</v>
      </c>
    </row>
    <row r="275" spans="1:7">
      <c r="A275">
        <v>102677828</v>
      </c>
      <c r="B275" t="s">
        <v>24708</v>
      </c>
      <c r="C275" t="s">
        <v>24437</v>
      </c>
      <c r="D275" t="s">
        <v>6578</v>
      </c>
      <c r="E275" t="s">
        <v>6578</v>
      </c>
      <c r="F275" t="s">
        <v>6579</v>
      </c>
      <c r="G275" t="s">
        <v>6580</v>
      </c>
    </row>
    <row r="276" spans="1:7">
      <c r="A276">
        <v>102678024</v>
      </c>
      <c r="B276" t="s">
        <v>24709</v>
      </c>
      <c r="C276" t="s">
        <v>24437</v>
      </c>
      <c r="D276" t="s">
        <v>6578</v>
      </c>
      <c r="E276" t="s">
        <v>6578</v>
      </c>
      <c r="F276" t="s">
        <v>6579</v>
      </c>
      <c r="G276" t="s">
        <v>6580</v>
      </c>
    </row>
    <row r="277" spans="1:7">
      <c r="A277">
        <v>102678026</v>
      </c>
      <c r="B277" t="s">
        <v>24710</v>
      </c>
      <c r="C277" t="s">
        <v>24437</v>
      </c>
      <c r="D277" t="s">
        <v>6578</v>
      </c>
      <c r="E277" t="s">
        <v>6578</v>
      </c>
      <c r="F277" t="s">
        <v>6579</v>
      </c>
      <c r="G277" t="s">
        <v>6580</v>
      </c>
    </row>
    <row r="278" spans="1:7">
      <c r="A278">
        <v>102678028</v>
      </c>
      <c r="B278" t="s">
        <v>24711</v>
      </c>
      <c r="C278" t="s">
        <v>24437</v>
      </c>
      <c r="D278" t="s">
        <v>6578</v>
      </c>
      <c r="E278" t="s">
        <v>6578</v>
      </c>
      <c r="F278" t="s">
        <v>6579</v>
      </c>
      <c r="G278" t="s">
        <v>6580</v>
      </c>
    </row>
    <row r="279" spans="1:7">
      <c r="A279">
        <v>102678030</v>
      </c>
      <c r="B279" t="s">
        <v>24712</v>
      </c>
      <c r="C279" t="s">
        <v>24437</v>
      </c>
      <c r="D279" t="s">
        <v>6578</v>
      </c>
      <c r="E279" t="s">
        <v>6578</v>
      </c>
      <c r="F279" t="s">
        <v>6579</v>
      </c>
      <c r="G279" t="s">
        <v>6580</v>
      </c>
    </row>
    <row r="280" spans="1:7">
      <c r="A280">
        <v>102678032</v>
      </c>
      <c r="B280" t="s">
        <v>24713</v>
      </c>
      <c r="C280" t="s">
        <v>24437</v>
      </c>
      <c r="D280" t="s">
        <v>6578</v>
      </c>
      <c r="E280" t="s">
        <v>6578</v>
      </c>
      <c r="F280" t="s">
        <v>6579</v>
      </c>
      <c r="G280" t="s">
        <v>6580</v>
      </c>
    </row>
    <row r="281" spans="1:7">
      <c r="A281">
        <v>102678034</v>
      </c>
      <c r="B281" t="s">
        <v>24714</v>
      </c>
      <c r="C281" t="s">
        <v>24437</v>
      </c>
      <c r="D281" t="s">
        <v>6578</v>
      </c>
      <c r="E281" t="s">
        <v>6578</v>
      </c>
      <c r="F281" t="s">
        <v>6579</v>
      </c>
      <c r="G281" t="s">
        <v>6580</v>
      </c>
    </row>
    <row r="282" spans="1:7">
      <c r="A282">
        <v>102678232</v>
      </c>
      <c r="B282" t="s">
        <v>24715</v>
      </c>
      <c r="C282" t="s">
        <v>24437</v>
      </c>
      <c r="D282" t="s">
        <v>6578</v>
      </c>
      <c r="E282" t="s">
        <v>6578</v>
      </c>
      <c r="F282" t="s">
        <v>6579</v>
      </c>
      <c r="G282" t="s">
        <v>6580</v>
      </c>
    </row>
    <row r="283" spans="1:7">
      <c r="A283">
        <v>102678234</v>
      </c>
      <c r="B283" t="s">
        <v>24716</v>
      </c>
      <c r="C283" t="s">
        <v>24437</v>
      </c>
      <c r="D283" t="s">
        <v>6578</v>
      </c>
      <c r="E283" t="s">
        <v>6578</v>
      </c>
      <c r="F283" t="s">
        <v>6579</v>
      </c>
      <c r="G283" t="s">
        <v>6580</v>
      </c>
    </row>
    <row r="284" spans="1:7">
      <c r="A284">
        <v>102678236</v>
      </c>
      <c r="B284" t="s">
        <v>24717</v>
      </c>
      <c r="C284" t="s">
        <v>24437</v>
      </c>
      <c r="D284" t="s">
        <v>6578</v>
      </c>
      <c r="E284" t="s">
        <v>6578</v>
      </c>
      <c r="F284" t="s">
        <v>6579</v>
      </c>
      <c r="G284" t="s">
        <v>6580</v>
      </c>
    </row>
    <row r="285" spans="1:7">
      <c r="A285">
        <v>102678238</v>
      </c>
      <c r="B285" t="s">
        <v>24718</v>
      </c>
      <c r="C285" t="s">
        <v>24437</v>
      </c>
      <c r="D285" t="s">
        <v>6578</v>
      </c>
      <c r="E285" t="s">
        <v>6578</v>
      </c>
      <c r="F285" t="s">
        <v>6579</v>
      </c>
      <c r="G285" t="s">
        <v>6580</v>
      </c>
    </row>
    <row r="286" spans="1:7">
      <c r="A286">
        <v>102678240</v>
      </c>
      <c r="B286" t="s">
        <v>24719</v>
      </c>
      <c r="C286" t="s">
        <v>24437</v>
      </c>
      <c r="D286" t="s">
        <v>6578</v>
      </c>
      <c r="E286" t="s">
        <v>6578</v>
      </c>
      <c r="F286" t="s">
        <v>6579</v>
      </c>
      <c r="G286" t="s">
        <v>6580</v>
      </c>
    </row>
    <row r="287" spans="1:7">
      <c r="A287">
        <v>102678242</v>
      </c>
      <c r="B287" t="s">
        <v>24720</v>
      </c>
      <c r="C287" t="s">
        <v>24437</v>
      </c>
      <c r="D287" t="s">
        <v>6578</v>
      </c>
      <c r="E287" t="s">
        <v>6578</v>
      </c>
      <c r="F287" t="s">
        <v>6579</v>
      </c>
      <c r="G287" t="s">
        <v>6580</v>
      </c>
    </row>
    <row r="288" spans="1:7">
      <c r="A288">
        <v>102678446</v>
      </c>
      <c r="B288" t="s">
        <v>24721</v>
      </c>
      <c r="C288" t="s">
        <v>24437</v>
      </c>
      <c r="D288" t="s">
        <v>6578</v>
      </c>
      <c r="E288" t="s">
        <v>6578</v>
      </c>
      <c r="F288" t="s">
        <v>6579</v>
      </c>
      <c r="G288" t="s">
        <v>6580</v>
      </c>
    </row>
    <row r="289" spans="1:7">
      <c r="A289">
        <v>102678448</v>
      </c>
      <c r="B289" t="s">
        <v>24722</v>
      </c>
      <c r="C289" t="s">
        <v>24437</v>
      </c>
      <c r="D289" t="s">
        <v>6578</v>
      </c>
      <c r="E289" t="s">
        <v>6578</v>
      </c>
      <c r="F289" t="s">
        <v>6579</v>
      </c>
      <c r="G289" t="s">
        <v>6580</v>
      </c>
    </row>
    <row r="290" spans="1:7">
      <c r="A290">
        <v>102678450</v>
      </c>
      <c r="B290" t="s">
        <v>24723</v>
      </c>
      <c r="C290" t="s">
        <v>24437</v>
      </c>
      <c r="D290" t="s">
        <v>6578</v>
      </c>
      <c r="E290" t="s">
        <v>6578</v>
      </c>
      <c r="F290" t="s">
        <v>6579</v>
      </c>
      <c r="G290" t="s">
        <v>6580</v>
      </c>
    </row>
    <row r="291" spans="1:7">
      <c r="A291">
        <v>102678452</v>
      </c>
      <c r="B291" t="s">
        <v>24724</v>
      </c>
      <c r="C291" t="s">
        <v>24437</v>
      </c>
      <c r="D291" t="s">
        <v>6578</v>
      </c>
      <c r="E291" t="s">
        <v>6578</v>
      </c>
      <c r="F291" t="s">
        <v>6579</v>
      </c>
      <c r="G291" t="s">
        <v>6580</v>
      </c>
    </row>
    <row r="292" spans="1:7">
      <c r="A292">
        <v>102678454</v>
      </c>
      <c r="B292" t="s">
        <v>24725</v>
      </c>
      <c r="C292" t="s">
        <v>24437</v>
      </c>
      <c r="D292" t="s">
        <v>6578</v>
      </c>
      <c r="E292" t="s">
        <v>6578</v>
      </c>
      <c r="F292" t="s">
        <v>6579</v>
      </c>
      <c r="G292" t="s">
        <v>6580</v>
      </c>
    </row>
    <row r="293" spans="1:7">
      <c r="A293">
        <v>102678456</v>
      </c>
      <c r="B293" t="s">
        <v>24726</v>
      </c>
      <c r="C293" t="s">
        <v>24437</v>
      </c>
      <c r="D293" t="s">
        <v>6578</v>
      </c>
      <c r="E293" t="s">
        <v>6578</v>
      </c>
      <c r="F293" t="s">
        <v>6579</v>
      </c>
      <c r="G293" t="s">
        <v>6580</v>
      </c>
    </row>
    <row r="294" spans="1:7">
      <c r="A294">
        <v>102678652</v>
      </c>
      <c r="B294" t="s">
        <v>24727</v>
      </c>
      <c r="C294" t="s">
        <v>24437</v>
      </c>
      <c r="D294" t="s">
        <v>6578</v>
      </c>
      <c r="E294" t="s">
        <v>6578</v>
      </c>
      <c r="F294" t="s">
        <v>6579</v>
      </c>
      <c r="G294" t="s">
        <v>6580</v>
      </c>
    </row>
    <row r="295" spans="1:7">
      <c r="A295">
        <v>102678654</v>
      </c>
      <c r="B295" t="s">
        <v>24728</v>
      </c>
      <c r="C295" t="s">
        <v>24437</v>
      </c>
      <c r="D295" t="s">
        <v>6578</v>
      </c>
      <c r="E295" t="s">
        <v>6578</v>
      </c>
      <c r="F295" t="s">
        <v>6579</v>
      </c>
      <c r="G295" t="s">
        <v>6580</v>
      </c>
    </row>
    <row r="296" spans="1:7">
      <c r="A296">
        <v>102678656</v>
      </c>
      <c r="B296" t="s">
        <v>24729</v>
      </c>
      <c r="C296" t="s">
        <v>24437</v>
      </c>
      <c r="D296" t="s">
        <v>6578</v>
      </c>
      <c r="E296" t="s">
        <v>6578</v>
      </c>
      <c r="F296" t="s">
        <v>6579</v>
      </c>
      <c r="G296" t="s">
        <v>6580</v>
      </c>
    </row>
    <row r="297" spans="1:7">
      <c r="A297">
        <v>102678658</v>
      </c>
      <c r="B297" t="s">
        <v>24730</v>
      </c>
      <c r="C297" t="s">
        <v>24437</v>
      </c>
      <c r="D297" t="s">
        <v>6578</v>
      </c>
      <c r="E297" t="s">
        <v>6578</v>
      </c>
      <c r="F297" t="s">
        <v>6579</v>
      </c>
      <c r="G297" t="s">
        <v>6580</v>
      </c>
    </row>
    <row r="298" spans="1:7">
      <c r="A298">
        <v>102678660</v>
      </c>
      <c r="B298" t="s">
        <v>24731</v>
      </c>
      <c r="C298" t="s">
        <v>24437</v>
      </c>
      <c r="D298" t="s">
        <v>6578</v>
      </c>
      <c r="E298" t="s">
        <v>6578</v>
      </c>
      <c r="F298" t="s">
        <v>6579</v>
      </c>
      <c r="G298" t="s">
        <v>6580</v>
      </c>
    </row>
    <row r="299" spans="1:7">
      <c r="A299">
        <v>102678662</v>
      </c>
      <c r="B299" t="s">
        <v>24732</v>
      </c>
      <c r="C299" t="s">
        <v>24437</v>
      </c>
      <c r="D299" t="s">
        <v>6578</v>
      </c>
      <c r="E299" t="s">
        <v>6578</v>
      </c>
      <c r="F299" t="s">
        <v>6579</v>
      </c>
      <c r="G299" t="s">
        <v>6580</v>
      </c>
    </row>
    <row r="300" spans="1:7">
      <c r="A300">
        <v>102678864</v>
      </c>
      <c r="B300" t="s">
        <v>24733</v>
      </c>
      <c r="C300" t="s">
        <v>24437</v>
      </c>
      <c r="D300" t="s">
        <v>6578</v>
      </c>
      <c r="E300" t="s">
        <v>6578</v>
      </c>
      <c r="F300" t="s">
        <v>6579</v>
      </c>
      <c r="G300" t="s">
        <v>6580</v>
      </c>
    </row>
    <row r="301" spans="1:7">
      <c r="A301">
        <v>102678866</v>
      </c>
      <c r="B301" t="s">
        <v>24734</v>
      </c>
      <c r="C301" t="s">
        <v>24437</v>
      </c>
      <c r="D301" t="s">
        <v>6578</v>
      </c>
      <c r="E301" t="s">
        <v>6578</v>
      </c>
      <c r="F301" t="s">
        <v>6579</v>
      </c>
      <c r="G301" t="s">
        <v>6580</v>
      </c>
    </row>
    <row r="302" spans="1:7">
      <c r="A302">
        <v>102678868</v>
      </c>
      <c r="B302" t="s">
        <v>24735</v>
      </c>
      <c r="C302" t="s">
        <v>24437</v>
      </c>
      <c r="D302" t="s">
        <v>6578</v>
      </c>
      <c r="E302" t="s">
        <v>6578</v>
      </c>
      <c r="F302" t="s">
        <v>6579</v>
      </c>
      <c r="G302" t="s">
        <v>6580</v>
      </c>
    </row>
    <row r="303" spans="1:7">
      <c r="A303">
        <v>102678870</v>
      </c>
      <c r="B303" t="s">
        <v>24736</v>
      </c>
      <c r="C303" t="s">
        <v>24437</v>
      </c>
      <c r="D303" t="s">
        <v>6578</v>
      </c>
      <c r="E303" t="s">
        <v>6578</v>
      </c>
      <c r="F303" t="s">
        <v>6579</v>
      </c>
      <c r="G303" t="s">
        <v>6580</v>
      </c>
    </row>
    <row r="304" spans="1:7">
      <c r="A304">
        <v>102678872</v>
      </c>
      <c r="B304" t="s">
        <v>24737</v>
      </c>
      <c r="C304" t="s">
        <v>24437</v>
      </c>
      <c r="D304" t="s">
        <v>6578</v>
      </c>
      <c r="E304" t="s">
        <v>6578</v>
      </c>
      <c r="F304" t="s">
        <v>6579</v>
      </c>
      <c r="G304" t="s">
        <v>6580</v>
      </c>
    </row>
    <row r="305" spans="1:7">
      <c r="A305">
        <v>102678874</v>
      </c>
      <c r="B305" t="s">
        <v>24738</v>
      </c>
      <c r="C305" t="s">
        <v>24437</v>
      </c>
      <c r="D305" t="s">
        <v>6578</v>
      </c>
      <c r="E305" t="s">
        <v>6578</v>
      </c>
      <c r="F305" t="s">
        <v>6579</v>
      </c>
      <c r="G305" t="s">
        <v>6580</v>
      </c>
    </row>
    <row r="306" spans="1:7">
      <c r="A306">
        <v>102679060</v>
      </c>
      <c r="B306" t="s">
        <v>24739</v>
      </c>
      <c r="C306" t="s">
        <v>24437</v>
      </c>
      <c r="D306" t="s">
        <v>6578</v>
      </c>
      <c r="E306" t="s">
        <v>6578</v>
      </c>
      <c r="F306" t="s">
        <v>6579</v>
      </c>
      <c r="G306" t="s">
        <v>6580</v>
      </c>
    </row>
    <row r="307" spans="1:7">
      <c r="A307">
        <v>102679062</v>
      </c>
      <c r="B307" t="s">
        <v>24740</v>
      </c>
      <c r="C307" t="s">
        <v>24437</v>
      </c>
      <c r="D307" t="s">
        <v>6578</v>
      </c>
      <c r="E307" t="s">
        <v>6578</v>
      </c>
      <c r="F307" t="s">
        <v>6579</v>
      </c>
      <c r="G307" t="s">
        <v>6580</v>
      </c>
    </row>
    <row r="308" spans="1:7">
      <c r="A308">
        <v>102679064</v>
      </c>
      <c r="B308" t="s">
        <v>24741</v>
      </c>
      <c r="C308" t="s">
        <v>24437</v>
      </c>
      <c r="D308" t="s">
        <v>6578</v>
      </c>
      <c r="E308" t="s">
        <v>6578</v>
      </c>
      <c r="F308" t="s">
        <v>6579</v>
      </c>
      <c r="G308" t="s">
        <v>6580</v>
      </c>
    </row>
    <row r="309" spans="1:7">
      <c r="A309">
        <v>102679066</v>
      </c>
      <c r="B309" t="s">
        <v>24742</v>
      </c>
      <c r="C309" t="s">
        <v>24437</v>
      </c>
      <c r="D309" t="s">
        <v>6578</v>
      </c>
      <c r="E309" t="s">
        <v>6578</v>
      </c>
      <c r="F309" t="s">
        <v>6579</v>
      </c>
      <c r="G309" t="s">
        <v>6580</v>
      </c>
    </row>
    <row r="310" spans="1:7">
      <c r="A310">
        <v>102679068</v>
      </c>
      <c r="B310" t="s">
        <v>24743</v>
      </c>
      <c r="C310" t="s">
        <v>24437</v>
      </c>
      <c r="D310" t="s">
        <v>6578</v>
      </c>
      <c r="E310" t="s">
        <v>6578</v>
      </c>
      <c r="F310" t="s">
        <v>6579</v>
      </c>
      <c r="G310" t="s">
        <v>6580</v>
      </c>
    </row>
    <row r="311" spans="1:7">
      <c r="A311">
        <v>102679070</v>
      </c>
      <c r="B311" t="s">
        <v>24744</v>
      </c>
      <c r="C311" t="s">
        <v>24437</v>
      </c>
      <c r="D311" t="s">
        <v>6578</v>
      </c>
      <c r="E311" t="s">
        <v>6578</v>
      </c>
      <c r="F311" t="s">
        <v>6579</v>
      </c>
      <c r="G311" t="s">
        <v>6580</v>
      </c>
    </row>
    <row r="312" spans="1:7">
      <c r="A312">
        <v>102679252</v>
      </c>
      <c r="B312" t="s">
        <v>24745</v>
      </c>
      <c r="C312" t="s">
        <v>24437</v>
      </c>
      <c r="D312" t="s">
        <v>6578</v>
      </c>
      <c r="E312" t="s">
        <v>6578</v>
      </c>
      <c r="F312" t="s">
        <v>6579</v>
      </c>
      <c r="G312" t="s">
        <v>6580</v>
      </c>
    </row>
    <row r="313" spans="1:7">
      <c r="A313">
        <v>102679254</v>
      </c>
      <c r="B313" t="s">
        <v>24746</v>
      </c>
      <c r="C313" t="s">
        <v>24437</v>
      </c>
      <c r="D313" t="s">
        <v>6578</v>
      </c>
      <c r="E313" t="s">
        <v>6578</v>
      </c>
      <c r="F313" t="s">
        <v>6579</v>
      </c>
      <c r="G313" t="s">
        <v>6580</v>
      </c>
    </row>
    <row r="314" spans="1:7">
      <c r="A314">
        <v>102679256</v>
      </c>
      <c r="B314" t="s">
        <v>24747</v>
      </c>
      <c r="C314" t="s">
        <v>24437</v>
      </c>
      <c r="D314" t="s">
        <v>6578</v>
      </c>
      <c r="E314" t="s">
        <v>6578</v>
      </c>
      <c r="F314" t="s">
        <v>6579</v>
      </c>
      <c r="G314" t="s">
        <v>6580</v>
      </c>
    </row>
    <row r="315" spans="1:7">
      <c r="A315">
        <v>102679258</v>
      </c>
      <c r="B315" t="s">
        <v>24748</v>
      </c>
      <c r="C315" t="s">
        <v>24437</v>
      </c>
      <c r="D315" t="s">
        <v>6578</v>
      </c>
      <c r="E315" t="s">
        <v>6578</v>
      </c>
      <c r="F315" t="s">
        <v>6579</v>
      </c>
      <c r="G315" t="s">
        <v>6580</v>
      </c>
    </row>
    <row r="316" spans="1:7">
      <c r="A316">
        <v>102679260</v>
      </c>
      <c r="B316" t="s">
        <v>24749</v>
      </c>
      <c r="C316" t="s">
        <v>24437</v>
      </c>
      <c r="D316" t="s">
        <v>6578</v>
      </c>
      <c r="E316" t="s">
        <v>6578</v>
      </c>
      <c r="F316" t="s">
        <v>6579</v>
      </c>
      <c r="G316" t="s">
        <v>6580</v>
      </c>
    </row>
    <row r="317" spans="1:7">
      <c r="A317">
        <v>102679262</v>
      </c>
      <c r="B317" t="s">
        <v>24750</v>
      </c>
      <c r="C317" t="s">
        <v>24437</v>
      </c>
      <c r="D317" t="s">
        <v>6578</v>
      </c>
      <c r="E317" t="s">
        <v>6578</v>
      </c>
      <c r="F317" t="s">
        <v>6579</v>
      </c>
      <c r="G317" t="s">
        <v>6580</v>
      </c>
    </row>
    <row r="318" spans="1:7">
      <c r="A318">
        <v>102679456</v>
      </c>
      <c r="B318" t="s">
        <v>24751</v>
      </c>
      <c r="C318" t="s">
        <v>24437</v>
      </c>
      <c r="D318" t="s">
        <v>6578</v>
      </c>
      <c r="E318" t="s">
        <v>6578</v>
      </c>
      <c r="F318" t="s">
        <v>6579</v>
      </c>
      <c r="G318" t="s">
        <v>6580</v>
      </c>
    </row>
    <row r="319" spans="1:7">
      <c r="A319">
        <v>102679458</v>
      </c>
      <c r="B319" t="s">
        <v>24752</v>
      </c>
      <c r="C319" t="s">
        <v>24437</v>
      </c>
      <c r="D319" t="s">
        <v>6578</v>
      </c>
      <c r="E319" t="s">
        <v>6578</v>
      </c>
      <c r="F319" t="s">
        <v>6579</v>
      </c>
      <c r="G319" t="s">
        <v>6580</v>
      </c>
    </row>
    <row r="320" spans="1:7">
      <c r="A320">
        <v>102679460</v>
      </c>
      <c r="B320" t="s">
        <v>24753</v>
      </c>
      <c r="C320" t="s">
        <v>24437</v>
      </c>
      <c r="D320" t="s">
        <v>6578</v>
      </c>
      <c r="E320" t="s">
        <v>6578</v>
      </c>
      <c r="F320" t="s">
        <v>6579</v>
      </c>
      <c r="G320" t="s">
        <v>6580</v>
      </c>
    </row>
    <row r="321" spans="1:7">
      <c r="A321">
        <v>102679462</v>
      </c>
      <c r="B321" t="s">
        <v>24754</v>
      </c>
      <c r="C321" t="s">
        <v>24437</v>
      </c>
      <c r="D321" t="s">
        <v>6578</v>
      </c>
      <c r="E321" t="s">
        <v>6578</v>
      </c>
      <c r="F321" t="s">
        <v>6579</v>
      </c>
      <c r="G321" t="s">
        <v>6580</v>
      </c>
    </row>
    <row r="322" spans="1:7">
      <c r="A322">
        <v>102679464</v>
      </c>
      <c r="B322" t="s">
        <v>24755</v>
      </c>
      <c r="C322" t="s">
        <v>24437</v>
      </c>
      <c r="D322" t="s">
        <v>6578</v>
      </c>
      <c r="E322" t="s">
        <v>6578</v>
      </c>
      <c r="F322" t="s">
        <v>6579</v>
      </c>
      <c r="G322" t="s">
        <v>6580</v>
      </c>
    </row>
    <row r="323" spans="1:7">
      <c r="A323">
        <v>102679466</v>
      </c>
      <c r="B323" t="s">
        <v>24756</v>
      </c>
      <c r="C323" t="s">
        <v>24437</v>
      </c>
      <c r="D323" t="s">
        <v>6578</v>
      </c>
      <c r="E323" t="s">
        <v>6578</v>
      </c>
      <c r="F323" t="s">
        <v>6579</v>
      </c>
      <c r="G323" t="s">
        <v>6580</v>
      </c>
    </row>
    <row r="324" spans="1:7">
      <c r="A324">
        <v>102679666</v>
      </c>
      <c r="B324" t="s">
        <v>24757</v>
      </c>
      <c r="C324" t="s">
        <v>24437</v>
      </c>
      <c r="D324" t="s">
        <v>6578</v>
      </c>
      <c r="E324" t="s">
        <v>6578</v>
      </c>
      <c r="F324" t="s">
        <v>6579</v>
      </c>
      <c r="G324" t="s">
        <v>6580</v>
      </c>
    </row>
    <row r="325" spans="1:7">
      <c r="A325">
        <v>102679668</v>
      </c>
      <c r="B325" t="s">
        <v>24758</v>
      </c>
      <c r="C325" t="s">
        <v>24437</v>
      </c>
      <c r="D325" t="s">
        <v>6578</v>
      </c>
      <c r="E325" t="s">
        <v>6578</v>
      </c>
      <c r="F325" t="s">
        <v>6579</v>
      </c>
      <c r="G325" t="s">
        <v>6580</v>
      </c>
    </row>
    <row r="326" spans="1:7">
      <c r="A326">
        <v>102679670</v>
      </c>
      <c r="B326" t="s">
        <v>24759</v>
      </c>
      <c r="C326" t="s">
        <v>24437</v>
      </c>
      <c r="D326" t="s">
        <v>6578</v>
      </c>
      <c r="E326" t="s">
        <v>6578</v>
      </c>
      <c r="F326" t="s">
        <v>6579</v>
      </c>
      <c r="G326" t="s">
        <v>6580</v>
      </c>
    </row>
    <row r="327" spans="1:7">
      <c r="A327">
        <v>102679672</v>
      </c>
      <c r="B327" t="s">
        <v>24760</v>
      </c>
      <c r="C327" t="s">
        <v>24437</v>
      </c>
      <c r="D327" t="s">
        <v>6578</v>
      </c>
      <c r="E327" t="s">
        <v>6578</v>
      </c>
      <c r="F327" t="s">
        <v>6579</v>
      </c>
      <c r="G327" t="s">
        <v>6580</v>
      </c>
    </row>
    <row r="328" spans="1:7">
      <c r="A328">
        <v>102679674</v>
      </c>
      <c r="B328" t="s">
        <v>24761</v>
      </c>
      <c r="C328" t="s">
        <v>24437</v>
      </c>
      <c r="D328" t="s">
        <v>6578</v>
      </c>
      <c r="E328" t="s">
        <v>6578</v>
      </c>
      <c r="F328" t="s">
        <v>6579</v>
      </c>
      <c r="G328" t="s">
        <v>6580</v>
      </c>
    </row>
    <row r="329" spans="1:7">
      <c r="A329">
        <v>102679676</v>
      </c>
      <c r="B329" t="s">
        <v>24762</v>
      </c>
      <c r="C329" t="s">
        <v>24437</v>
      </c>
      <c r="D329" t="s">
        <v>6578</v>
      </c>
      <c r="E329" t="s">
        <v>6578</v>
      </c>
      <c r="F329" t="s">
        <v>6579</v>
      </c>
      <c r="G329" t="s">
        <v>6580</v>
      </c>
    </row>
    <row r="330" spans="1:7">
      <c r="A330">
        <v>102679678</v>
      </c>
      <c r="B330" t="s">
        <v>24763</v>
      </c>
      <c r="C330" t="s">
        <v>24437</v>
      </c>
      <c r="D330" t="s">
        <v>6578</v>
      </c>
      <c r="E330" t="s">
        <v>6578</v>
      </c>
      <c r="F330" t="s">
        <v>6579</v>
      </c>
      <c r="G330" t="s">
        <v>6580</v>
      </c>
    </row>
    <row r="331" spans="1:7">
      <c r="A331">
        <v>102679884</v>
      </c>
      <c r="B331" t="s">
        <v>24764</v>
      </c>
      <c r="C331" t="s">
        <v>24437</v>
      </c>
      <c r="D331" t="s">
        <v>6578</v>
      </c>
      <c r="E331" t="s">
        <v>6578</v>
      </c>
      <c r="F331" t="s">
        <v>6579</v>
      </c>
      <c r="G331" t="s">
        <v>6580</v>
      </c>
    </row>
    <row r="332" spans="1:7">
      <c r="A332">
        <v>102679886</v>
      </c>
      <c r="B332" t="s">
        <v>24765</v>
      </c>
      <c r="C332" t="s">
        <v>24437</v>
      </c>
      <c r="D332" t="s">
        <v>6578</v>
      </c>
      <c r="E332" t="s">
        <v>6578</v>
      </c>
      <c r="F332" t="s">
        <v>6579</v>
      </c>
      <c r="G332" t="s">
        <v>6580</v>
      </c>
    </row>
    <row r="333" spans="1:7">
      <c r="A333">
        <v>102679888</v>
      </c>
      <c r="B333" t="s">
        <v>24766</v>
      </c>
      <c r="C333" t="s">
        <v>24437</v>
      </c>
      <c r="D333" t="s">
        <v>6578</v>
      </c>
      <c r="E333" t="s">
        <v>6578</v>
      </c>
      <c r="F333" t="s">
        <v>6579</v>
      </c>
      <c r="G333" t="s">
        <v>6580</v>
      </c>
    </row>
    <row r="334" spans="1:7">
      <c r="A334">
        <v>102679890</v>
      </c>
      <c r="B334" t="s">
        <v>24767</v>
      </c>
      <c r="C334" t="s">
        <v>24437</v>
      </c>
      <c r="D334" t="s">
        <v>6578</v>
      </c>
      <c r="E334" t="s">
        <v>6578</v>
      </c>
      <c r="F334" t="s">
        <v>6579</v>
      </c>
      <c r="G334" t="s">
        <v>6580</v>
      </c>
    </row>
    <row r="335" spans="1:7">
      <c r="A335">
        <v>102679892</v>
      </c>
      <c r="B335" t="s">
        <v>24768</v>
      </c>
      <c r="C335" t="s">
        <v>24437</v>
      </c>
      <c r="D335" t="s">
        <v>6578</v>
      </c>
      <c r="E335" t="s">
        <v>6578</v>
      </c>
      <c r="F335" t="s">
        <v>6579</v>
      </c>
      <c r="G335" t="s">
        <v>6580</v>
      </c>
    </row>
    <row r="336" spans="1:7">
      <c r="A336">
        <v>102679894</v>
      </c>
      <c r="B336" t="s">
        <v>24769</v>
      </c>
      <c r="C336" t="s">
        <v>24437</v>
      </c>
      <c r="D336" t="s">
        <v>6578</v>
      </c>
      <c r="E336" t="s">
        <v>6578</v>
      </c>
      <c r="F336" t="s">
        <v>6579</v>
      </c>
      <c r="G336" t="s">
        <v>6580</v>
      </c>
    </row>
    <row r="337" spans="1:7">
      <c r="A337">
        <v>102679896</v>
      </c>
      <c r="B337" t="s">
        <v>24770</v>
      </c>
      <c r="C337" t="s">
        <v>24437</v>
      </c>
      <c r="D337" t="s">
        <v>6578</v>
      </c>
      <c r="E337" t="s">
        <v>6578</v>
      </c>
      <c r="F337" t="s">
        <v>6579</v>
      </c>
      <c r="G337" t="s">
        <v>6580</v>
      </c>
    </row>
    <row r="338" spans="1:7">
      <c r="A338">
        <v>102676562</v>
      </c>
      <c r="B338" t="s">
        <v>24771</v>
      </c>
      <c r="C338" t="s">
        <v>24437</v>
      </c>
      <c r="D338" t="s">
        <v>6578</v>
      </c>
      <c r="E338" t="s">
        <v>6578</v>
      </c>
      <c r="F338" t="s">
        <v>6579</v>
      </c>
      <c r="G338" t="s">
        <v>6580</v>
      </c>
    </row>
    <row r="339" spans="1:7">
      <c r="A339">
        <v>102676564</v>
      </c>
      <c r="B339" t="s">
        <v>24772</v>
      </c>
      <c r="C339" t="s">
        <v>24437</v>
      </c>
      <c r="D339" t="s">
        <v>6578</v>
      </c>
      <c r="E339" t="s">
        <v>6578</v>
      </c>
      <c r="F339" t="s">
        <v>6579</v>
      </c>
      <c r="G339" t="s">
        <v>6580</v>
      </c>
    </row>
    <row r="340" spans="1:7">
      <c r="A340">
        <v>102676566</v>
      </c>
      <c r="B340" t="s">
        <v>24773</v>
      </c>
      <c r="C340" t="s">
        <v>24437</v>
      </c>
      <c r="D340" t="s">
        <v>6578</v>
      </c>
      <c r="E340" t="s">
        <v>6578</v>
      </c>
      <c r="F340" t="s">
        <v>6579</v>
      </c>
      <c r="G340" t="s">
        <v>6580</v>
      </c>
    </row>
    <row r="341" spans="1:7">
      <c r="A341">
        <v>102676568</v>
      </c>
      <c r="B341" t="s">
        <v>24774</v>
      </c>
      <c r="C341" t="s">
        <v>24437</v>
      </c>
      <c r="D341" t="s">
        <v>6578</v>
      </c>
      <c r="E341" t="s">
        <v>6578</v>
      </c>
      <c r="F341" t="s">
        <v>6579</v>
      </c>
      <c r="G341" t="s">
        <v>6580</v>
      </c>
    </row>
    <row r="342" spans="1:7">
      <c r="A342">
        <v>102676570</v>
      </c>
      <c r="B342" t="s">
        <v>24775</v>
      </c>
      <c r="C342" t="s">
        <v>24437</v>
      </c>
      <c r="D342" t="s">
        <v>6578</v>
      </c>
      <c r="E342" t="s">
        <v>6578</v>
      </c>
      <c r="F342" t="s">
        <v>6579</v>
      </c>
      <c r="G342" t="s">
        <v>6580</v>
      </c>
    </row>
    <row r="343" spans="1:7">
      <c r="A343">
        <v>102676572</v>
      </c>
      <c r="B343" t="s">
        <v>24776</v>
      </c>
      <c r="C343" t="s">
        <v>24437</v>
      </c>
      <c r="D343" t="s">
        <v>6578</v>
      </c>
      <c r="E343" t="s">
        <v>6578</v>
      </c>
      <c r="F343" t="s">
        <v>6579</v>
      </c>
      <c r="G343" t="s">
        <v>6580</v>
      </c>
    </row>
    <row r="344" spans="1:7">
      <c r="A344">
        <v>102676766</v>
      </c>
      <c r="B344" t="s">
        <v>24777</v>
      </c>
      <c r="C344" t="s">
        <v>24437</v>
      </c>
      <c r="D344" t="s">
        <v>6578</v>
      </c>
      <c r="E344" t="s">
        <v>6578</v>
      </c>
      <c r="F344" t="s">
        <v>6579</v>
      </c>
      <c r="G344" t="s">
        <v>6580</v>
      </c>
    </row>
    <row r="345" spans="1:7">
      <c r="A345">
        <v>102676768</v>
      </c>
      <c r="B345" t="s">
        <v>24778</v>
      </c>
      <c r="C345" t="s">
        <v>24437</v>
      </c>
      <c r="D345" t="s">
        <v>6578</v>
      </c>
      <c r="E345" t="s">
        <v>6578</v>
      </c>
      <c r="F345" t="s">
        <v>6579</v>
      </c>
      <c r="G345" t="s">
        <v>6580</v>
      </c>
    </row>
    <row r="346" spans="1:7">
      <c r="A346">
        <v>102676770</v>
      </c>
      <c r="B346" t="s">
        <v>24779</v>
      </c>
      <c r="C346" t="s">
        <v>24437</v>
      </c>
      <c r="D346" t="s">
        <v>6578</v>
      </c>
      <c r="E346" t="s">
        <v>6578</v>
      </c>
      <c r="F346" t="s">
        <v>6579</v>
      </c>
      <c r="G346" t="s">
        <v>6580</v>
      </c>
    </row>
    <row r="347" spans="1:7">
      <c r="A347">
        <v>102676772</v>
      </c>
      <c r="B347" t="s">
        <v>24780</v>
      </c>
      <c r="C347" t="s">
        <v>24437</v>
      </c>
      <c r="D347" t="s">
        <v>6578</v>
      </c>
      <c r="E347" t="s">
        <v>6578</v>
      </c>
      <c r="F347" t="s">
        <v>6579</v>
      </c>
      <c r="G347" t="s">
        <v>6580</v>
      </c>
    </row>
    <row r="348" spans="1:7">
      <c r="A348">
        <v>102676774</v>
      </c>
      <c r="B348" t="s">
        <v>24781</v>
      </c>
      <c r="C348" t="s">
        <v>24437</v>
      </c>
      <c r="D348" t="s">
        <v>6578</v>
      </c>
      <c r="E348" t="s">
        <v>6578</v>
      </c>
      <c r="F348" t="s">
        <v>6579</v>
      </c>
      <c r="G348" t="s">
        <v>6580</v>
      </c>
    </row>
    <row r="349" spans="1:7">
      <c r="A349">
        <v>102676776</v>
      </c>
      <c r="B349" t="s">
        <v>24782</v>
      </c>
      <c r="C349" t="s">
        <v>24437</v>
      </c>
      <c r="D349" t="s">
        <v>6578</v>
      </c>
      <c r="E349" t="s">
        <v>6578</v>
      </c>
      <c r="F349" t="s">
        <v>6579</v>
      </c>
      <c r="G349" t="s">
        <v>6580</v>
      </c>
    </row>
    <row r="350" spans="1:7">
      <c r="A350">
        <v>102676778</v>
      </c>
      <c r="B350" t="s">
        <v>24783</v>
      </c>
      <c r="C350" t="s">
        <v>24437</v>
      </c>
      <c r="D350" t="s">
        <v>6578</v>
      </c>
      <c r="E350" t="s">
        <v>6578</v>
      </c>
      <c r="F350" t="s">
        <v>6579</v>
      </c>
      <c r="G350" t="s">
        <v>6580</v>
      </c>
    </row>
    <row r="351" spans="1:7">
      <c r="A351">
        <v>102676990</v>
      </c>
      <c r="B351" t="s">
        <v>24784</v>
      </c>
      <c r="C351" t="s">
        <v>24437</v>
      </c>
      <c r="D351" t="s">
        <v>6578</v>
      </c>
      <c r="E351" t="s">
        <v>6578</v>
      </c>
      <c r="F351" t="s">
        <v>6579</v>
      </c>
      <c r="G351" t="s">
        <v>6580</v>
      </c>
    </row>
    <row r="352" spans="1:7">
      <c r="A352">
        <v>102676992</v>
      </c>
      <c r="B352" t="s">
        <v>24785</v>
      </c>
      <c r="C352" t="s">
        <v>24437</v>
      </c>
      <c r="D352" t="s">
        <v>6578</v>
      </c>
      <c r="E352" t="s">
        <v>6578</v>
      </c>
      <c r="F352" t="s">
        <v>6579</v>
      </c>
      <c r="G352" t="s">
        <v>6580</v>
      </c>
    </row>
    <row r="353" spans="1:7">
      <c r="A353">
        <v>102676994</v>
      </c>
      <c r="B353" t="s">
        <v>24786</v>
      </c>
      <c r="C353" t="s">
        <v>24437</v>
      </c>
      <c r="D353" t="s">
        <v>6578</v>
      </c>
      <c r="E353" t="s">
        <v>6578</v>
      </c>
      <c r="F353" t="s">
        <v>6579</v>
      </c>
      <c r="G353" t="s">
        <v>6580</v>
      </c>
    </row>
    <row r="354" spans="1:7">
      <c r="A354">
        <v>102676996</v>
      </c>
      <c r="B354" t="s">
        <v>24787</v>
      </c>
      <c r="C354" t="s">
        <v>24437</v>
      </c>
      <c r="D354" t="s">
        <v>6578</v>
      </c>
      <c r="E354" t="s">
        <v>6578</v>
      </c>
      <c r="F354" t="s">
        <v>6579</v>
      </c>
      <c r="G354" t="s">
        <v>6580</v>
      </c>
    </row>
    <row r="355" spans="1:7">
      <c r="A355">
        <v>102676998</v>
      </c>
      <c r="B355" t="s">
        <v>24788</v>
      </c>
      <c r="C355" t="s">
        <v>24437</v>
      </c>
      <c r="D355" t="s">
        <v>6578</v>
      </c>
      <c r="E355" t="s">
        <v>6578</v>
      </c>
      <c r="F355" t="s">
        <v>6579</v>
      </c>
      <c r="G355" t="s">
        <v>6580</v>
      </c>
    </row>
    <row r="356" spans="1:7">
      <c r="A356">
        <v>102677000</v>
      </c>
      <c r="B356" t="s">
        <v>24789</v>
      </c>
      <c r="C356" t="s">
        <v>24437</v>
      </c>
      <c r="D356" t="s">
        <v>6578</v>
      </c>
      <c r="E356" t="s">
        <v>6578</v>
      </c>
      <c r="F356" t="s">
        <v>6579</v>
      </c>
      <c r="G356" t="s">
        <v>6580</v>
      </c>
    </row>
    <row r="357" spans="1:7">
      <c r="A357">
        <v>102677002</v>
      </c>
      <c r="B357" t="s">
        <v>24790</v>
      </c>
      <c r="C357" t="s">
        <v>24437</v>
      </c>
      <c r="D357" t="s">
        <v>6578</v>
      </c>
      <c r="E357" t="s">
        <v>6578</v>
      </c>
      <c r="F357" t="s">
        <v>6579</v>
      </c>
      <c r="G357" t="s">
        <v>6580</v>
      </c>
    </row>
    <row r="358" spans="1:7">
      <c r="A358">
        <v>102677214</v>
      </c>
      <c r="B358" t="s">
        <v>24791</v>
      </c>
      <c r="C358" t="s">
        <v>24437</v>
      </c>
      <c r="D358" t="s">
        <v>6578</v>
      </c>
      <c r="E358" t="s">
        <v>6578</v>
      </c>
      <c r="F358" t="s">
        <v>6579</v>
      </c>
      <c r="G358" t="s">
        <v>6580</v>
      </c>
    </row>
    <row r="359" spans="1:7">
      <c r="A359">
        <v>102677216</v>
      </c>
      <c r="B359" t="s">
        <v>24792</v>
      </c>
      <c r="C359" t="s">
        <v>24437</v>
      </c>
      <c r="D359" t="s">
        <v>6578</v>
      </c>
      <c r="E359" t="s">
        <v>6578</v>
      </c>
      <c r="F359" t="s">
        <v>6579</v>
      </c>
      <c r="G359" t="s">
        <v>6580</v>
      </c>
    </row>
    <row r="360" spans="1:7">
      <c r="A360">
        <v>102677218</v>
      </c>
      <c r="B360" t="s">
        <v>24793</v>
      </c>
      <c r="C360" t="s">
        <v>24437</v>
      </c>
      <c r="D360" t="s">
        <v>6578</v>
      </c>
      <c r="E360" t="s">
        <v>6578</v>
      </c>
      <c r="F360" t="s">
        <v>6579</v>
      </c>
      <c r="G360" t="s">
        <v>6580</v>
      </c>
    </row>
    <row r="361" spans="1:7">
      <c r="A361">
        <v>102677220</v>
      </c>
      <c r="B361" t="s">
        <v>24794</v>
      </c>
      <c r="C361" t="s">
        <v>24437</v>
      </c>
      <c r="D361" t="s">
        <v>6578</v>
      </c>
      <c r="E361" t="s">
        <v>6578</v>
      </c>
      <c r="F361" t="s">
        <v>6579</v>
      </c>
      <c r="G361" t="s">
        <v>6580</v>
      </c>
    </row>
    <row r="362" spans="1:7">
      <c r="A362">
        <v>102677222</v>
      </c>
      <c r="B362" t="s">
        <v>24795</v>
      </c>
      <c r="C362" t="s">
        <v>24437</v>
      </c>
      <c r="D362" t="s">
        <v>6578</v>
      </c>
      <c r="E362" t="s">
        <v>6578</v>
      </c>
      <c r="F362" t="s">
        <v>6579</v>
      </c>
      <c r="G362" t="s">
        <v>6580</v>
      </c>
    </row>
    <row r="363" spans="1:7">
      <c r="A363">
        <v>102677224</v>
      </c>
      <c r="B363" t="s">
        <v>24796</v>
      </c>
      <c r="C363" t="s">
        <v>24437</v>
      </c>
      <c r="D363" t="s">
        <v>6578</v>
      </c>
      <c r="E363" t="s">
        <v>6578</v>
      </c>
      <c r="F363" t="s">
        <v>6579</v>
      </c>
      <c r="G363" t="s">
        <v>6580</v>
      </c>
    </row>
    <row r="364" spans="1:7">
      <c r="A364">
        <v>102677226</v>
      </c>
      <c r="B364" t="s">
        <v>24797</v>
      </c>
      <c r="C364" t="s">
        <v>24437</v>
      </c>
      <c r="D364" t="s">
        <v>6578</v>
      </c>
      <c r="E364" t="s">
        <v>6578</v>
      </c>
      <c r="F364" t="s">
        <v>6579</v>
      </c>
      <c r="G364" t="s">
        <v>6580</v>
      </c>
    </row>
    <row r="365" spans="1:7">
      <c r="A365">
        <v>102677424</v>
      </c>
      <c r="B365" t="s">
        <v>24798</v>
      </c>
      <c r="C365" t="s">
        <v>24437</v>
      </c>
      <c r="D365" t="s">
        <v>6578</v>
      </c>
      <c r="E365" t="s">
        <v>6578</v>
      </c>
      <c r="F365" t="s">
        <v>6579</v>
      </c>
      <c r="G365" t="s">
        <v>6580</v>
      </c>
    </row>
    <row r="366" spans="1:7">
      <c r="A366">
        <v>102677426</v>
      </c>
      <c r="B366" t="s">
        <v>24799</v>
      </c>
      <c r="C366" t="s">
        <v>24437</v>
      </c>
      <c r="D366" t="s">
        <v>6578</v>
      </c>
      <c r="E366" t="s">
        <v>6578</v>
      </c>
      <c r="F366" t="s">
        <v>6579</v>
      </c>
      <c r="G366" t="s">
        <v>6580</v>
      </c>
    </row>
    <row r="367" spans="1:7">
      <c r="A367">
        <v>102677428</v>
      </c>
      <c r="B367" t="s">
        <v>24800</v>
      </c>
      <c r="C367" t="s">
        <v>24437</v>
      </c>
      <c r="D367" t="s">
        <v>6578</v>
      </c>
      <c r="E367" t="s">
        <v>6578</v>
      </c>
      <c r="F367" t="s">
        <v>6579</v>
      </c>
      <c r="G367" t="s">
        <v>6580</v>
      </c>
    </row>
    <row r="368" spans="1:7">
      <c r="A368">
        <v>102677430</v>
      </c>
      <c r="B368" t="s">
        <v>24801</v>
      </c>
      <c r="C368" t="s">
        <v>24437</v>
      </c>
      <c r="D368" t="s">
        <v>6578</v>
      </c>
      <c r="E368" t="s">
        <v>6578</v>
      </c>
      <c r="F368" t="s">
        <v>6579</v>
      </c>
      <c r="G368" t="s">
        <v>6580</v>
      </c>
    </row>
    <row r="369" spans="1:7">
      <c r="A369">
        <v>102677432</v>
      </c>
      <c r="B369" t="s">
        <v>24802</v>
      </c>
      <c r="C369" t="s">
        <v>24437</v>
      </c>
      <c r="D369" t="s">
        <v>6578</v>
      </c>
      <c r="E369" t="s">
        <v>6578</v>
      </c>
      <c r="F369" t="s">
        <v>6579</v>
      </c>
      <c r="G369" t="s">
        <v>6580</v>
      </c>
    </row>
    <row r="370" spans="1:7">
      <c r="A370">
        <v>102677434</v>
      </c>
      <c r="B370" t="s">
        <v>24803</v>
      </c>
      <c r="C370" t="s">
        <v>24437</v>
      </c>
      <c r="D370" t="s">
        <v>6578</v>
      </c>
      <c r="E370" t="s">
        <v>6578</v>
      </c>
      <c r="F370" t="s">
        <v>6579</v>
      </c>
      <c r="G370" t="s">
        <v>6580</v>
      </c>
    </row>
    <row r="371" spans="1:7">
      <c r="A371">
        <v>102677630</v>
      </c>
      <c r="B371" t="s">
        <v>24804</v>
      </c>
      <c r="C371" t="s">
        <v>24437</v>
      </c>
      <c r="D371" t="s">
        <v>6578</v>
      </c>
      <c r="E371" t="s">
        <v>6578</v>
      </c>
      <c r="F371" t="s">
        <v>6579</v>
      </c>
      <c r="G371" t="s">
        <v>6580</v>
      </c>
    </row>
    <row r="372" spans="1:7">
      <c r="A372">
        <v>102677632</v>
      </c>
      <c r="B372" t="s">
        <v>24805</v>
      </c>
      <c r="C372" t="s">
        <v>24437</v>
      </c>
      <c r="D372" t="s">
        <v>6578</v>
      </c>
      <c r="E372" t="s">
        <v>6578</v>
      </c>
      <c r="F372" t="s">
        <v>6579</v>
      </c>
      <c r="G372" t="s">
        <v>6580</v>
      </c>
    </row>
    <row r="373" spans="1:7">
      <c r="A373">
        <v>102677634</v>
      </c>
      <c r="B373" t="s">
        <v>24806</v>
      </c>
      <c r="C373" t="s">
        <v>24437</v>
      </c>
      <c r="D373" t="s">
        <v>6578</v>
      </c>
      <c r="E373" t="s">
        <v>6578</v>
      </c>
      <c r="F373" t="s">
        <v>6579</v>
      </c>
      <c r="G373" t="s">
        <v>6580</v>
      </c>
    </row>
    <row r="374" spans="1:7">
      <c r="A374">
        <v>102677636</v>
      </c>
      <c r="B374" t="s">
        <v>24807</v>
      </c>
      <c r="C374" t="s">
        <v>24437</v>
      </c>
      <c r="D374" t="s">
        <v>6578</v>
      </c>
      <c r="E374" t="s">
        <v>6578</v>
      </c>
      <c r="F374" t="s">
        <v>6579</v>
      </c>
      <c r="G374" t="s">
        <v>6580</v>
      </c>
    </row>
    <row r="375" spans="1:7">
      <c r="A375">
        <v>102677638</v>
      </c>
      <c r="B375" t="s">
        <v>24808</v>
      </c>
      <c r="C375" t="s">
        <v>24437</v>
      </c>
      <c r="D375" t="s">
        <v>6578</v>
      </c>
      <c r="E375" t="s">
        <v>6578</v>
      </c>
      <c r="F375" t="s">
        <v>6579</v>
      </c>
      <c r="G375" t="s">
        <v>6580</v>
      </c>
    </row>
    <row r="376" spans="1:7">
      <c r="A376">
        <v>102677640</v>
      </c>
      <c r="B376" t="s">
        <v>24809</v>
      </c>
      <c r="C376" t="s">
        <v>24437</v>
      </c>
      <c r="D376" t="s">
        <v>6578</v>
      </c>
      <c r="E376" t="s">
        <v>6578</v>
      </c>
      <c r="F376" t="s">
        <v>6579</v>
      </c>
      <c r="G376" t="s">
        <v>6580</v>
      </c>
    </row>
    <row r="377" spans="1:7">
      <c r="A377">
        <v>102677830</v>
      </c>
      <c r="B377" t="s">
        <v>24810</v>
      </c>
      <c r="C377" t="s">
        <v>24437</v>
      </c>
      <c r="D377" t="s">
        <v>6578</v>
      </c>
      <c r="E377" t="s">
        <v>6578</v>
      </c>
      <c r="F377" t="s">
        <v>6579</v>
      </c>
      <c r="G377" t="s">
        <v>6580</v>
      </c>
    </row>
    <row r="378" spans="1:7">
      <c r="A378">
        <v>102677832</v>
      </c>
      <c r="B378" t="s">
        <v>24811</v>
      </c>
      <c r="C378" t="s">
        <v>24437</v>
      </c>
      <c r="D378" t="s">
        <v>6578</v>
      </c>
      <c r="E378" t="s">
        <v>6578</v>
      </c>
      <c r="F378" t="s">
        <v>6579</v>
      </c>
      <c r="G378" t="s">
        <v>6580</v>
      </c>
    </row>
    <row r="379" spans="1:7">
      <c r="A379">
        <v>102677834</v>
      </c>
      <c r="B379" t="s">
        <v>24812</v>
      </c>
      <c r="C379" t="s">
        <v>24437</v>
      </c>
      <c r="D379" t="s">
        <v>6578</v>
      </c>
      <c r="E379" t="s">
        <v>6578</v>
      </c>
      <c r="F379" t="s">
        <v>6579</v>
      </c>
      <c r="G379" t="s">
        <v>6580</v>
      </c>
    </row>
    <row r="380" spans="1:7">
      <c r="A380">
        <v>102677836</v>
      </c>
      <c r="B380" t="s">
        <v>24813</v>
      </c>
      <c r="C380" t="s">
        <v>24437</v>
      </c>
      <c r="D380" t="s">
        <v>6578</v>
      </c>
      <c r="E380" t="s">
        <v>6578</v>
      </c>
      <c r="F380" t="s">
        <v>6579</v>
      </c>
      <c r="G380" t="s">
        <v>6580</v>
      </c>
    </row>
    <row r="381" spans="1:7">
      <c r="A381">
        <v>102677838</v>
      </c>
      <c r="B381" t="s">
        <v>24814</v>
      </c>
      <c r="C381" t="s">
        <v>24437</v>
      </c>
      <c r="D381" t="s">
        <v>6578</v>
      </c>
      <c r="E381" t="s">
        <v>6578</v>
      </c>
      <c r="F381" t="s">
        <v>6579</v>
      </c>
      <c r="G381" t="s">
        <v>6580</v>
      </c>
    </row>
    <row r="382" spans="1:7">
      <c r="A382">
        <v>102677840</v>
      </c>
      <c r="B382" t="s">
        <v>24815</v>
      </c>
      <c r="C382" t="s">
        <v>24437</v>
      </c>
      <c r="D382" t="s">
        <v>6578</v>
      </c>
      <c r="E382" t="s">
        <v>6578</v>
      </c>
      <c r="F382" t="s">
        <v>6579</v>
      </c>
      <c r="G382" t="s">
        <v>6580</v>
      </c>
    </row>
    <row r="383" spans="1:7">
      <c r="A383">
        <v>102677842</v>
      </c>
      <c r="B383" t="s">
        <v>24816</v>
      </c>
      <c r="C383" t="s">
        <v>24437</v>
      </c>
      <c r="D383" t="s">
        <v>6578</v>
      </c>
      <c r="E383" t="s">
        <v>6578</v>
      </c>
      <c r="F383" t="s">
        <v>6579</v>
      </c>
      <c r="G383" t="s">
        <v>6580</v>
      </c>
    </row>
    <row r="384" spans="1:7">
      <c r="A384">
        <v>102678036</v>
      </c>
      <c r="B384" t="s">
        <v>24817</v>
      </c>
      <c r="C384" t="s">
        <v>24437</v>
      </c>
      <c r="D384" t="s">
        <v>6578</v>
      </c>
      <c r="E384" t="s">
        <v>6578</v>
      </c>
      <c r="F384" t="s">
        <v>6579</v>
      </c>
      <c r="G384" t="s">
        <v>6580</v>
      </c>
    </row>
    <row r="385" spans="1:7">
      <c r="A385">
        <v>102678038</v>
      </c>
      <c r="B385" t="s">
        <v>24818</v>
      </c>
      <c r="C385" t="s">
        <v>24437</v>
      </c>
      <c r="D385" t="s">
        <v>6578</v>
      </c>
      <c r="E385" t="s">
        <v>6578</v>
      </c>
      <c r="F385" t="s">
        <v>6579</v>
      </c>
      <c r="G385" t="s">
        <v>6580</v>
      </c>
    </row>
    <row r="386" spans="1:7">
      <c r="A386">
        <v>102678040</v>
      </c>
      <c r="B386" t="s">
        <v>24819</v>
      </c>
      <c r="C386" t="s">
        <v>24437</v>
      </c>
      <c r="D386" t="s">
        <v>6578</v>
      </c>
      <c r="E386" t="s">
        <v>6578</v>
      </c>
      <c r="F386" t="s">
        <v>6579</v>
      </c>
      <c r="G386" t="s">
        <v>6580</v>
      </c>
    </row>
    <row r="387" spans="1:7">
      <c r="A387">
        <v>102678042</v>
      </c>
      <c r="B387" t="s">
        <v>24820</v>
      </c>
      <c r="C387" t="s">
        <v>24437</v>
      </c>
      <c r="D387" t="s">
        <v>6578</v>
      </c>
      <c r="E387" t="s">
        <v>6578</v>
      </c>
      <c r="F387" t="s">
        <v>6579</v>
      </c>
      <c r="G387" t="s">
        <v>6580</v>
      </c>
    </row>
    <row r="388" spans="1:7">
      <c r="A388">
        <v>102678044</v>
      </c>
      <c r="B388" t="s">
        <v>24821</v>
      </c>
      <c r="C388" t="s">
        <v>24437</v>
      </c>
      <c r="D388" t="s">
        <v>6578</v>
      </c>
      <c r="E388" t="s">
        <v>6578</v>
      </c>
      <c r="F388" t="s">
        <v>6579</v>
      </c>
      <c r="G388" t="s">
        <v>6580</v>
      </c>
    </row>
    <row r="389" spans="1:7">
      <c r="A389">
        <v>102678046</v>
      </c>
      <c r="B389" t="s">
        <v>24822</v>
      </c>
      <c r="C389" t="s">
        <v>24437</v>
      </c>
      <c r="D389" t="s">
        <v>6578</v>
      </c>
      <c r="E389" t="s">
        <v>6578</v>
      </c>
      <c r="F389" t="s">
        <v>6579</v>
      </c>
      <c r="G389" t="s">
        <v>6580</v>
      </c>
    </row>
    <row r="390" spans="1:7">
      <c r="A390">
        <v>102678244</v>
      </c>
      <c r="B390" t="s">
        <v>24823</v>
      </c>
      <c r="C390" t="s">
        <v>24437</v>
      </c>
      <c r="D390" t="s">
        <v>6578</v>
      </c>
      <c r="E390" t="s">
        <v>6578</v>
      </c>
      <c r="F390" t="s">
        <v>6579</v>
      </c>
      <c r="G390" t="s">
        <v>6580</v>
      </c>
    </row>
    <row r="391" spans="1:7">
      <c r="A391">
        <v>102678246</v>
      </c>
      <c r="B391" t="s">
        <v>24824</v>
      </c>
      <c r="C391" t="s">
        <v>24437</v>
      </c>
      <c r="D391" t="s">
        <v>6578</v>
      </c>
      <c r="E391" t="s">
        <v>6578</v>
      </c>
      <c r="F391" t="s">
        <v>6579</v>
      </c>
      <c r="G391" t="s">
        <v>6580</v>
      </c>
    </row>
    <row r="392" spans="1:7">
      <c r="A392">
        <v>102678248</v>
      </c>
      <c r="B392" t="s">
        <v>24825</v>
      </c>
      <c r="C392" t="s">
        <v>24437</v>
      </c>
      <c r="D392" t="s">
        <v>6578</v>
      </c>
      <c r="E392" t="s">
        <v>6578</v>
      </c>
      <c r="F392" t="s">
        <v>6579</v>
      </c>
      <c r="G392" t="s">
        <v>6580</v>
      </c>
    </row>
    <row r="393" spans="1:7">
      <c r="A393">
        <v>102678250</v>
      </c>
      <c r="B393" t="s">
        <v>24826</v>
      </c>
      <c r="C393" t="s">
        <v>24437</v>
      </c>
      <c r="D393" t="s">
        <v>6578</v>
      </c>
      <c r="E393" t="s">
        <v>6578</v>
      </c>
      <c r="F393" t="s">
        <v>6579</v>
      </c>
      <c r="G393" t="s">
        <v>6580</v>
      </c>
    </row>
    <row r="394" spans="1:7">
      <c r="A394">
        <v>102678252</v>
      </c>
      <c r="B394" t="s">
        <v>24827</v>
      </c>
      <c r="C394" t="s">
        <v>24437</v>
      </c>
      <c r="D394" t="s">
        <v>6578</v>
      </c>
      <c r="E394" t="s">
        <v>6578</v>
      </c>
      <c r="F394" t="s">
        <v>6579</v>
      </c>
      <c r="G394" t="s">
        <v>6580</v>
      </c>
    </row>
    <row r="395" spans="1:7">
      <c r="A395">
        <v>102678254</v>
      </c>
      <c r="B395" t="s">
        <v>24828</v>
      </c>
      <c r="C395" t="s">
        <v>24437</v>
      </c>
      <c r="D395" t="s">
        <v>6578</v>
      </c>
      <c r="E395" t="s">
        <v>6578</v>
      </c>
      <c r="F395" t="s">
        <v>6579</v>
      </c>
      <c r="G395" t="s">
        <v>6580</v>
      </c>
    </row>
    <row r="396" spans="1:7">
      <c r="A396">
        <v>102678256</v>
      </c>
      <c r="B396" t="s">
        <v>24829</v>
      </c>
      <c r="C396" t="s">
        <v>24437</v>
      </c>
      <c r="D396" t="s">
        <v>6578</v>
      </c>
      <c r="E396" t="s">
        <v>6578</v>
      </c>
      <c r="F396" t="s">
        <v>6579</v>
      </c>
      <c r="G396" t="s">
        <v>6580</v>
      </c>
    </row>
    <row r="397" spans="1:7">
      <c r="A397">
        <v>102678458</v>
      </c>
      <c r="B397" t="s">
        <v>24830</v>
      </c>
      <c r="C397" t="s">
        <v>24437</v>
      </c>
      <c r="D397" t="s">
        <v>6578</v>
      </c>
      <c r="E397" t="s">
        <v>6578</v>
      </c>
      <c r="F397" t="s">
        <v>6579</v>
      </c>
      <c r="G397" t="s">
        <v>6580</v>
      </c>
    </row>
    <row r="398" spans="1:7">
      <c r="A398">
        <v>102678460</v>
      </c>
      <c r="B398" t="s">
        <v>24831</v>
      </c>
      <c r="C398" t="s">
        <v>24437</v>
      </c>
      <c r="D398" t="s">
        <v>6578</v>
      </c>
      <c r="E398" t="s">
        <v>6578</v>
      </c>
      <c r="F398" t="s">
        <v>6579</v>
      </c>
      <c r="G398" t="s">
        <v>6580</v>
      </c>
    </row>
    <row r="399" spans="1:7">
      <c r="A399">
        <v>102678462</v>
      </c>
      <c r="B399" t="s">
        <v>24832</v>
      </c>
      <c r="C399" t="s">
        <v>24437</v>
      </c>
      <c r="D399" t="s">
        <v>6578</v>
      </c>
      <c r="E399" t="s">
        <v>6578</v>
      </c>
      <c r="F399" t="s">
        <v>6579</v>
      </c>
      <c r="G399" t="s">
        <v>6580</v>
      </c>
    </row>
    <row r="400" spans="1:7">
      <c r="A400">
        <v>102678464</v>
      </c>
      <c r="B400" t="s">
        <v>24833</v>
      </c>
      <c r="C400" t="s">
        <v>24437</v>
      </c>
      <c r="D400" t="s">
        <v>6578</v>
      </c>
      <c r="E400" t="s">
        <v>6578</v>
      </c>
      <c r="F400" t="s">
        <v>6579</v>
      </c>
      <c r="G400" t="s">
        <v>6580</v>
      </c>
    </row>
    <row r="401" spans="1:7">
      <c r="A401">
        <v>102678466</v>
      </c>
      <c r="B401" t="s">
        <v>24834</v>
      </c>
      <c r="C401" t="s">
        <v>24437</v>
      </c>
      <c r="D401" t="s">
        <v>6578</v>
      </c>
      <c r="E401" t="s">
        <v>6578</v>
      </c>
      <c r="F401" t="s">
        <v>6579</v>
      </c>
      <c r="G401" t="s">
        <v>6580</v>
      </c>
    </row>
    <row r="402" spans="1:7">
      <c r="A402">
        <v>102678468</v>
      </c>
      <c r="B402" t="s">
        <v>24835</v>
      </c>
      <c r="C402" t="s">
        <v>24437</v>
      </c>
      <c r="D402" t="s">
        <v>6578</v>
      </c>
      <c r="E402" t="s">
        <v>6578</v>
      </c>
      <c r="F402" t="s">
        <v>6579</v>
      </c>
      <c r="G402" t="s">
        <v>6580</v>
      </c>
    </row>
    <row r="403" spans="1:7">
      <c r="A403">
        <v>102678664</v>
      </c>
      <c r="B403" t="s">
        <v>24836</v>
      </c>
      <c r="C403" t="s">
        <v>24437</v>
      </c>
      <c r="D403" t="s">
        <v>6578</v>
      </c>
      <c r="E403" t="s">
        <v>6578</v>
      </c>
      <c r="F403" t="s">
        <v>6579</v>
      </c>
      <c r="G403" t="s">
        <v>6580</v>
      </c>
    </row>
    <row r="404" spans="1:7">
      <c r="A404">
        <v>102678666</v>
      </c>
      <c r="B404" t="s">
        <v>24837</v>
      </c>
      <c r="C404" t="s">
        <v>24437</v>
      </c>
      <c r="D404" t="s">
        <v>6578</v>
      </c>
      <c r="E404" t="s">
        <v>6578</v>
      </c>
      <c r="F404" t="s">
        <v>6579</v>
      </c>
      <c r="G404" t="s">
        <v>6580</v>
      </c>
    </row>
    <row r="405" spans="1:7">
      <c r="A405">
        <v>102678668</v>
      </c>
      <c r="B405" t="s">
        <v>24838</v>
      </c>
      <c r="C405" t="s">
        <v>24437</v>
      </c>
      <c r="D405" t="s">
        <v>6578</v>
      </c>
      <c r="E405" t="s">
        <v>6578</v>
      </c>
      <c r="F405" t="s">
        <v>6579</v>
      </c>
      <c r="G405" t="s">
        <v>6580</v>
      </c>
    </row>
    <row r="406" spans="1:7">
      <c r="A406">
        <v>102678670</v>
      </c>
      <c r="B406" t="s">
        <v>24839</v>
      </c>
      <c r="C406" t="s">
        <v>24437</v>
      </c>
      <c r="D406" t="s">
        <v>6578</v>
      </c>
      <c r="E406" t="s">
        <v>6578</v>
      </c>
      <c r="F406" t="s">
        <v>6579</v>
      </c>
      <c r="G406" t="s">
        <v>6580</v>
      </c>
    </row>
    <row r="407" spans="1:7">
      <c r="A407">
        <v>102678672</v>
      </c>
      <c r="B407" t="s">
        <v>24840</v>
      </c>
      <c r="C407" t="s">
        <v>24437</v>
      </c>
      <c r="D407" t="s">
        <v>6578</v>
      </c>
      <c r="E407" t="s">
        <v>6578</v>
      </c>
      <c r="F407" t="s">
        <v>6579</v>
      </c>
      <c r="G407" t="s">
        <v>6580</v>
      </c>
    </row>
    <row r="408" spans="1:7">
      <c r="A408">
        <v>102678674</v>
      </c>
      <c r="B408" t="s">
        <v>24841</v>
      </c>
      <c r="C408" t="s">
        <v>24437</v>
      </c>
      <c r="D408" t="s">
        <v>6578</v>
      </c>
      <c r="E408" t="s">
        <v>6578</v>
      </c>
      <c r="F408" t="s">
        <v>6579</v>
      </c>
      <c r="G408" t="s">
        <v>6580</v>
      </c>
    </row>
    <row r="409" spans="1:7">
      <c r="A409">
        <v>102678876</v>
      </c>
      <c r="B409" t="s">
        <v>24842</v>
      </c>
      <c r="C409" t="s">
        <v>24437</v>
      </c>
      <c r="D409" t="s">
        <v>6578</v>
      </c>
      <c r="E409" t="s">
        <v>6578</v>
      </c>
      <c r="F409" t="s">
        <v>6579</v>
      </c>
      <c r="G409" t="s">
        <v>6580</v>
      </c>
    </row>
    <row r="410" spans="1:7">
      <c r="A410">
        <v>102678878</v>
      </c>
      <c r="B410" t="s">
        <v>24843</v>
      </c>
      <c r="C410" t="s">
        <v>24437</v>
      </c>
      <c r="D410" t="s">
        <v>6578</v>
      </c>
      <c r="E410" t="s">
        <v>6578</v>
      </c>
      <c r="F410" t="s">
        <v>6579</v>
      </c>
      <c r="G410" t="s">
        <v>6580</v>
      </c>
    </row>
    <row r="411" spans="1:7">
      <c r="A411">
        <v>102678880</v>
      </c>
      <c r="B411" t="s">
        <v>24844</v>
      </c>
      <c r="C411" t="s">
        <v>24437</v>
      </c>
      <c r="D411" t="s">
        <v>6578</v>
      </c>
      <c r="E411" t="s">
        <v>6578</v>
      </c>
      <c r="F411" t="s">
        <v>6579</v>
      </c>
      <c r="G411" t="s">
        <v>6580</v>
      </c>
    </row>
    <row r="412" spans="1:7">
      <c r="A412">
        <v>102678882</v>
      </c>
      <c r="B412" t="s">
        <v>24845</v>
      </c>
      <c r="C412" t="s">
        <v>24437</v>
      </c>
      <c r="D412" t="s">
        <v>6578</v>
      </c>
      <c r="E412" t="s">
        <v>6578</v>
      </c>
      <c r="F412" t="s">
        <v>6579</v>
      </c>
      <c r="G412" t="s">
        <v>6580</v>
      </c>
    </row>
    <row r="413" spans="1:7">
      <c r="A413">
        <v>102678884</v>
      </c>
      <c r="B413" t="s">
        <v>24846</v>
      </c>
      <c r="C413" t="s">
        <v>24437</v>
      </c>
      <c r="D413" t="s">
        <v>6578</v>
      </c>
      <c r="E413" t="s">
        <v>6578</v>
      </c>
      <c r="F413" t="s">
        <v>6579</v>
      </c>
      <c r="G413" t="s">
        <v>6580</v>
      </c>
    </row>
    <row r="414" spans="1:7">
      <c r="A414">
        <v>102678886</v>
      </c>
      <c r="B414" t="s">
        <v>24847</v>
      </c>
      <c r="C414" t="s">
        <v>24437</v>
      </c>
      <c r="D414" t="s">
        <v>6578</v>
      </c>
      <c r="E414" t="s">
        <v>6578</v>
      </c>
      <c r="F414" t="s">
        <v>6579</v>
      </c>
      <c r="G414" t="s">
        <v>6580</v>
      </c>
    </row>
    <row r="415" spans="1:7">
      <c r="A415">
        <v>102679072</v>
      </c>
      <c r="B415" t="s">
        <v>24848</v>
      </c>
      <c r="C415" t="s">
        <v>24437</v>
      </c>
      <c r="D415" t="s">
        <v>6578</v>
      </c>
      <c r="E415" t="s">
        <v>6578</v>
      </c>
      <c r="F415" t="s">
        <v>6579</v>
      </c>
      <c r="G415" t="s">
        <v>6580</v>
      </c>
    </row>
    <row r="416" spans="1:7">
      <c r="A416">
        <v>102679074</v>
      </c>
      <c r="B416" t="s">
        <v>24849</v>
      </c>
      <c r="C416" t="s">
        <v>24437</v>
      </c>
      <c r="D416" t="s">
        <v>6578</v>
      </c>
      <c r="E416" t="s">
        <v>6578</v>
      </c>
      <c r="F416" t="s">
        <v>6579</v>
      </c>
      <c r="G416" t="s">
        <v>6580</v>
      </c>
    </row>
    <row r="417" spans="1:7">
      <c r="A417">
        <v>102679076</v>
      </c>
      <c r="B417" t="s">
        <v>24850</v>
      </c>
      <c r="C417" t="s">
        <v>24437</v>
      </c>
      <c r="D417" t="s">
        <v>6578</v>
      </c>
      <c r="E417" t="s">
        <v>6578</v>
      </c>
      <c r="F417" t="s">
        <v>6579</v>
      </c>
      <c r="G417" t="s">
        <v>6580</v>
      </c>
    </row>
    <row r="418" spans="1:7">
      <c r="A418">
        <v>102679078</v>
      </c>
      <c r="B418" t="s">
        <v>24851</v>
      </c>
      <c r="C418" t="s">
        <v>24437</v>
      </c>
      <c r="D418" t="s">
        <v>6578</v>
      </c>
      <c r="E418" t="s">
        <v>6578</v>
      </c>
      <c r="F418" t="s">
        <v>6579</v>
      </c>
      <c r="G418" t="s">
        <v>6580</v>
      </c>
    </row>
    <row r="419" spans="1:7">
      <c r="A419">
        <v>102679080</v>
      </c>
      <c r="B419" t="s">
        <v>24852</v>
      </c>
      <c r="C419" t="s">
        <v>24437</v>
      </c>
      <c r="D419" t="s">
        <v>6578</v>
      </c>
      <c r="E419" t="s">
        <v>6578</v>
      </c>
      <c r="F419" t="s">
        <v>6579</v>
      </c>
      <c r="G419" t="s">
        <v>6580</v>
      </c>
    </row>
    <row r="420" spans="1:7">
      <c r="A420">
        <v>102679082</v>
      </c>
      <c r="B420" t="s">
        <v>24853</v>
      </c>
      <c r="C420" t="s">
        <v>24437</v>
      </c>
      <c r="D420" t="s">
        <v>6578</v>
      </c>
      <c r="E420" t="s">
        <v>6578</v>
      </c>
      <c r="F420" t="s">
        <v>6579</v>
      </c>
      <c r="G420" t="s">
        <v>6580</v>
      </c>
    </row>
    <row r="421" spans="1:7">
      <c r="A421">
        <v>102679264</v>
      </c>
      <c r="B421" t="s">
        <v>24854</v>
      </c>
      <c r="C421" t="s">
        <v>24437</v>
      </c>
      <c r="D421" t="s">
        <v>6578</v>
      </c>
      <c r="E421" t="s">
        <v>6578</v>
      </c>
      <c r="F421" t="s">
        <v>6579</v>
      </c>
      <c r="G421" t="s">
        <v>6580</v>
      </c>
    </row>
    <row r="422" spans="1:7">
      <c r="A422">
        <v>102679266</v>
      </c>
      <c r="B422" t="s">
        <v>24855</v>
      </c>
      <c r="C422" t="s">
        <v>24437</v>
      </c>
      <c r="D422" t="s">
        <v>6578</v>
      </c>
      <c r="E422" t="s">
        <v>6578</v>
      </c>
      <c r="F422" t="s">
        <v>6579</v>
      </c>
      <c r="G422" t="s">
        <v>6580</v>
      </c>
    </row>
    <row r="423" spans="1:7">
      <c r="A423">
        <v>102679268</v>
      </c>
      <c r="B423" t="s">
        <v>24856</v>
      </c>
      <c r="C423" t="s">
        <v>24437</v>
      </c>
      <c r="D423" t="s">
        <v>6578</v>
      </c>
      <c r="E423" t="s">
        <v>6578</v>
      </c>
      <c r="F423" t="s">
        <v>6579</v>
      </c>
      <c r="G423" t="s">
        <v>6580</v>
      </c>
    </row>
    <row r="424" spans="1:7">
      <c r="A424">
        <v>102679270</v>
      </c>
      <c r="B424" t="s">
        <v>24857</v>
      </c>
      <c r="C424" t="s">
        <v>24437</v>
      </c>
      <c r="D424" t="s">
        <v>6578</v>
      </c>
      <c r="E424" t="s">
        <v>6578</v>
      </c>
      <c r="F424" t="s">
        <v>6579</v>
      </c>
      <c r="G424" t="s">
        <v>6580</v>
      </c>
    </row>
    <row r="425" spans="1:7">
      <c r="A425">
        <v>102679272</v>
      </c>
      <c r="B425" t="s">
        <v>24858</v>
      </c>
      <c r="C425" t="s">
        <v>24437</v>
      </c>
      <c r="D425" t="s">
        <v>6578</v>
      </c>
      <c r="E425" t="s">
        <v>6578</v>
      </c>
      <c r="F425" t="s">
        <v>6579</v>
      </c>
      <c r="G425" t="s">
        <v>6580</v>
      </c>
    </row>
    <row r="426" spans="1:7">
      <c r="A426">
        <v>102679274</v>
      </c>
      <c r="B426" t="s">
        <v>24859</v>
      </c>
      <c r="C426" t="s">
        <v>24437</v>
      </c>
      <c r="D426" t="s">
        <v>6578</v>
      </c>
      <c r="E426" t="s">
        <v>6578</v>
      </c>
      <c r="F426" t="s">
        <v>6579</v>
      </c>
      <c r="G426" t="s">
        <v>6580</v>
      </c>
    </row>
    <row r="427" spans="1:7">
      <c r="A427">
        <v>102679276</v>
      </c>
      <c r="B427" t="s">
        <v>24860</v>
      </c>
      <c r="C427" t="s">
        <v>24437</v>
      </c>
      <c r="D427" t="s">
        <v>6578</v>
      </c>
      <c r="E427" t="s">
        <v>6578</v>
      </c>
      <c r="F427" t="s">
        <v>6579</v>
      </c>
      <c r="G427" t="s">
        <v>6580</v>
      </c>
    </row>
    <row r="428" spans="1:7">
      <c r="A428">
        <v>102679468</v>
      </c>
      <c r="B428" t="s">
        <v>24861</v>
      </c>
      <c r="C428" t="s">
        <v>24437</v>
      </c>
      <c r="D428" t="s">
        <v>6578</v>
      </c>
      <c r="E428" t="s">
        <v>6578</v>
      </c>
      <c r="F428" t="s">
        <v>6579</v>
      </c>
      <c r="G428" t="s">
        <v>6580</v>
      </c>
    </row>
    <row r="429" spans="1:7">
      <c r="A429">
        <v>102679470</v>
      </c>
      <c r="B429" t="s">
        <v>24862</v>
      </c>
      <c r="C429" t="s">
        <v>24437</v>
      </c>
      <c r="D429" t="s">
        <v>6578</v>
      </c>
      <c r="E429" t="s">
        <v>6578</v>
      </c>
      <c r="F429" t="s">
        <v>6579</v>
      </c>
      <c r="G429" t="s">
        <v>6580</v>
      </c>
    </row>
    <row r="430" spans="1:7">
      <c r="A430">
        <v>102679472</v>
      </c>
      <c r="B430" t="s">
        <v>24863</v>
      </c>
      <c r="C430" t="s">
        <v>24437</v>
      </c>
      <c r="D430" t="s">
        <v>6578</v>
      </c>
      <c r="E430" t="s">
        <v>6578</v>
      </c>
      <c r="F430" t="s">
        <v>6579</v>
      </c>
      <c r="G430" t="s">
        <v>6580</v>
      </c>
    </row>
    <row r="431" spans="1:7">
      <c r="A431">
        <v>102679474</v>
      </c>
      <c r="B431" t="s">
        <v>24864</v>
      </c>
      <c r="C431" t="s">
        <v>24437</v>
      </c>
      <c r="D431" t="s">
        <v>6578</v>
      </c>
      <c r="E431" t="s">
        <v>6578</v>
      </c>
      <c r="F431" t="s">
        <v>6579</v>
      </c>
      <c r="G431" t="s">
        <v>6580</v>
      </c>
    </row>
    <row r="432" spans="1:7">
      <c r="A432">
        <v>102679476</v>
      </c>
      <c r="B432" t="s">
        <v>24865</v>
      </c>
      <c r="C432" t="s">
        <v>24437</v>
      </c>
      <c r="D432" t="s">
        <v>6578</v>
      </c>
      <c r="E432" t="s">
        <v>6578</v>
      </c>
      <c r="F432" t="s">
        <v>6579</v>
      </c>
      <c r="G432" t="s">
        <v>6580</v>
      </c>
    </row>
    <row r="433" spans="1:7">
      <c r="A433">
        <v>102679478</v>
      </c>
      <c r="B433" t="s">
        <v>24866</v>
      </c>
      <c r="C433" t="s">
        <v>24437</v>
      </c>
      <c r="D433" t="s">
        <v>6578</v>
      </c>
      <c r="E433" t="s">
        <v>6578</v>
      </c>
      <c r="F433" t="s">
        <v>6579</v>
      </c>
      <c r="G433" t="s">
        <v>6580</v>
      </c>
    </row>
    <row r="434" spans="1:7">
      <c r="A434">
        <v>102679680</v>
      </c>
      <c r="B434" t="s">
        <v>24867</v>
      </c>
      <c r="C434" t="s">
        <v>24437</v>
      </c>
      <c r="D434" t="s">
        <v>6578</v>
      </c>
      <c r="E434" t="s">
        <v>6578</v>
      </c>
      <c r="F434" t="s">
        <v>6579</v>
      </c>
      <c r="G434" t="s">
        <v>6580</v>
      </c>
    </row>
    <row r="435" spans="1:7">
      <c r="A435">
        <v>102679682</v>
      </c>
      <c r="B435" t="s">
        <v>24868</v>
      </c>
      <c r="C435" t="s">
        <v>24437</v>
      </c>
      <c r="D435" t="s">
        <v>6578</v>
      </c>
      <c r="E435" t="s">
        <v>6578</v>
      </c>
      <c r="F435" t="s">
        <v>6579</v>
      </c>
      <c r="G435" t="s">
        <v>6580</v>
      </c>
    </row>
    <row r="436" spans="1:7">
      <c r="A436">
        <v>102679684</v>
      </c>
      <c r="B436" t="s">
        <v>24869</v>
      </c>
      <c r="C436" t="s">
        <v>24437</v>
      </c>
      <c r="D436" t="s">
        <v>6578</v>
      </c>
      <c r="E436" t="s">
        <v>6578</v>
      </c>
      <c r="F436" t="s">
        <v>6579</v>
      </c>
      <c r="G436" t="s">
        <v>6580</v>
      </c>
    </row>
    <row r="437" spans="1:7">
      <c r="A437">
        <v>102679686</v>
      </c>
      <c r="B437" t="s">
        <v>24870</v>
      </c>
      <c r="C437" t="s">
        <v>24437</v>
      </c>
      <c r="D437" t="s">
        <v>6578</v>
      </c>
      <c r="E437" t="s">
        <v>6578</v>
      </c>
      <c r="F437" t="s">
        <v>6579</v>
      </c>
      <c r="G437" t="s">
        <v>6580</v>
      </c>
    </row>
    <row r="438" spans="1:7">
      <c r="A438">
        <v>102679688</v>
      </c>
      <c r="B438" t="s">
        <v>24871</v>
      </c>
      <c r="C438" t="s">
        <v>24437</v>
      </c>
      <c r="D438" t="s">
        <v>6578</v>
      </c>
      <c r="E438" t="s">
        <v>6578</v>
      </c>
      <c r="F438" t="s">
        <v>6579</v>
      </c>
      <c r="G438" t="s">
        <v>6580</v>
      </c>
    </row>
    <row r="439" spans="1:7">
      <c r="A439">
        <v>102679690</v>
      </c>
      <c r="B439" t="s">
        <v>24872</v>
      </c>
      <c r="C439" t="s">
        <v>24437</v>
      </c>
      <c r="D439" t="s">
        <v>6578</v>
      </c>
      <c r="E439" t="s">
        <v>6578</v>
      </c>
      <c r="F439" t="s">
        <v>6579</v>
      </c>
      <c r="G439" t="s">
        <v>6580</v>
      </c>
    </row>
    <row r="440" spans="1:7">
      <c r="A440">
        <v>102679692</v>
      </c>
      <c r="B440" t="s">
        <v>24873</v>
      </c>
      <c r="C440" t="s">
        <v>24437</v>
      </c>
      <c r="D440" t="s">
        <v>6578</v>
      </c>
      <c r="E440" t="s">
        <v>6578</v>
      </c>
      <c r="F440" t="s">
        <v>6579</v>
      </c>
      <c r="G440" t="s">
        <v>6580</v>
      </c>
    </row>
    <row r="441" spans="1:7">
      <c r="A441">
        <v>102679898</v>
      </c>
      <c r="B441" t="s">
        <v>24874</v>
      </c>
      <c r="C441" t="s">
        <v>24437</v>
      </c>
      <c r="D441" t="s">
        <v>6578</v>
      </c>
      <c r="E441" t="s">
        <v>6578</v>
      </c>
      <c r="F441" t="s">
        <v>6579</v>
      </c>
      <c r="G441" t="s">
        <v>6580</v>
      </c>
    </row>
    <row r="442" spans="1:7">
      <c r="A442">
        <v>102679900</v>
      </c>
      <c r="B442" t="s">
        <v>24875</v>
      </c>
      <c r="C442" t="s">
        <v>24437</v>
      </c>
      <c r="D442" t="s">
        <v>6578</v>
      </c>
      <c r="E442" t="s">
        <v>6578</v>
      </c>
      <c r="F442" t="s">
        <v>6579</v>
      </c>
      <c r="G442" t="s">
        <v>6580</v>
      </c>
    </row>
    <row r="443" spans="1:7">
      <c r="A443">
        <v>102679902</v>
      </c>
      <c r="B443" t="s">
        <v>24876</v>
      </c>
      <c r="C443" t="s">
        <v>24437</v>
      </c>
      <c r="D443" t="s">
        <v>6578</v>
      </c>
      <c r="E443" t="s">
        <v>6578</v>
      </c>
      <c r="F443" t="s">
        <v>6579</v>
      </c>
      <c r="G443" t="s">
        <v>6580</v>
      </c>
    </row>
    <row r="444" spans="1:7">
      <c r="A444">
        <v>102679904</v>
      </c>
      <c r="B444" t="s">
        <v>24877</v>
      </c>
      <c r="C444" t="s">
        <v>24437</v>
      </c>
      <c r="D444" t="s">
        <v>6578</v>
      </c>
      <c r="E444" t="s">
        <v>6578</v>
      </c>
      <c r="F444" t="s">
        <v>6579</v>
      </c>
      <c r="G444" t="s">
        <v>6580</v>
      </c>
    </row>
    <row r="445" spans="1:7">
      <c r="A445">
        <v>102679906</v>
      </c>
      <c r="B445" t="s">
        <v>24878</v>
      </c>
      <c r="C445" t="s">
        <v>24437</v>
      </c>
      <c r="D445" t="s">
        <v>6578</v>
      </c>
      <c r="E445" t="s">
        <v>6578</v>
      </c>
      <c r="F445" t="s">
        <v>6579</v>
      </c>
      <c r="G445" t="s">
        <v>6580</v>
      </c>
    </row>
    <row r="446" spans="1:7">
      <c r="A446">
        <v>102679908</v>
      </c>
      <c r="B446" t="s">
        <v>24879</v>
      </c>
      <c r="C446" t="s">
        <v>24437</v>
      </c>
      <c r="D446" t="s">
        <v>6578</v>
      </c>
      <c r="E446" t="s">
        <v>6578</v>
      </c>
      <c r="F446" t="s">
        <v>6579</v>
      </c>
      <c r="G446" t="s">
        <v>6580</v>
      </c>
    </row>
    <row r="447" spans="1:7">
      <c r="A447">
        <v>102679910</v>
      </c>
      <c r="B447" t="s">
        <v>24880</v>
      </c>
      <c r="C447" t="s">
        <v>24437</v>
      </c>
      <c r="D447" t="s">
        <v>6578</v>
      </c>
      <c r="E447" t="s">
        <v>6578</v>
      </c>
      <c r="F447" t="s">
        <v>6579</v>
      </c>
      <c r="G447" t="s">
        <v>6580</v>
      </c>
    </row>
    <row r="448" spans="1:7">
      <c r="A448">
        <v>102676574</v>
      </c>
      <c r="B448" t="s">
        <v>24881</v>
      </c>
      <c r="C448" t="s">
        <v>24437</v>
      </c>
      <c r="D448" t="s">
        <v>6578</v>
      </c>
      <c r="E448" t="s">
        <v>6578</v>
      </c>
      <c r="F448" t="s">
        <v>6579</v>
      </c>
      <c r="G448" t="s">
        <v>6580</v>
      </c>
    </row>
    <row r="449" spans="1:7">
      <c r="A449">
        <v>102676576</v>
      </c>
      <c r="B449" t="s">
        <v>24882</v>
      </c>
      <c r="C449" t="s">
        <v>24437</v>
      </c>
      <c r="D449" t="s">
        <v>6578</v>
      </c>
      <c r="E449" t="s">
        <v>6578</v>
      </c>
      <c r="F449" t="s">
        <v>6579</v>
      </c>
      <c r="G449" t="s">
        <v>6580</v>
      </c>
    </row>
    <row r="450" spans="1:7">
      <c r="A450">
        <v>102676578</v>
      </c>
      <c r="B450" t="s">
        <v>24883</v>
      </c>
      <c r="C450" t="s">
        <v>24437</v>
      </c>
      <c r="D450" t="s">
        <v>6578</v>
      </c>
      <c r="E450" t="s">
        <v>6578</v>
      </c>
      <c r="F450" t="s">
        <v>6579</v>
      </c>
      <c r="G450" t="s">
        <v>6580</v>
      </c>
    </row>
    <row r="451" spans="1:7">
      <c r="A451">
        <v>102676580</v>
      </c>
      <c r="B451" t="s">
        <v>24884</v>
      </c>
      <c r="C451" t="s">
        <v>24437</v>
      </c>
      <c r="D451" t="s">
        <v>6578</v>
      </c>
      <c r="E451" t="s">
        <v>6578</v>
      </c>
      <c r="F451" t="s">
        <v>6579</v>
      </c>
      <c r="G451" t="s">
        <v>6580</v>
      </c>
    </row>
    <row r="452" spans="1:7">
      <c r="A452">
        <v>102676582</v>
      </c>
      <c r="B452" t="s">
        <v>24885</v>
      </c>
      <c r="C452" t="s">
        <v>24437</v>
      </c>
      <c r="D452" t="s">
        <v>6578</v>
      </c>
      <c r="E452" t="s">
        <v>6578</v>
      </c>
      <c r="F452" t="s">
        <v>6579</v>
      </c>
      <c r="G452" t="s">
        <v>6580</v>
      </c>
    </row>
    <row r="453" spans="1:7">
      <c r="A453">
        <v>102676584</v>
      </c>
      <c r="B453" t="s">
        <v>24886</v>
      </c>
      <c r="C453" t="s">
        <v>24437</v>
      </c>
      <c r="D453" t="s">
        <v>6578</v>
      </c>
      <c r="E453" t="s">
        <v>6578</v>
      </c>
      <c r="F453" t="s">
        <v>6579</v>
      </c>
      <c r="G453" t="s">
        <v>6580</v>
      </c>
    </row>
    <row r="454" spans="1:7">
      <c r="A454">
        <v>102676780</v>
      </c>
      <c r="B454" t="s">
        <v>24887</v>
      </c>
      <c r="C454" t="s">
        <v>24437</v>
      </c>
      <c r="D454" t="s">
        <v>6578</v>
      </c>
      <c r="E454" t="s">
        <v>6578</v>
      </c>
      <c r="F454" t="s">
        <v>6579</v>
      </c>
      <c r="G454" t="s">
        <v>6580</v>
      </c>
    </row>
    <row r="455" spans="1:7">
      <c r="A455">
        <v>102676782</v>
      </c>
      <c r="B455" t="s">
        <v>24888</v>
      </c>
      <c r="C455" t="s">
        <v>24437</v>
      </c>
      <c r="D455" t="s">
        <v>6578</v>
      </c>
      <c r="E455" t="s">
        <v>6578</v>
      </c>
      <c r="F455" t="s">
        <v>6579</v>
      </c>
      <c r="G455" t="s">
        <v>6580</v>
      </c>
    </row>
    <row r="456" spans="1:7">
      <c r="A456">
        <v>102676784</v>
      </c>
      <c r="B456" t="s">
        <v>24889</v>
      </c>
      <c r="C456" t="s">
        <v>24437</v>
      </c>
      <c r="D456" t="s">
        <v>6578</v>
      </c>
      <c r="E456" t="s">
        <v>6578</v>
      </c>
      <c r="F456" t="s">
        <v>6579</v>
      </c>
      <c r="G456" t="s">
        <v>6580</v>
      </c>
    </row>
    <row r="457" spans="1:7">
      <c r="A457">
        <v>102676786</v>
      </c>
      <c r="B457" t="s">
        <v>24890</v>
      </c>
      <c r="C457" t="s">
        <v>24437</v>
      </c>
      <c r="D457" t="s">
        <v>6578</v>
      </c>
      <c r="E457" t="s">
        <v>6578</v>
      </c>
      <c r="F457" t="s">
        <v>6579</v>
      </c>
      <c r="G457" t="s">
        <v>6580</v>
      </c>
    </row>
    <row r="458" spans="1:7">
      <c r="A458">
        <v>102676788</v>
      </c>
      <c r="B458" t="s">
        <v>24891</v>
      </c>
      <c r="C458" t="s">
        <v>24437</v>
      </c>
      <c r="D458" t="s">
        <v>6578</v>
      </c>
      <c r="E458" t="s">
        <v>6578</v>
      </c>
      <c r="F458" t="s">
        <v>6579</v>
      </c>
      <c r="G458" t="s">
        <v>6580</v>
      </c>
    </row>
    <row r="459" spans="1:7">
      <c r="A459">
        <v>102676790</v>
      </c>
      <c r="B459" t="s">
        <v>24892</v>
      </c>
      <c r="C459" t="s">
        <v>24437</v>
      </c>
      <c r="D459" t="s">
        <v>6578</v>
      </c>
      <c r="E459" t="s">
        <v>6578</v>
      </c>
      <c r="F459" t="s">
        <v>6579</v>
      </c>
      <c r="G459" t="s">
        <v>6580</v>
      </c>
    </row>
    <row r="460" spans="1:7">
      <c r="A460">
        <v>102676792</v>
      </c>
      <c r="B460" t="s">
        <v>24893</v>
      </c>
      <c r="C460" t="s">
        <v>24437</v>
      </c>
      <c r="D460" t="s">
        <v>6578</v>
      </c>
      <c r="E460" t="s">
        <v>6578</v>
      </c>
      <c r="F460" t="s">
        <v>6579</v>
      </c>
      <c r="G460" t="s">
        <v>6580</v>
      </c>
    </row>
    <row r="461" spans="1:7">
      <c r="A461">
        <v>102677004</v>
      </c>
      <c r="B461" t="s">
        <v>24894</v>
      </c>
      <c r="C461" t="s">
        <v>24437</v>
      </c>
      <c r="D461" t="s">
        <v>6578</v>
      </c>
      <c r="E461" t="s">
        <v>6578</v>
      </c>
      <c r="F461" t="s">
        <v>6579</v>
      </c>
      <c r="G461" t="s">
        <v>6580</v>
      </c>
    </row>
    <row r="462" spans="1:7">
      <c r="A462">
        <v>102677006</v>
      </c>
      <c r="B462" t="s">
        <v>24895</v>
      </c>
      <c r="C462" t="s">
        <v>24437</v>
      </c>
      <c r="D462" t="s">
        <v>6578</v>
      </c>
      <c r="E462" t="s">
        <v>6578</v>
      </c>
      <c r="F462" t="s">
        <v>6579</v>
      </c>
      <c r="G462" t="s">
        <v>6580</v>
      </c>
    </row>
    <row r="463" spans="1:7">
      <c r="A463">
        <v>102677008</v>
      </c>
      <c r="B463" t="s">
        <v>24896</v>
      </c>
      <c r="C463" t="s">
        <v>24437</v>
      </c>
      <c r="D463" t="s">
        <v>6578</v>
      </c>
      <c r="E463" t="s">
        <v>6578</v>
      </c>
      <c r="F463" t="s">
        <v>6579</v>
      </c>
      <c r="G463" t="s">
        <v>6580</v>
      </c>
    </row>
    <row r="464" spans="1:7">
      <c r="A464">
        <v>102677010</v>
      </c>
      <c r="B464" t="s">
        <v>24897</v>
      </c>
      <c r="C464" t="s">
        <v>24437</v>
      </c>
      <c r="D464" t="s">
        <v>6578</v>
      </c>
      <c r="E464" t="s">
        <v>6578</v>
      </c>
      <c r="F464" t="s">
        <v>6579</v>
      </c>
      <c r="G464" t="s">
        <v>6580</v>
      </c>
    </row>
    <row r="465" spans="1:7">
      <c r="A465">
        <v>102677012</v>
      </c>
      <c r="B465" t="s">
        <v>24898</v>
      </c>
      <c r="C465" t="s">
        <v>24437</v>
      </c>
      <c r="D465" t="s">
        <v>6578</v>
      </c>
      <c r="E465" t="s">
        <v>6578</v>
      </c>
      <c r="F465" t="s">
        <v>6579</v>
      </c>
      <c r="G465" t="s">
        <v>6580</v>
      </c>
    </row>
    <row r="466" spans="1:7">
      <c r="A466">
        <v>102677014</v>
      </c>
      <c r="B466" t="s">
        <v>24899</v>
      </c>
      <c r="C466" t="s">
        <v>24437</v>
      </c>
      <c r="D466" t="s">
        <v>6578</v>
      </c>
      <c r="E466" t="s">
        <v>6578</v>
      </c>
      <c r="F466" t="s">
        <v>6579</v>
      </c>
      <c r="G466" t="s">
        <v>6580</v>
      </c>
    </row>
    <row r="467" spans="1:7">
      <c r="A467">
        <v>102677016</v>
      </c>
      <c r="B467" t="s">
        <v>24900</v>
      </c>
      <c r="C467" t="s">
        <v>24437</v>
      </c>
      <c r="D467" t="s">
        <v>6578</v>
      </c>
      <c r="E467" t="s">
        <v>6578</v>
      </c>
      <c r="F467" t="s">
        <v>6579</v>
      </c>
      <c r="G467" t="s">
        <v>6580</v>
      </c>
    </row>
    <row r="468" spans="1:7">
      <c r="A468">
        <v>102677228</v>
      </c>
      <c r="B468" t="s">
        <v>24901</v>
      </c>
      <c r="C468" t="s">
        <v>24437</v>
      </c>
      <c r="D468" t="s">
        <v>6578</v>
      </c>
      <c r="E468" t="s">
        <v>6578</v>
      </c>
      <c r="F468" t="s">
        <v>6579</v>
      </c>
      <c r="G468" t="s">
        <v>6580</v>
      </c>
    </row>
    <row r="469" spans="1:7">
      <c r="A469">
        <v>102677230</v>
      </c>
      <c r="B469" t="s">
        <v>24902</v>
      </c>
      <c r="C469" t="s">
        <v>24437</v>
      </c>
      <c r="D469" t="s">
        <v>6578</v>
      </c>
      <c r="E469" t="s">
        <v>6578</v>
      </c>
      <c r="F469" t="s">
        <v>6579</v>
      </c>
      <c r="G469" t="s">
        <v>6580</v>
      </c>
    </row>
    <row r="470" spans="1:7">
      <c r="A470">
        <v>102677232</v>
      </c>
      <c r="B470" t="s">
        <v>24903</v>
      </c>
      <c r="C470" t="s">
        <v>24437</v>
      </c>
      <c r="D470" t="s">
        <v>6578</v>
      </c>
      <c r="E470" t="s">
        <v>6578</v>
      </c>
      <c r="F470" t="s">
        <v>6579</v>
      </c>
      <c r="G470" t="s">
        <v>6580</v>
      </c>
    </row>
    <row r="471" spans="1:7">
      <c r="A471">
        <v>102677234</v>
      </c>
      <c r="B471" t="s">
        <v>24904</v>
      </c>
      <c r="C471" t="s">
        <v>24437</v>
      </c>
      <c r="D471" t="s">
        <v>6578</v>
      </c>
      <c r="E471" t="s">
        <v>6578</v>
      </c>
      <c r="F471" t="s">
        <v>6579</v>
      </c>
      <c r="G471" t="s">
        <v>6580</v>
      </c>
    </row>
    <row r="472" spans="1:7">
      <c r="A472">
        <v>102677236</v>
      </c>
      <c r="B472" t="s">
        <v>24905</v>
      </c>
      <c r="C472" t="s">
        <v>24437</v>
      </c>
      <c r="D472" t="s">
        <v>6578</v>
      </c>
      <c r="E472" t="s">
        <v>6578</v>
      </c>
      <c r="F472" t="s">
        <v>6579</v>
      </c>
      <c r="G472" t="s">
        <v>6580</v>
      </c>
    </row>
    <row r="473" spans="1:7">
      <c r="A473">
        <v>102677238</v>
      </c>
      <c r="B473" t="s">
        <v>24906</v>
      </c>
      <c r="C473" t="s">
        <v>24437</v>
      </c>
      <c r="D473" t="s">
        <v>6578</v>
      </c>
      <c r="E473" t="s">
        <v>6578</v>
      </c>
      <c r="F473" t="s">
        <v>6579</v>
      </c>
      <c r="G473" t="s">
        <v>6580</v>
      </c>
    </row>
    <row r="474" spans="1:7">
      <c r="A474">
        <v>102677240</v>
      </c>
      <c r="B474" t="s">
        <v>24907</v>
      </c>
      <c r="C474" t="s">
        <v>24437</v>
      </c>
      <c r="D474" t="s">
        <v>6578</v>
      </c>
      <c r="E474" t="s">
        <v>6578</v>
      </c>
      <c r="F474" t="s">
        <v>6579</v>
      </c>
      <c r="G474" t="s">
        <v>6580</v>
      </c>
    </row>
    <row r="475" spans="1:7">
      <c r="A475">
        <v>102677436</v>
      </c>
      <c r="B475" t="s">
        <v>24908</v>
      </c>
      <c r="C475" t="s">
        <v>24437</v>
      </c>
      <c r="D475" t="s">
        <v>6578</v>
      </c>
      <c r="E475" t="s">
        <v>6578</v>
      </c>
      <c r="F475" t="s">
        <v>6579</v>
      </c>
      <c r="G475" t="s">
        <v>6580</v>
      </c>
    </row>
    <row r="476" spans="1:7">
      <c r="A476">
        <v>102677438</v>
      </c>
      <c r="B476" t="s">
        <v>24909</v>
      </c>
      <c r="C476" t="s">
        <v>24437</v>
      </c>
      <c r="D476" t="s">
        <v>6578</v>
      </c>
      <c r="E476" t="s">
        <v>6578</v>
      </c>
      <c r="F476" t="s">
        <v>6579</v>
      </c>
      <c r="G476" t="s">
        <v>6580</v>
      </c>
    </row>
    <row r="477" spans="1:7">
      <c r="A477">
        <v>102677440</v>
      </c>
      <c r="B477" t="s">
        <v>24910</v>
      </c>
      <c r="C477" t="s">
        <v>24437</v>
      </c>
      <c r="D477" t="s">
        <v>6578</v>
      </c>
      <c r="E477" t="s">
        <v>6578</v>
      </c>
      <c r="F477" t="s">
        <v>6579</v>
      </c>
      <c r="G477" t="s">
        <v>6580</v>
      </c>
    </row>
    <row r="478" spans="1:7">
      <c r="A478">
        <v>102677442</v>
      </c>
      <c r="B478" t="s">
        <v>24911</v>
      </c>
      <c r="C478" t="s">
        <v>24437</v>
      </c>
      <c r="D478" t="s">
        <v>6578</v>
      </c>
      <c r="E478" t="s">
        <v>6578</v>
      </c>
      <c r="F478" t="s">
        <v>6579</v>
      </c>
      <c r="G478" t="s">
        <v>6580</v>
      </c>
    </row>
    <row r="479" spans="1:7">
      <c r="A479">
        <v>102677444</v>
      </c>
      <c r="B479" t="s">
        <v>24912</v>
      </c>
      <c r="C479" t="s">
        <v>24437</v>
      </c>
      <c r="D479" t="s">
        <v>6578</v>
      </c>
      <c r="E479" t="s">
        <v>6578</v>
      </c>
      <c r="F479" t="s">
        <v>6579</v>
      </c>
      <c r="G479" t="s">
        <v>6580</v>
      </c>
    </row>
    <row r="480" spans="1:7">
      <c r="A480">
        <v>102677446</v>
      </c>
      <c r="B480" t="s">
        <v>24913</v>
      </c>
      <c r="C480" t="s">
        <v>24437</v>
      </c>
      <c r="D480" t="s">
        <v>6578</v>
      </c>
      <c r="E480" t="s">
        <v>6578</v>
      </c>
      <c r="F480" t="s">
        <v>6579</v>
      </c>
      <c r="G480" t="s">
        <v>6580</v>
      </c>
    </row>
    <row r="481" spans="1:7">
      <c r="A481">
        <v>102677642</v>
      </c>
      <c r="B481" t="s">
        <v>24914</v>
      </c>
      <c r="C481" t="s">
        <v>24437</v>
      </c>
      <c r="D481" t="s">
        <v>6578</v>
      </c>
      <c r="E481" t="s">
        <v>6578</v>
      </c>
      <c r="F481" t="s">
        <v>6579</v>
      </c>
      <c r="G481" t="s">
        <v>6580</v>
      </c>
    </row>
    <row r="482" spans="1:7">
      <c r="A482">
        <v>102677644</v>
      </c>
      <c r="B482" t="s">
        <v>24915</v>
      </c>
      <c r="C482" t="s">
        <v>24437</v>
      </c>
      <c r="D482" t="s">
        <v>6578</v>
      </c>
      <c r="E482" t="s">
        <v>6578</v>
      </c>
      <c r="F482" t="s">
        <v>6579</v>
      </c>
      <c r="G482" t="s">
        <v>6580</v>
      </c>
    </row>
    <row r="483" spans="1:7">
      <c r="A483">
        <v>102677646</v>
      </c>
      <c r="B483" t="s">
        <v>24916</v>
      </c>
      <c r="C483" t="s">
        <v>24437</v>
      </c>
      <c r="D483" t="s">
        <v>6578</v>
      </c>
      <c r="E483" t="s">
        <v>6578</v>
      </c>
      <c r="F483" t="s">
        <v>6579</v>
      </c>
      <c r="G483" t="s">
        <v>6580</v>
      </c>
    </row>
    <row r="484" spans="1:7">
      <c r="A484">
        <v>102677648</v>
      </c>
      <c r="B484" t="s">
        <v>24917</v>
      </c>
      <c r="C484" t="s">
        <v>24437</v>
      </c>
      <c r="D484" t="s">
        <v>6578</v>
      </c>
      <c r="E484" t="s">
        <v>6578</v>
      </c>
      <c r="F484" t="s">
        <v>6579</v>
      </c>
      <c r="G484" t="s">
        <v>6580</v>
      </c>
    </row>
    <row r="485" spans="1:7">
      <c r="A485">
        <v>102677650</v>
      </c>
      <c r="B485" t="s">
        <v>24918</v>
      </c>
      <c r="C485" t="s">
        <v>24437</v>
      </c>
      <c r="D485" t="s">
        <v>6578</v>
      </c>
      <c r="E485" t="s">
        <v>6578</v>
      </c>
      <c r="F485" t="s">
        <v>6579</v>
      </c>
      <c r="G485" t="s">
        <v>6580</v>
      </c>
    </row>
    <row r="486" spans="1:7">
      <c r="A486">
        <v>102677652</v>
      </c>
      <c r="B486" t="s">
        <v>24919</v>
      </c>
      <c r="C486" t="s">
        <v>24437</v>
      </c>
      <c r="D486" t="s">
        <v>6578</v>
      </c>
      <c r="E486" t="s">
        <v>6578</v>
      </c>
      <c r="F486" t="s">
        <v>6579</v>
      </c>
      <c r="G486" t="s">
        <v>6580</v>
      </c>
    </row>
    <row r="487" spans="1:7">
      <c r="A487">
        <v>102677844</v>
      </c>
      <c r="B487" t="s">
        <v>24920</v>
      </c>
      <c r="C487" t="s">
        <v>24437</v>
      </c>
      <c r="D487" t="s">
        <v>6578</v>
      </c>
      <c r="E487" t="s">
        <v>6578</v>
      </c>
      <c r="F487" t="s">
        <v>6579</v>
      </c>
      <c r="G487" t="s">
        <v>6580</v>
      </c>
    </row>
    <row r="488" spans="1:7">
      <c r="A488">
        <v>102677846</v>
      </c>
      <c r="B488" t="s">
        <v>24921</v>
      </c>
      <c r="C488" t="s">
        <v>24437</v>
      </c>
      <c r="D488" t="s">
        <v>6578</v>
      </c>
      <c r="E488" t="s">
        <v>6578</v>
      </c>
      <c r="F488" t="s">
        <v>6579</v>
      </c>
      <c r="G488" t="s">
        <v>6580</v>
      </c>
    </row>
    <row r="489" spans="1:7">
      <c r="A489">
        <v>102677848</v>
      </c>
      <c r="B489" t="s">
        <v>24922</v>
      </c>
      <c r="C489" t="s">
        <v>24437</v>
      </c>
      <c r="D489" t="s">
        <v>6578</v>
      </c>
      <c r="E489" t="s">
        <v>6578</v>
      </c>
      <c r="F489" t="s">
        <v>6579</v>
      </c>
      <c r="G489" t="s">
        <v>6580</v>
      </c>
    </row>
    <row r="490" spans="1:7">
      <c r="A490">
        <v>102677850</v>
      </c>
      <c r="B490" t="s">
        <v>24923</v>
      </c>
      <c r="C490" t="s">
        <v>24437</v>
      </c>
      <c r="D490" t="s">
        <v>6578</v>
      </c>
      <c r="E490" t="s">
        <v>6578</v>
      </c>
      <c r="F490" t="s">
        <v>6579</v>
      </c>
      <c r="G490" t="s">
        <v>6580</v>
      </c>
    </row>
    <row r="491" spans="1:7">
      <c r="A491">
        <v>102677852</v>
      </c>
      <c r="B491" t="s">
        <v>24924</v>
      </c>
      <c r="C491" t="s">
        <v>24437</v>
      </c>
      <c r="D491" t="s">
        <v>6578</v>
      </c>
      <c r="E491" t="s">
        <v>6578</v>
      </c>
      <c r="F491" t="s">
        <v>6579</v>
      </c>
      <c r="G491" t="s">
        <v>6580</v>
      </c>
    </row>
    <row r="492" spans="1:7">
      <c r="A492">
        <v>102677854</v>
      </c>
      <c r="B492" t="s">
        <v>24925</v>
      </c>
      <c r="C492" t="s">
        <v>24437</v>
      </c>
      <c r="D492" t="s">
        <v>6578</v>
      </c>
      <c r="E492" t="s">
        <v>6578</v>
      </c>
      <c r="F492" t="s">
        <v>6579</v>
      </c>
      <c r="G492" t="s">
        <v>6580</v>
      </c>
    </row>
    <row r="493" spans="1:7">
      <c r="A493">
        <v>102677856</v>
      </c>
      <c r="B493" t="s">
        <v>24926</v>
      </c>
      <c r="C493" t="s">
        <v>24437</v>
      </c>
      <c r="D493" t="s">
        <v>6578</v>
      </c>
      <c r="E493" t="s">
        <v>6578</v>
      </c>
      <c r="F493" t="s">
        <v>6579</v>
      </c>
      <c r="G493" t="s">
        <v>6580</v>
      </c>
    </row>
    <row r="494" spans="1:7">
      <c r="A494">
        <v>102678048</v>
      </c>
      <c r="B494" t="s">
        <v>24927</v>
      </c>
      <c r="C494" t="s">
        <v>24437</v>
      </c>
      <c r="D494" t="s">
        <v>6578</v>
      </c>
      <c r="E494" t="s">
        <v>6578</v>
      </c>
      <c r="F494" t="s">
        <v>6579</v>
      </c>
      <c r="G494" t="s">
        <v>6580</v>
      </c>
    </row>
    <row r="495" spans="1:7">
      <c r="A495">
        <v>102678050</v>
      </c>
      <c r="B495" t="s">
        <v>24928</v>
      </c>
      <c r="C495" t="s">
        <v>24437</v>
      </c>
      <c r="D495" t="s">
        <v>6578</v>
      </c>
      <c r="E495" t="s">
        <v>6578</v>
      </c>
      <c r="F495" t="s">
        <v>6579</v>
      </c>
      <c r="G495" t="s">
        <v>6580</v>
      </c>
    </row>
    <row r="496" spans="1:7">
      <c r="A496">
        <v>102678052</v>
      </c>
      <c r="B496" t="s">
        <v>24929</v>
      </c>
      <c r="C496" t="s">
        <v>24437</v>
      </c>
      <c r="D496" t="s">
        <v>6578</v>
      </c>
      <c r="E496" t="s">
        <v>6578</v>
      </c>
      <c r="F496" t="s">
        <v>6579</v>
      </c>
      <c r="G496" t="s">
        <v>6580</v>
      </c>
    </row>
    <row r="497" spans="1:7">
      <c r="A497">
        <v>102678054</v>
      </c>
      <c r="B497" t="s">
        <v>24930</v>
      </c>
      <c r="C497" t="s">
        <v>24437</v>
      </c>
      <c r="D497" t="s">
        <v>6578</v>
      </c>
      <c r="E497" t="s">
        <v>6578</v>
      </c>
      <c r="F497" t="s">
        <v>6579</v>
      </c>
      <c r="G497" t="s">
        <v>6580</v>
      </c>
    </row>
    <row r="498" spans="1:7">
      <c r="A498">
        <v>102678056</v>
      </c>
      <c r="B498" t="s">
        <v>24931</v>
      </c>
      <c r="C498" t="s">
        <v>24437</v>
      </c>
      <c r="D498" t="s">
        <v>6578</v>
      </c>
      <c r="E498" t="s">
        <v>6578</v>
      </c>
      <c r="F498" t="s">
        <v>6579</v>
      </c>
      <c r="G498" t="s">
        <v>6580</v>
      </c>
    </row>
    <row r="499" spans="1:7">
      <c r="A499">
        <v>102678058</v>
      </c>
      <c r="B499" t="s">
        <v>24932</v>
      </c>
      <c r="C499" t="s">
        <v>24437</v>
      </c>
      <c r="D499" t="s">
        <v>6578</v>
      </c>
      <c r="E499" t="s">
        <v>6578</v>
      </c>
      <c r="F499" t="s">
        <v>6579</v>
      </c>
      <c r="G499" t="s">
        <v>6580</v>
      </c>
    </row>
    <row r="500" spans="1:7">
      <c r="A500">
        <v>102678258</v>
      </c>
      <c r="B500" t="s">
        <v>24933</v>
      </c>
      <c r="C500" t="s">
        <v>24437</v>
      </c>
      <c r="D500" t="s">
        <v>6578</v>
      </c>
      <c r="E500" t="s">
        <v>6578</v>
      </c>
      <c r="F500" t="s">
        <v>6579</v>
      </c>
      <c r="G500" t="s">
        <v>6580</v>
      </c>
    </row>
    <row r="501" spans="1:7">
      <c r="A501">
        <v>102678260</v>
      </c>
      <c r="B501" t="s">
        <v>24934</v>
      </c>
      <c r="C501" t="s">
        <v>24437</v>
      </c>
      <c r="D501" t="s">
        <v>6578</v>
      </c>
      <c r="E501" t="s">
        <v>6578</v>
      </c>
      <c r="F501" t="s">
        <v>6579</v>
      </c>
      <c r="G501" t="s">
        <v>6580</v>
      </c>
    </row>
    <row r="502" spans="1:7">
      <c r="A502">
        <v>102678262</v>
      </c>
      <c r="B502" t="s">
        <v>24935</v>
      </c>
      <c r="C502" t="s">
        <v>24437</v>
      </c>
      <c r="D502" t="s">
        <v>6578</v>
      </c>
      <c r="E502" t="s">
        <v>6578</v>
      </c>
      <c r="F502" t="s">
        <v>6579</v>
      </c>
      <c r="G502" t="s">
        <v>6580</v>
      </c>
    </row>
    <row r="503" spans="1:7">
      <c r="A503">
        <v>102678264</v>
      </c>
      <c r="B503" t="s">
        <v>24936</v>
      </c>
      <c r="C503" t="s">
        <v>24437</v>
      </c>
      <c r="D503" t="s">
        <v>6578</v>
      </c>
      <c r="E503" t="s">
        <v>6578</v>
      </c>
      <c r="F503" t="s">
        <v>6579</v>
      </c>
      <c r="G503" t="s">
        <v>6580</v>
      </c>
    </row>
    <row r="504" spans="1:7">
      <c r="A504">
        <v>102678266</v>
      </c>
      <c r="B504" t="s">
        <v>24937</v>
      </c>
      <c r="C504" t="s">
        <v>24437</v>
      </c>
      <c r="D504" t="s">
        <v>6578</v>
      </c>
      <c r="E504" t="s">
        <v>6578</v>
      </c>
      <c r="F504" t="s">
        <v>6579</v>
      </c>
      <c r="G504" t="s">
        <v>6580</v>
      </c>
    </row>
    <row r="505" spans="1:7">
      <c r="A505">
        <v>102678268</v>
      </c>
      <c r="B505" t="s">
        <v>24938</v>
      </c>
      <c r="C505" t="s">
        <v>24437</v>
      </c>
      <c r="D505" t="s">
        <v>6578</v>
      </c>
      <c r="E505" t="s">
        <v>6578</v>
      </c>
      <c r="F505" t="s">
        <v>6579</v>
      </c>
      <c r="G505" t="s">
        <v>6580</v>
      </c>
    </row>
    <row r="506" spans="1:7">
      <c r="A506">
        <v>102678270</v>
      </c>
      <c r="B506" t="s">
        <v>24939</v>
      </c>
      <c r="C506" t="s">
        <v>24437</v>
      </c>
      <c r="D506" t="s">
        <v>6578</v>
      </c>
      <c r="E506" t="s">
        <v>6578</v>
      </c>
      <c r="F506" t="s">
        <v>6579</v>
      </c>
      <c r="G506" t="s">
        <v>6580</v>
      </c>
    </row>
    <row r="507" spans="1:7">
      <c r="A507">
        <v>102678470</v>
      </c>
      <c r="B507" t="s">
        <v>24940</v>
      </c>
      <c r="C507" t="s">
        <v>24437</v>
      </c>
      <c r="D507" t="s">
        <v>6578</v>
      </c>
      <c r="E507" t="s">
        <v>6578</v>
      </c>
      <c r="F507" t="s">
        <v>6579</v>
      </c>
      <c r="G507" t="s">
        <v>6580</v>
      </c>
    </row>
    <row r="508" spans="1:7">
      <c r="A508">
        <v>102678472</v>
      </c>
      <c r="B508" t="s">
        <v>24941</v>
      </c>
      <c r="C508" t="s">
        <v>24437</v>
      </c>
      <c r="D508" t="s">
        <v>6578</v>
      </c>
      <c r="E508" t="s">
        <v>6578</v>
      </c>
      <c r="F508" t="s">
        <v>6579</v>
      </c>
      <c r="G508" t="s">
        <v>6580</v>
      </c>
    </row>
    <row r="509" spans="1:7">
      <c r="A509">
        <v>102678474</v>
      </c>
      <c r="B509" t="s">
        <v>24942</v>
      </c>
      <c r="C509" t="s">
        <v>24437</v>
      </c>
      <c r="D509" t="s">
        <v>6578</v>
      </c>
      <c r="E509" t="s">
        <v>6578</v>
      </c>
      <c r="F509" t="s">
        <v>6579</v>
      </c>
      <c r="G509" t="s">
        <v>6580</v>
      </c>
    </row>
    <row r="510" spans="1:7">
      <c r="A510">
        <v>102678476</v>
      </c>
      <c r="B510" t="s">
        <v>24943</v>
      </c>
      <c r="C510" t="s">
        <v>24437</v>
      </c>
      <c r="D510" t="s">
        <v>6578</v>
      </c>
      <c r="E510" t="s">
        <v>6578</v>
      </c>
      <c r="F510" t="s">
        <v>6579</v>
      </c>
      <c r="G510" t="s">
        <v>6580</v>
      </c>
    </row>
    <row r="511" spans="1:7">
      <c r="A511">
        <v>102678478</v>
      </c>
      <c r="B511" t="s">
        <v>24944</v>
      </c>
      <c r="C511" t="s">
        <v>24437</v>
      </c>
      <c r="D511" t="s">
        <v>6578</v>
      </c>
      <c r="E511" t="s">
        <v>6578</v>
      </c>
      <c r="F511" t="s">
        <v>6579</v>
      </c>
      <c r="G511" t="s">
        <v>6580</v>
      </c>
    </row>
    <row r="512" spans="1:7">
      <c r="A512">
        <v>102678480</v>
      </c>
      <c r="B512" t="s">
        <v>24945</v>
      </c>
      <c r="C512" t="s">
        <v>24437</v>
      </c>
      <c r="D512" t="s">
        <v>6578</v>
      </c>
      <c r="E512" t="s">
        <v>6578</v>
      </c>
      <c r="F512" t="s">
        <v>6579</v>
      </c>
      <c r="G512" t="s">
        <v>6580</v>
      </c>
    </row>
    <row r="513" spans="1:7">
      <c r="A513">
        <v>102678676</v>
      </c>
      <c r="B513" t="s">
        <v>24946</v>
      </c>
      <c r="C513" t="s">
        <v>24437</v>
      </c>
      <c r="D513" t="s">
        <v>6578</v>
      </c>
      <c r="E513" t="s">
        <v>6578</v>
      </c>
      <c r="F513" t="s">
        <v>6579</v>
      </c>
      <c r="G513" t="s">
        <v>6580</v>
      </c>
    </row>
    <row r="514" spans="1:7">
      <c r="A514">
        <v>102678678</v>
      </c>
      <c r="B514" t="s">
        <v>24947</v>
      </c>
      <c r="C514" t="s">
        <v>24437</v>
      </c>
      <c r="D514" t="s">
        <v>6578</v>
      </c>
      <c r="E514" t="s">
        <v>6578</v>
      </c>
      <c r="F514" t="s">
        <v>6579</v>
      </c>
      <c r="G514" t="s">
        <v>6580</v>
      </c>
    </row>
    <row r="515" spans="1:7">
      <c r="A515">
        <v>102678680</v>
      </c>
      <c r="B515" t="s">
        <v>24948</v>
      </c>
      <c r="C515" t="s">
        <v>24437</v>
      </c>
      <c r="D515" t="s">
        <v>6578</v>
      </c>
      <c r="E515" t="s">
        <v>6578</v>
      </c>
      <c r="F515" t="s">
        <v>6579</v>
      </c>
      <c r="G515" t="s">
        <v>6580</v>
      </c>
    </row>
    <row r="516" spans="1:7">
      <c r="A516">
        <v>102678682</v>
      </c>
      <c r="B516" t="s">
        <v>24949</v>
      </c>
      <c r="C516" t="s">
        <v>24437</v>
      </c>
      <c r="D516" t="s">
        <v>6578</v>
      </c>
      <c r="E516" t="s">
        <v>6578</v>
      </c>
      <c r="F516" t="s">
        <v>6579</v>
      </c>
      <c r="G516" t="s">
        <v>6580</v>
      </c>
    </row>
    <row r="517" spans="1:7">
      <c r="A517">
        <v>102678684</v>
      </c>
      <c r="B517" t="s">
        <v>24950</v>
      </c>
      <c r="C517" t="s">
        <v>24437</v>
      </c>
      <c r="D517" t="s">
        <v>6578</v>
      </c>
      <c r="E517" t="s">
        <v>6578</v>
      </c>
      <c r="F517" t="s">
        <v>6579</v>
      </c>
      <c r="G517" t="s">
        <v>6580</v>
      </c>
    </row>
    <row r="518" spans="1:7">
      <c r="A518">
        <v>102678686</v>
      </c>
      <c r="B518" t="s">
        <v>24951</v>
      </c>
      <c r="C518" t="s">
        <v>24437</v>
      </c>
      <c r="D518" t="s">
        <v>6578</v>
      </c>
      <c r="E518" t="s">
        <v>6578</v>
      </c>
      <c r="F518" t="s">
        <v>6579</v>
      </c>
      <c r="G518" t="s">
        <v>6580</v>
      </c>
    </row>
    <row r="519" spans="1:7">
      <c r="A519">
        <v>102678688</v>
      </c>
      <c r="B519" t="s">
        <v>24952</v>
      </c>
      <c r="C519" t="s">
        <v>24437</v>
      </c>
      <c r="D519" t="s">
        <v>6578</v>
      </c>
      <c r="E519" t="s">
        <v>6578</v>
      </c>
      <c r="F519" t="s">
        <v>6579</v>
      </c>
      <c r="G519" t="s">
        <v>6580</v>
      </c>
    </row>
    <row r="520" spans="1:7">
      <c r="A520">
        <v>102678888</v>
      </c>
      <c r="B520" t="s">
        <v>24953</v>
      </c>
      <c r="C520" t="s">
        <v>24437</v>
      </c>
      <c r="D520" t="s">
        <v>6578</v>
      </c>
      <c r="E520" t="s">
        <v>6578</v>
      </c>
      <c r="F520" t="s">
        <v>6579</v>
      </c>
      <c r="G520" t="s">
        <v>6580</v>
      </c>
    </row>
    <row r="521" spans="1:7">
      <c r="A521">
        <v>102678890</v>
      </c>
      <c r="B521" t="s">
        <v>24954</v>
      </c>
      <c r="C521" t="s">
        <v>24437</v>
      </c>
      <c r="D521" t="s">
        <v>6578</v>
      </c>
      <c r="E521" t="s">
        <v>6578</v>
      </c>
      <c r="F521" t="s">
        <v>6579</v>
      </c>
      <c r="G521" t="s">
        <v>6580</v>
      </c>
    </row>
    <row r="522" spans="1:7">
      <c r="A522">
        <v>102678892</v>
      </c>
      <c r="B522" t="s">
        <v>24955</v>
      </c>
      <c r="C522" t="s">
        <v>24437</v>
      </c>
      <c r="D522" t="s">
        <v>6578</v>
      </c>
      <c r="E522" t="s">
        <v>6578</v>
      </c>
      <c r="F522" t="s">
        <v>6579</v>
      </c>
      <c r="G522" t="s">
        <v>6580</v>
      </c>
    </row>
    <row r="523" spans="1:7">
      <c r="A523">
        <v>102678894</v>
      </c>
      <c r="B523" t="s">
        <v>24956</v>
      </c>
      <c r="C523" t="s">
        <v>24437</v>
      </c>
      <c r="D523" t="s">
        <v>6578</v>
      </c>
      <c r="E523" t="s">
        <v>6578</v>
      </c>
      <c r="F523" t="s">
        <v>6579</v>
      </c>
      <c r="G523" t="s">
        <v>6580</v>
      </c>
    </row>
    <row r="524" spans="1:7">
      <c r="A524">
        <v>102678896</v>
      </c>
      <c r="B524" t="s">
        <v>24957</v>
      </c>
      <c r="C524" t="s">
        <v>24437</v>
      </c>
      <c r="D524" t="s">
        <v>6578</v>
      </c>
      <c r="E524" t="s">
        <v>6578</v>
      </c>
      <c r="F524" t="s">
        <v>6579</v>
      </c>
      <c r="G524" t="s">
        <v>6580</v>
      </c>
    </row>
    <row r="525" spans="1:7">
      <c r="A525">
        <v>102678898</v>
      </c>
      <c r="B525" t="s">
        <v>24958</v>
      </c>
      <c r="C525" t="s">
        <v>24437</v>
      </c>
      <c r="D525" t="s">
        <v>6578</v>
      </c>
      <c r="E525" t="s">
        <v>6578</v>
      </c>
      <c r="F525" t="s">
        <v>6579</v>
      </c>
      <c r="G525" t="s">
        <v>6580</v>
      </c>
    </row>
    <row r="526" spans="1:7">
      <c r="A526">
        <v>102678900</v>
      </c>
      <c r="B526" t="s">
        <v>24959</v>
      </c>
      <c r="C526" t="s">
        <v>24437</v>
      </c>
      <c r="D526" t="s">
        <v>6578</v>
      </c>
      <c r="E526" t="s">
        <v>6578</v>
      </c>
      <c r="F526" t="s">
        <v>6579</v>
      </c>
      <c r="G526" t="s">
        <v>6580</v>
      </c>
    </row>
    <row r="527" spans="1:7">
      <c r="A527">
        <v>102679084</v>
      </c>
      <c r="B527" t="s">
        <v>24960</v>
      </c>
      <c r="C527" t="s">
        <v>24437</v>
      </c>
      <c r="D527" t="s">
        <v>6578</v>
      </c>
      <c r="E527" t="s">
        <v>6578</v>
      </c>
      <c r="F527" t="s">
        <v>6579</v>
      </c>
      <c r="G527" t="s">
        <v>6580</v>
      </c>
    </row>
    <row r="528" spans="1:7">
      <c r="A528">
        <v>102679086</v>
      </c>
      <c r="B528" t="s">
        <v>24961</v>
      </c>
      <c r="C528" t="s">
        <v>24437</v>
      </c>
      <c r="D528" t="s">
        <v>6578</v>
      </c>
      <c r="E528" t="s">
        <v>6578</v>
      </c>
      <c r="F528" t="s">
        <v>6579</v>
      </c>
      <c r="G528" t="s">
        <v>6580</v>
      </c>
    </row>
    <row r="529" spans="1:7">
      <c r="A529">
        <v>102679088</v>
      </c>
      <c r="B529" t="s">
        <v>24962</v>
      </c>
      <c r="C529" t="s">
        <v>24437</v>
      </c>
      <c r="D529" t="s">
        <v>6578</v>
      </c>
      <c r="E529" t="s">
        <v>6578</v>
      </c>
      <c r="F529" t="s">
        <v>6579</v>
      </c>
      <c r="G529" t="s">
        <v>6580</v>
      </c>
    </row>
    <row r="530" spans="1:7">
      <c r="A530">
        <v>102679090</v>
      </c>
      <c r="B530" t="s">
        <v>24963</v>
      </c>
      <c r="C530" t="s">
        <v>24437</v>
      </c>
      <c r="D530" t="s">
        <v>6578</v>
      </c>
      <c r="E530" t="s">
        <v>6578</v>
      </c>
      <c r="F530" t="s">
        <v>6579</v>
      </c>
      <c r="G530" t="s">
        <v>6580</v>
      </c>
    </row>
    <row r="531" spans="1:7">
      <c r="A531">
        <v>102679092</v>
      </c>
      <c r="B531" t="s">
        <v>24964</v>
      </c>
      <c r="C531" t="s">
        <v>24437</v>
      </c>
      <c r="D531" t="s">
        <v>6578</v>
      </c>
      <c r="E531" t="s">
        <v>6578</v>
      </c>
      <c r="F531" t="s">
        <v>6579</v>
      </c>
      <c r="G531" t="s">
        <v>6580</v>
      </c>
    </row>
    <row r="532" spans="1:7">
      <c r="A532">
        <v>102679094</v>
      </c>
      <c r="B532" t="s">
        <v>24965</v>
      </c>
      <c r="C532" t="s">
        <v>24437</v>
      </c>
      <c r="D532" t="s">
        <v>6578</v>
      </c>
      <c r="E532" t="s">
        <v>6578</v>
      </c>
      <c r="F532" t="s">
        <v>6579</v>
      </c>
      <c r="G532" t="s">
        <v>6580</v>
      </c>
    </row>
    <row r="533" spans="1:7">
      <c r="A533">
        <v>102679278</v>
      </c>
      <c r="B533" t="s">
        <v>24966</v>
      </c>
      <c r="C533" t="s">
        <v>24437</v>
      </c>
      <c r="D533" t="s">
        <v>6578</v>
      </c>
      <c r="E533" t="s">
        <v>6578</v>
      </c>
      <c r="F533" t="s">
        <v>6579</v>
      </c>
      <c r="G533" t="s">
        <v>6580</v>
      </c>
    </row>
    <row r="534" spans="1:7">
      <c r="A534">
        <v>102679280</v>
      </c>
      <c r="B534" t="s">
        <v>24967</v>
      </c>
      <c r="C534" t="s">
        <v>24437</v>
      </c>
      <c r="D534" t="s">
        <v>6578</v>
      </c>
      <c r="E534" t="s">
        <v>6578</v>
      </c>
      <c r="F534" t="s">
        <v>6579</v>
      </c>
      <c r="G534" t="s">
        <v>6580</v>
      </c>
    </row>
    <row r="535" spans="1:7">
      <c r="A535">
        <v>102679282</v>
      </c>
      <c r="B535" t="s">
        <v>24968</v>
      </c>
      <c r="C535" t="s">
        <v>24437</v>
      </c>
      <c r="D535" t="s">
        <v>6578</v>
      </c>
      <c r="E535" t="s">
        <v>6578</v>
      </c>
      <c r="F535" t="s">
        <v>6579</v>
      </c>
      <c r="G535" t="s">
        <v>6580</v>
      </c>
    </row>
    <row r="536" spans="1:7">
      <c r="A536">
        <v>102679284</v>
      </c>
      <c r="B536" t="s">
        <v>24969</v>
      </c>
      <c r="C536" t="s">
        <v>24437</v>
      </c>
      <c r="D536" t="s">
        <v>6578</v>
      </c>
      <c r="E536" t="s">
        <v>6578</v>
      </c>
      <c r="F536" t="s">
        <v>6579</v>
      </c>
      <c r="G536" t="s">
        <v>6580</v>
      </c>
    </row>
    <row r="537" spans="1:7">
      <c r="A537">
        <v>102679286</v>
      </c>
      <c r="B537" t="s">
        <v>24970</v>
      </c>
      <c r="C537" t="s">
        <v>24437</v>
      </c>
      <c r="D537" t="s">
        <v>6578</v>
      </c>
      <c r="E537" t="s">
        <v>6578</v>
      </c>
      <c r="F537" t="s">
        <v>6579</v>
      </c>
      <c r="G537" t="s">
        <v>6580</v>
      </c>
    </row>
    <row r="538" spans="1:7">
      <c r="A538">
        <v>102679288</v>
      </c>
      <c r="B538" t="s">
        <v>24971</v>
      </c>
      <c r="C538" t="s">
        <v>24437</v>
      </c>
      <c r="D538" t="s">
        <v>6578</v>
      </c>
      <c r="E538" t="s">
        <v>6578</v>
      </c>
      <c r="F538" t="s">
        <v>6579</v>
      </c>
      <c r="G538" t="s">
        <v>6580</v>
      </c>
    </row>
    <row r="539" spans="1:7">
      <c r="A539">
        <v>102679290</v>
      </c>
      <c r="B539" t="s">
        <v>24972</v>
      </c>
      <c r="C539" t="s">
        <v>24437</v>
      </c>
      <c r="D539" t="s">
        <v>6578</v>
      </c>
      <c r="E539" t="s">
        <v>6578</v>
      </c>
      <c r="F539" t="s">
        <v>6579</v>
      </c>
      <c r="G539" t="s">
        <v>6580</v>
      </c>
    </row>
    <row r="540" spans="1:7">
      <c r="A540">
        <v>102679480</v>
      </c>
      <c r="B540" t="s">
        <v>24973</v>
      </c>
      <c r="C540" t="s">
        <v>24437</v>
      </c>
      <c r="D540" t="s">
        <v>6578</v>
      </c>
      <c r="E540" t="s">
        <v>6578</v>
      </c>
      <c r="F540" t="s">
        <v>6579</v>
      </c>
      <c r="G540" t="s">
        <v>6580</v>
      </c>
    </row>
    <row r="541" spans="1:7">
      <c r="A541">
        <v>102679482</v>
      </c>
      <c r="B541" t="s">
        <v>24974</v>
      </c>
      <c r="C541" t="s">
        <v>24437</v>
      </c>
      <c r="D541" t="s">
        <v>6578</v>
      </c>
      <c r="E541" t="s">
        <v>6578</v>
      </c>
      <c r="F541" t="s">
        <v>6579</v>
      </c>
      <c r="G541" t="s">
        <v>6580</v>
      </c>
    </row>
    <row r="542" spans="1:7">
      <c r="A542">
        <v>102679484</v>
      </c>
      <c r="B542" t="s">
        <v>24975</v>
      </c>
      <c r="C542" t="s">
        <v>24437</v>
      </c>
      <c r="D542" t="s">
        <v>6578</v>
      </c>
      <c r="E542" t="s">
        <v>6578</v>
      </c>
      <c r="F542" t="s">
        <v>6579</v>
      </c>
      <c r="G542" t="s">
        <v>6580</v>
      </c>
    </row>
    <row r="543" spans="1:7">
      <c r="A543">
        <v>102679486</v>
      </c>
      <c r="B543" t="s">
        <v>24976</v>
      </c>
      <c r="C543" t="s">
        <v>24437</v>
      </c>
      <c r="D543" t="s">
        <v>6578</v>
      </c>
      <c r="E543" t="s">
        <v>6578</v>
      </c>
      <c r="F543" t="s">
        <v>6579</v>
      </c>
      <c r="G543" t="s">
        <v>6580</v>
      </c>
    </row>
    <row r="544" spans="1:7">
      <c r="A544">
        <v>102679488</v>
      </c>
      <c r="B544" t="s">
        <v>24977</v>
      </c>
      <c r="C544" t="s">
        <v>24437</v>
      </c>
      <c r="D544" t="s">
        <v>6578</v>
      </c>
      <c r="E544" t="s">
        <v>6578</v>
      </c>
      <c r="F544" t="s">
        <v>6579</v>
      </c>
      <c r="G544" t="s">
        <v>6580</v>
      </c>
    </row>
    <row r="545" spans="1:7">
      <c r="A545">
        <v>102679490</v>
      </c>
      <c r="B545" t="s">
        <v>24978</v>
      </c>
      <c r="C545" t="s">
        <v>24437</v>
      </c>
      <c r="D545" t="s">
        <v>6578</v>
      </c>
      <c r="E545" t="s">
        <v>6578</v>
      </c>
      <c r="F545" t="s">
        <v>6579</v>
      </c>
      <c r="G545" t="s">
        <v>6580</v>
      </c>
    </row>
    <row r="546" spans="1:7">
      <c r="A546">
        <v>102679694</v>
      </c>
      <c r="B546" t="s">
        <v>24979</v>
      </c>
      <c r="C546" t="s">
        <v>24437</v>
      </c>
      <c r="D546" t="s">
        <v>6578</v>
      </c>
      <c r="E546" t="s">
        <v>6578</v>
      </c>
      <c r="F546" t="s">
        <v>6579</v>
      </c>
      <c r="G546" t="s">
        <v>6580</v>
      </c>
    </row>
    <row r="547" spans="1:7">
      <c r="A547">
        <v>102679696</v>
      </c>
      <c r="B547" t="s">
        <v>24980</v>
      </c>
      <c r="C547" t="s">
        <v>24437</v>
      </c>
      <c r="D547" t="s">
        <v>6578</v>
      </c>
      <c r="E547" t="s">
        <v>6578</v>
      </c>
      <c r="F547" t="s">
        <v>6579</v>
      </c>
      <c r="G547" t="s">
        <v>6580</v>
      </c>
    </row>
    <row r="548" spans="1:7">
      <c r="A548">
        <v>102679698</v>
      </c>
      <c r="B548" t="s">
        <v>24981</v>
      </c>
      <c r="C548" t="s">
        <v>24437</v>
      </c>
      <c r="D548" t="s">
        <v>6578</v>
      </c>
      <c r="E548" t="s">
        <v>6578</v>
      </c>
      <c r="F548" t="s">
        <v>6579</v>
      </c>
      <c r="G548" t="s">
        <v>6580</v>
      </c>
    </row>
    <row r="549" spans="1:7">
      <c r="A549">
        <v>102679700</v>
      </c>
      <c r="B549" t="s">
        <v>24982</v>
      </c>
      <c r="C549" t="s">
        <v>24437</v>
      </c>
      <c r="D549" t="s">
        <v>6578</v>
      </c>
      <c r="E549" t="s">
        <v>6578</v>
      </c>
      <c r="F549" t="s">
        <v>6579</v>
      </c>
      <c r="G549" t="s">
        <v>6580</v>
      </c>
    </row>
    <row r="550" spans="1:7">
      <c r="A550">
        <v>102679702</v>
      </c>
      <c r="B550" t="s">
        <v>24983</v>
      </c>
      <c r="C550" t="s">
        <v>24437</v>
      </c>
      <c r="D550" t="s">
        <v>6578</v>
      </c>
      <c r="E550" t="s">
        <v>6578</v>
      </c>
      <c r="F550" t="s">
        <v>6579</v>
      </c>
      <c r="G550" t="s">
        <v>6580</v>
      </c>
    </row>
    <row r="551" spans="1:7">
      <c r="A551">
        <v>102679704</v>
      </c>
      <c r="B551" t="s">
        <v>24984</v>
      </c>
      <c r="C551" t="s">
        <v>24437</v>
      </c>
      <c r="D551" t="s">
        <v>6578</v>
      </c>
      <c r="E551" t="s">
        <v>6578</v>
      </c>
      <c r="F551" t="s">
        <v>6579</v>
      </c>
      <c r="G551" t="s">
        <v>6580</v>
      </c>
    </row>
    <row r="552" spans="1:7">
      <c r="A552">
        <v>102679706</v>
      </c>
      <c r="B552" t="s">
        <v>24985</v>
      </c>
      <c r="C552" t="s">
        <v>24437</v>
      </c>
      <c r="D552" t="s">
        <v>6578</v>
      </c>
      <c r="E552" t="s">
        <v>6578</v>
      </c>
      <c r="F552" t="s">
        <v>6579</v>
      </c>
      <c r="G552" t="s">
        <v>6580</v>
      </c>
    </row>
    <row r="553" spans="1:7">
      <c r="A553">
        <v>102679912</v>
      </c>
      <c r="B553" t="s">
        <v>24986</v>
      </c>
      <c r="C553" t="s">
        <v>24437</v>
      </c>
      <c r="D553" t="s">
        <v>6578</v>
      </c>
      <c r="E553" t="s">
        <v>6578</v>
      </c>
      <c r="F553" t="s">
        <v>6579</v>
      </c>
      <c r="G553" t="s">
        <v>6580</v>
      </c>
    </row>
    <row r="554" spans="1:7">
      <c r="A554">
        <v>102679914</v>
      </c>
      <c r="B554" t="s">
        <v>24987</v>
      </c>
      <c r="C554" t="s">
        <v>24437</v>
      </c>
      <c r="D554" t="s">
        <v>6578</v>
      </c>
      <c r="E554" t="s">
        <v>6578</v>
      </c>
      <c r="F554" t="s">
        <v>6579</v>
      </c>
      <c r="G554" t="s">
        <v>6580</v>
      </c>
    </row>
    <row r="555" spans="1:7">
      <c r="A555">
        <v>102679916</v>
      </c>
      <c r="B555" t="s">
        <v>24988</v>
      </c>
      <c r="C555" t="s">
        <v>24437</v>
      </c>
      <c r="D555" t="s">
        <v>6578</v>
      </c>
      <c r="E555" t="s">
        <v>6578</v>
      </c>
      <c r="F555" t="s">
        <v>6579</v>
      </c>
      <c r="G555" t="s">
        <v>6580</v>
      </c>
    </row>
    <row r="556" spans="1:7">
      <c r="A556">
        <v>102679918</v>
      </c>
      <c r="B556" t="s">
        <v>24989</v>
      </c>
      <c r="C556" t="s">
        <v>24437</v>
      </c>
      <c r="D556" t="s">
        <v>6578</v>
      </c>
      <c r="E556" t="s">
        <v>6578</v>
      </c>
      <c r="F556" t="s">
        <v>6579</v>
      </c>
      <c r="G556" t="s">
        <v>6580</v>
      </c>
    </row>
    <row r="557" spans="1:7">
      <c r="A557">
        <v>102679920</v>
      </c>
      <c r="B557" t="s">
        <v>24990</v>
      </c>
      <c r="C557" t="s">
        <v>24437</v>
      </c>
      <c r="D557" t="s">
        <v>6578</v>
      </c>
      <c r="E557" t="s">
        <v>6578</v>
      </c>
      <c r="F557" t="s">
        <v>6579</v>
      </c>
      <c r="G557" t="s">
        <v>6580</v>
      </c>
    </row>
    <row r="558" spans="1:7">
      <c r="A558">
        <v>102679922</v>
      </c>
      <c r="B558" t="s">
        <v>24991</v>
      </c>
      <c r="C558" t="s">
        <v>24437</v>
      </c>
      <c r="D558" t="s">
        <v>6578</v>
      </c>
      <c r="E558" t="s">
        <v>6578</v>
      </c>
      <c r="F558" t="s">
        <v>6579</v>
      </c>
      <c r="G558" t="s">
        <v>6580</v>
      </c>
    </row>
    <row r="559" spans="1:7">
      <c r="A559">
        <v>102679924</v>
      </c>
      <c r="B559" t="s">
        <v>24992</v>
      </c>
      <c r="C559" t="s">
        <v>24437</v>
      </c>
      <c r="D559" t="s">
        <v>6578</v>
      </c>
      <c r="E559" t="s">
        <v>6578</v>
      </c>
      <c r="F559" t="s">
        <v>6579</v>
      </c>
      <c r="G559" t="s">
        <v>6580</v>
      </c>
    </row>
    <row r="560" spans="1:7">
      <c r="A560">
        <v>102676586</v>
      </c>
      <c r="B560" t="s">
        <v>24993</v>
      </c>
      <c r="C560" t="s">
        <v>24437</v>
      </c>
      <c r="D560" t="s">
        <v>6578</v>
      </c>
      <c r="E560" t="s">
        <v>6578</v>
      </c>
      <c r="F560" t="s">
        <v>6579</v>
      </c>
      <c r="G560" t="s">
        <v>6580</v>
      </c>
    </row>
    <row r="561" spans="1:7">
      <c r="A561">
        <v>102676588</v>
      </c>
      <c r="B561" t="s">
        <v>24994</v>
      </c>
      <c r="C561" t="s">
        <v>24437</v>
      </c>
      <c r="D561" t="s">
        <v>6578</v>
      </c>
      <c r="E561" t="s">
        <v>6578</v>
      </c>
      <c r="F561" t="s">
        <v>6579</v>
      </c>
      <c r="G561" t="s">
        <v>6580</v>
      </c>
    </row>
    <row r="562" spans="1:7">
      <c r="A562">
        <v>102676590</v>
      </c>
      <c r="B562" t="s">
        <v>24995</v>
      </c>
      <c r="C562" t="s">
        <v>24437</v>
      </c>
      <c r="D562" t="s">
        <v>6578</v>
      </c>
      <c r="E562" t="s">
        <v>6578</v>
      </c>
      <c r="F562" t="s">
        <v>6579</v>
      </c>
      <c r="G562" t="s">
        <v>6580</v>
      </c>
    </row>
    <row r="563" spans="1:7">
      <c r="A563">
        <v>102676592</v>
      </c>
      <c r="B563" t="s">
        <v>24996</v>
      </c>
      <c r="C563" t="s">
        <v>24437</v>
      </c>
      <c r="D563" t="s">
        <v>6578</v>
      </c>
      <c r="E563" t="s">
        <v>6578</v>
      </c>
      <c r="F563" t="s">
        <v>6579</v>
      </c>
      <c r="G563" t="s">
        <v>6580</v>
      </c>
    </row>
    <row r="564" spans="1:7">
      <c r="A564">
        <v>102676594</v>
      </c>
      <c r="B564" t="s">
        <v>24997</v>
      </c>
      <c r="C564" t="s">
        <v>24437</v>
      </c>
      <c r="D564" t="s">
        <v>6578</v>
      </c>
      <c r="E564" t="s">
        <v>6578</v>
      </c>
      <c r="F564" t="s">
        <v>6579</v>
      </c>
      <c r="G564" t="s">
        <v>6580</v>
      </c>
    </row>
    <row r="565" spans="1:7">
      <c r="A565">
        <v>102676596</v>
      </c>
      <c r="B565" t="s">
        <v>24998</v>
      </c>
      <c r="C565" t="s">
        <v>24437</v>
      </c>
      <c r="D565" t="s">
        <v>6578</v>
      </c>
      <c r="E565" t="s">
        <v>6578</v>
      </c>
      <c r="F565" t="s">
        <v>6579</v>
      </c>
      <c r="G565" t="s">
        <v>6580</v>
      </c>
    </row>
    <row r="566" spans="1:7">
      <c r="A566">
        <v>102676794</v>
      </c>
      <c r="B566" t="s">
        <v>24999</v>
      </c>
      <c r="C566" t="s">
        <v>24437</v>
      </c>
      <c r="D566" t="s">
        <v>6578</v>
      </c>
      <c r="E566" t="s">
        <v>6578</v>
      </c>
      <c r="F566" t="s">
        <v>6579</v>
      </c>
      <c r="G566" t="s">
        <v>6580</v>
      </c>
    </row>
    <row r="567" spans="1:7">
      <c r="A567">
        <v>102676796</v>
      </c>
      <c r="B567" t="s">
        <v>25000</v>
      </c>
      <c r="C567" t="s">
        <v>24437</v>
      </c>
      <c r="D567" t="s">
        <v>6578</v>
      </c>
      <c r="E567" t="s">
        <v>6578</v>
      </c>
      <c r="F567" t="s">
        <v>6579</v>
      </c>
      <c r="G567" t="s">
        <v>6580</v>
      </c>
    </row>
    <row r="568" spans="1:7">
      <c r="A568">
        <v>102676798</v>
      </c>
      <c r="B568" t="s">
        <v>25001</v>
      </c>
      <c r="C568" t="s">
        <v>24437</v>
      </c>
      <c r="D568" t="s">
        <v>6578</v>
      </c>
      <c r="E568" t="s">
        <v>6578</v>
      </c>
      <c r="F568" t="s">
        <v>6579</v>
      </c>
      <c r="G568" t="s">
        <v>6580</v>
      </c>
    </row>
    <row r="569" spans="1:7">
      <c r="A569">
        <v>102676800</v>
      </c>
      <c r="B569" t="s">
        <v>25002</v>
      </c>
      <c r="C569" t="s">
        <v>24437</v>
      </c>
      <c r="D569" t="s">
        <v>6578</v>
      </c>
      <c r="E569" t="s">
        <v>6578</v>
      </c>
      <c r="F569" t="s">
        <v>6579</v>
      </c>
      <c r="G569" t="s">
        <v>6580</v>
      </c>
    </row>
    <row r="570" spans="1:7">
      <c r="A570">
        <v>102676802</v>
      </c>
      <c r="B570" t="s">
        <v>25003</v>
      </c>
      <c r="C570" t="s">
        <v>24437</v>
      </c>
      <c r="D570" t="s">
        <v>6578</v>
      </c>
      <c r="E570" t="s">
        <v>6578</v>
      </c>
      <c r="F570" t="s">
        <v>6579</v>
      </c>
      <c r="G570" t="s">
        <v>6580</v>
      </c>
    </row>
    <row r="571" spans="1:7">
      <c r="A571">
        <v>102676804</v>
      </c>
      <c r="B571" t="s">
        <v>25004</v>
      </c>
      <c r="C571" t="s">
        <v>24437</v>
      </c>
      <c r="D571" t="s">
        <v>6578</v>
      </c>
      <c r="E571" t="s">
        <v>6578</v>
      </c>
      <c r="F571" t="s">
        <v>6579</v>
      </c>
      <c r="G571" t="s">
        <v>6580</v>
      </c>
    </row>
    <row r="572" spans="1:7">
      <c r="A572">
        <v>102676806</v>
      </c>
      <c r="B572" t="s">
        <v>25005</v>
      </c>
      <c r="C572" t="s">
        <v>24437</v>
      </c>
      <c r="D572" t="s">
        <v>6578</v>
      </c>
      <c r="E572" t="s">
        <v>6578</v>
      </c>
      <c r="F572" t="s">
        <v>6579</v>
      </c>
      <c r="G572" t="s">
        <v>6580</v>
      </c>
    </row>
    <row r="573" spans="1:7">
      <c r="A573">
        <v>102677018</v>
      </c>
      <c r="B573" t="s">
        <v>25006</v>
      </c>
      <c r="C573" t="s">
        <v>24437</v>
      </c>
      <c r="D573" t="s">
        <v>6578</v>
      </c>
      <c r="E573" t="s">
        <v>6578</v>
      </c>
      <c r="F573" t="s">
        <v>6579</v>
      </c>
      <c r="G573" t="s">
        <v>6580</v>
      </c>
    </row>
    <row r="574" spans="1:7">
      <c r="A574">
        <v>102677020</v>
      </c>
      <c r="B574" t="s">
        <v>25007</v>
      </c>
      <c r="C574" t="s">
        <v>24437</v>
      </c>
      <c r="D574" t="s">
        <v>6578</v>
      </c>
      <c r="E574" t="s">
        <v>6578</v>
      </c>
      <c r="F574" t="s">
        <v>6579</v>
      </c>
      <c r="G574" t="s">
        <v>6580</v>
      </c>
    </row>
    <row r="575" spans="1:7">
      <c r="A575">
        <v>102677022</v>
      </c>
      <c r="B575" t="s">
        <v>25008</v>
      </c>
      <c r="C575" t="s">
        <v>24437</v>
      </c>
      <c r="D575" t="s">
        <v>6578</v>
      </c>
      <c r="E575" t="s">
        <v>6578</v>
      </c>
      <c r="F575" t="s">
        <v>6579</v>
      </c>
      <c r="G575" t="s">
        <v>6580</v>
      </c>
    </row>
    <row r="576" spans="1:7">
      <c r="A576">
        <v>102677024</v>
      </c>
      <c r="B576" t="s">
        <v>25009</v>
      </c>
      <c r="C576" t="s">
        <v>24437</v>
      </c>
      <c r="D576" t="s">
        <v>6578</v>
      </c>
      <c r="E576" t="s">
        <v>6578</v>
      </c>
      <c r="F576" t="s">
        <v>6579</v>
      </c>
      <c r="G576" t="s">
        <v>6580</v>
      </c>
    </row>
    <row r="577" spans="1:7">
      <c r="A577">
        <v>102677026</v>
      </c>
      <c r="B577" t="s">
        <v>25010</v>
      </c>
      <c r="C577" t="s">
        <v>24437</v>
      </c>
      <c r="D577" t="s">
        <v>6578</v>
      </c>
      <c r="E577" t="s">
        <v>6578</v>
      </c>
      <c r="F577" t="s">
        <v>6579</v>
      </c>
      <c r="G577" t="s">
        <v>6580</v>
      </c>
    </row>
    <row r="578" spans="1:7">
      <c r="A578">
        <v>102677028</v>
      </c>
      <c r="B578" t="s">
        <v>25011</v>
      </c>
      <c r="C578" t="s">
        <v>24437</v>
      </c>
      <c r="D578" t="s">
        <v>6578</v>
      </c>
      <c r="E578" t="s">
        <v>6578</v>
      </c>
      <c r="F578" t="s">
        <v>6579</v>
      </c>
      <c r="G578" t="s">
        <v>6580</v>
      </c>
    </row>
    <row r="579" spans="1:7">
      <c r="A579">
        <v>102677030</v>
      </c>
      <c r="B579" t="s">
        <v>25012</v>
      </c>
      <c r="C579" t="s">
        <v>24437</v>
      </c>
      <c r="D579" t="s">
        <v>6578</v>
      </c>
      <c r="E579" t="s">
        <v>6578</v>
      </c>
      <c r="F579" t="s">
        <v>6579</v>
      </c>
      <c r="G579" t="s">
        <v>6580</v>
      </c>
    </row>
    <row r="580" spans="1:7">
      <c r="A580">
        <v>102677242</v>
      </c>
      <c r="B580" t="s">
        <v>25013</v>
      </c>
      <c r="C580" t="s">
        <v>24437</v>
      </c>
      <c r="D580" t="s">
        <v>6578</v>
      </c>
      <c r="E580" t="s">
        <v>6578</v>
      </c>
      <c r="F580" t="s">
        <v>6579</v>
      </c>
      <c r="G580" t="s">
        <v>6580</v>
      </c>
    </row>
    <row r="581" spans="1:7">
      <c r="A581">
        <v>102677244</v>
      </c>
      <c r="B581" t="s">
        <v>25014</v>
      </c>
      <c r="C581" t="s">
        <v>24437</v>
      </c>
      <c r="D581" t="s">
        <v>6578</v>
      </c>
      <c r="E581" t="s">
        <v>6578</v>
      </c>
      <c r="F581" t="s">
        <v>6579</v>
      </c>
      <c r="G581" t="s">
        <v>6580</v>
      </c>
    </row>
    <row r="582" spans="1:7">
      <c r="A582">
        <v>102677246</v>
      </c>
      <c r="B582" t="s">
        <v>25015</v>
      </c>
      <c r="C582" t="s">
        <v>24437</v>
      </c>
      <c r="D582" t="s">
        <v>6578</v>
      </c>
      <c r="E582" t="s">
        <v>6578</v>
      </c>
      <c r="F582" t="s">
        <v>6579</v>
      </c>
      <c r="G582" t="s">
        <v>6580</v>
      </c>
    </row>
    <row r="583" spans="1:7">
      <c r="A583">
        <v>102677248</v>
      </c>
      <c r="B583" t="s">
        <v>25016</v>
      </c>
      <c r="C583" t="s">
        <v>24437</v>
      </c>
      <c r="D583" t="s">
        <v>6578</v>
      </c>
      <c r="E583" t="s">
        <v>6578</v>
      </c>
      <c r="F583" t="s">
        <v>6579</v>
      </c>
      <c r="G583" t="s">
        <v>6580</v>
      </c>
    </row>
    <row r="584" spans="1:7">
      <c r="A584">
        <v>102677250</v>
      </c>
      <c r="B584" t="s">
        <v>25017</v>
      </c>
      <c r="C584" t="s">
        <v>24437</v>
      </c>
      <c r="D584" t="s">
        <v>6578</v>
      </c>
      <c r="E584" t="s">
        <v>6578</v>
      </c>
      <c r="F584" t="s">
        <v>6579</v>
      </c>
      <c r="G584" t="s">
        <v>6580</v>
      </c>
    </row>
    <row r="585" spans="1:7">
      <c r="A585">
        <v>102677252</v>
      </c>
      <c r="B585" t="s">
        <v>25018</v>
      </c>
      <c r="C585" t="s">
        <v>24437</v>
      </c>
      <c r="D585" t="s">
        <v>6578</v>
      </c>
      <c r="E585" t="s">
        <v>6578</v>
      </c>
      <c r="F585" t="s">
        <v>6579</v>
      </c>
      <c r="G585" t="s">
        <v>6580</v>
      </c>
    </row>
    <row r="586" spans="1:7">
      <c r="A586">
        <v>102677254</v>
      </c>
      <c r="B586" t="s">
        <v>25019</v>
      </c>
      <c r="C586" t="s">
        <v>24437</v>
      </c>
      <c r="D586" t="s">
        <v>6578</v>
      </c>
      <c r="E586" t="s">
        <v>6578</v>
      </c>
      <c r="F586" t="s">
        <v>6579</v>
      </c>
      <c r="G586" t="s">
        <v>6580</v>
      </c>
    </row>
    <row r="587" spans="1:7">
      <c r="A587">
        <v>102677448</v>
      </c>
      <c r="B587" t="s">
        <v>25020</v>
      </c>
      <c r="C587" t="s">
        <v>24437</v>
      </c>
      <c r="D587" t="s">
        <v>6578</v>
      </c>
      <c r="E587" t="s">
        <v>6578</v>
      </c>
      <c r="F587" t="s">
        <v>6579</v>
      </c>
      <c r="G587" t="s">
        <v>6580</v>
      </c>
    </row>
    <row r="588" spans="1:7">
      <c r="A588">
        <v>102677450</v>
      </c>
      <c r="B588" t="s">
        <v>25021</v>
      </c>
      <c r="C588" t="s">
        <v>24437</v>
      </c>
      <c r="D588" t="s">
        <v>6578</v>
      </c>
      <c r="E588" t="s">
        <v>6578</v>
      </c>
      <c r="F588" t="s">
        <v>6579</v>
      </c>
      <c r="G588" t="s">
        <v>6580</v>
      </c>
    </row>
    <row r="589" spans="1:7">
      <c r="A589">
        <v>102677452</v>
      </c>
      <c r="B589" t="s">
        <v>25022</v>
      </c>
      <c r="C589" t="s">
        <v>24437</v>
      </c>
      <c r="D589" t="s">
        <v>6578</v>
      </c>
      <c r="E589" t="s">
        <v>6578</v>
      </c>
      <c r="F589" t="s">
        <v>6579</v>
      </c>
      <c r="G589" t="s">
        <v>6580</v>
      </c>
    </row>
    <row r="590" spans="1:7">
      <c r="A590">
        <v>102677454</v>
      </c>
      <c r="B590" t="s">
        <v>25023</v>
      </c>
      <c r="C590" t="s">
        <v>24437</v>
      </c>
      <c r="D590" t="s">
        <v>6578</v>
      </c>
      <c r="E590" t="s">
        <v>6578</v>
      </c>
      <c r="F590" t="s">
        <v>6579</v>
      </c>
      <c r="G590" t="s">
        <v>6580</v>
      </c>
    </row>
    <row r="591" spans="1:7">
      <c r="A591">
        <v>102677456</v>
      </c>
      <c r="B591" t="s">
        <v>25024</v>
      </c>
      <c r="C591" t="s">
        <v>24437</v>
      </c>
      <c r="D591" t="s">
        <v>6578</v>
      </c>
      <c r="E591" t="s">
        <v>6578</v>
      </c>
      <c r="F591" t="s">
        <v>6579</v>
      </c>
      <c r="G591" t="s">
        <v>6580</v>
      </c>
    </row>
    <row r="592" spans="1:7">
      <c r="A592">
        <v>102677458</v>
      </c>
      <c r="B592" t="s">
        <v>25025</v>
      </c>
      <c r="C592" t="s">
        <v>24437</v>
      </c>
      <c r="D592" t="s">
        <v>6578</v>
      </c>
      <c r="E592" t="s">
        <v>6578</v>
      </c>
      <c r="F592" t="s">
        <v>6579</v>
      </c>
      <c r="G592" t="s">
        <v>6580</v>
      </c>
    </row>
    <row r="593" spans="1:7">
      <c r="A593">
        <v>102677654</v>
      </c>
      <c r="B593" t="s">
        <v>25026</v>
      </c>
      <c r="C593" t="s">
        <v>24437</v>
      </c>
      <c r="D593" t="s">
        <v>6578</v>
      </c>
      <c r="E593" t="s">
        <v>6578</v>
      </c>
      <c r="F593" t="s">
        <v>6579</v>
      </c>
      <c r="G593" t="s">
        <v>6580</v>
      </c>
    </row>
    <row r="594" spans="1:7">
      <c r="A594">
        <v>102677656</v>
      </c>
      <c r="B594" t="s">
        <v>25027</v>
      </c>
      <c r="C594" t="s">
        <v>24437</v>
      </c>
      <c r="D594" t="s">
        <v>6578</v>
      </c>
      <c r="E594" t="s">
        <v>6578</v>
      </c>
      <c r="F594" t="s">
        <v>6579</v>
      </c>
      <c r="G594" t="s">
        <v>6580</v>
      </c>
    </row>
    <row r="595" spans="1:7">
      <c r="A595">
        <v>102677658</v>
      </c>
      <c r="B595" t="s">
        <v>25028</v>
      </c>
      <c r="C595" t="s">
        <v>24437</v>
      </c>
      <c r="D595" t="s">
        <v>6578</v>
      </c>
      <c r="E595" t="s">
        <v>6578</v>
      </c>
      <c r="F595" t="s">
        <v>6579</v>
      </c>
      <c r="G595" t="s">
        <v>6580</v>
      </c>
    </row>
    <row r="596" spans="1:7">
      <c r="A596">
        <v>102677660</v>
      </c>
      <c r="B596" t="s">
        <v>25029</v>
      </c>
      <c r="C596" t="s">
        <v>24437</v>
      </c>
      <c r="D596" t="s">
        <v>6578</v>
      </c>
      <c r="E596" t="s">
        <v>6578</v>
      </c>
      <c r="F596" t="s">
        <v>6579</v>
      </c>
      <c r="G596" t="s">
        <v>6580</v>
      </c>
    </row>
    <row r="597" spans="1:7">
      <c r="A597">
        <v>102677662</v>
      </c>
      <c r="B597" t="s">
        <v>25030</v>
      </c>
      <c r="C597" t="s">
        <v>24437</v>
      </c>
      <c r="D597" t="s">
        <v>6578</v>
      </c>
      <c r="E597" t="s">
        <v>6578</v>
      </c>
      <c r="F597" t="s">
        <v>6579</v>
      </c>
      <c r="G597" t="s">
        <v>6580</v>
      </c>
    </row>
    <row r="598" spans="1:7">
      <c r="A598">
        <v>102677664</v>
      </c>
      <c r="B598" t="s">
        <v>25031</v>
      </c>
      <c r="C598" t="s">
        <v>24437</v>
      </c>
      <c r="D598" t="s">
        <v>6578</v>
      </c>
      <c r="E598" t="s">
        <v>6578</v>
      </c>
      <c r="F598" t="s">
        <v>6579</v>
      </c>
      <c r="G598" t="s">
        <v>6580</v>
      </c>
    </row>
    <row r="599" spans="1:7">
      <c r="A599">
        <v>102677858</v>
      </c>
      <c r="B599" t="s">
        <v>25032</v>
      </c>
      <c r="C599" t="s">
        <v>24437</v>
      </c>
      <c r="D599" t="s">
        <v>6578</v>
      </c>
      <c r="E599" t="s">
        <v>6578</v>
      </c>
      <c r="F599" t="s">
        <v>6579</v>
      </c>
      <c r="G599" t="s">
        <v>6580</v>
      </c>
    </row>
    <row r="600" spans="1:7">
      <c r="A600">
        <v>102677860</v>
      </c>
      <c r="B600" t="s">
        <v>25033</v>
      </c>
      <c r="C600" t="s">
        <v>24437</v>
      </c>
      <c r="D600" t="s">
        <v>6578</v>
      </c>
      <c r="E600" t="s">
        <v>6578</v>
      </c>
      <c r="F600" t="s">
        <v>6579</v>
      </c>
      <c r="G600" t="s">
        <v>6580</v>
      </c>
    </row>
    <row r="601" spans="1:7">
      <c r="A601">
        <v>102677862</v>
      </c>
      <c r="B601" t="s">
        <v>25034</v>
      </c>
      <c r="C601" t="s">
        <v>24437</v>
      </c>
      <c r="D601" t="s">
        <v>6578</v>
      </c>
      <c r="E601" t="s">
        <v>6578</v>
      </c>
      <c r="F601" t="s">
        <v>6579</v>
      </c>
      <c r="G601" t="s">
        <v>6580</v>
      </c>
    </row>
    <row r="602" spans="1:7">
      <c r="A602">
        <v>102677864</v>
      </c>
      <c r="B602" t="s">
        <v>25035</v>
      </c>
      <c r="C602" t="s">
        <v>24437</v>
      </c>
      <c r="D602" t="s">
        <v>6578</v>
      </c>
      <c r="E602" t="s">
        <v>6578</v>
      </c>
      <c r="F602" t="s">
        <v>6579</v>
      </c>
      <c r="G602" t="s">
        <v>6580</v>
      </c>
    </row>
    <row r="603" spans="1:7">
      <c r="A603">
        <v>102677866</v>
      </c>
      <c r="B603" t="s">
        <v>25036</v>
      </c>
      <c r="C603" t="s">
        <v>24437</v>
      </c>
      <c r="D603" t="s">
        <v>6578</v>
      </c>
      <c r="E603" t="s">
        <v>6578</v>
      </c>
      <c r="F603" t="s">
        <v>6579</v>
      </c>
      <c r="G603" t="s">
        <v>6580</v>
      </c>
    </row>
    <row r="604" spans="1:7">
      <c r="A604">
        <v>102677868</v>
      </c>
      <c r="B604" t="s">
        <v>25037</v>
      </c>
      <c r="C604" t="s">
        <v>24437</v>
      </c>
      <c r="D604" t="s">
        <v>6578</v>
      </c>
      <c r="E604" t="s">
        <v>6578</v>
      </c>
      <c r="F604" t="s">
        <v>6579</v>
      </c>
      <c r="G604" t="s">
        <v>6580</v>
      </c>
    </row>
    <row r="605" spans="1:7">
      <c r="A605">
        <v>102677870</v>
      </c>
      <c r="B605" t="s">
        <v>25038</v>
      </c>
      <c r="C605" t="s">
        <v>24437</v>
      </c>
      <c r="D605" t="s">
        <v>6578</v>
      </c>
      <c r="E605" t="s">
        <v>6578</v>
      </c>
      <c r="F605" t="s">
        <v>6579</v>
      </c>
      <c r="G605" t="s">
        <v>6580</v>
      </c>
    </row>
    <row r="606" spans="1:7">
      <c r="A606">
        <v>102678060</v>
      </c>
      <c r="B606" t="s">
        <v>25039</v>
      </c>
      <c r="C606" t="s">
        <v>24437</v>
      </c>
      <c r="D606" t="s">
        <v>6578</v>
      </c>
      <c r="E606" t="s">
        <v>6578</v>
      </c>
      <c r="F606" t="s">
        <v>6579</v>
      </c>
      <c r="G606" t="s">
        <v>6580</v>
      </c>
    </row>
    <row r="607" spans="1:7">
      <c r="A607">
        <v>102678062</v>
      </c>
      <c r="B607" t="s">
        <v>25040</v>
      </c>
      <c r="C607" t="s">
        <v>24437</v>
      </c>
      <c r="D607" t="s">
        <v>6578</v>
      </c>
      <c r="E607" t="s">
        <v>6578</v>
      </c>
      <c r="F607" t="s">
        <v>6579</v>
      </c>
      <c r="G607" t="s">
        <v>6580</v>
      </c>
    </row>
    <row r="608" spans="1:7">
      <c r="A608">
        <v>102678064</v>
      </c>
      <c r="B608" t="s">
        <v>25041</v>
      </c>
      <c r="C608" t="s">
        <v>24437</v>
      </c>
      <c r="D608" t="s">
        <v>6578</v>
      </c>
      <c r="E608" t="s">
        <v>6578</v>
      </c>
      <c r="F608" t="s">
        <v>6579</v>
      </c>
      <c r="G608" t="s">
        <v>6580</v>
      </c>
    </row>
    <row r="609" spans="1:7">
      <c r="A609">
        <v>102678066</v>
      </c>
      <c r="B609" t="s">
        <v>25042</v>
      </c>
      <c r="C609" t="s">
        <v>24437</v>
      </c>
      <c r="D609" t="s">
        <v>6578</v>
      </c>
      <c r="E609" t="s">
        <v>6578</v>
      </c>
      <c r="F609" t="s">
        <v>6579</v>
      </c>
      <c r="G609" t="s">
        <v>6580</v>
      </c>
    </row>
    <row r="610" spans="1:7">
      <c r="A610">
        <v>102678068</v>
      </c>
      <c r="B610" t="s">
        <v>25043</v>
      </c>
      <c r="C610" t="s">
        <v>24437</v>
      </c>
      <c r="D610" t="s">
        <v>6578</v>
      </c>
      <c r="E610" t="s">
        <v>6578</v>
      </c>
      <c r="F610" t="s">
        <v>6579</v>
      </c>
      <c r="G610" t="s">
        <v>6580</v>
      </c>
    </row>
    <row r="611" spans="1:7">
      <c r="A611">
        <v>102678070</v>
      </c>
      <c r="B611" t="s">
        <v>25044</v>
      </c>
      <c r="C611" t="s">
        <v>24437</v>
      </c>
      <c r="D611" t="s">
        <v>6578</v>
      </c>
      <c r="E611" t="s">
        <v>6578</v>
      </c>
      <c r="F611" t="s">
        <v>6579</v>
      </c>
      <c r="G611" t="s">
        <v>6580</v>
      </c>
    </row>
    <row r="612" spans="1:7">
      <c r="A612">
        <v>102678272</v>
      </c>
      <c r="B612" t="s">
        <v>25045</v>
      </c>
      <c r="C612" t="s">
        <v>24437</v>
      </c>
      <c r="D612" t="s">
        <v>6578</v>
      </c>
      <c r="E612" t="s">
        <v>6578</v>
      </c>
      <c r="F612" t="s">
        <v>6579</v>
      </c>
      <c r="G612" t="s">
        <v>6580</v>
      </c>
    </row>
    <row r="613" spans="1:7">
      <c r="A613">
        <v>102678274</v>
      </c>
      <c r="B613" t="s">
        <v>25046</v>
      </c>
      <c r="C613" t="s">
        <v>24437</v>
      </c>
      <c r="D613" t="s">
        <v>6578</v>
      </c>
      <c r="E613" t="s">
        <v>6578</v>
      </c>
      <c r="F613" t="s">
        <v>6579</v>
      </c>
      <c r="G613" t="s">
        <v>6580</v>
      </c>
    </row>
    <row r="614" spans="1:7">
      <c r="A614">
        <v>102678276</v>
      </c>
      <c r="B614" t="s">
        <v>25047</v>
      </c>
      <c r="C614" t="s">
        <v>24437</v>
      </c>
      <c r="D614" t="s">
        <v>6578</v>
      </c>
      <c r="E614" t="s">
        <v>6578</v>
      </c>
      <c r="F614" t="s">
        <v>6579</v>
      </c>
      <c r="G614" t="s">
        <v>6580</v>
      </c>
    </row>
    <row r="615" spans="1:7">
      <c r="A615">
        <v>102678278</v>
      </c>
      <c r="B615" t="s">
        <v>25048</v>
      </c>
      <c r="C615" t="s">
        <v>24437</v>
      </c>
      <c r="D615" t="s">
        <v>6578</v>
      </c>
      <c r="E615" t="s">
        <v>6578</v>
      </c>
      <c r="F615" t="s">
        <v>6579</v>
      </c>
      <c r="G615" t="s">
        <v>6580</v>
      </c>
    </row>
    <row r="616" spans="1:7">
      <c r="A616">
        <v>102678280</v>
      </c>
      <c r="B616" t="s">
        <v>25049</v>
      </c>
      <c r="C616" t="s">
        <v>24437</v>
      </c>
      <c r="D616" t="s">
        <v>6578</v>
      </c>
      <c r="E616" t="s">
        <v>6578</v>
      </c>
      <c r="F616" t="s">
        <v>6579</v>
      </c>
      <c r="G616" t="s">
        <v>6580</v>
      </c>
    </row>
    <row r="617" spans="1:7">
      <c r="A617">
        <v>102678282</v>
      </c>
      <c r="B617" t="s">
        <v>25050</v>
      </c>
      <c r="C617" t="s">
        <v>24437</v>
      </c>
      <c r="D617" t="s">
        <v>6578</v>
      </c>
      <c r="E617" t="s">
        <v>6578</v>
      </c>
      <c r="F617" t="s">
        <v>6579</v>
      </c>
      <c r="G617" t="s">
        <v>6580</v>
      </c>
    </row>
    <row r="618" spans="1:7">
      <c r="A618">
        <v>102678482</v>
      </c>
      <c r="B618" t="s">
        <v>25051</v>
      </c>
      <c r="C618" t="s">
        <v>24437</v>
      </c>
      <c r="D618" t="s">
        <v>6578</v>
      </c>
      <c r="E618" t="s">
        <v>6578</v>
      </c>
      <c r="F618" t="s">
        <v>6579</v>
      </c>
      <c r="G618" t="s">
        <v>6580</v>
      </c>
    </row>
    <row r="619" spans="1:7">
      <c r="A619">
        <v>102678484</v>
      </c>
      <c r="B619" t="s">
        <v>25052</v>
      </c>
      <c r="C619" t="s">
        <v>24437</v>
      </c>
      <c r="D619" t="s">
        <v>6578</v>
      </c>
      <c r="E619" t="s">
        <v>6578</v>
      </c>
      <c r="F619" t="s">
        <v>6579</v>
      </c>
      <c r="G619" t="s">
        <v>6580</v>
      </c>
    </row>
    <row r="620" spans="1:7">
      <c r="A620">
        <v>102678486</v>
      </c>
      <c r="B620" t="s">
        <v>25053</v>
      </c>
      <c r="C620" t="s">
        <v>24437</v>
      </c>
      <c r="D620" t="s">
        <v>6578</v>
      </c>
      <c r="E620" t="s">
        <v>6578</v>
      </c>
      <c r="F620" t="s">
        <v>6579</v>
      </c>
      <c r="G620" t="s">
        <v>6580</v>
      </c>
    </row>
    <row r="621" spans="1:7">
      <c r="A621">
        <v>102678488</v>
      </c>
      <c r="B621" t="s">
        <v>25054</v>
      </c>
      <c r="C621" t="s">
        <v>24437</v>
      </c>
      <c r="D621" t="s">
        <v>6578</v>
      </c>
      <c r="E621" t="s">
        <v>6578</v>
      </c>
      <c r="F621" t="s">
        <v>6579</v>
      </c>
      <c r="G621" t="s">
        <v>6580</v>
      </c>
    </row>
    <row r="622" spans="1:7">
      <c r="A622">
        <v>102678490</v>
      </c>
      <c r="B622" t="s">
        <v>25055</v>
      </c>
      <c r="C622" t="s">
        <v>24437</v>
      </c>
      <c r="D622" t="s">
        <v>6578</v>
      </c>
      <c r="E622" t="s">
        <v>6578</v>
      </c>
      <c r="F622" t="s">
        <v>6579</v>
      </c>
      <c r="G622" t="s">
        <v>6580</v>
      </c>
    </row>
    <row r="623" spans="1:7">
      <c r="A623">
        <v>102678492</v>
      </c>
      <c r="B623" t="s">
        <v>25056</v>
      </c>
      <c r="C623" t="s">
        <v>24437</v>
      </c>
      <c r="D623" t="s">
        <v>6578</v>
      </c>
      <c r="E623" t="s">
        <v>6578</v>
      </c>
      <c r="F623" t="s">
        <v>6579</v>
      </c>
      <c r="G623" t="s">
        <v>6580</v>
      </c>
    </row>
    <row r="624" spans="1:7">
      <c r="A624">
        <v>102678690</v>
      </c>
      <c r="B624" t="s">
        <v>25057</v>
      </c>
      <c r="C624" t="s">
        <v>24437</v>
      </c>
      <c r="D624" t="s">
        <v>6578</v>
      </c>
      <c r="E624" t="s">
        <v>6578</v>
      </c>
      <c r="F624" t="s">
        <v>6579</v>
      </c>
      <c r="G624" t="s">
        <v>6580</v>
      </c>
    </row>
    <row r="625" spans="1:7">
      <c r="A625">
        <v>102678692</v>
      </c>
      <c r="B625" t="s">
        <v>25058</v>
      </c>
      <c r="C625" t="s">
        <v>24437</v>
      </c>
      <c r="D625" t="s">
        <v>6578</v>
      </c>
      <c r="E625" t="s">
        <v>6578</v>
      </c>
      <c r="F625" t="s">
        <v>6579</v>
      </c>
      <c r="G625" t="s">
        <v>6580</v>
      </c>
    </row>
    <row r="626" spans="1:7">
      <c r="A626">
        <v>102678694</v>
      </c>
      <c r="B626" t="s">
        <v>25059</v>
      </c>
      <c r="C626" t="s">
        <v>24437</v>
      </c>
      <c r="D626" t="s">
        <v>6578</v>
      </c>
      <c r="E626" t="s">
        <v>6578</v>
      </c>
      <c r="F626" t="s">
        <v>6579</v>
      </c>
      <c r="G626" t="s">
        <v>6580</v>
      </c>
    </row>
    <row r="627" spans="1:7">
      <c r="A627">
        <v>102678696</v>
      </c>
      <c r="B627" t="s">
        <v>25060</v>
      </c>
      <c r="C627" t="s">
        <v>24437</v>
      </c>
      <c r="D627" t="s">
        <v>6578</v>
      </c>
      <c r="E627" t="s">
        <v>6578</v>
      </c>
      <c r="F627" t="s">
        <v>6579</v>
      </c>
      <c r="G627" t="s">
        <v>6580</v>
      </c>
    </row>
    <row r="628" spans="1:7">
      <c r="A628">
        <v>102678698</v>
      </c>
      <c r="B628" t="s">
        <v>25061</v>
      </c>
      <c r="C628" t="s">
        <v>24437</v>
      </c>
      <c r="D628" t="s">
        <v>6578</v>
      </c>
      <c r="E628" t="s">
        <v>6578</v>
      </c>
      <c r="F628" t="s">
        <v>6579</v>
      </c>
      <c r="G628" t="s">
        <v>6580</v>
      </c>
    </row>
    <row r="629" spans="1:7">
      <c r="A629">
        <v>102678700</v>
      </c>
      <c r="B629" t="s">
        <v>25062</v>
      </c>
      <c r="C629" t="s">
        <v>24437</v>
      </c>
      <c r="D629" t="s">
        <v>6578</v>
      </c>
      <c r="E629" t="s">
        <v>6578</v>
      </c>
      <c r="F629" t="s">
        <v>6579</v>
      </c>
      <c r="G629" t="s">
        <v>6580</v>
      </c>
    </row>
    <row r="630" spans="1:7">
      <c r="A630">
        <v>102678702</v>
      </c>
      <c r="B630" t="s">
        <v>25063</v>
      </c>
      <c r="C630" t="s">
        <v>24437</v>
      </c>
      <c r="D630" t="s">
        <v>6578</v>
      </c>
      <c r="E630" t="s">
        <v>6578</v>
      </c>
      <c r="F630" t="s">
        <v>6579</v>
      </c>
      <c r="G630" t="s">
        <v>6580</v>
      </c>
    </row>
    <row r="631" spans="1:7">
      <c r="A631">
        <v>102678902</v>
      </c>
      <c r="B631" t="s">
        <v>25064</v>
      </c>
      <c r="C631" t="s">
        <v>24437</v>
      </c>
      <c r="D631" t="s">
        <v>6578</v>
      </c>
      <c r="E631" t="s">
        <v>6578</v>
      </c>
      <c r="F631" t="s">
        <v>6579</v>
      </c>
      <c r="G631" t="s">
        <v>6580</v>
      </c>
    </row>
    <row r="632" spans="1:7">
      <c r="A632">
        <v>102678904</v>
      </c>
      <c r="B632" t="s">
        <v>25065</v>
      </c>
      <c r="C632" t="s">
        <v>24437</v>
      </c>
      <c r="D632" t="s">
        <v>6578</v>
      </c>
      <c r="E632" t="s">
        <v>6578</v>
      </c>
      <c r="F632" t="s">
        <v>6579</v>
      </c>
      <c r="G632" t="s">
        <v>6580</v>
      </c>
    </row>
    <row r="633" spans="1:7">
      <c r="A633">
        <v>102678906</v>
      </c>
      <c r="B633" t="s">
        <v>25066</v>
      </c>
      <c r="C633" t="s">
        <v>24437</v>
      </c>
      <c r="D633" t="s">
        <v>6578</v>
      </c>
      <c r="E633" t="s">
        <v>6578</v>
      </c>
      <c r="F633" t="s">
        <v>6579</v>
      </c>
      <c r="G633" t="s">
        <v>6580</v>
      </c>
    </row>
    <row r="634" spans="1:7">
      <c r="A634">
        <v>102678908</v>
      </c>
      <c r="B634" t="s">
        <v>25067</v>
      </c>
      <c r="C634" t="s">
        <v>24437</v>
      </c>
      <c r="D634" t="s">
        <v>6578</v>
      </c>
      <c r="E634" t="s">
        <v>6578</v>
      </c>
      <c r="F634" t="s">
        <v>6579</v>
      </c>
      <c r="G634" t="s">
        <v>6580</v>
      </c>
    </row>
    <row r="635" spans="1:7">
      <c r="A635">
        <v>102678910</v>
      </c>
      <c r="B635" t="s">
        <v>25068</v>
      </c>
      <c r="C635" t="s">
        <v>24437</v>
      </c>
      <c r="D635" t="s">
        <v>6578</v>
      </c>
      <c r="E635" t="s">
        <v>6578</v>
      </c>
      <c r="F635" t="s">
        <v>6579</v>
      </c>
      <c r="G635" t="s">
        <v>6580</v>
      </c>
    </row>
    <row r="636" spans="1:7">
      <c r="A636">
        <v>102678912</v>
      </c>
      <c r="B636" t="s">
        <v>25069</v>
      </c>
      <c r="C636" t="s">
        <v>24437</v>
      </c>
      <c r="D636" t="s">
        <v>6578</v>
      </c>
      <c r="E636" t="s">
        <v>6578</v>
      </c>
      <c r="F636" t="s">
        <v>6579</v>
      </c>
      <c r="G636" t="s">
        <v>6580</v>
      </c>
    </row>
    <row r="637" spans="1:7">
      <c r="A637">
        <v>102678914</v>
      </c>
      <c r="B637" t="s">
        <v>25070</v>
      </c>
      <c r="C637" t="s">
        <v>24437</v>
      </c>
      <c r="D637" t="s">
        <v>6578</v>
      </c>
      <c r="E637" t="s">
        <v>6578</v>
      </c>
      <c r="F637" t="s">
        <v>6579</v>
      </c>
      <c r="G637" t="s">
        <v>6580</v>
      </c>
    </row>
    <row r="638" spans="1:7">
      <c r="A638">
        <v>102679096</v>
      </c>
      <c r="B638" t="s">
        <v>25071</v>
      </c>
      <c r="C638" t="s">
        <v>24437</v>
      </c>
      <c r="D638" t="s">
        <v>6578</v>
      </c>
      <c r="E638" t="s">
        <v>6578</v>
      </c>
      <c r="F638" t="s">
        <v>6579</v>
      </c>
      <c r="G638" t="s">
        <v>6580</v>
      </c>
    </row>
    <row r="639" spans="1:7">
      <c r="A639">
        <v>102679098</v>
      </c>
      <c r="B639" t="s">
        <v>25072</v>
      </c>
      <c r="C639" t="s">
        <v>24437</v>
      </c>
      <c r="D639" t="s">
        <v>6578</v>
      </c>
      <c r="E639" t="s">
        <v>6578</v>
      </c>
      <c r="F639" t="s">
        <v>6579</v>
      </c>
      <c r="G639" t="s">
        <v>6580</v>
      </c>
    </row>
    <row r="640" spans="1:7">
      <c r="A640">
        <v>102679100</v>
      </c>
      <c r="B640" t="s">
        <v>25073</v>
      </c>
      <c r="C640" t="s">
        <v>24437</v>
      </c>
      <c r="D640" t="s">
        <v>6578</v>
      </c>
      <c r="E640" t="s">
        <v>6578</v>
      </c>
      <c r="F640" t="s">
        <v>6579</v>
      </c>
      <c r="G640" t="s">
        <v>6580</v>
      </c>
    </row>
    <row r="641" spans="1:7">
      <c r="A641">
        <v>102679102</v>
      </c>
      <c r="B641" t="s">
        <v>25074</v>
      </c>
      <c r="C641" t="s">
        <v>24437</v>
      </c>
      <c r="D641" t="s">
        <v>6578</v>
      </c>
      <c r="E641" t="s">
        <v>6578</v>
      </c>
      <c r="F641" t="s">
        <v>6579</v>
      </c>
      <c r="G641" t="s">
        <v>6580</v>
      </c>
    </row>
    <row r="642" spans="1:7">
      <c r="A642">
        <v>102679104</v>
      </c>
      <c r="B642" t="s">
        <v>25075</v>
      </c>
      <c r="C642" t="s">
        <v>24437</v>
      </c>
      <c r="D642" t="s">
        <v>6578</v>
      </c>
      <c r="E642" t="s">
        <v>6578</v>
      </c>
      <c r="F642" t="s">
        <v>6579</v>
      </c>
      <c r="G642" t="s">
        <v>6580</v>
      </c>
    </row>
    <row r="643" spans="1:7">
      <c r="A643">
        <v>102679106</v>
      </c>
      <c r="B643" t="s">
        <v>25076</v>
      </c>
      <c r="C643" t="s">
        <v>24437</v>
      </c>
      <c r="D643" t="s">
        <v>6578</v>
      </c>
      <c r="E643" t="s">
        <v>6578</v>
      </c>
      <c r="F643" t="s">
        <v>6579</v>
      </c>
      <c r="G643" t="s">
        <v>6580</v>
      </c>
    </row>
    <row r="644" spans="1:7">
      <c r="A644">
        <v>102679292</v>
      </c>
      <c r="B644" t="s">
        <v>25077</v>
      </c>
      <c r="C644" t="s">
        <v>24437</v>
      </c>
      <c r="D644" t="s">
        <v>6578</v>
      </c>
      <c r="E644" t="s">
        <v>6578</v>
      </c>
      <c r="F644" t="s">
        <v>6579</v>
      </c>
      <c r="G644" t="s">
        <v>6580</v>
      </c>
    </row>
    <row r="645" spans="1:7">
      <c r="A645">
        <v>102679294</v>
      </c>
      <c r="B645" t="s">
        <v>25078</v>
      </c>
      <c r="C645" t="s">
        <v>24437</v>
      </c>
      <c r="D645" t="s">
        <v>6578</v>
      </c>
      <c r="E645" t="s">
        <v>6578</v>
      </c>
      <c r="F645" t="s">
        <v>6579</v>
      </c>
      <c r="G645" t="s">
        <v>6580</v>
      </c>
    </row>
    <row r="646" spans="1:7">
      <c r="A646">
        <v>102679296</v>
      </c>
      <c r="B646" t="s">
        <v>25079</v>
      </c>
      <c r="C646" t="s">
        <v>24437</v>
      </c>
      <c r="D646" t="s">
        <v>6578</v>
      </c>
      <c r="E646" t="s">
        <v>6578</v>
      </c>
      <c r="F646" t="s">
        <v>6579</v>
      </c>
      <c r="G646" t="s">
        <v>6580</v>
      </c>
    </row>
    <row r="647" spans="1:7">
      <c r="A647">
        <v>102679298</v>
      </c>
      <c r="B647" t="s">
        <v>25080</v>
      </c>
      <c r="C647" t="s">
        <v>24437</v>
      </c>
      <c r="D647" t="s">
        <v>6578</v>
      </c>
      <c r="E647" t="s">
        <v>6578</v>
      </c>
      <c r="F647" t="s">
        <v>6579</v>
      </c>
      <c r="G647" t="s">
        <v>6580</v>
      </c>
    </row>
    <row r="648" spans="1:7">
      <c r="A648">
        <v>102679300</v>
      </c>
      <c r="B648" t="s">
        <v>25081</v>
      </c>
      <c r="C648" t="s">
        <v>24437</v>
      </c>
      <c r="D648" t="s">
        <v>6578</v>
      </c>
      <c r="E648" t="s">
        <v>6578</v>
      </c>
      <c r="F648" t="s">
        <v>6579</v>
      </c>
      <c r="G648" t="s">
        <v>6580</v>
      </c>
    </row>
    <row r="649" spans="1:7">
      <c r="A649">
        <v>102679302</v>
      </c>
      <c r="B649" t="s">
        <v>25082</v>
      </c>
      <c r="C649" t="s">
        <v>24437</v>
      </c>
      <c r="D649" t="s">
        <v>6578</v>
      </c>
      <c r="E649" t="s">
        <v>6578</v>
      </c>
      <c r="F649" t="s">
        <v>6579</v>
      </c>
      <c r="G649" t="s">
        <v>6580</v>
      </c>
    </row>
    <row r="650" spans="1:7">
      <c r="A650">
        <v>102679304</v>
      </c>
      <c r="B650" t="s">
        <v>25083</v>
      </c>
      <c r="C650" t="s">
        <v>24437</v>
      </c>
      <c r="D650" t="s">
        <v>6578</v>
      </c>
      <c r="E650" t="s">
        <v>6578</v>
      </c>
      <c r="F650" t="s">
        <v>6579</v>
      </c>
      <c r="G650" t="s">
        <v>6580</v>
      </c>
    </row>
    <row r="651" spans="1:7">
      <c r="A651">
        <v>102679492</v>
      </c>
      <c r="B651" t="s">
        <v>25084</v>
      </c>
      <c r="C651" t="s">
        <v>24437</v>
      </c>
      <c r="D651" t="s">
        <v>6578</v>
      </c>
      <c r="E651" t="s">
        <v>6578</v>
      </c>
      <c r="F651" t="s">
        <v>6579</v>
      </c>
      <c r="G651" t="s">
        <v>6580</v>
      </c>
    </row>
    <row r="652" spans="1:7">
      <c r="A652">
        <v>102679494</v>
      </c>
      <c r="B652" t="s">
        <v>25085</v>
      </c>
      <c r="C652" t="s">
        <v>24437</v>
      </c>
      <c r="D652" t="s">
        <v>6578</v>
      </c>
      <c r="E652" t="s">
        <v>6578</v>
      </c>
      <c r="F652" t="s">
        <v>6579</v>
      </c>
      <c r="G652" t="s">
        <v>6580</v>
      </c>
    </row>
    <row r="653" spans="1:7">
      <c r="A653">
        <v>102679496</v>
      </c>
      <c r="B653" t="s">
        <v>25086</v>
      </c>
      <c r="C653" t="s">
        <v>24437</v>
      </c>
      <c r="D653" t="s">
        <v>6578</v>
      </c>
      <c r="E653" t="s">
        <v>6578</v>
      </c>
      <c r="F653" t="s">
        <v>6579</v>
      </c>
      <c r="G653" t="s">
        <v>6580</v>
      </c>
    </row>
    <row r="654" spans="1:7">
      <c r="A654">
        <v>102679498</v>
      </c>
      <c r="B654" t="s">
        <v>25087</v>
      </c>
      <c r="C654" t="s">
        <v>24437</v>
      </c>
      <c r="D654" t="s">
        <v>6578</v>
      </c>
      <c r="E654" t="s">
        <v>6578</v>
      </c>
      <c r="F654" t="s">
        <v>6579</v>
      </c>
      <c r="G654" t="s">
        <v>6580</v>
      </c>
    </row>
    <row r="655" spans="1:7">
      <c r="A655">
        <v>102679500</v>
      </c>
      <c r="B655" t="s">
        <v>25088</v>
      </c>
      <c r="C655" t="s">
        <v>24437</v>
      </c>
      <c r="D655" t="s">
        <v>6578</v>
      </c>
      <c r="E655" t="s">
        <v>6578</v>
      </c>
      <c r="F655" t="s">
        <v>6579</v>
      </c>
      <c r="G655" t="s">
        <v>6580</v>
      </c>
    </row>
    <row r="656" spans="1:7">
      <c r="A656">
        <v>102679502</v>
      </c>
      <c r="B656" t="s">
        <v>25089</v>
      </c>
      <c r="C656" t="s">
        <v>24437</v>
      </c>
      <c r="D656" t="s">
        <v>6578</v>
      </c>
      <c r="E656" t="s">
        <v>6578</v>
      </c>
      <c r="F656" t="s">
        <v>6579</v>
      </c>
      <c r="G656" t="s">
        <v>6580</v>
      </c>
    </row>
    <row r="657" spans="1:7">
      <c r="A657">
        <v>102679504</v>
      </c>
      <c r="B657" t="s">
        <v>25090</v>
      </c>
      <c r="C657" t="s">
        <v>24437</v>
      </c>
      <c r="D657" t="s">
        <v>6578</v>
      </c>
      <c r="E657" t="s">
        <v>6578</v>
      </c>
      <c r="F657" t="s">
        <v>6579</v>
      </c>
      <c r="G657" t="s">
        <v>6580</v>
      </c>
    </row>
    <row r="658" spans="1:7">
      <c r="A658">
        <v>102679708</v>
      </c>
      <c r="B658" t="s">
        <v>25091</v>
      </c>
      <c r="C658" t="s">
        <v>24437</v>
      </c>
      <c r="D658" t="s">
        <v>6578</v>
      </c>
      <c r="E658" t="s">
        <v>6578</v>
      </c>
      <c r="F658" t="s">
        <v>6579</v>
      </c>
      <c r="G658" t="s">
        <v>6580</v>
      </c>
    </row>
    <row r="659" spans="1:7">
      <c r="A659">
        <v>102679710</v>
      </c>
      <c r="B659" t="s">
        <v>25092</v>
      </c>
      <c r="C659" t="s">
        <v>24437</v>
      </c>
      <c r="D659" t="s">
        <v>6578</v>
      </c>
      <c r="E659" t="s">
        <v>6578</v>
      </c>
      <c r="F659" t="s">
        <v>6579</v>
      </c>
      <c r="G659" t="s">
        <v>6580</v>
      </c>
    </row>
    <row r="660" spans="1:7">
      <c r="A660">
        <v>102679712</v>
      </c>
      <c r="B660" t="s">
        <v>25093</v>
      </c>
      <c r="C660" t="s">
        <v>24437</v>
      </c>
      <c r="D660" t="s">
        <v>6578</v>
      </c>
      <c r="E660" t="s">
        <v>6578</v>
      </c>
      <c r="F660" t="s">
        <v>6579</v>
      </c>
      <c r="G660" t="s">
        <v>6580</v>
      </c>
    </row>
    <row r="661" spans="1:7">
      <c r="A661">
        <v>102679714</v>
      </c>
      <c r="B661" t="s">
        <v>25094</v>
      </c>
      <c r="C661" t="s">
        <v>24437</v>
      </c>
      <c r="D661" t="s">
        <v>6578</v>
      </c>
      <c r="E661" t="s">
        <v>6578</v>
      </c>
      <c r="F661" t="s">
        <v>6579</v>
      </c>
      <c r="G661" t="s">
        <v>6580</v>
      </c>
    </row>
    <row r="662" spans="1:7">
      <c r="A662">
        <v>102679716</v>
      </c>
      <c r="B662" t="s">
        <v>25095</v>
      </c>
      <c r="C662" t="s">
        <v>24437</v>
      </c>
      <c r="D662" t="s">
        <v>6578</v>
      </c>
      <c r="E662" t="s">
        <v>6578</v>
      </c>
      <c r="F662" t="s">
        <v>6579</v>
      </c>
      <c r="G662" t="s">
        <v>6580</v>
      </c>
    </row>
    <row r="663" spans="1:7">
      <c r="A663">
        <v>102679718</v>
      </c>
      <c r="B663" t="s">
        <v>25096</v>
      </c>
      <c r="C663" t="s">
        <v>24437</v>
      </c>
      <c r="D663" t="s">
        <v>6578</v>
      </c>
      <c r="E663" t="s">
        <v>6578</v>
      </c>
      <c r="F663" t="s">
        <v>6579</v>
      </c>
      <c r="G663" t="s">
        <v>6580</v>
      </c>
    </row>
    <row r="664" spans="1:7">
      <c r="A664">
        <v>102679720</v>
      </c>
      <c r="B664" t="s">
        <v>25097</v>
      </c>
      <c r="C664" t="s">
        <v>24437</v>
      </c>
      <c r="D664" t="s">
        <v>6578</v>
      </c>
      <c r="E664" t="s">
        <v>6578</v>
      </c>
      <c r="F664" t="s">
        <v>6579</v>
      </c>
      <c r="G664" t="s">
        <v>6580</v>
      </c>
    </row>
    <row r="665" spans="1:7">
      <c r="A665">
        <v>102679926</v>
      </c>
      <c r="B665" t="s">
        <v>25098</v>
      </c>
      <c r="C665" t="s">
        <v>24437</v>
      </c>
      <c r="D665" t="s">
        <v>6578</v>
      </c>
      <c r="E665" t="s">
        <v>6578</v>
      </c>
      <c r="F665" t="s">
        <v>6579</v>
      </c>
      <c r="G665" t="s">
        <v>6580</v>
      </c>
    </row>
    <row r="666" spans="1:7">
      <c r="A666">
        <v>102679928</v>
      </c>
      <c r="B666" t="s">
        <v>25099</v>
      </c>
      <c r="C666" t="s">
        <v>24437</v>
      </c>
      <c r="D666" t="s">
        <v>6578</v>
      </c>
      <c r="E666" t="s">
        <v>6578</v>
      </c>
      <c r="F666" t="s">
        <v>6579</v>
      </c>
      <c r="G666" t="s">
        <v>6580</v>
      </c>
    </row>
    <row r="667" spans="1:7">
      <c r="A667">
        <v>102679930</v>
      </c>
      <c r="B667" t="s">
        <v>25100</v>
      </c>
      <c r="C667" t="s">
        <v>24437</v>
      </c>
      <c r="D667" t="s">
        <v>6578</v>
      </c>
      <c r="E667" t="s">
        <v>6578</v>
      </c>
      <c r="F667" t="s">
        <v>6579</v>
      </c>
      <c r="G667" t="s">
        <v>6580</v>
      </c>
    </row>
    <row r="668" spans="1:7">
      <c r="A668">
        <v>102679932</v>
      </c>
      <c r="B668" t="s">
        <v>25101</v>
      </c>
      <c r="C668" t="s">
        <v>24437</v>
      </c>
      <c r="D668" t="s">
        <v>6578</v>
      </c>
      <c r="E668" t="s">
        <v>6578</v>
      </c>
      <c r="F668" t="s">
        <v>6579</v>
      </c>
      <c r="G668" t="s">
        <v>6580</v>
      </c>
    </row>
    <row r="669" spans="1:7">
      <c r="A669">
        <v>102679934</v>
      </c>
      <c r="B669" t="s">
        <v>25102</v>
      </c>
      <c r="C669" t="s">
        <v>24437</v>
      </c>
      <c r="D669" t="s">
        <v>6578</v>
      </c>
      <c r="E669" t="s">
        <v>6578</v>
      </c>
      <c r="F669" t="s">
        <v>6579</v>
      </c>
      <c r="G669" t="s">
        <v>6580</v>
      </c>
    </row>
    <row r="670" spans="1:7">
      <c r="A670">
        <v>102679936</v>
      </c>
      <c r="B670" t="s">
        <v>25103</v>
      </c>
      <c r="C670" t="s">
        <v>24437</v>
      </c>
      <c r="D670" t="s">
        <v>6578</v>
      </c>
      <c r="E670" t="s">
        <v>6578</v>
      </c>
      <c r="F670" t="s">
        <v>6579</v>
      </c>
      <c r="G670" t="s">
        <v>6580</v>
      </c>
    </row>
    <row r="671" spans="1:7">
      <c r="A671">
        <v>102676598</v>
      </c>
      <c r="B671" t="s">
        <v>25104</v>
      </c>
      <c r="C671" t="s">
        <v>24437</v>
      </c>
      <c r="D671" t="s">
        <v>6578</v>
      </c>
      <c r="E671" t="s">
        <v>6578</v>
      </c>
      <c r="F671" t="s">
        <v>6579</v>
      </c>
      <c r="G671" t="s">
        <v>6580</v>
      </c>
    </row>
    <row r="672" spans="1:7">
      <c r="A672">
        <v>102676600</v>
      </c>
      <c r="B672" t="s">
        <v>25105</v>
      </c>
      <c r="C672" t="s">
        <v>24437</v>
      </c>
      <c r="D672" t="s">
        <v>6578</v>
      </c>
      <c r="E672" t="s">
        <v>6578</v>
      </c>
      <c r="F672" t="s">
        <v>6579</v>
      </c>
      <c r="G672" t="s">
        <v>6580</v>
      </c>
    </row>
    <row r="673" spans="1:7">
      <c r="A673">
        <v>102676602</v>
      </c>
      <c r="B673" t="s">
        <v>25106</v>
      </c>
      <c r="C673" t="s">
        <v>24437</v>
      </c>
      <c r="D673" t="s">
        <v>6578</v>
      </c>
      <c r="E673" t="s">
        <v>6578</v>
      </c>
      <c r="F673" t="s">
        <v>6579</v>
      </c>
      <c r="G673" t="s">
        <v>6580</v>
      </c>
    </row>
    <row r="674" spans="1:7">
      <c r="A674">
        <v>102676604</v>
      </c>
      <c r="B674" t="s">
        <v>25107</v>
      </c>
      <c r="C674" t="s">
        <v>24437</v>
      </c>
      <c r="D674" t="s">
        <v>6578</v>
      </c>
      <c r="E674" t="s">
        <v>6578</v>
      </c>
      <c r="F674" t="s">
        <v>6579</v>
      </c>
      <c r="G674" t="s">
        <v>6580</v>
      </c>
    </row>
    <row r="675" spans="1:7">
      <c r="A675">
        <v>102676606</v>
      </c>
      <c r="B675" t="s">
        <v>25108</v>
      </c>
      <c r="C675" t="s">
        <v>24437</v>
      </c>
      <c r="D675" t="s">
        <v>6578</v>
      </c>
      <c r="E675" t="s">
        <v>6578</v>
      </c>
      <c r="F675" t="s">
        <v>6579</v>
      </c>
      <c r="G675" t="s">
        <v>6580</v>
      </c>
    </row>
    <row r="676" spans="1:7">
      <c r="A676">
        <v>102676608</v>
      </c>
      <c r="B676" t="s">
        <v>25109</v>
      </c>
      <c r="C676" t="s">
        <v>24437</v>
      </c>
      <c r="D676" t="s">
        <v>6578</v>
      </c>
      <c r="E676" t="s">
        <v>6578</v>
      </c>
      <c r="F676" t="s">
        <v>6579</v>
      </c>
      <c r="G676" t="s">
        <v>6580</v>
      </c>
    </row>
    <row r="677" spans="1:7">
      <c r="A677">
        <v>102676808</v>
      </c>
      <c r="B677" t="s">
        <v>25110</v>
      </c>
      <c r="C677" t="s">
        <v>24437</v>
      </c>
      <c r="D677" t="s">
        <v>6578</v>
      </c>
      <c r="E677" t="s">
        <v>6578</v>
      </c>
      <c r="F677" t="s">
        <v>6579</v>
      </c>
      <c r="G677" t="s">
        <v>6580</v>
      </c>
    </row>
    <row r="678" spans="1:7">
      <c r="A678">
        <v>102676810</v>
      </c>
      <c r="B678" t="s">
        <v>25111</v>
      </c>
      <c r="C678" t="s">
        <v>24437</v>
      </c>
      <c r="D678" t="s">
        <v>6578</v>
      </c>
      <c r="E678" t="s">
        <v>6578</v>
      </c>
      <c r="F678" t="s">
        <v>6579</v>
      </c>
      <c r="G678" t="s">
        <v>6580</v>
      </c>
    </row>
    <row r="679" spans="1:7">
      <c r="A679">
        <v>102676812</v>
      </c>
      <c r="B679" t="s">
        <v>25112</v>
      </c>
      <c r="C679" t="s">
        <v>24437</v>
      </c>
      <c r="D679" t="s">
        <v>6578</v>
      </c>
      <c r="E679" t="s">
        <v>6578</v>
      </c>
      <c r="F679" t="s">
        <v>6579</v>
      </c>
      <c r="G679" t="s">
        <v>6580</v>
      </c>
    </row>
    <row r="680" spans="1:7">
      <c r="A680">
        <v>102676814</v>
      </c>
      <c r="B680" t="s">
        <v>25113</v>
      </c>
      <c r="C680" t="s">
        <v>24437</v>
      </c>
      <c r="D680" t="s">
        <v>6578</v>
      </c>
      <c r="E680" t="s">
        <v>6578</v>
      </c>
      <c r="F680" t="s">
        <v>6579</v>
      </c>
      <c r="G680" t="s">
        <v>6580</v>
      </c>
    </row>
    <row r="681" spans="1:7">
      <c r="A681">
        <v>102676816</v>
      </c>
      <c r="B681" t="s">
        <v>25114</v>
      </c>
      <c r="C681" t="s">
        <v>24437</v>
      </c>
      <c r="D681" t="s">
        <v>6578</v>
      </c>
      <c r="E681" t="s">
        <v>6578</v>
      </c>
      <c r="F681" t="s">
        <v>6579</v>
      </c>
      <c r="G681" t="s">
        <v>6580</v>
      </c>
    </row>
    <row r="682" spans="1:7">
      <c r="A682">
        <v>102676818</v>
      </c>
      <c r="B682" t="s">
        <v>25115</v>
      </c>
      <c r="C682" t="s">
        <v>24437</v>
      </c>
      <c r="D682" t="s">
        <v>6578</v>
      </c>
      <c r="E682" t="s">
        <v>6578</v>
      </c>
      <c r="F682" t="s">
        <v>6579</v>
      </c>
      <c r="G682" t="s">
        <v>6580</v>
      </c>
    </row>
    <row r="683" spans="1:7">
      <c r="A683">
        <v>102676820</v>
      </c>
      <c r="B683" t="s">
        <v>25116</v>
      </c>
      <c r="C683" t="s">
        <v>24437</v>
      </c>
      <c r="D683" t="s">
        <v>6578</v>
      </c>
      <c r="E683" t="s">
        <v>6578</v>
      </c>
      <c r="F683" t="s">
        <v>6579</v>
      </c>
      <c r="G683" t="s">
        <v>6580</v>
      </c>
    </row>
    <row r="684" spans="1:7">
      <c r="A684">
        <v>102677032</v>
      </c>
      <c r="B684" t="s">
        <v>25117</v>
      </c>
      <c r="C684" t="s">
        <v>24437</v>
      </c>
      <c r="D684" t="s">
        <v>6578</v>
      </c>
      <c r="E684" t="s">
        <v>6578</v>
      </c>
      <c r="F684" t="s">
        <v>6579</v>
      </c>
      <c r="G684" t="s">
        <v>6580</v>
      </c>
    </row>
    <row r="685" spans="1:7">
      <c r="A685">
        <v>102677034</v>
      </c>
      <c r="B685" t="s">
        <v>25118</v>
      </c>
      <c r="C685" t="s">
        <v>24437</v>
      </c>
      <c r="D685" t="s">
        <v>6578</v>
      </c>
      <c r="E685" t="s">
        <v>6578</v>
      </c>
      <c r="F685" t="s">
        <v>6579</v>
      </c>
      <c r="G685" t="s">
        <v>6580</v>
      </c>
    </row>
    <row r="686" spans="1:7">
      <c r="A686">
        <v>102677036</v>
      </c>
      <c r="B686" t="s">
        <v>25119</v>
      </c>
      <c r="C686" t="s">
        <v>24437</v>
      </c>
      <c r="D686" t="s">
        <v>6578</v>
      </c>
      <c r="E686" t="s">
        <v>6578</v>
      </c>
      <c r="F686" t="s">
        <v>6579</v>
      </c>
      <c r="G686" t="s">
        <v>6580</v>
      </c>
    </row>
    <row r="687" spans="1:7">
      <c r="A687">
        <v>102677038</v>
      </c>
      <c r="B687" t="s">
        <v>25120</v>
      </c>
      <c r="C687" t="s">
        <v>24437</v>
      </c>
      <c r="D687" t="s">
        <v>6578</v>
      </c>
      <c r="E687" t="s">
        <v>6578</v>
      </c>
      <c r="F687" t="s">
        <v>6579</v>
      </c>
      <c r="G687" t="s">
        <v>6580</v>
      </c>
    </row>
    <row r="688" spans="1:7">
      <c r="A688">
        <v>102677040</v>
      </c>
      <c r="B688" t="s">
        <v>25121</v>
      </c>
      <c r="C688" t="s">
        <v>24437</v>
      </c>
      <c r="D688" t="s">
        <v>6578</v>
      </c>
      <c r="E688" t="s">
        <v>6578</v>
      </c>
      <c r="F688" t="s">
        <v>6579</v>
      </c>
      <c r="G688" t="s">
        <v>6580</v>
      </c>
    </row>
    <row r="689" spans="1:7">
      <c r="A689">
        <v>102677042</v>
      </c>
      <c r="B689" t="s">
        <v>25122</v>
      </c>
      <c r="C689" t="s">
        <v>24437</v>
      </c>
      <c r="D689" t="s">
        <v>6578</v>
      </c>
      <c r="E689" t="s">
        <v>6578</v>
      </c>
      <c r="F689" t="s">
        <v>6579</v>
      </c>
      <c r="G689" t="s">
        <v>6580</v>
      </c>
    </row>
    <row r="690" spans="1:7">
      <c r="A690">
        <v>102677044</v>
      </c>
      <c r="B690" t="s">
        <v>25123</v>
      </c>
      <c r="C690" t="s">
        <v>24437</v>
      </c>
      <c r="D690" t="s">
        <v>6578</v>
      </c>
      <c r="E690" t="s">
        <v>6578</v>
      </c>
      <c r="F690" t="s">
        <v>6579</v>
      </c>
      <c r="G690" t="s">
        <v>6580</v>
      </c>
    </row>
    <row r="691" spans="1:7">
      <c r="A691">
        <v>102677256</v>
      </c>
      <c r="B691" t="s">
        <v>25124</v>
      </c>
      <c r="C691" t="s">
        <v>24437</v>
      </c>
      <c r="D691" t="s">
        <v>6578</v>
      </c>
      <c r="E691" t="s">
        <v>6578</v>
      </c>
      <c r="F691" t="s">
        <v>6579</v>
      </c>
      <c r="G691" t="s">
        <v>6580</v>
      </c>
    </row>
    <row r="692" spans="1:7">
      <c r="A692">
        <v>102677258</v>
      </c>
      <c r="B692" t="s">
        <v>25125</v>
      </c>
      <c r="C692" t="s">
        <v>24437</v>
      </c>
      <c r="D692" t="s">
        <v>6578</v>
      </c>
      <c r="E692" t="s">
        <v>6578</v>
      </c>
      <c r="F692" t="s">
        <v>6579</v>
      </c>
      <c r="G692" t="s">
        <v>6580</v>
      </c>
    </row>
    <row r="693" spans="1:7">
      <c r="A693">
        <v>102677260</v>
      </c>
      <c r="B693" t="s">
        <v>25126</v>
      </c>
      <c r="C693" t="s">
        <v>24437</v>
      </c>
      <c r="D693" t="s">
        <v>6578</v>
      </c>
      <c r="E693" t="s">
        <v>6578</v>
      </c>
      <c r="F693" t="s">
        <v>6579</v>
      </c>
      <c r="G693" t="s">
        <v>6580</v>
      </c>
    </row>
    <row r="694" spans="1:7">
      <c r="A694">
        <v>102677262</v>
      </c>
      <c r="B694" t="s">
        <v>25127</v>
      </c>
      <c r="C694" t="s">
        <v>24437</v>
      </c>
      <c r="D694" t="s">
        <v>6578</v>
      </c>
      <c r="E694" t="s">
        <v>6578</v>
      </c>
      <c r="F694" t="s">
        <v>6579</v>
      </c>
      <c r="G694" t="s">
        <v>6580</v>
      </c>
    </row>
    <row r="695" spans="1:7">
      <c r="A695">
        <v>102677264</v>
      </c>
      <c r="B695" t="s">
        <v>25128</v>
      </c>
      <c r="C695" t="s">
        <v>24437</v>
      </c>
      <c r="D695" t="s">
        <v>6578</v>
      </c>
      <c r="E695" t="s">
        <v>6578</v>
      </c>
      <c r="F695" t="s">
        <v>6579</v>
      </c>
      <c r="G695" t="s">
        <v>6580</v>
      </c>
    </row>
    <row r="696" spans="1:7">
      <c r="A696">
        <v>102677266</v>
      </c>
      <c r="B696" t="s">
        <v>25129</v>
      </c>
      <c r="C696" t="s">
        <v>24437</v>
      </c>
      <c r="D696" t="s">
        <v>6578</v>
      </c>
      <c r="E696" t="s">
        <v>6578</v>
      </c>
      <c r="F696" t="s">
        <v>6579</v>
      </c>
      <c r="G696" t="s">
        <v>6580</v>
      </c>
    </row>
    <row r="697" spans="1:7">
      <c r="A697">
        <v>102677268</v>
      </c>
      <c r="B697" t="s">
        <v>25130</v>
      </c>
      <c r="C697" t="s">
        <v>24437</v>
      </c>
      <c r="D697" t="s">
        <v>6578</v>
      </c>
      <c r="E697" t="s">
        <v>6578</v>
      </c>
      <c r="F697" t="s">
        <v>6579</v>
      </c>
      <c r="G697" t="s">
        <v>6580</v>
      </c>
    </row>
    <row r="698" spans="1:7">
      <c r="A698">
        <v>102677460</v>
      </c>
      <c r="B698" t="s">
        <v>25131</v>
      </c>
      <c r="C698" t="s">
        <v>24437</v>
      </c>
      <c r="D698" t="s">
        <v>6578</v>
      </c>
      <c r="E698" t="s">
        <v>6578</v>
      </c>
      <c r="F698" t="s">
        <v>6579</v>
      </c>
      <c r="G698" t="s">
        <v>6580</v>
      </c>
    </row>
    <row r="699" spans="1:7">
      <c r="A699">
        <v>102677462</v>
      </c>
      <c r="B699" t="s">
        <v>25132</v>
      </c>
      <c r="C699" t="s">
        <v>24437</v>
      </c>
      <c r="D699" t="s">
        <v>6578</v>
      </c>
      <c r="E699" t="s">
        <v>6578</v>
      </c>
      <c r="F699" t="s">
        <v>6579</v>
      </c>
      <c r="G699" t="s">
        <v>6580</v>
      </c>
    </row>
    <row r="700" spans="1:7">
      <c r="A700">
        <v>102677464</v>
      </c>
      <c r="B700" t="s">
        <v>25133</v>
      </c>
      <c r="C700" t="s">
        <v>24437</v>
      </c>
      <c r="D700" t="s">
        <v>6578</v>
      </c>
      <c r="E700" t="s">
        <v>6578</v>
      </c>
      <c r="F700" t="s">
        <v>6579</v>
      </c>
      <c r="G700" t="s">
        <v>6580</v>
      </c>
    </row>
    <row r="701" spans="1:7">
      <c r="A701">
        <v>102677466</v>
      </c>
      <c r="B701" t="s">
        <v>25134</v>
      </c>
      <c r="C701" t="s">
        <v>24437</v>
      </c>
      <c r="D701" t="s">
        <v>6578</v>
      </c>
      <c r="E701" t="s">
        <v>6578</v>
      </c>
      <c r="F701" t="s">
        <v>6579</v>
      </c>
      <c r="G701" t="s">
        <v>6580</v>
      </c>
    </row>
    <row r="702" spans="1:7">
      <c r="A702">
        <v>102677468</v>
      </c>
      <c r="B702" t="s">
        <v>25135</v>
      </c>
      <c r="C702" t="s">
        <v>24437</v>
      </c>
      <c r="D702" t="s">
        <v>6578</v>
      </c>
      <c r="E702" t="s">
        <v>6578</v>
      </c>
      <c r="F702" t="s">
        <v>6579</v>
      </c>
      <c r="G702" t="s">
        <v>6580</v>
      </c>
    </row>
    <row r="703" spans="1:7">
      <c r="A703">
        <v>102677470</v>
      </c>
      <c r="B703" t="s">
        <v>25136</v>
      </c>
      <c r="C703" t="s">
        <v>24437</v>
      </c>
      <c r="D703" t="s">
        <v>6578</v>
      </c>
      <c r="E703" t="s">
        <v>6578</v>
      </c>
      <c r="F703" t="s">
        <v>6579</v>
      </c>
      <c r="G703" t="s">
        <v>6580</v>
      </c>
    </row>
    <row r="704" spans="1:7">
      <c r="A704">
        <v>102677666</v>
      </c>
      <c r="B704" t="s">
        <v>25137</v>
      </c>
      <c r="C704" t="s">
        <v>24437</v>
      </c>
      <c r="D704" t="s">
        <v>6578</v>
      </c>
      <c r="E704" t="s">
        <v>6578</v>
      </c>
      <c r="F704" t="s">
        <v>6579</v>
      </c>
      <c r="G704" t="s">
        <v>6580</v>
      </c>
    </row>
    <row r="705" spans="1:7">
      <c r="A705">
        <v>102677668</v>
      </c>
      <c r="B705" t="s">
        <v>25138</v>
      </c>
      <c r="C705" t="s">
        <v>24437</v>
      </c>
      <c r="D705" t="s">
        <v>6578</v>
      </c>
      <c r="E705" t="s">
        <v>6578</v>
      </c>
      <c r="F705" t="s">
        <v>6579</v>
      </c>
      <c r="G705" t="s">
        <v>6580</v>
      </c>
    </row>
    <row r="706" spans="1:7">
      <c r="A706">
        <v>102677670</v>
      </c>
      <c r="B706" t="s">
        <v>25139</v>
      </c>
      <c r="C706" t="s">
        <v>24437</v>
      </c>
      <c r="D706" t="s">
        <v>6578</v>
      </c>
      <c r="E706" t="s">
        <v>6578</v>
      </c>
      <c r="F706" t="s">
        <v>6579</v>
      </c>
      <c r="G706" t="s">
        <v>6580</v>
      </c>
    </row>
    <row r="707" spans="1:7">
      <c r="A707">
        <v>102677672</v>
      </c>
      <c r="B707" t="s">
        <v>25140</v>
      </c>
      <c r="C707" t="s">
        <v>24437</v>
      </c>
      <c r="D707" t="s">
        <v>6578</v>
      </c>
      <c r="E707" t="s">
        <v>6578</v>
      </c>
      <c r="F707" t="s">
        <v>6579</v>
      </c>
      <c r="G707" t="s">
        <v>6580</v>
      </c>
    </row>
    <row r="708" spans="1:7">
      <c r="A708">
        <v>102677674</v>
      </c>
      <c r="B708" t="s">
        <v>25141</v>
      </c>
      <c r="C708" t="s">
        <v>24437</v>
      </c>
      <c r="D708" t="s">
        <v>6578</v>
      </c>
      <c r="E708" t="s">
        <v>6578</v>
      </c>
      <c r="F708" t="s">
        <v>6579</v>
      </c>
      <c r="G708" t="s">
        <v>6580</v>
      </c>
    </row>
    <row r="709" spans="1:7">
      <c r="A709">
        <v>102677676</v>
      </c>
      <c r="B709" t="s">
        <v>25142</v>
      </c>
      <c r="C709" t="s">
        <v>24437</v>
      </c>
      <c r="D709" t="s">
        <v>6578</v>
      </c>
      <c r="E709" t="s">
        <v>6578</v>
      </c>
      <c r="F709" t="s">
        <v>6579</v>
      </c>
      <c r="G709" t="s">
        <v>6580</v>
      </c>
    </row>
    <row r="710" spans="1:7">
      <c r="A710">
        <v>102677872</v>
      </c>
      <c r="B710" t="s">
        <v>25143</v>
      </c>
      <c r="C710" t="s">
        <v>24437</v>
      </c>
      <c r="D710" t="s">
        <v>6578</v>
      </c>
      <c r="E710" t="s">
        <v>6578</v>
      </c>
      <c r="F710" t="s">
        <v>6579</v>
      </c>
      <c r="G710" t="s">
        <v>6580</v>
      </c>
    </row>
    <row r="711" spans="1:7">
      <c r="A711">
        <v>102677874</v>
      </c>
      <c r="B711" t="s">
        <v>25144</v>
      </c>
      <c r="C711" t="s">
        <v>24437</v>
      </c>
      <c r="D711" t="s">
        <v>6578</v>
      </c>
      <c r="E711" t="s">
        <v>6578</v>
      </c>
      <c r="F711" t="s">
        <v>6579</v>
      </c>
      <c r="G711" t="s">
        <v>6580</v>
      </c>
    </row>
    <row r="712" spans="1:7">
      <c r="A712">
        <v>102677876</v>
      </c>
      <c r="B712" t="s">
        <v>25145</v>
      </c>
      <c r="C712" t="s">
        <v>24437</v>
      </c>
      <c r="D712" t="s">
        <v>6578</v>
      </c>
      <c r="E712" t="s">
        <v>6578</v>
      </c>
      <c r="F712" t="s">
        <v>6579</v>
      </c>
      <c r="G712" t="s">
        <v>6580</v>
      </c>
    </row>
    <row r="713" spans="1:7">
      <c r="A713">
        <v>102677878</v>
      </c>
      <c r="B713" t="s">
        <v>25146</v>
      </c>
      <c r="C713" t="s">
        <v>24437</v>
      </c>
      <c r="D713" t="s">
        <v>6578</v>
      </c>
      <c r="E713" t="s">
        <v>6578</v>
      </c>
      <c r="F713" t="s">
        <v>6579</v>
      </c>
      <c r="G713" t="s">
        <v>6580</v>
      </c>
    </row>
    <row r="714" spans="1:7">
      <c r="A714">
        <v>102677880</v>
      </c>
      <c r="B714" t="s">
        <v>25147</v>
      </c>
      <c r="C714" t="s">
        <v>24437</v>
      </c>
      <c r="D714" t="s">
        <v>6578</v>
      </c>
      <c r="E714" t="s">
        <v>6578</v>
      </c>
      <c r="F714" t="s">
        <v>6579</v>
      </c>
      <c r="G714" t="s">
        <v>6580</v>
      </c>
    </row>
    <row r="715" spans="1:7">
      <c r="A715">
        <v>102677882</v>
      </c>
      <c r="B715" t="s">
        <v>25148</v>
      </c>
      <c r="C715" t="s">
        <v>24437</v>
      </c>
      <c r="D715" t="s">
        <v>6578</v>
      </c>
      <c r="E715" t="s">
        <v>6578</v>
      </c>
      <c r="F715" t="s">
        <v>6579</v>
      </c>
      <c r="G715" t="s">
        <v>6580</v>
      </c>
    </row>
    <row r="716" spans="1:7">
      <c r="A716">
        <v>102677884</v>
      </c>
      <c r="B716" t="s">
        <v>25149</v>
      </c>
      <c r="C716" t="s">
        <v>24437</v>
      </c>
      <c r="D716" t="s">
        <v>6578</v>
      </c>
      <c r="E716" t="s">
        <v>6578</v>
      </c>
      <c r="F716" t="s">
        <v>6579</v>
      </c>
      <c r="G716" t="s">
        <v>6580</v>
      </c>
    </row>
    <row r="717" spans="1:7">
      <c r="A717">
        <v>102678072</v>
      </c>
      <c r="B717" t="s">
        <v>25150</v>
      </c>
      <c r="C717" t="s">
        <v>24437</v>
      </c>
      <c r="D717" t="s">
        <v>6578</v>
      </c>
      <c r="E717" t="s">
        <v>6578</v>
      </c>
      <c r="F717" t="s">
        <v>6579</v>
      </c>
      <c r="G717" t="s">
        <v>6580</v>
      </c>
    </row>
    <row r="718" spans="1:7">
      <c r="A718">
        <v>102678074</v>
      </c>
      <c r="B718" t="s">
        <v>25151</v>
      </c>
      <c r="C718" t="s">
        <v>24437</v>
      </c>
      <c r="D718" t="s">
        <v>6578</v>
      </c>
      <c r="E718" t="s">
        <v>6578</v>
      </c>
      <c r="F718" t="s">
        <v>6579</v>
      </c>
      <c r="G718" t="s">
        <v>6580</v>
      </c>
    </row>
    <row r="719" spans="1:7">
      <c r="A719">
        <v>102678076</v>
      </c>
      <c r="B719" t="s">
        <v>25152</v>
      </c>
      <c r="C719" t="s">
        <v>24437</v>
      </c>
      <c r="D719" t="s">
        <v>6578</v>
      </c>
      <c r="E719" t="s">
        <v>6578</v>
      </c>
      <c r="F719" t="s">
        <v>6579</v>
      </c>
      <c r="G719" t="s">
        <v>6580</v>
      </c>
    </row>
    <row r="720" spans="1:7">
      <c r="A720">
        <v>102678078</v>
      </c>
      <c r="B720" t="s">
        <v>25153</v>
      </c>
      <c r="C720" t="s">
        <v>24437</v>
      </c>
      <c r="D720" t="s">
        <v>6578</v>
      </c>
      <c r="E720" t="s">
        <v>6578</v>
      </c>
      <c r="F720" t="s">
        <v>6579</v>
      </c>
      <c r="G720" t="s">
        <v>6580</v>
      </c>
    </row>
    <row r="721" spans="1:7">
      <c r="A721">
        <v>102678080</v>
      </c>
      <c r="B721" t="s">
        <v>25154</v>
      </c>
      <c r="C721" t="s">
        <v>24437</v>
      </c>
      <c r="D721" t="s">
        <v>6578</v>
      </c>
      <c r="E721" t="s">
        <v>6578</v>
      </c>
      <c r="F721" t="s">
        <v>6579</v>
      </c>
      <c r="G721" t="s">
        <v>6580</v>
      </c>
    </row>
    <row r="722" spans="1:7">
      <c r="A722">
        <v>102678082</v>
      </c>
      <c r="B722" t="s">
        <v>25155</v>
      </c>
      <c r="C722" t="s">
        <v>24437</v>
      </c>
      <c r="D722" t="s">
        <v>6578</v>
      </c>
      <c r="E722" t="s">
        <v>6578</v>
      </c>
      <c r="F722" t="s">
        <v>6579</v>
      </c>
      <c r="G722" t="s">
        <v>6580</v>
      </c>
    </row>
    <row r="723" spans="1:7">
      <c r="A723">
        <v>102678084</v>
      </c>
      <c r="B723" t="s">
        <v>25156</v>
      </c>
      <c r="C723" t="s">
        <v>24437</v>
      </c>
      <c r="D723" t="s">
        <v>6578</v>
      </c>
      <c r="E723" t="s">
        <v>6578</v>
      </c>
      <c r="F723" t="s">
        <v>6579</v>
      </c>
      <c r="G723" t="s">
        <v>6580</v>
      </c>
    </row>
    <row r="724" spans="1:7">
      <c r="A724">
        <v>102678284</v>
      </c>
      <c r="B724" t="s">
        <v>25157</v>
      </c>
      <c r="C724" t="s">
        <v>24437</v>
      </c>
      <c r="D724" t="s">
        <v>6578</v>
      </c>
      <c r="E724" t="s">
        <v>6578</v>
      </c>
      <c r="F724" t="s">
        <v>6579</v>
      </c>
      <c r="G724" t="s">
        <v>6580</v>
      </c>
    </row>
    <row r="725" spans="1:7">
      <c r="A725">
        <v>102678286</v>
      </c>
      <c r="B725" t="s">
        <v>25158</v>
      </c>
      <c r="C725" t="s">
        <v>24437</v>
      </c>
      <c r="D725" t="s">
        <v>6578</v>
      </c>
      <c r="E725" t="s">
        <v>6578</v>
      </c>
      <c r="F725" t="s">
        <v>6579</v>
      </c>
      <c r="G725" t="s">
        <v>6580</v>
      </c>
    </row>
    <row r="726" spans="1:7">
      <c r="A726">
        <v>102678288</v>
      </c>
      <c r="B726" t="s">
        <v>25159</v>
      </c>
      <c r="C726" t="s">
        <v>24437</v>
      </c>
      <c r="D726" t="s">
        <v>6578</v>
      </c>
      <c r="E726" t="s">
        <v>6578</v>
      </c>
      <c r="F726" t="s">
        <v>6579</v>
      </c>
      <c r="G726" t="s">
        <v>6580</v>
      </c>
    </row>
    <row r="727" spans="1:7">
      <c r="A727">
        <v>102678290</v>
      </c>
      <c r="B727" t="s">
        <v>25160</v>
      </c>
      <c r="C727" t="s">
        <v>24437</v>
      </c>
      <c r="D727" t="s">
        <v>6578</v>
      </c>
      <c r="E727" t="s">
        <v>6578</v>
      </c>
      <c r="F727" t="s">
        <v>6579</v>
      </c>
      <c r="G727" t="s">
        <v>6580</v>
      </c>
    </row>
    <row r="728" spans="1:7">
      <c r="A728">
        <v>102678292</v>
      </c>
      <c r="B728" t="s">
        <v>25161</v>
      </c>
      <c r="C728" t="s">
        <v>24437</v>
      </c>
      <c r="D728" t="s">
        <v>6578</v>
      </c>
      <c r="E728" t="s">
        <v>6578</v>
      </c>
      <c r="F728" t="s">
        <v>6579</v>
      </c>
      <c r="G728" t="s">
        <v>6580</v>
      </c>
    </row>
    <row r="729" spans="1:7">
      <c r="A729">
        <v>102678294</v>
      </c>
      <c r="B729" t="s">
        <v>25162</v>
      </c>
      <c r="C729" t="s">
        <v>24437</v>
      </c>
      <c r="D729" t="s">
        <v>6578</v>
      </c>
      <c r="E729" t="s">
        <v>6578</v>
      </c>
      <c r="F729" t="s">
        <v>6579</v>
      </c>
      <c r="G729" t="s">
        <v>6580</v>
      </c>
    </row>
    <row r="730" spans="1:7">
      <c r="A730">
        <v>102678296</v>
      </c>
      <c r="B730" t="s">
        <v>25163</v>
      </c>
      <c r="C730" t="s">
        <v>24437</v>
      </c>
      <c r="D730" t="s">
        <v>6578</v>
      </c>
      <c r="E730" t="s">
        <v>6578</v>
      </c>
      <c r="F730" t="s">
        <v>6579</v>
      </c>
      <c r="G730" t="s">
        <v>6580</v>
      </c>
    </row>
    <row r="731" spans="1:7">
      <c r="A731">
        <v>102678494</v>
      </c>
      <c r="B731" t="s">
        <v>25164</v>
      </c>
      <c r="C731" t="s">
        <v>24437</v>
      </c>
      <c r="D731" t="s">
        <v>6578</v>
      </c>
      <c r="E731" t="s">
        <v>6578</v>
      </c>
      <c r="F731" t="s">
        <v>6579</v>
      </c>
      <c r="G731" t="s">
        <v>6580</v>
      </c>
    </row>
    <row r="732" spans="1:7">
      <c r="A732">
        <v>102678496</v>
      </c>
      <c r="B732" t="s">
        <v>25165</v>
      </c>
      <c r="C732" t="s">
        <v>24437</v>
      </c>
      <c r="D732" t="s">
        <v>6578</v>
      </c>
      <c r="E732" t="s">
        <v>6578</v>
      </c>
      <c r="F732" t="s">
        <v>6579</v>
      </c>
      <c r="G732" t="s">
        <v>6580</v>
      </c>
    </row>
    <row r="733" spans="1:7">
      <c r="A733">
        <v>102678498</v>
      </c>
      <c r="B733" t="s">
        <v>25166</v>
      </c>
      <c r="C733" t="s">
        <v>24437</v>
      </c>
      <c r="D733" t="s">
        <v>6578</v>
      </c>
      <c r="E733" t="s">
        <v>6578</v>
      </c>
      <c r="F733" t="s">
        <v>6579</v>
      </c>
      <c r="G733" t="s">
        <v>6580</v>
      </c>
    </row>
    <row r="734" spans="1:7">
      <c r="A734">
        <v>102678500</v>
      </c>
      <c r="B734" t="s">
        <v>25167</v>
      </c>
      <c r="C734" t="s">
        <v>24437</v>
      </c>
      <c r="D734" t="s">
        <v>6578</v>
      </c>
      <c r="E734" t="s">
        <v>6578</v>
      </c>
      <c r="F734" t="s">
        <v>6579</v>
      </c>
      <c r="G734" t="s">
        <v>6580</v>
      </c>
    </row>
    <row r="735" spans="1:7">
      <c r="A735">
        <v>102678502</v>
      </c>
      <c r="B735" t="s">
        <v>25168</v>
      </c>
      <c r="C735" t="s">
        <v>24437</v>
      </c>
      <c r="D735" t="s">
        <v>6578</v>
      </c>
      <c r="E735" t="s">
        <v>6578</v>
      </c>
      <c r="F735" t="s">
        <v>6579</v>
      </c>
      <c r="G735" t="s">
        <v>6580</v>
      </c>
    </row>
    <row r="736" spans="1:7">
      <c r="A736">
        <v>102678504</v>
      </c>
      <c r="B736" t="s">
        <v>25169</v>
      </c>
      <c r="C736" t="s">
        <v>24437</v>
      </c>
      <c r="D736" t="s">
        <v>6578</v>
      </c>
      <c r="E736" t="s">
        <v>6578</v>
      </c>
      <c r="F736" t="s">
        <v>6579</v>
      </c>
      <c r="G736" t="s">
        <v>6580</v>
      </c>
    </row>
    <row r="737" spans="1:7">
      <c r="A737">
        <v>102678506</v>
      </c>
      <c r="B737" t="s">
        <v>25170</v>
      </c>
      <c r="C737" t="s">
        <v>24437</v>
      </c>
      <c r="D737" t="s">
        <v>6578</v>
      </c>
      <c r="E737" t="s">
        <v>6578</v>
      </c>
      <c r="F737" t="s">
        <v>6579</v>
      </c>
      <c r="G737" t="s">
        <v>6580</v>
      </c>
    </row>
    <row r="738" spans="1:7">
      <c r="A738">
        <v>102678704</v>
      </c>
      <c r="B738" t="s">
        <v>25171</v>
      </c>
      <c r="C738" t="s">
        <v>24437</v>
      </c>
      <c r="D738" t="s">
        <v>6578</v>
      </c>
      <c r="E738" t="s">
        <v>6578</v>
      </c>
      <c r="F738" t="s">
        <v>6579</v>
      </c>
      <c r="G738" t="s">
        <v>6580</v>
      </c>
    </row>
    <row r="739" spans="1:7">
      <c r="A739">
        <v>102678706</v>
      </c>
      <c r="B739" t="s">
        <v>25172</v>
      </c>
      <c r="C739" t="s">
        <v>24437</v>
      </c>
      <c r="D739" t="s">
        <v>6578</v>
      </c>
      <c r="E739" t="s">
        <v>6578</v>
      </c>
      <c r="F739" t="s">
        <v>6579</v>
      </c>
      <c r="G739" t="s">
        <v>6580</v>
      </c>
    </row>
    <row r="740" spans="1:7">
      <c r="A740">
        <v>102678708</v>
      </c>
      <c r="B740" t="s">
        <v>25173</v>
      </c>
      <c r="C740" t="s">
        <v>24437</v>
      </c>
      <c r="D740" t="s">
        <v>6578</v>
      </c>
      <c r="E740" t="s">
        <v>6578</v>
      </c>
      <c r="F740" t="s">
        <v>6579</v>
      </c>
      <c r="G740" t="s">
        <v>6580</v>
      </c>
    </row>
    <row r="741" spans="1:7">
      <c r="A741">
        <v>102678710</v>
      </c>
      <c r="B741" t="s">
        <v>25174</v>
      </c>
      <c r="C741" t="s">
        <v>24437</v>
      </c>
      <c r="D741" t="s">
        <v>6578</v>
      </c>
      <c r="E741" t="s">
        <v>6578</v>
      </c>
      <c r="F741" t="s">
        <v>6579</v>
      </c>
      <c r="G741" t="s">
        <v>6580</v>
      </c>
    </row>
    <row r="742" spans="1:7">
      <c r="A742">
        <v>102678712</v>
      </c>
      <c r="B742" t="s">
        <v>25175</v>
      </c>
      <c r="C742" t="s">
        <v>24437</v>
      </c>
      <c r="D742" t="s">
        <v>6578</v>
      </c>
      <c r="E742" t="s">
        <v>6578</v>
      </c>
      <c r="F742" t="s">
        <v>6579</v>
      </c>
      <c r="G742" t="s">
        <v>6580</v>
      </c>
    </row>
    <row r="743" spans="1:7">
      <c r="A743">
        <v>102678714</v>
      </c>
      <c r="B743" t="s">
        <v>25176</v>
      </c>
      <c r="C743" t="s">
        <v>24437</v>
      </c>
      <c r="D743" t="s">
        <v>6578</v>
      </c>
      <c r="E743" t="s">
        <v>6578</v>
      </c>
      <c r="F743" t="s">
        <v>6579</v>
      </c>
      <c r="G743" t="s">
        <v>6580</v>
      </c>
    </row>
    <row r="744" spans="1:7">
      <c r="A744">
        <v>102678716</v>
      </c>
      <c r="B744" t="s">
        <v>25177</v>
      </c>
      <c r="C744" t="s">
        <v>24437</v>
      </c>
      <c r="D744" t="s">
        <v>6578</v>
      </c>
      <c r="E744" t="s">
        <v>6578</v>
      </c>
      <c r="F744" t="s">
        <v>6579</v>
      </c>
      <c r="G744" t="s">
        <v>6580</v>
      </c>
    </row>
    <row r="745" spans="1:7">
      <c r="A745">
        <v>102678916</v>
      </c>
      <c r="B745" t="s">
        <v>25178</v>
      </c>
      <c r="C745" t="s">
        <v>24437</v>
      </c>
      <c r="D745" t="s">
        <v>6578</v>
      </c>
      <c r="E745" t="s">
        <v>6578</v>
      </c>
      <c r="F745" t="s">
        <v>6579</v>
      </c>
      <c r="G745" t="s">
        <v>6580</v>
      </c>
    </row>
    <row r="746" spans="1:7">
      <c r="A746">
        <v>102678918</v>
      </c>
      <c r="B746" t="s">
        <v>25179</v>
      </c>
      <c r="C746" t="s">
        <v>24437</v>
      </c>
      <c r="D746" t="s">
        <v>6578</v>
      </c>
      <c r="E746" t="s">
        <v>6578</v>
      </c>
      <c r="F746" t="s">
        <v>6579</v>
      </c>
      <c r="G746" t="s">
        <v>6580</v>
      </c>
    </row>
    <row r="747" spans="1:7">
      <c r="A747">
        <v>102678920</v>
      </c>
      <c r="B747" t="s">
        <v>25180</v>
      </c>
      <c r="C747" t="s">
        <v>24437</v>
      </c>
      <c r="D747" t="s">
        <v>6578</v>
      </c>
      <c r="E747" t="s">
        <v>6578</v>
      </c>
      <c r="F747" t="s">
        <v>6579</v>
      </c>
      <c r="G747" t="s">
        <v>6580</v>
      </c>
    </row>
    <row r="748" spans="1:7">
      <c r="A748">
        <v>102678922</v>
      </c>
      <c r="B748" t="s">
        <v>25181</v>
      </c>
      <c r="C748" t="s">
        <v>24437</v>
      </c>
      <c r="D748" t="s">
        <v>6578</v>
      </c>
      <c r="E748" t="s">
        <v>6578</v>
      </c>
      <c r="F748" t="s">
        <v>6579</v>
      </c>
      <c r="G748" t="s">
        <v>6580</v>
      </c>
    </row>
    <row r="749" spans="1:7">
      <c r="A749">
        <v>102678924</v>
      </c>
      <c r="B749" t="s">
        <v>25182</v>
      </c>
      <c r="C749" t="s">
        <v>24437</v>
      </c>
      <c r="D749" t="s">
        <v>6578</v>
      </c>
      <c r="E749" t="s">
        <v>6578</v>
      </c>
      <c r="F749" t="s">
        <v>6579</v>
      </c>
      <c r="G749" t="s">
        <v>6580</v>
      </c>
    </row>
    <row r="750" spans="1:7">
      <c r="A750">
        <v>102678926</v>
      </c>
      <c r="B750" t="s">
        <v>25183</v>
      </c>
      <c r="C750" t="s">
        <v>24437</v>
      </c>
      <c r="D750" t="s">
        <v>6578</v>
      </c>
      <c r="E750" t="s">
        <v>6578</v>
      </c>
      <c r="F750" t="s">
        <v>6579</v>
      </c>
      <c r="G750" t="s">
        <v>6580</v>
      </c>
    </row>
    <row r="751" spans="1:7">
      <c r="A751">
        <v>102679108</v>
      </c>
      <c r="B751" t="s">
        <v>25184</v>
      </c>
      <c r="C751" t="s">
        <v>24437</v>
      </c>
      <c r="D751" t="s">
        <v>6578</v>
      </c>
      <c r="E751" t="s">
        <v>6578</v>
      </c>
      <c r="F751" t="s">
        <v>6579</v>
      </c>
      <c r="G751" t="s">
        <v>6580</v>
      </c>
    </row>
    <row r="752" spans="1:7">
      <c r="A752">
        <v>102679110</v>
      </c>
      <c r="B752" t="s">
        <v>25185</v>
      </c>
      <c r="C752" t="s">
        <v>24437</v>
      </c>
      <c r="D752" t="s">
        <v>6578</v>
      </c>
      <c r="E752" t="s">
        <v>6578</v>
      </c>
      <c r="F752" t="s">
        <v>6579</v>
      </c>
      <c r="G752" t="s">
        <v>6580</v>
      </c>
    </row>
    <row r="753" spans="1:7">
      <c r="A753">
        <v>102679112</v>
      </c>
      <c r="B753" t="s">
        <v>25186</v>
      </c>
      <c r="C753" t="s">
        <v>24437</v>
      </c>
      <c r="D753" t="s">
        <v>6578</v>
      </c>
      <c r="E753" t="s">
        <v>6578</v>
      </c>
      <c r="F753" t="s">
        <v>6579</v>
      </c>
      <c r="G753" t="s">
        <v>6580</v>
      </c>
    </row>
    <row r="754" spans="1:7">
      <c r="A754">
        <v>102679114</v>
      </c>
      <c r="B754" t="s">
        <v>25187</v>
      </c>
      <c r="C754" t="s">
        <v>24437</v>
      </c>
      <c r="D754" t="s">
        <v>6578</v>
      </c>
      <c r="E754" t="s">
        <v>6578</v>
      </c>
      <c r="F754" t="s">
        <v>6579</v>
      </c>
      <c r="G754" t="s">
        <v>6580</v>
      </c>
    </row>
    <row r="755" spans="1:7">
      <c r="A755">
        <v>102679116</v>
      </c>
      <c r="B755" t="s">
        <v>25188</v>
      </c>
      <c r="C755" t="s">
        <v>24437</v>
      </c>
      <c r="D755" t="s">
        <v>6578</v>
      </c>
      <c r="E755" t="s">
        <v>6578</v>
      </c>
      <c r="F755" t="s">
        <v>6579</v>
      </c>
      <c r="G755" t="s">
        <v>6580</v>
      </c>
    </row>
    <row r="756" spans="1:7">
      <c r="A756">
        <v>102679118</v>
      </c>
      <c r="B756" t="s">
        <v>25189</v>
      </c>
      <c r="C756" t="s">
        <v>24437</v>
      </c>
      <c r="D756" t="s">
        <v>6578</v>
      </c>
      <c r="E756" t="s">
        <v>6578</v>
      </c>
      <c r="F756" t="s">
        <v>6579</v>
      </c>
      <c r="G756" t="s">
        <v>6580</v>
      </c>
    </row>
    <row r="757" spans="1:7">
      <c r="A757">
        <v>102679306</v>
      </c>
      <c r="B757" t="s">
        <v>25190</v>
      </c>
      <c r="C757" t="s">
        <v>24437</v>
      </c>
      <c r="D757" t="s">
        <v>6578</v>
      </c>
      <c r="E757" t="s">
        <v>6578</v>
      </c>
      <c r="F757" t="s">
        <v>6579</v>
      </c>
      <c r="G757" t="s">
        <v>6580</v>
      </c>
    </row>
    <row r="758" spans="1:7">
      <c r="A758">
        <v>102679308</v>
      </c>
      <c r="B758" t="s">
        <v>25191</v>
      </c>
      <c r="C758" t="s">
        <v>24437</v>
      </c>
      <c r="D758" t="s">
        <v>6578</v>
      </c>
      <c r="E758" t="s">
        <v>6578</v>
      </c>
      <c r="F758" t="s">
        <v>6579</v>
      </c>
      <c r="G758" t="s">
        <v>6580</v>
      </c>
    </row>
    <row r="759" spans="1:7">
      <c r="A759">
        <v>102679310</v>
      </c>
      <c r="B759" t="s">
        <v>25192</v>
      </c>
      <c r="C759" t="s">
        <v>24437</v>
      </c>
      <c r="D759" t="s">
        <v>6578</v>
      </c>
      <c r="E759" t="s">
        <v>6578</v>
      </c>
      <c r="F759" t="s">
        <v>6579</v>
      </c>
      <c r="G759" t="s">
        <v>6580</v>
      </c>
    </row>
    <row r="760" spans="1:7">
      <c r="A760">
        <v>102679312</v>
      </c>
      <c r="B760" t="s">
        <v>25193</v>
      </c>
      <c r="C760" t="s">
        <v>24437</v>
      </c>
      <c r="D760" t="s">
        <v>6578</v>
      </c>
      <c r="E760" t="s">
        <v>6578</v>
      </c>
      <c r="F760" t="s">
        <v>6579</v>
      </c>
      <c r="G760" t="s">
        <v>6580</v>
      </c>
    </row>
    <row r="761" spans="1:7">
      <c r="A761">
        <v>102679314</v>
      </c>
      <c r="B761" t="s">
        <v>25194</v>
      </c>
      <c r="C761" t="s">
        <v>24437</v>
      </c>
      <c r="D761" t="s">
        <v>6578</v>
      </c>
      <c r="E761" t="s">
        <v>6578</v>
      </c>
      <c r="F761" t="s">
        <v>6579</v>
      </c>
      <c r="G761" t="s">
        <v>6580</v>
      </c>
    </row>
    <row r="762" spans="1:7">
      <c r="A762">
        <v>102679316</v>
      </c>
      <c r="B762" t="s">
        <v>25195</v>
      </c>
      <c r="C762" t="s">
        <v>24437</v>
      </c>
      <c r="D762" t="s">
        <v>6578</v>
      </c>
      <c r="E762" t="s">
        <v>6578</v>
      </c>
      <c r="F762" t="s">
        <v>6579</v>
      </c>
      <c r="G762" t="s">
        <v>6580</v>
      </c>
    </row>
    <row r="763" spans="1:7">
      <c r="A763">
        <v>102679506</v>
      </c>
      <c r="B763" t="s">
        <v>25196</v>
      </c>
      <c r="C763" t="s">
        <v>24437</v>
      </c>
      <c r="D763" t="s">
        <v>6578</v>
      </c>
      <c r="E763" t="s">
        <v>6578</v>
      </c>
      <c r="F763" t="s">
        <v>6579</v>
      </c>
      <c r="G763" t="s">
        <v>6580</v>
      </c>
    </row>
    <row r="764" spans="1:7">
      <c r="A764">
        <v>102679508</v>
      </c>
      <c r="B764" t="s">
        <v>25197</v>
      </c>
      <c r="C764" t="s">
        <v>24437</v>
      </c>
      <c r="D764" t="s">
        <v>6578</v>
      </c>
      <c r="E764" t="s">
        <v>6578</v>
      </c>
      <c r="F764" t="s">
        <v>6579</v>
      </c>
      <c r="G764" t="s">
        <v>6580</v>
      </c>
    </row>
    <row r="765" spans="1:7">
      <c r="A765">
        <v>102679510</v>
      </c>
      <c r="B765" t="s">
        <v>25198</v>
      </c>
      <c r="C765" t="s">
        <v>24437</v>
      </c>
      <c r="D765" t="s">
        <v>6578</v>
      </c>
      <c r="E765" t="s">
        <v>6578</v>
      </c>
      <c r="F765" t="s">
        <v>6579</v>
      </c>
      <c r="G765" t="s">
        <v>6580</v>
      </c>
    </row>
    <row r="766" spans="1:7">
      <c r="A766">
        <v>102679512</v>
      </c>
      <c r="B766" t="s">
        <v>25199</v>
      </c>
      <c r="C766" t="s">
        <v>24437</v>
      </c>
      <c r="D766" t="s">
        <v>6578</v>
      </c>
      <c r="E766" t="s">
        <v>6578</v>
      </c>
      <c r="F766" t="s">
        <v>6579</v>
      </c>
      <c r="G766" t="s">
        <v>6580</v>
      </c>
    </row>
    <row r="767" spans="1:7">
      <c r="A767">
        <v>102679514</v>
      </c>
      <c r="B767" t="s">
        <v>25200</v>
      </c>
      <c r="C767" t="s">
        <v>24437</v>
      </c>
      <c r="D767" t="s">
        <v>6578</v>
      </c>
      <c r="E767" t="s">
        <v>6578</v>
      </c>
      <c r="F767" t="s">
        <v>6579</v>
      </c>
      <c r="G767" t="s">
        <v>6580</v>
      </c>
    </row>
    <row r="768" spans="1:7">
      <c r="A768">
        <v>102679516</v>
      </c>
      <c r="B768" t="s">
        <v>25201</v>
      </c>
      <c r="C768" t="s">
        <v>24437</v>
      </c>
      <c r="D768" t="s">
        <v>6578</v>
      </c>
      <c r="E768" t="s">
        <v>6578</v>
      </c>
      <c r="F768" t="s">
        <v>6579</v>
      </c>
      <c r="G768" t="s">
        <v>6580</v>
      </c>
    </row>
    <row r="769" spans="1:7">
      <c r="A769">
        <v>102679722</v>
      </c>
      <c r="B769" t="s">
        <v>25202</v>
      </c>
      <c r="C769" t="s">
        <v>24437</v>
      </c>
      <c r="D769" t="s">
        <v>6578</v>
      </c>
      <c r="E769" t="s">
        <v>6578</v>
      </c>
      <c r="F769" t="s">
        <v>6579</v>
      </c>
      <c r="G769" t="s">
        <v>6580</v>
      </c>
    </row>
    <row r="770" spans="1:7">
      <c r="A770">
        <v>102679724</v>
      </c>
      <c r="B770" t="s">
        <v>25203</v>
      </c>
      <c r="C770" t="s">
        <v>24437</v>
      </c>
      <c r="D770" t="s">
        <v>6578</v>
      </c>
      <c r="E770" t="s">
        <v>6578</v>
      </c>
      <c r="F770" t="s">
        <v>6579</v>
      </c>
      <c r="G770" t="s">
        <v>6580</v>
      </c>
    </row>
    <row r="771" spans="1:7">
      <c r="A771">
        <v>102679726</v>
      </c>
      <c r="B771" t="s">
        <v>25204</v>
      </c>
      <c r="C771" t="s">
        <v>24437</v>
      </c>
      <c r="D771" t="s">
        <v>6578</v>
      </c>
      <c r="E771" t="s">
        <v>6578</v>
      </c>
      <c r="F771" t="s">
        <v>6579</v>
      </c>
      <c r="G771" t="s">
        <v>6580</v>
      </c>
    </row>
    <row r="772" spans="1:7">
      <c r="A772">
        <v>102679728</v>
      </c>
      <c r="B772" t="s">
        <v>25205</v>
      </c>
      <c r="C772" t="s">
        <v>24437</v>
      </c>
      <c r="D772" t="s">
        <v>6578</v>
      </c>
      <c r="E772" t="s">
        <v>6578</v>
      </c>
      <c r="F772" t="s">
        <v>6579</v>
      </c>
      <c r="G772" t="s">
        <v>6580</v>
      </c>
    </row>
    <row r="773" spans="1:7">
      <c r="A773">
        <v>102679730</v>
      </c>
      <c r="B773" t="s">
        <v>25206</v>
      </c>
      <c r="C773" t="s">
        <v>24437</v>
      </c>
      <c r="D773" t="s">
        <v>6578</v>
      </c>
      <c r="E773" t="s">
        <v>6578</v>
      </c>
      <c r="F773" t="s">
        <v>6579</v>
      </c>
      <c r="G773" t="s">
        <v>6580</v>
      </c>
    </row>
    <row r="774" spans="1:7">
      <c r="A774">
        <v>102679732</v>
      </c>
      <c r="B774" t="s">
        <v>25207</v>
      </c>
      <c r="C774" t="s">
        <v>24437</v>
      </c>
      <c r="D774" t="s">
        <v>6578</v>
      </c>
      <c r="E774" t="s">
        <v>6578</v>
      </c>
      <c r="F774" t="s">
        <v>6579</v>
      </c>
      <c r="G774" t="s">
        <v>6580</v>
      </c>
    </row>
    <row r="775" spans="1:7">
      <c r="A775">
        <v>102679938</v>
      </c>
      <c r="B775" t="s">
        <v>25208</v>
      </c>
      <c r="C775" t="s">
        <v>24437</v>
      </c>
      <c r="D775" t="s">
        <v>6578</v>
      </c>
      <c r="E775" t="s">
        <v>6578</v>
      </c>
      <c r="F775" t="s">
        <v>6579</v>
      </c>
      <c r="G775" t="s">
        <v>6580</v>
      </c>
    </row>
    <row r="776" spans="1:7">
      <c r="A776">
        <v>102679940</v>
      </c>
      <c r="B776" t="s">
        <v>25209</v>
      </c>
      <c r="C776" t="s">
        <v>24437</v>
      </c>
      <c r="D776" t="s">
        <v>6578</v>
      </c>
      <c r="E776" t="s">
        <v>6578</v>
      </c>
      <c r="F776" t="s">
        <v>6579</v>
      </c>
      <c r="G776" t="s">
        <v>6580</v>
      </c>
    </row>
    <row r="777" spans="1:7">
      <c r="A777">
        <v>102679942</v>
      </c>
      <c r="B777" t="s">
        <v>25210</v>
      </c>
      <c r="C777" t="s">
        <v>24437</v>
      </c>
      <c r="D777" t="s">
        <v>6578</v>
      </c>
      <c r="E777" t="s">
        <v>6578</v>
      </c>
      <c r="F777" t="s">
        <v>6579</v>
      </c>
      <c r="G777" t="s">
        <v>6580</v>
      </c>
    </row>
    <row r="778" spans="1:7">
      <c r="A778">
        <v>102679944</v>
      </c>
      <c r="B778" t="s">
        <v>25211</v>
      </c>
      <c r="C778" t="s">
        <v>24437</v>
      </c>
      <c r="D778" t="s">
        <v>6578</v>
      </c>
      <c r="E778" t="s">
        <v>6578</v>
      </c>
      <c r="F778" t="s">
        <v>6579</v>
      </c>
      <c r="G778" t="s">
        <v>6580</v>
      </c>
    </row>
    <row r="779" spans="1:7">
      <c r="A779">
        <v>102679946</v>
      </c>
      <c r="B779" t="s">
        <v>25212</v>
      </c>
      <c r="C779" t="s">
        <v>24437</v>
      </c>
      <c r="D779" t="s">
        <v>6578</v>
      </c>
      <c r="E779" t="s">
        <v>6578</v>
      </c>
      <c r="F779" t="s">
        <v>6579</v>
      </c>
      <c r="G779" t="s">
        <v>6580</v>
      </c>
    </row>
    <row r="780" spans="1:7">
      <c r="A780">
        <v>102679948</v>
      </c>
      <c r="B780" t="s">
        <v>25213</v>
      </c>
      <c r="C780" t="s">
        <v>24437</v>
      </c>
      <c r="D780" t="s">
        <v>6578</v>
      </c>
      <c r="E780" t="s">
        <v>6578</v>
      </c>
      <c r="F780" t="s">
        <v>6579</v>
      </c>
      <c r="G780" t="s">
        <v>6580</v>
      </c>
    </row>
    <row r="781" spans="1:7">
      <c r="A781">
        <v>102679950</v>
      </c>
      <c r="B781" t="s">
        <v>25214</v>
      </c>
      <c r="C781" t="s">
        <v>24437</v>
      </c>
      <c r="D781" t="s">
        <v>6578</v>
      </c>
      <c r="E781" t="s">
        <v>6578</v>
      </c>
      <c r="F781" t="s">
        <v>6579</v>
      </c>
      <c r="G781" t="s">
        <v>6580</v>
      </c>
    </row>
    <row r="782" spans="1:7">
      <c r="A782">
        <v>102676610</v>
      </c>
      <c r="B782" t="s">
        <v>25215</v>
      </c>
      <c r="C782" t="s">
        <v>24437</v>
      </c>
      <c r="D782" t="s">
        <v>6578</v>
      </c>
      <c r="E782" t="s">
        <v>6578</v>
      </c>
      <c r="F782" t="s">
        <v>6579</v>
      </c>
      <c r="G782" t="s">
        <v>6580</v>
      </c>
    </row>
    <row r="783" spans="1:7">
      <c r="A783">
        <v>102676612</v>
      </c>
      <c r="B783" t="s">
        <v>25216</v>
      </c>
      <c r="C783" t="s">
        <v>24437</v>
      </c>
      <c r="D783" t="s">
        <v>6578</v>
      </c>
      <c r="E783" t="s">
        <v>6578</v>
      </c>
      <c r="F783" t="s">
        <v>6579</v>
      </c>
      <c r="G783" t="s">
        <v>6580</v>
      </c>
    </row>
    <row r="784" spans="1:7">
      <c r="A784">
        <v>102676614</v>
      </c>
      <c r="B784" t="s">
        <v>25217</v>
      </c>
      <c r="C784" t="s">
        <v>24437</v>
      </c>
      <c r="D784" t="s">
        <v>6578</v>
      </c>
      <c r="E784" t="s">
        <v>6578</v>
      </c>
      <c r="F784" t="s">
        <v>6579</v>
      </c>
      <c r="G784" t="s">
        <v>6580</v>
      </c>
    </row>
    <row r="785" spans="1:7">
      <c r="A785">
        <v>102676616</v>
      </c>
      <c r="B785" t="s">
        <v>25218</v>
      </c>
      <c r="C785" t="s">
        <v>24437</v>
      </c>
      <c r="D785" t="s">
        <v>6578</v>
      </c>
      <c r="E785" t="s">
        <v>6578</v>
      </c>
      <c r="F785" t="s">
        <v>6579</v>
      </c>
      <c r="G785" t="s">
        <v>6580</v>
      </c>
    </row>
    <row r="786" spans="1:7">
      <c r="A786">
        <v>102676618</v>
      </c>
      <c r="B786" t="s">
        <v>25219</v>
      </c>
      <c r="C786" t="s">
        <v>24437</v>
      </c>
      <c r="D786" t="s">
        <v>6578</v>
      </c>
      <c r="E786" t="s">
        <v>6578</v>
      </c>
      <c r="F786" t="s">
        <v>6579</v>
      </c>
      <c r="G786" t="s">
        <v>6580</v>
      </c>
    </row>
    <row r="787" spans="1:7">
      <c r="A787">
        <v>102676620</v>
      </c>
      <c r="B787" t="s">
        <v>25220</v>
      </c>
      <c r="C787" t="s">
        <v>24437</v>
      </c>
      <c r="D787" t="s">
        <v>6578</v>
      </c>
      <c r="E787" t="s">
        <v>6578</v>
      </c>
      <c r="F787" t="s">
        <v>6579</v>
      </c>
      <c r="G787" t="s">
        <v>6580</v>
      </c>
    </row>
    <row r="788" spans="1:7">
      <c r="A788">
        <v>102676822</v>
      </c>
      <c r="B788" t="s">
        <v>25221</v>
      </c>
      <c r="C788" t="s">
        <v>24437</v>
      </c>
      <c r="D788" t="s">
        <v>6578</v>
      </c>
      <c r="E788" t="s">
        <v>6578</v>
      </c>
      <c r="F788" t="s">
        <v>6579</v>
      </c>
      <c r="G788" t="s">
        <v>6580</v>
      </c>
    </row>
    <row r="789" spans="1:7">
      <c r="A789">
        <v>102676824</v>
      </c>
      <c r="B789" t="s">
        <v>25222</v>
      </c>
      <c r="C789" t="s">
        <v>24437</v>
      </c>
      <c r="D789" t="s">
        <v>6578</v>
      </c>
      <c r="E789" t="s">
        <v>6578</v>
      </c>
      <c r="F789" t="s">
        <v>6579</v>
      </c>
      <c r="G789" t="s">
        <v>6580</v>
      </c>
    </row>
    <row r="790" spans="1:7">
      <c r="A790">
        <v>102676826</v>
      </c>
      <c r="B790" t="s">
        <v>25223</v>
      </c>
      <c r="C790" t="s">
        <v>24437</v>
      </c>
      <c r="D790" t="s">
        <v>6578</v>
      </c>
      <c r="E790" t="s">
        <v>6578</v>
      </c>
      <c r="F790" t="s">
        <v>6579</v>
      </c>
      <c r="G790" t="s">
        <v>6580</v>
      </c>
    </row>
    <row r="791" spans="1:7">
      <c r="A791">
        <v>102676828</v>
      </c>
      <c r="B791" t="s">
        <v>25224</v>
      </c>
      <c r="C791" t="s">
        <v>24437</v>
      </c>
      <c r="D791" t="s">
        <v>6578</v>
      </c>
      <c r="E791" t="s">
        <v>6578</v>
      </c>
      <c r="F791" t="s">
        <v>6579</v>
      </c>
      <c r="G791" t="s">
        <v>6580</v>
      </c>
    </row>
    <row r="792" spans="1:7">
      <c r="A792">
        <v>102676830</v>
      </c>
      <c r="B792" t="s">
        <v>25225</v>
      </c>
      <c r="C792" t="s">
        <v>24437</v>
      </c>
      <c r="D792" t="s">
        <v>6578</v>
      </c>
      <c r="E792" t="s">
        <v>6578</v>
      </c>
      <c r="F792" t="s">
        <v>6579</v>
      </c>
      <c r="G792" t="s">
        <v>6580</v>
      </c>
    </row>
    <row r="793" spans="1:7">
      <c r="A793">
        <v>102676832</v>
      </c>
      <c r="B793" t="s">
        <v>25226</v>
      </c>
      <c r="C793" t="s">
        <v>24437</v>
      </c>
      <c r="D793" t="s">
        <v>6578</v>
      </c>
      <c r="E793" t="s">
        <v>6578</v>
      </c>
      <c r="F793" t="s">
        <v>6579</v>
      </c>
      <c r="G793" t="s">
        <v>6580</v>
      </c>
    </row>
    <row r="794" spans="1:7">
      <c r="A794">
        <v>102676834</v>
      </c>
      <c r="B794" t="s">
        <v>25227</v>
      </c>
      <c r="C794" t="s">
        <v>24437</v>
      </c>
      <c r="D794" t="s">
        <v>6578</v>
      </c>
      <c r="E794" t="s">
        <v>6578</v>
      </c>
      <c r="F794" t="s">
        <v>6579</v>
      </c>
      <c r="G794" t="s">
        <v>6580</v>
      </c>
    </row>
    <row r="795" spans="1:7">
      <c r="A795">
        <v>102677046</v>
      </c>
      <c r="B795" t="s">
        <v>25228</v>
      </c>
      <c r="C795" t="s">
        <v>24437</v>
      </c>
      <c r="D795" t="s">
        <v>6578</v>
      </c>
      <c r="E795" t="s">
        <v>6578</v>
      </c>
      <c r="F795" t="s">
        <v>6579</v>
      </c>
      <c r="G795" t="s">
        <v>6580</v>
      </c>
    </row>
    <row r="796" spans="1:7">
      <c r="A796">
        <v>102677048</v>
      </c>
      <c r="B796" t="s">
        <v>25229</v>
      </c>
      <c r="C796" t="s">
        <v>24437</v>
      </c>
      <c r="D796" t="s">
        <v>6578</v>
      </c>
      <c r="E796" t="s">
        <v>6578</v>
      </c>
      <c r="F796" t="s">
        <v>6579</v>
      </c>
      <c r="G796" t="s">
        <v>6580</v>
      </c>
    </row>
    <row r="797" spans="1:7">
      <c r="A797">
        <v>102677050</v>
      </c>
      <c r="B797" t="s">
        <v>25230</v>
      </c>
      <c r="C797" t="s">
        <v>24437</v>
      </c>
      <c r="D797" t="s">
        <v>6578</v>
      </c>
      <c r="E797" t="s">
        <v>6578</v>
      </c>
      <c r="F797" t="s">
        <v>6579</v>
      </c>
      <c r="G797" t="s">
        <v>6580</v>
      </c>
    </row>
    <row r="798" spans="1:7">
      <c r="A798">
        <v>102677052</v>
      </c>
      <c r="B798" t="s">
        <v>25231</v>
      </c>
      <c r="C798" t="s">
        <v>24437</v>
      </c>
      <c r="D798" t="s">
        <v>6578</v>
      </c>
      <c r="E798" t="s">
        <v>6578</v>
      </c>
      <c r="F798" t="s">
        <v>6579</v>
      </c>
      <c r="G798" t="s">
        <v>6580</v>
      </c>
    </row>
    <row r="799" spans="1:7">
      <c r="A799">
        <v>102677054</v>
      </c>
      <c r="B799" t="s">
        <v>25232</v>
      </c>
      <c r="C799" t="s">
        <v>24437</v>
      </c>
      <c r="D799" t="s">
        <v>6578</v>
      </c>
      <c r="E799" t="s">
        <v>6578</v>
      </c>
      <c r="F799" t="s">
        <v>6579</v>
      </c>
      <c r="G799" t="s">
        <v>6580</v>
      </c>
    </row>
    <row r="800" spans="1:7">
      <c r="A800">
        <v>102677056</v>
      </c>
      <c r="B800" t="s">
        <v>25233</v>
      </c>
      <c r="C800" t="s">
        <v>24437</v>
      </c>
      <c r="D800" t="s">
        <v>6578</v>
      </c>
      <c r="E800" t="s">
        <v>6578</v>
      </c>
      <c r="F800" t="s">
        <v>6579</v>
      </c>
      <c r="G800" t="s">
        <v>6580</v>
      </c>
    </row>
    <row r="801" spans="1:7">
      <c r="A801">
        <v>102677058</v>
      </c>
      <c r="B801" t="s">
        <v>25234</v>
      </c>
      <c r="C801" t="s">
        <v>24437</v>
      </c>
      <c r="D801" t="s">
        <v>6578</v>
      </c>
      <c r="E801" t="s">
        <v>6578</v>
      </c>
      <c r="F801" t="s">
        <v>6579</v>
      </c>
      <c r="G801" t="s">
        <v>6580</v>
      </c>
    </row>
    <row r="802" spans="1:7">
      <c r="A802">
        <v>102677270</v>
      </c>
      <c r="B802" t="s">
        <v>25235</v>
      </c>
      <c r="C802" t="s">
        <v>24437</v>
      </c>
      <c r="D802" t="s">
        <v>6578</v>
      </c>
      <c r="E802" t="s">
        <v>6578</v>
      </c>
      <c r="F802" t="s">
        <v>6579</v>
      </c>
      <c r="G802" t="s">
        <v>6580</v>
      </c>
    </row>
    <row r="803" spans="1:7">
      <c r="A803">
        <v>102677272</v>
      </c>
      <c r="B803" t="s">
        <v>25236</v>
      </c>
      <c r="C803" t="s">
        <v>24437</v>
      </c>
      <c r="D803" t="s">
        <v>6578</v>
      </c>
      <c r="E803" t="s">
        <v>6578</v>
      </c>
      <c r="F803" t="s">
        <v>6579</v>
      </c>
      <c r="G803" t="s">
        <v>6580</v>
      </c>
    </row>
    <row r="804" spans="1:7">
      <c r="A804">
        <v>102677274</v>
      </c>
      <c r="B804" t="s">
        <v>25237</v>
      </c>
      <c r="C804" t="s">
        <v>24437</v>
      </c>
      <c r="D804" t="s">
        <v>6578</v>
      </c>
      <c r="E804" t="s">
        <v>6578</v>
      </c>
      <c r="F804" t="s">
        <v>6579</v>
      </c>
      <c r="G804" t="s">
        <v>6580</v>
      </c>
    </row>
    <row r="805" spans="1:7">
      <c r="A805">
        <v>102677276</v>
      </c>
      <c r="B805" t="s">
        <v>25238</v>
      </c>
      <c r="C805" t="s">
        <v>24437</v>
      </c>
      <c r="D805" t="s">
        <v>6578</v>
      </c>
      <c r="E805" t="s">
        <v>6578</v>
      </c>
      <c r="F805" t="s">
        <v>6579</v>
      </c>
      <c r="G805" t="s">
        <v>6580</v>
      </c>
    </row>
    <row r="806" spans="1:7">
      <c r="A806">
        <v>102677278</v>
      </c>
      <c r="B806" t="s">
        <v>25239</v>
      </c>
      <c r="C806" t="s">
        <v>24437</v>
      </c>
      <c r="D806" t="s">
        <v>6578</v>
      </c>
      <c r="E806" t="s">
        <v>6578</v>
      </c>
      <c r="F806" t="s">
        <v>6579</v>
      </c>
      <c r="G806" t="s">
        <v>6580</v>
      </c>
    </row>
    <row r="807" spans="1:7">
      <c r="A807">
        <v>102677280</v>
      </c>
      <c r="B807" t="s">
        <v>25240</v>
      </c>
      <c r="C807" t="s">
        <v>24437</v>
      </c>
      <c r="D807" t="s">
        <v>6578</v>
      </c>
      <c r="E807" t="s">
        <v>6578</v>
      </c>
      <c r="F807" t="s">
        <v>6579</v>
      </c>
      <c r="G807" t="s">
        <v>6580</v>
      </c>
    </row>
    <row r="808" spans="1:7">
      <c r="A808">
        <v>102677282</v>
      </c>
      <c r="B808" t="s">
        <v>25241</v>
      </c>
      <c r="C808" t="s">
        <v>24437</v>
      </c>
      <c r="D808" t="s">
        <v>6578</v>
      </c>
      <c r="E808" t="s">
        <v>6578</v>
      </c>
      <c r="F808" t="s">
        <v>6579</v>
      </c>
      <c r="G808" t="s">
        <v>6580</v>
      </c>
    </row>
    <row r="809" spans="1:7">
      <c r="A809">
        <v>102677472</v>
      </c>
      <c r="B809" t="s">
        <v>25242</v>
      </c>
      <c r="C809" t="s">
        <v>24437</v>
      </c>
      <c r="D809" t="s">
        <v>6578</v>
      </c>
      <c r="E809" t="s">
        <v>6578</v>
      </c>
      <c r="F809" t="s">
        <v>6579</v>
      </c>
      <c r="G809" t="s">
        <v>6580</v>
      </c>
    </row>
    <row r="810" spans="1:7">
      <c r="A810">
        <v>102677474</v>
      </c>
      <c r="B810" t="s">
        <v>25243</v>
      </c>
      <c r="C810" t="s">
        <v>24437</v>
      </c>
      <c r="D810" t="s">
        <v>6578</v>
      </c>
      <c r="E810" t="s">
        <v>6578</v>
      </c>
      <c r="F810" t="s">
        <v>6579</v>
      </c>
      <c r="G810" t="s">
        <v>6580</v>
      </c>
    </row>
    <row r="811" spans="1:7">
      <c r="A811">
        <v>102677476</v>
      </c>
      <c r="B811" t="s">
        <v>25244</v>
      </c>
      <c r="C811" t="s">
        <v>24437</v>
      </c>
      <c r="D811" t="s">
        <v>6578</v>
      </c>
      <c r="E811" t="s">
        <v>6578</v>
      </c>
      <c r="F811" t="s">
        <v>6579</v>
      </c>
      <c r="G811" t="s">
        <v>6580</v>
      </c>
    </row>
    <row r="812" spans="1:7">
      <c r="A812">
        <v>102677478</v>
      </c>
      <c r="B812" t="s">
        <v>25245</v>
      </c>
      <c r="C812" t="s">
        <v>24437</v>
      </c>
      <c r="D812" t="s">
        <v>6578</v>
      </c>
      <c r="E812" t="s">
        <v>6578</v>
      </c>
      <c r="F812" t="s">
        <v>6579</v>
      </c>
      <c r="G812" t="s">
        <v>6580</v>
      </c>
    </row>
    <row r="813" spans="1:7">
      <c r="A813">
        <v>102677480</v>
      </c>
      <c r="B813" t="s">
        <v>25246</v>
      </c>
      <c r="C813" t="s">
        <v>24437</v>
      </c>
      <c r="D813" t="s">
        <v>6578</v>
      </c>
      <c r="E813" t="s">
        <v>6578</v>
      </c>
      <c r="F813" t="s">
        <v>6579</v>
      </c>
      <c r="G813" t="s">
        <v>6580</v>
      </c>
    </row>
    <row r="814" spans="1:7">
      <c r="A814">
        <v>102677482</v>
      </c>
      <c r="B814" t="s">
        <v>25247</v>
      </c>
      <c r="C814" t="s">
        <v>24437</v>
      </c>
      <c r="D814" t="s">
        <v>6578</v>
      </c>
      <c r="E814" t="s">
        <v>6578</v>
      </c>
      <c r="F814" t="s">
        <v>6579</v>
      </c>
      <c r="G814" t="s">
        <v>6580</v>
      </c>
    </row>
    <row r="815" spans="1:7">
      <c r="A815">
        <v>102677678</v>
      </c>
      <c r="B815" t="s">
        <v>25248</v>
      </c>
      <c r="C815" t="s">
        <v>24437</v>
      </c>
      <c r="D815" t="s">
        <v>6578</v>
      </c>
      <c r="E815" t="s">
        <v>6578</v>
      </c>
      <c r="F815" t="s">
        <v>6579</v>
      </c>
      <c r="G815" t="s">
        <v>6580</v>
      </c>
    </row>
    <row r="816" spans="1:7">
      <c r="A816">
        <v>102677680</v>
      </c>
      <c r="B816" t="s">
        <v>25249</v>
      </c>
      <c r="C816" t="s">
        <v>24437</v>
      </c>
      <c r="D816" t="s">
        <v>6578</v>
      </c>
      <c r="E816" t="s">
        <v>6578</v>
      </c>
      <c r="F816" t="s">
        <v>6579</v>
      </c>
      <c r="G816" t="s">
        <v>6580</v>
      </c>
    </row>
    <row r="817" spans="1:7">
      <c r="A817">
        <v>102677682</v>
      </c>
      <c r="B817" t="s">
        <v>25250</v>
      </c>
      <c r="C817" t="s">
        <v>24437</v>
      </c>
      <c r="D817" t="s">
        <v>6578</v>
      </c>
      <c r="E817" t="s">
        <v>6578</v>
      </c>
      <c r="F817" t="s">
        <v>6579</v>
      </c>
      <c r="G817" t="s">
        <v>6580</v>
      </c>
    </row>
    <row r="818" spans="1:7">
      <c r="A818">
        <v>102677684</v>
      </c>
      <c r="B818" t="s">
        <v>25251</v>
      </c>
      <c r="C818" t="s">
        <v>24437</v>
      </c>
      <c r="D818" t="s">
        <v>6578</v>
      </c>
      <c r="E818" t="s">
        <v>6578</v>
      </c>
      <c r="F818" t="s">
        <v>6579</v>
      </c>
      <c r="G818" t="s">
        <v>6580</v>
      </c>
    </row>
    <row r="819" spans="1:7">
      <c r="A819">
        <v>102677686</v>
      </c>
      <c r="B819" t="s">
        <v>25252</v>
      </c>
      <c r="C819" t="s">
        <v>24437</v>
      </c>
      <c r="D819" t="s">
        <v>6578</v>
      </c>
      <c r="E819" t="s">
        <v>6578</v>
      </c>
      <c r="F819" t="s">
        <v>6579</v>
      </c>
      <c r="G819" t="s">
        <v>6580</v>
      </c>
    </row>
    <row r="820" spans="1:7">
      <c r="A820">
        <v>102677688</v>
      </c>
      <c r="B820" t="s">
        <v>25253</v>
      </c>
      <c r="C820" t="s">
        <v>24437</v>
      </c>
      <c r="D820" t="s">
        <v>6578</v>
      </c>
      <c r="E820" t="s">
        <v>6578</v>
      </c>
      <c r="F820" t="s">
        <v>6579</v>
      </c>
      <c r="G820" t="s">
        <v>6580</v>
      </c>
    </row>
    <row r="821" spans="1:7">
      <c r="A821">
        <v>102677886</v>
      </c>
      <c r="B821" t="s">
        <v>25254</v>
      </c>
      <c r="C821" t="s">
        <v>24437</v>
      </c>
      <c r="D821" t="s">
        <v>6578</v>
      </c>
      <c r="E821" t="s">
        <v>6578</v>
      </c>
      <c r="F821" t="s">
        <v>6579</v>
      </c>
      <c r="G821" t="s">
        <v>6580</v>
      </c>
    </row>
    <row r="822" spans="1:7">
      <c r="A822">
        <v>102677888</v>
      </c>
      <c r="B822" t="s">
        <v>25255</v>
      </c>
      <c r="C822" t="s">
        <v>24437</v>
      </c>
      <c r="D822" t="s">
        <v>6578</v>
      </c>
      <c r="E822" t="s">
        <v>6578</v>
      </c>
      <c r="F822" t="s">
        <v>6579</v>
      </c>
      <c r="G822" t="s">
        <v>6580</v>
      </c>
    </row>
    <row r="823" spans="1:7">
      <c r="A823">
        <v>102677890</v>
      </c>
      <c r="B823" t="s">
        <v>25256</v>
      </c>
      <c r="C823" t="s">
        <v>24437</v>
      </c>
      <c r="D823" t="s">
        <v>6578</v>
      </c>
      <c r="E823" t="s">
        <v>6578</v>
      </c>
      <c r="F823" t="s">
        <v>6579</v>
      </c>
      <c r="G823" t="s">
        <v>6580</v>
      </c>
    </row>
    <row r="824" spans="1:7">
      <c r="A824">
        <v>102677892</v>
      </c>
      <c r="B824" t="s">
        <v>25257</v>
      </c>
      <c r="C824" t="s">
        <v>24437</v>
      </c>
      <c r="D824" t="s">
        <v>6578</v>
      </c>
      <c r="E824" t="s">
        <v>6578</v>
      </c>
      <c r="F824" t="s">
        <v>6579</v>
      </c>
      <c r="G824" t="s">
        <v>6580</v>
      </c>
    </row>
    <row r="825" spans="1:7">
      <c r="A825">
        <v>102677894</v>
      </c>
      <c r="B825" t="s">
        <v>25258</v>
      </c>
      <c r="C825" t="s">
        <v>24437</v>
      </c>
      <c r="D825" t="s">
        <v>6578</v>
      </c>
      <c r="E825" t="s">
        <v>6578</v>
      </c>
      <c r="F825" t="s">
        <v>6579</v>
      </c>
      <c r="G825" t="s">
        <v>6580</v>
      </c>
    </row>
    <row r="826" spans="1:7">
      <c r="A826">
        <v>102677896</v>
      </c>
      <c r="B826" t="s">
        <v>25259</v>
      </c>
      <c r="C826" t="s">
        <v>24437</v>
      </c>
      <c r="D826" t="s">
        <v>6578</v>
      </c>
      <c r="E826" t="s">
        <v>6578</v>
      </c>
      <c r="F826" t="s">
        <v>6579</v>
      </c>
      <c r="G826" t="s">
        <v>6580</v>
      </c>
    </row>
    <row r="827" spans="1:7">
      <c r="A827">
        <v>102678086</v>
      </c>
      <c r="B827" t="s">
        <v>25260</v>
      </c>
      <c r="C827" t="s">
        <v>24437</v>
      </c>
      <c r="D827" t="s">
        <v>6578</v>
      </c>
      <c r="E827" t="s">
        <v>6578</v>
      </c>
      <c r="F827" t="s">
        <v>6579</v>
      </c>
      <c r="G827" t="s">
        <v>6580</v>
      </c>
    </row>
    <row r="828" spans="1:7">
      <c r="A828">
        <v>102678088</v>
      </c>
      <c r="B828" t="s">
        <v>25261</v>
      </c>
      <c r="C828" t="s">
        <v>24437</v>
      </c>
      <c r="D828" t="s">
        <v>6578</v>
      </c>
      <c r="E828" t="s">
        <v>6578</v>
      </c>
      <c r="F828" t="s">
        <v>6579</v>
      </c>
      <c r="G828" t="s">
        <v>6580</v>
      </c>
    </row>
    <row r="829" spans="1:7">
      <c r="A829">
        <v>102678090</v>
      </c>
      <c r="B829" t="s">
        <v>25262</v>
      </c>
      <c r="C829" t="s">
        <v>24437</v>
      </c>
      <c r="D829" t="s">
        <v>6578</v>
      </c>
      <c r="E829" t="s">
        <v>6578</v>
      </c>
      <c r="F829" t="s">
        <v>6579</v>
      </c>
      <c r="G829" t="s">
        <v>6580</v>
      </c>
    </row>
    <row r="830" spans="1:7">
      <c r="A830">
        <v>102678092</v>
      </c>
      <c r="B830" t="s">
        <v>25263</v>
      </c>
      <c r="C830" t="s">
        <v>24437</v>
      </c>
      <c r="D830" t="s">
        <v>6578</v>
      </c>
      <c r="E830" t="s">
        <v>6578</v>
      </c>
      <c r="F830" t="s">
        <v>6579</v>
      </c>
      <c r="G830" t="s">
        <v>6580</v>
      </c>
    </row>
    <row r="831" spans="1:7">
      <c r="A831">
        <v>102678094</v>
      </c>
      <c r="B831" t="s">
        <v>25264</v>
      </c>
      <c r="C831" t="s">
        <v>24437</v>
      </c>
      <c r="D831" t="s">
        <v>6578</v>
      </c>
      <c r="E831" t="s">
        <v>6578</v>
      </c>
      <c r="F831" t="s">
        <v>6579</v>
      </c>
      <c r="G831" t="s">
        <v>6580</v>
      </c>
    </row>
    <row r="832" spans="1:7">
      <c r="A832">
        <v>102678096</v>
      </c>
      <c r="B832" t="s">
        <v>25265</v>
      </c>
      <c r="C832" t="s">
        <v>24437</v>
      </c>
      <c r="D832" t="s">
        <v>6578</v>
      </c>
      <c r="E832" t="s">
        <v>6578</v>
      </c>
      <c r="F832" t="s">
        <v>6579</v>
      </c>
      <c r="G832" t="s">
        <v>6580</v>
      </c>
    </row>
    <row r="833" spans="1:7">
      <c r="A833">
        <v>102678298</v>
      </c>
      <c r="B833" t="s">
        <v>25266</v>
      </c>
      <c r="C833" t="s">
        <v>24437</v>
      </c>
      <c r="D833" t="s">
        <v>6578</v>
      </c>
      <c r="E833" t="s">
        <v>6578</v>
      </c>
      <c r="F833" t="s">
        <v>6579</v>
      </c>
      <c r="G833" t="s">
        <v>6580</v>
      </c>
    </row>
    <row r="834" spans="1:7">
      <c r="A834">
        <v>102678300</v>
      </c>
      <c r="B834" t="s">
        <v>25267</v>
      </c>
      <c r="C834" t="s">
        <v>24437</v>
      </c>
      <c r="D834" t="s">
        <v>6578</v>
      </c>
      <c r="E834" t="s">
        <v>6578</v>
      </c>
      <c r="F834" t="s">
        <v>6579</v>
      </c>
      <c r="G834" t="s">
        <v>6580</v>
      </c>
    </row>
    <row r="835" spans="1:7">
      <c r="A835">
        <v>102678302</v>
      </c>
      <c r="B835" t="s">
        <v>25268</v>
      </c>
      <c r="C835" t="s">
        <v>24437</v>
      </c>
      <c r="D835" t="s">
        <v>6578</v>
      </c>
      <c r="E835" t="s">
        <v>6578</v>
      </c>
      <c r="F835" t="s">
        <v>6579</v>
      </c>
      <c r="G835" t="s">
        <v>6580</v>
      </c>
    </row>
    <row r="836" spans="1:7">
      <c r="A836">
        <v>102678304</v>
      </c>
      <c r="B836" t="s">
        <v>25269</v>
      </c>
      <c r="C836" t="s">
        <v>24437</v>
      </c>
      <c r="D836" t="s">
        <v>6578</v>
      </c>
      <c r="E836" t="s">
        <v>6578</v>
      </c>
      <c r="F836" t="s">
        <v>6579</v>
      </c>
      <c r="G836" t="s">
        <v>6580</v>
      </c>
    </row>
    <row r="837" spans="1:7">
      <c r="A837">
        <v>102678306</v>
      </c>
      <c r="B837" t="s">
        <v>25270</v>
      </c>
      <c r="C837" t="s">
        <v>24437</v>
      </c>
      <c r="D837" t="s">
        <v>6578</v>
      </c>
      <c r="E837" t="s">
        <v>6578</v>
      </c>
      <c r="F837" t="s">
        <v>6579</v>
      </c>
      <c r="G837" t="s">
        <v>6580</v>
      </c>
    </row>
    <row r="838" spans="1:7">
      <c r="A838">
        <v>102678308</v>
      </c>
      <c r="B838" t="s">
        <v>25271</v>
      </c>
      <c r="C838" t="s">
        <v>24437</v>
      </c>
      <c r="D838" t="s">
        <v>6578</v>
      </c>
      <c r="E838" t="s">
        <v>6578</v>
      </c>
      <c r="F838" t="s">
        <v>6579</v>
      </c>
      <c r="G838" t="s">
        <v>6580</v>
      </c>
    </row>
    <row r="839" spans="1:7">
      <c r="A839">
        <v>102678310</v>
      </c>
      <c r="B839" t="s">
        <v>25272</v>
      </c>
      <c r="C839" t="s">
        <v>24437</v>
      </c>
      <c r="D839" t="s">
        <v>6578</v>
      </c>
      <c r="E839" t="s">
        <v>6578</v>
      </c>
      <c r="F839" t="s">
        <v>6579</v>
      </c>
      <c r="G839" t="s">
        <v>6580</v>
      </c>
    </row>
    <row r="840" spans="1:7">
      <c r="A840">
        <v>102678508</v>
      </c>
      <c r="B840" t="s">
        <v>25273</v>
      </c>
      <c r="C840" t="s">
        <v>24437</v>
      </c>
      <c r="D840" t="s">
        <v>6578</v>
      </c>
      <c r="E840" t="s">
        <v>6578</v>
      </c>
      <c r="F840" t="s">
        <v>6579</v>
      </c>
      <c r="G840" t="s">
        <v>6580</v>
      </c>
    </row>
    <row r="841" spans="1:7">
      <c r="A841">
        <v>102678510</v>
      </c>
      <c r="B841" t="s">
        <v>25274</v>
      </c>
      <c r="C841" t="s">
        <v>24437</v>
      </c>
      <c r="D841" t="s">
        <v>6578</v>
      </c>
      <c r="E841" t="s">
        <v>6578</v>
      </c>
      <c r="F841" t="s">
        <v>6579</v>
      </c>
      <c r="G841" t="s">
        <v>6580</v>
      </c>
    </row>
    <row r="842" spans="1:7">
      <c r="A842">
        <v>102678512</v>
      </c>
      <c r="B842" t="s">
        <v>25275</v>
      </c>
      <c r="C842" t="s">
        <v>24437</v>
      </c>
      <c r="D842" t="s">
        <v>6578</v>
      </c>
      <c r="E842" t="s">
        <v>6578</v>
      </c>
      <c r="F842" t="s">
        <v>6579</v>
      </c>
      <c r="G842" t="s">
        <v>6580</v>
      </c>
    </row>
    <row r="843" spans="1:7">
      <c r="A843">
        <v>102678514</v>
      </c>
      <c r="B843" t="s">
        <v>25276</v>
      </c>
      <c r="C843" t="s">
        <v>24437</v>
      </c>
      <c r="D843" t="s">
        <v>6578</v>
      </c>
      <c r="E843" t="s">
        <v>6578</v>
      </c>
      <c r="F843" t="s">
        <v>6579</v>
      </c>
      <c r="G843" t="s">
        <v>6580</v>
      </c>
    </row>
    <row r="844" spans="1:7">
      <c r="A844">
        <v>102678516</v>
      </c>
      <c r="B844" t="s">
        <v>25277</v>
      </c>
      <c r="C844" t="s">
        <v>24437</v>
      </c>
      <c r="D844" t="s">
        <v>6578</v>
      </c>
      <c r="E844" t="s">
        <v>6578</v>
      </c>
      <c r="F844" t="s">
        <v>6579</v>
      </c>
      <c r="G844" t="s">
        <v>6580</v>
      </c>
    </row>
    <row r="845" spans="1:7">
      <c r="A845">
        <v>102678518</v>
      </c>
      <c r="B845" t="s">
        <v>25278</v>
      </c>
      <c r="C845" t="s">
        <v>24437</v>
      </c>
      <c r="D845" t="s">
        <v>6578</v>
      </c>
      <c r="E845" t="s">
        <v>6578</v>
      </c>
      <c r="F845" t="s">
        <v>6579</v>
      </c>
      <c r="G845" t="s">
        <v>6580</v>
      </c>
    </row>
    <row r="846" spans="1:7">
      <c r="A846">
        <v>102678718</v>
      </c>
      <c r="B846" t="s">
        <v>25279</v>
      </c>
      <c r="C846" t="s">
        <v>24437</v>
      </c>
      <c r="D846" t="s">
        <v>6578</v>
      </c>
      <c r="E846" t="s">
        <v>6578</v>
      </c>
      <c r="F846" t="s">
        <v>6579</v>
      </c>
      <c r="G846" t="s">
        <v>6580</v>
      </c>
    </row>
    <row r="847" spans="1:7">
      <c r="A847">
        <v>102678720</v>
      </c>
      <c r="B847" t="s">
        <v>25280</v>
      </c>
      <c r="C847" t="s">
        <v>24437</v>
      </c>
      <c r="D847" t="s">
        <v>6578</v>
      </c>
      <c r="E847" t="s">
        <v>6578</v>
      </c>
      <c r="F847" t="s">
        <v>6579</v>
      </c>
      <c r="G847" t="s">
        <v>6580</v>
      </c>
    </row>
    <row r="848" spans="1:7">
      <c r="A848">
        <v>102678722</v>
      </c>
      <c r="B848" t="s">
        <v>25281</v>
      </c>
      <c r="C848" t="s">
        <v>24437</v>
      </c>
      <c r="D848" t="s">
        <v>6578</v>
      </c>
      <c r="E848" t="s">
        <v>6578</v>
      </c>
      <c r="F848" t="s">
        <v>6579</v>
      </c>
      <c r="G848" t="s">
        <v>6580</v>
      </c>
    </row>
    <row r="849" spans="1:7">
      <c r="A849">
        <v>102678724</v>
      </c>
      <c r="B849" t="s">
        <v>25282</v>
      </c>
      <c r="C849" t="s">
        <v>24437</v>
      </c>
      <c r="D849" t="s">
        <v>6578</v>
      </c>
      <c r="E849" t="s">
        <v>6578</v>
      </c>
      <c r="F849" t="s">
        <v>6579</v>
      </c>
      <c r="G849" t="s">
        <v>6580</v>
      </c>
    </row>
    <row r="850" spans="1:7">
      <c r="A850">
        <v>102678726</v>
      </c>
      <c r="B850" t="s">
        <v>25283</v>
      </c>
      <c r="C850" t="s">
        <v>24437</v>
      </c>
      <c r="D850" t="s">
        <v>6578</v>
      </c>
      <c r="E850" t="s">
        <v>6578</v>
      </c>
      <c r="F850" t="s">
        <v>6579</v>
      </c>
      <c r="G850" t="s">
        <v>6580</v>
      </c>
    </row>
    <row r="851" spans="1:7">
      <c r="A851">
        <v>102678728</v>
      </c>
      <c r="B851" t="s">
        <v>25284</v>
      </c>
      <c r="C851" t="s">
        <v>24437</v>
      </c>
      <c r="D851" t="s">
        <v>6578</v>
      </c>
      <c r="E851" t="s">
        <v>6578</v>
      </c>
      <c r="F851" t="s">
        <v>6579</v>
      </c>
      <c r="G851" t="s">
        <v>6580</v>
      </c>
    </row>
    <row r="852" spans="1:7">
      <c r="A852">
        <v>102678730</v>
      </c>
      <c r="B852" t="s">
        <v>25285</v>
      </c>
      <c r="C852" t="s">
        <v>24437</v>
      </c>
      <c r="D852" t="s">
        <v>6578</v>
      </c>
      <c r="E852" t="s">
        <v>6578</v>
      </c>
      <c r="F852" t="s">
        <v>6579</v>
      </c>
      <c r="G852" t="s">
        <v>6580</v>
      </c>
    </row>
    <row r="853" spans="1:7">
      <c r="A853">
        <v>102678928</v>
      </c>
      <c r="B853" t="s">
        <v>25286</v>
      </c>
      <c r="C853" t="s">
        <v>24437</v>
      </c>
      <c r="D853" t="s">
        <v>6578</v>
      </c>
      <c r="E853" t="s">
        <v>6578</v>
      </c>
      <c r="F853" t="s">
        <v>6579</v>
      </c>
      <c r="G853" t="s">
        <v>6580</v>
      </c>
    </row>
    <row r="854" spans="1:7">
      <c r="A854">
        <v>102678930</v>
      </c>
      <c r="B854" t="s">
        <v>25287</v>
      </c>
      <c r="C854" t="s">
        <v>24437</v>
      </c>
      <c r="D854" t="s">
        <v>6578</v>
      </c>
      <c r="E854" t="s">
        <v>6578</v>
      </c>
      <c r="F854" t="s">
        <v>6579</v>
      </c>
      <c r="G854" t="s">
        <v>6580</v>
      </c>
    </row>
    <row r="855" spans="1:7">
      <c r="A855">
        <v>102678932</v>
      </c>
      <c r="B855" t="s">
        <v>25288</v>
      </c>
      <c r="C855" t="s">
        <v>24437</v>
      </c>
      <c r="D855" t="s">
        <v>6578</v>
      </c>
      <c r="E855" t="s">
        <v>6578</v>
      </c>
      <c r="F855" t="s">
        <v>6579</v>
      </c>
      <c r="G855" t="s">
        <v>6580</v>
      </c>
    </row>
    <row r="856" spans="1:7">
      <c r="A856">
        <v>102678934</v>
      </c>
      <c r="B856" t="s">
        <v>25289</v>
      </c>
      <c r="C856" t="s">
        <v>24437</v>
      </c>
      <c r="D856" t="s">
        <v>6578</v>
      </c>
      <c r="E856" t="s">
        <v>6578</v>
      </c>
      <c r="F856" t="s">
        <v>6579</v>
      </c>
      <c r="G856" t="s">
        <v>6580</v>
      </c>
    </row>
    <row r="857" spans="1:7">
      <c r="A857">
        <v>102678936</v>
      </c>
      <c r="B857" t="s">
        <v>25290</v>
      </c>
      <c r="C857" t="s">
        <v>24437</v>
      </c>
      <c r="D857" t="s">
        <v>6578</v>
      </c>
      <c r="E857" t="s">
        <v>6578</v>
      </c>
      <c r="F857" t="s">
        <v>6579</v>
      </c>
      <c r="G857" t="s">
        <v>6580</v>
      </c>
    </row>
    <row r="858" spans="1:7">
      <c r="A858">
        <v>102678938</v>
      </c>
      <c r="B858" t="s">
        <v>25291</v>
      </c>
      <c r="C858" t="s">
        <v>24437</v>
      </c>
      <c r="D858" t="s">
        <v>6578</v>
      </c>
      <c r="E858" t="s">
        <v>6578</v>
      </c>
      <c r="F858" t="s">
        <v>6579</v>
      </c>
      <c r="G858" t="s">
        <v>6580</v>
      </c>
    </row>
    <row r="859" spans="1:7">
      <c r="A859">
        <v>102679120</v>
      </c>
      <c r="B859" t="s">
        <v>25292</v>
      </c>
      <c r="C859" t="s">
        <v>24437</v>
      </c>
      <c r="D859" t="s">
        <v>6578</v>
      </c>
      <c r="E859" t="s">
        <v>6578</v>
      </c>
      <c r="F859" t="s">
        <v>6579</v>
      </c>
      <c r="G859" t="s">
        <v>6580</v>
      </c>
    </row>
    <row r="860" spans="1:7">
      <c r="A860">
        <v>102679122</v>
      </c>
      <c r="B860" t="s">
        <v>25293</v>
      </c>
      <c r="C860" t="s">
        <v>24437</v>
      </c>
      <c r="D860" t="s">
        <v>6578</v>
      </c>
      <c r="E860" t="s">
        <v>6578</v>
      </c>
      <c r="F860" t="s">
        <v>6579</v>
      </c>
      <c r="G860" t="s">
        <v>6580</v>
      </c>
    </row>
    <row r="861" spans="1:7">
      <c r="A861">
        <v>102679124</v>
      </c>
      <c r="B861" t="s">
        <v>25294</v>
      </c>
      <c r="C861" t="s">
        <v>24437</v>
      </c>
      <c r="D861" t="s">
        <v>6578</v>
      </c>
      <c r="E861" t="s">
        <v>6578</v>
      </c>
      <c r="F861" t="s">
        <v>6579</v>
      </c>
      <c r="G861" t="s">
        <v>6580</v>
      </c>
    </row>
    <row r="862" spans="1:7">
      <c r="A862">
        <v>102679126</v>
      </c>
      <c r="B862" t="s">
        <v>25295</v>
      </c>
      <c r="C862" t="s">
        <v>24437</v>
      </c>
      <c r="D862" t="s">
        <v>6578</v>
      </c>
      <c r="E862" t="s">
        <v>6578</v>
      </c>
      <c r="F862" t="s">
        <v>6579</v>
      </c>
      <c r="G862" t="s">
        <v>6580</v>
      </c>
    </row>
    <row r="863" spans="1:7">
      <c r="A863">
        <v>102679128</v>
      </c>
      <c r="B863" t="s">
        <v>25296</v>
      </c>
      <c r="C863" t="s">
        <v>24437</v>
      </c>
      <c r="D863" t="s">
        <v>6578</v>
      </c>
      <c r="E863" t="s">
        <v>6578</v>
      </c>
      <c r="F863" t="s">
        <v>6579</v>
      </c>
      <c r="G863" t="s">
        <v>6580</v>
      </c>
    </row>
    <row r="864" spans="1:7">
      <c r="A864">
        <v>102679130</v>
      </c>
      <c r="B864" t="s">
        <v>25297</v>
      </c>
      <c r="C864" t="s">
        <v>24437</v>
      </c>
      <c r="D864" t="s">
        <v>6578</v>
      </c>
      <c r="E864" t="s">
        <v>6578</v>
      </c>
      <c r="F864" t="s">
        <v>6579</v>
      </c>
      <c r="G864" t="s">
        <v>6580</v>
      </c>
    </row>
    <row r="865" spans="1:7">
      <c r="A865">
        <v>102679318</v>
      </c>
      <c r="B865" t="s">
        <v>25298</v>
      </c>
      <c r="C865" t="s">
        <v>24437</v>
      </c>
      <c r="D865" t="s">
        <v>6578</v>
      </c>
      <c r="E865" t="s">
        <v>6578</v>
      </c>
      <c r="F865" t="s">
        <v>6579</v>
      </c>
      <c r="G865" t="s">
        <v>6580</v>
      </c>
    </row>
    <row r="866" spans="1:7">
      <c r="A866">
        <v>102679320</v>
      </c>
      <c r="B866" t="s">
        <v>25299</v>
      </c>
      <c r="C866" t="s">
        <v>24437</v>
      </c>
      <c r="D866" t="s">
        <v>6578</v>
      </c>
      <c r="E866" t="s">
        <v>6578</v>
      </c>
      <c r="F866" t="s">
        <v>6579</v>
      </c>
      <c r="G866" t="s">
        <v>6580</v>
      </c>
    </row>
    <row r="867" spans="1:7">
      <c r="A867">
        <v>102679322</v>
      </c>
      <c r="B867" t="s">
        <v>25300</v>
      </c>
      <c r="C867" t="s">
        <v>24437</v>
      </c>
      <c r="D867" t="s">
        <v>6578</v>
      </c>
      <c r="E867" t="s">
        <v>6578</v>
      </c>
      <c r="F867" t="s">
        <v>6579</v>
      </c>
      <c r="G867" t="s">
        <v>6580</v>
      </c>
    </row>
    <row r="868" spans="1:7">
      <c r="A868">
        <v>102679324</v>
      </c>
      <c r="B868" t="s">
        <v>25301</v>
      </c>
      <c r="C868" t="s">
        <v>24437</v>
      </c>
      <c r="D868" t="s">
        <v>6578</v>
      </c>
      <c r="E868" t="s">
        <v>6578</v>
      </c>
      <c r="F868" t="s">
        <v>6579</v>
      </c>
      <c r="G868" t="s">
        <v>6580</v>
      </c>
    </row>
    <row r="869" spans="1:7">
      <c r="A869">
        <v>102679326</v>
      </c>
      <c r="B869" t="s">
        <v>25302</v>
      </c>
      <c r="C869" t="s">
        <v>24437</v>
      </c>
      <c r="D869" t="s">
        <v>6578</v>
      </c>
      <c r="E869" t="s">
        <v>6578</v>
      </c>
      <c r="F869" t="s">
        <v>6579</v>
      </c>
      <c r="G869" t="s">
        <v>6580</v>
      </c>
    </row>
    <row r="870" spans="1:7">
      <c r="A870">
        <v>102679328</v>
      </c>
      <c r="B870" t="s">
        <v>25303</v>
      </c>
      <c r="C870" t="s">
        <v>24437</v>
      </c>
      <c r="D870" t="s">
        <v>6578</v>
      </c>
      <c r="E870" t="s">
        <v>6578</v>
      </c>
      <c r="F870" t="s">
        <v>6579</v>
      </c>
      <c r="G870" t="s">
        <v>6580</v>
      </c>
    </row>
    <row r="871" spans="1:7">
      <c r="A871">
        <v>102679330</v>
      </c>
      <c r="B871" t="s">
        <v>25304</v>
      </c>
      <c r="C871" t="s">
        <v>24437</v>
      </c>
      <c r="D871" t="s">
        <v>6578</v>
      </c>
      <c r="E871" t="s">
        <v>6578</v>
      </c>
      <c r="F871" t="s">
        <v>6579</v>
      </c>
      <c r="G871" t="s">
        <v>6580</v>
      </c>
    </row>
    <row r="872" spans="1:7">
      <c r="A872">
        <v>102679518</v>
      </c>
      <c r="B872" t="s">
        <v>25305</v>
      </c>
      <c r="C872" t="s">
        <v>24437</v>
      </c>
      <c r="D872" t="s">
        <v>6578</v>
      </c>
      <c r="E872" t="s">
        <v>6578</v>
      </c>
      <c r="F872" t="s">
        <v>6579</v>
      </c>
      <c r="G872" t="s">
        <v>6580</v>
      </c>
    </row>
    <row r="873" spans="1:7">
      <c r="A873">
        <v>102679520</v>
      </c>
      <c r="B873" t="s">
        <v>25306</v>
      </c>
      <c r="C873" t="s">
        <v>24437</v>
      </c>
      <c r="D873" t="s">
        <v>6578</v>
      </c>
      <c r="E873" t="s">
        <v>6578</v>
      </c>
      <c r="F873" t="s">
        <v>6579</v>
      </c>
      <c r="G873" t="s">
        <v>6580</v>
      </c>
    </row>
    <row r="874" spans="1:7">
      <c r="A874">
        <v>102679522</v>
      </c>
      <c r="B874" t="s">
        <v>25307</v>
      </c>
      <c r="C874" t="s">
        <v>24437</v>
      </c>
      <c r="D874" t="s">
        <v>6578</v>
      </c>
      <c r="E874" t="s">
        <v>6578</v>
      </c>
      <c r="F874" t="s">
        <v>6579</v>
      </c>
      <c r="G874" t="s">
        <v>6580</v>
      </c>
    </row>
    <row r="875" spans="1:7">
      <c r="A875">
        <v>102679524</v>
      </c>
      <c r="B875" t="s">
        <v>25308</v>
      </c>
      <c r="C875" t="s">
        <v>24437</v>
      </c>
      <c r="D875" t="s">
        <v>6578</v>
      </c>
      <c r="E875" t="s">
        <v>6578</v>
      </c>
      <c r="F875" t="s">
        <v>6579</v>
      </c>
      <c r="G875" t="s">
        <v>6580</v>
      </c>
    </row>
    <row r="876" spans="1:7">
      <c r="A876">
        <v>102679526</v>
      </c>
      <c r="B876" t="s">
        <v>25309</v>
      </c>
      <c r="C876" t="s">
        <v>24437</v>
      </c>
      <c r="D876" t="s">
        <v>6578</v>
      </c>
      <c r="E876" t="s">
        <v>6578</v>
      </c>
      <c r="F876" t="s">
        <v>6579</v>
      </c>
      <c r="G876" t="s">
        <v>6580</v>
      </c>
    </row>
    <row r="877" spans="1:7">
      <c r="A877">
        <v>102679528</v>
      </c>
      <c r="B877" t="s">
        <v>25310</v>
      </c>
      <c r="C877" t="s">
        <v>24437</v>
      </c>
      <c r="D877" t="s">
        <v>6578</v>
      </c>
      <c r="E877" t="s">
        <v>6578</v>
      </c>
      <c r="F877" t="s">
        <v>6579</v>
      </c>
      <c r="G877" t="s">
        <v>6580</v>
      </c>
    </row>
    <row r="878" spans="1:7">
      <c r="A878">
        <v>102679530</v>
      </c>
      <c r="B878" t="s">
        <v>25311</v>
      </c>
      <c r="C878" t="s">
        <v>24437</v>
      </c>
      <c r="D878" t="s">
        <v>6578</v>
      </c>
      <c r="E878" t="s">
        <v>6578</v>
      </c>
      <c r="F878" t="s">
        <v>6579</v>
      </c>
      <c r="G878" t="s">
        <v>6580</v>
      </c>
    </row>
    <row r="879" spans="1:7">
      <c r="A879">
        <v>102679734</v>
      </c>
      <c r="B879" t="s">
        <v>25312</v>
      </c>
      <c r="C879" t="s">
        <v>24437</v>
      </c>
      <c r="D879" t="s">
        <v>6578</v>
      </c>
      <c r="E879" t="s">
        <v>6578</v>
      </c>
      <c r="F879" t="s">
        <v>6579</v>
      </c>
      <c r="G879" t="s">
        <v>6580</v>
      </c>
    </row>
    <row r="880" spans="1:7">
      <c r="A880">
        <v>102679736</v>
      </c>
      <c r="B880" t="s">
        <v>25313</v>
      </c>
      <c r="C880" t="s">
        <v>24437</v>
      </c>
      <c r="D880" t="s">
        <v>6578</v>
      </c>
      <c r="E880" t="s">
        <v>6578</v>
      </c>
      <c r="F880" t="s">
        <v>6579</v>
      </c>
      <c r="G880" t="s">
        <v>6580</v>
      </c>
    </row>
    <row r="881" spans="1:7">
      <c r="A881">
        <v>102679738</v>
      </c>
      <c r="B881" t="s">
        <v>25314</v>
      </c>
      <c r="C881" t="s">
        <v>24437</v>
      </c>
      <c r="D881" t="s">
        <v>6578</v>
      </c>
      <c r="E881" t="s">
        <v>6578</v>
      </c>
      <c r="F881" t="s">
        <v>6579</v>
      </c>
      <c r="G881" t="s">
        <v>6580</v>
      </c>
    </row>
    <row r="882" spans="1:7">
      <c r="A882">
        <v>102679740</v>
      </c>
      <c r="B882" t="s">
        <v>25315</v>
      </c>
      <c r="C882" t="s">
        <v>24437</v>
      </c>
      <c r="D882" t="s">
        <v>6578</v>
      </c>
      <c r="E882" t="s">
        <v>6578</v>
      </c>
      <c r="F882" t="s">
        <v>6579</v>
      </c>
      <c r="G882" t="s">
        <v>6580</v>
      </c>
    </row>
    <row r="883" spans="1:7">
      <c r="A883">
        <v>102679742</v>
      </c>
      <c r="B883" t="s">
        <v>25316</v>
      </c>
      <c r="C883" t="s">
        <v>24437</v>
      </c>
      <c r="D883" t="s">
        <v>6578</v>
      </c>
      <c r="E883" t="s">
        <v>6578</v>
      </c>
      <c r="F883" t="s">
        <v>6579</v>
      </c>
      <c r="G883" t="s">
        <v>6580</v>
      </c>
    </row>
    <row r="884" spans="1:7">
      <c r="A884">
        <v>102679744</v>
      </c>
      <c r="B884" t="s">
        <v>25317</v>
      </c>
      <c r="C884" t="s">
        <v>24437</v>
      </c>
      <c r="D884" t="s">
        <v>6578</v>
      </c>
      <c r="E884" t="s">
        <v>6578</v>
      </c>
      <c r="F884" t="s">
        <v>6579</v>
      </c>
      <c r="G884" t="s">
        <v>6580</v>
      </c>
    </row>
    <row r="885" spans="1:7">
      <c r="A885">
        <v>102679746</v>
      </c>
      <c r="B885" t="s">
        <v>25318</v>
      </c>
      <c r="C885" t="s">
        <v>24437</v>
      </c>
      <c r="D885" t="s">
        <v>6578</v>
      </c>
      <c r="E885" t="s">
        <v>6578</v>
      </c>
      <c r="F885" t="s">
        <v>6579</v>
      </c>
      <c r="G885" t="s">
        <v>6580</v>
      </c>
    </row>
    <row r="886" spans="1:7">
      <c r="A886">
        <v>102679952</v>
      </c>
      <c r="B886" t="s">
        <v>25319</v>
      </c>
      <c r="C886" t="s">
        <v>24437</v>
      </c>
      <c r="D886" t="s">
        <v>6578</v>
      </c>
      <c r="E886" t="s">
        <v>6578</v>
      </c>
      <c r="F886" t="s">
        <v>6579</v>
      </c>
      <c r="G886" t="s">
        <v>6580</v>
      </c>
    </row>
    <row r="887" spans="1:7">
      <c r="A887">
        <v>102679954</v>
      </c>
      <c r="B887" t="s">
        <v>25320</v>
      </c>
      <c r="C887" t="s">
        <v>24437</v>
      </c>
      <c r="D887" t="s">
        <v>6578</v>
      </c>
      <c r="E887" t="s">
        <v>6578</v>
      </c>
      <c r="F887" t="s">
        <v>6579</v>
      </c>
      <c r="G887" t="s">
        <v>6580</v>
      </c>
    </row>
    <row r="888" spans="1:7">
      <c r="A888">
        <v>102679956</v>
      </c>
      <c r="B888" t="s">
        <v>25321</v>
      </c>
      <c r="C888" t="s">
        <v>24437</v>
      </c>
      <c r="D888" t="s">
        <v>6578</v>
      </c>
      <c r="E888" t="s">
        <v>6578</v>
      </c>
      <c r="F888" t="s">
        <v>6579</v>
      </c>
      <c r="G888" t="s">
        <v>6580</v>
      </c>
    </row>
    <row r="889" spans="1:7">
      <c r="A889">
        <v>102679958</v>
      </c>
      <c r="B889" t="s">
        <v>25322</v>
      </c>
      <c r="C889" t="s">
        <v>24437</v>
      </c>
      <c r="D889" t="s">
        <v>6578</v>
      </c>
      <c r="E889" t="s">
        <v>6578</v>
      </c>
      <c r="F889" t="s">
        <v>6579</v>
      </c>
      <c r="G889" t="s">
        <v>6580</v>
      </c>
    </row>
    <row r="890" spans="1:7">
      <c r="A890">
        <v>102679960</v>
      </c>
      <c r="B890" t="s">
        <v>25323</v>
      </c>
      <c r="C890" t="s">
        <v>24437</v>
      </c>
      <c r="D890" t="s">
        <v>6578</v>
      </c>
      <c r="E890" t="s">
        <v>6578</v>
      </c>
      <c r="F890" t="s">
        <v>6579</v>
      </c>
      <c r="G890" t="s">
        <v>6580</v>
      </c>
    </row>
    <row r="891" spans="1:7">
      <c r="A891">
        <v>102679962</v>
      </c>
      <c r="B891" t="s">
        <v>25324</v>
      </c>
      <c r="C891" t="s">
        <v>24437</v>
      </c>
      <c r="D891" t="s">
        <v>6578</v>
      </c>
      <c r="E891" t="s">
        <v>6578</v>
      </c>
      <c r="F891" t="s">
        <v>6579</v>
      </c>
      <c r="G891" t="s">
        <v>6580</v>
      </c>
    </row>
    <row r="892" spans="1:7">
      <c r="A892">
        <v>102679964</v>
      </c>
      <c r="B892" t="s">
        <v>25325</v>
      </c>
      <c r="C892" t="s">
        <v>24437</v>
      </c>
      <c r="D892" t="s">
        <v>6578</v>
      </c>
      <c r="E892" t="s">
        <v>6578</v>
      </c>
      <c r="F892" t="s">
        <v>6579</v>
      </c>
      <c r="G892" t="s">
        <v>6580</v>
      </c>
    </row>
    <row r="893" spans="1:7">
      <c r="A893">
        <v>102676622</v>
      </c>
      <c r="B893" t="s">
        <v>25326</v>
      </c>
      <c r="C893" t="s">
        <v>24437</v>
      </c>
      <c r="D893" t="s">
        <v>6578</v>
      </c>
      <c r="E893" t="s">
        <v>6578</v>
      </c>
      <c r="F893" t="s">
        <v>6579</v>
      </c>
      <c r="G893" t="s">
        <v>6580</v>
      </c>
    </row>
    <row r="894" spans="1:7">
      <c r="A894">
        <v>102676624</v>
      </c>
      <c r="B894" t="s">
        <v>25327</v>
      </c>
      <c r="C894" t="s">
        <v>24437</v>
      </c>
      <c r="D894" t="s">
        <v>6578</v>
      </c>
      <c r="E894" t="s">
        <v>6578</v>
      </c>
      <c r="F894" t="s">
        <v>6579</v>
      </c>
      <c r="G894" t="s">
        <v>6580</v>
      </c>
    </row>
    <row r="895" spans="1:7">
      <c r="A895">
        <v>102676626</v>
      </c>
      <c r="B895" t="s">
        <v>25328</v>
      </c>
      <c r="C895" t="s">
        <v>24437</v>
      </c>
      <c r="D895" t="s">
        <v>6578</v>
      </c>
      <c r="E895" t="s">
        <v>6578</v>
      </c>
      <c r="F895" t="s">
        <v>6579</v>
      </c>
      <c r="G895" t="s">
        <v>6580</v>
      </c>
    </row>
    <row r="896" spans="1:7">
      <c r="A896">
        <v>102676628</v>
      </c>
      <c r="B896" t="s">
        <v>25329</v>
      </c>
      <c r="C896" t="s">
        <v>24437</v>
      </c>
      <c r="D896" t="s">
        <v>6578</v>
      </c>
      <c r="E896" t="s">
        <v>6578</v>
      </c>
      <c r="F896" t="s">
        <v>6579</v>
      </c>
      <c r="G896" t="s">
        <v>6580</v>
      </c>
    </row>
    <row r="897" spans="1:7">
      <c r="A897">
        <v>102676630</v>
      </c>
      <c r="B897" t="s">
        <v>25330</v>
      </c>
      <c r="C897" t="s">
        <v>24437</v>
      </c>
      <c r="D897" t="s">
        <v>6578</v>
      </c>
      <c r="E897" t="s">
        <v>6578</v>
      </c>
      <c r="F897" t="s">
        <v>6579</v>
      </c>
      <c r="G897" t="s">
        <v>6580</v>
      </c>
    </row>
    <row r="898" spans="1:7">
      <c r="A898">
        <v>102676632</v>
      </c>
      <c r="B898" t="s">
        <v>25331</v>
      </c>
      <c r="C898" t="s">
        <v>24437</v>
      </c>
      <c r="D898" t="s">
        <v>6578</v>
      </c>
      <c r="E898" t="s">
        <v>6578</v>
      </c>
      <c r="F898" t="s">
        <v>6579</v>
      </c>
      <c r="G898" t="s">
        <v>6580</v>
      </c>
    </row>
    <row r="899" spans="1:7">
      <c r="A899">
        <v>102676836</v>
      </c>
      <c r="B899" t="s">
        <v>25332</v>
      </c>
      <c r="C899" t="s">
        <v>24437</v>
      </c>
      <c r="D899" t="s">
        <v>6578</v>
      </c>
      <c r="E899" t="s">
        <v>6578</v>
      </c>
      <c r="F899" t="s">
        <v>6579</v>
      </c>
      <c r="G899" t="s">
        <v>6580</v>
      </c>
    </row>
    <row r="900" spans="1:7">
      <c r="A900">
        <v>102676838</v>
      </c>
      <c r="B900" t="s">
        <v>25333</v>
      </c>
      <c r="C900" t="s">
        <v>24437</v>
      </c>
      <c r="D900" t="s">
        <v>6578</v>
      </c>
      <c r="E900" t="s">
        <v>6578</v>
      </c>
      <c r="F900" t="s">
        <v>6579</v>
      </c>
      <c r="G900" t="s">
        <v>6580</v>
      </c>
    </row>
    <row r="901" spans="1:7">
      <c r="A901">
        <v>102676840</v>
      </c>
      <c r="B901" t="s">
        <v>25334</v>
      </c>
      <c r="C901" t="s">
        <v>24437</v>
      </c>
      <c r="D901" t="s">
        <v>6578</v>
      </c>
      <c r="E901" t="s">
        <v>6578</v>
      </c>
      <c r="F901" t="s">
        <v>6579</v>
      </c>
      <c r="G901" t="s">
        <v>6580</v>
      </c>
    </row>
    <row r="902" spans="1:7">
      <c r="A902">
        <v>102676842</v>
      </c>
      <c r="B902" t="s">
        <v>25335</v>
      </c>
      <c r="C902" t="s">
        <v>24437</v>
      </c>
      <c r="D902" t="s">
        <v>6578</v>
      </c>
      <c r="E902" t="s">
        <v>6578</v>
      </c>
      <c r="F902" t="s">
        <v>6579</v>
      </c>
      <c r="G902" t="s">
        <v>6580</v>
      </c>
    </row>
    <row r="903" spans="1:7">
      <c r="A903">
        <v>102676844</v>
      </c>
      <c r="B903" t="s">
        <v>25336</v>
      </c>
      <c r="C903" t="s">
        <v>24437</v>
      </c>
      <c r="D903" t="s">
        <v>6578</v>
      </c>
      <c r="E903" t="s">
        <v>6578</v>
      </c>
      <c r="F903" t="s">
        <v>6579</v>
      </c>
      <c r="G903" t="s">
        <v>6580</v>
      </c>
    </row>
    <row r="904" spans="1:7">
      <c r="A904">
        <v>102676846</v>
      </c>
      <c r="B904" t="s">
        <v>25337</v>
      </c>
      <c r="C904" t="s">
        <v>24437</v>
      </c>
      <c r="D904" t="s">
        <v>6578</v>
      </c>
      <c r="E904" t="s">
        <v>6578</v>
      </c>
      <c r="F904" t="s">
        <v>6579</v>
      </c>
      <c r="G904" t="s">
        <v>6580</v>
      </c>
    </row>
    <row r="905" spans="1:7">
      <c r="A905">
        <v>102676848</v>
      </c>
      <c r="B905" t="s">
        <v>25338</v>
      </c>
      <c r="C905" t="s">
        <v>24437</v>
      </c>
      <c r="D905" t="s">
        <v>6578</v>
      </c>
      <c r="E905" t="s">
        <v>6578</v>
      </c>
      <c r="F905" t="s">
        <v>6579</v>
      </c>
      <c r="G905" t="s">
        <v>6580</v>
      </c>
    </row>
    <row r="906" spans="1:7">
      <c r="A906">
        <v>102677060</v>
      </c>
      <c r="B906" t="s">
        <v>25339</v>
      </c>
      <c r="C906" t="s">
        <v>24437</v>
      </c>
      <c r="D906" t="s">
        <v>6578</v>
      </c>
      <c r="E906" t="s">
        <v>6578</v>
      </c>
      <c r="F906" t="s">
        <v>6579</v>
      </c>
      <c r="G906" t="s">
        <v>6580</v>
      </c>
    </row>
    <row r="907" spans="1:7">
      <c r="A907">
        <v>102677062</v>
      </c>
      <c r="B907" t="s">
        <v>25340</v>
      </c>
      <c r="C907" t="s">
        <v>24437</v>
      </c>
      <c r="D907" t="s">
        <v>6578</v>
      </c>
      <c r="E907" t="s">
        <v>6578</v>
      </c>
      <c r="F907" t="s">
        <v>6579</v>
      </c>
      <c r="G907" t="s">
        <v>6580</v>
      </c>
    </row>
    <row r="908" spans="1:7">
      <c r="A908">
        <v>102677064</v>
      </c>
      <c r="B908" t="s">
        <v>25341</v>
      </c>
      <c r="C908" t="s">
        <v>24437</v>
      </c>
      <c r="D908" t="s">
        <v>6578</v>
      </c>
      <c r="E908" t="s">
        <v>6578</v>
      </c>
      <c r="F908" t="s">
        <v>6579</v>
      </c>
      <c r="G908" t="s">
        <v>6580</v>
      </c>
    </row>
    <row r="909" spans="1:7">
      <c r="A909">
        <v>102677066</v>
      </c>
      <c r="B909" t="s">
        <v>25342</v>
      </c>
      <c r="C909" t="s">
        <v>24437</v>
      </c>
      <c r="D909" t="s">
        <v>6578</v>
      </c>
      <c r="E909" t="s">
        <v>6578</v>
      </c>
      <c r="F909" t="s">
        <v>6579</v>
      </c>
      <c r="G909" t="s">
        <v>6580</v>
      </c>
    </row>
    <row r="910" spans="1:7">
      <c r="A910">
        <v>102677068</v>
      </c>
      <c r="B910" t="s">
        <v>25343</v>
      </c>
      <c r="C910" t="s">
        <v>24437</v>
      </c>
      <c r="D910" t="s">
        <v>6578</v>
      </c>
      <c r="E910" t="s">
        <v>6578</v>
      </c>
      <c r="F910" t="s">
        <v>6579</v>
      </c>
      <c r="G910" t="s">
        <v>6580</v>
      </c>
    </row>
    <row r="911" spans="1:7">
      <c r="A911">
        <v>102677070</v>
      </c>
      <c r="B911" t="s">
        <v>25344</v>
      </c>
      <c r="C911" t="s">
        <v>24437</v>
      </c>
      <c r="D911" t="s">
        <v>6578</v>
      </c>
      <c r="E911" t="s">
        <v>6578</v>
      </c>
      <c r="F911" t="s">
        <v>6579</v>
      </c>
      <c r="G911" t="s">
        <v>6580</v>
      </c>
    </row>
    <row r="912" spans="1:7">
      <c r="A912">
        <v>102677072</v>
      </c>
      <c r="B912" t="s">
        <v>25345</v>
      </c>
      <c r="C912" t="s">
        <v>24437</v>
      </c>
      <c r="D912" t="s">
        <v>6578</v>
      </c>
      <c r="E912" t="s">
        <v>6578</v>
      </c>
      <c r="F912" t="s">
        <v>6579</v>
      </c>
      <c r="G912" t="s">
        <v>6580</v>
      </c>
    </row>
    <row r="913" spans="1:7">
      <c r="A913">
        <v>102677284</v>
      </c>
      <c r="B913" t="s">
        <v>25346</v>
      </c>
      <c r="C913" t="s">
        <v>24437</v>
      </c>
      <c r="D913" t="s">
        <v>6578</v>
      </c>
      <c r="E913" t="s">
        <v>6578</v>
      </c>
      <c r="F913" t="s">
        <v>6579</v>
      </c>
      <c r="G913" t="s">
        <v>6580</v>
      </c>
    </row>
    <row r="914" spans="1:7">
      <c r="A914">
        <v>102677286</v>
      </c>
      <c r="B914" t="s">
        <v>25347</v>
      </c>
      <c r="C914" t="s">
        <v>24437</v>
      </c>
      <c r="D914" t="s">
        <v>6578</v>
      </c>
      <c r="E914" t="s">
        <v>6578</v>
      </c>
      <c r="F914" t="s">
        <v>6579</v>
      </c>
      <c r="G914" t="s">
        <v>6580</v>
      </c>
    </row>
    <row r="915" spans="1:7">
      <c r="A915">
        <v>102677288</v>
      </c>
      <c r="B915" t="s">
        <v>25348</v>
      </c>
      <c r="C915" t="s">
        <v>24437</v>
      </c>
      <c r="D915" t="s">
        <v>6578</v>
      </c>
      <c r="E915" t="s">
        <v>6578</v>
      </c>
      <c r="F915" t="s">
        <v>6579</v>
      </c>
      <c r="G915" t="s">
        <v>6580</v>
      </c>
    </row>
    <row r="916" spans="1:7">
      <c r="A916">
        <v>102677290</v>
      </c>
      <c r="B916" t="s">
        <v>25349</v>
      </c>
      <c r="C916" t="s">
        <v>24437</v>
      </c>
      <c r="D916" t="s">
        <v>6578</v>
      </c>
      <c r="E916" t="s">
        <v>6578</v>
      </c>
      <c r="F916" t="s">
        <v>6579</v>
      </c>
      <c r="G916" t="s">
        <v>6580</v>
      </c>
    </row>
    <row r="917" spans="1:7">
      <c r="A917">
        <v>102677292</v>
      </c>
      <c r="B917" t="s">
        <v>25350</v>
      </c>
      <c r="C917" t="s">
        <v>24437</v>
      </c>
      <c r="D917" t="s">
        <v>6578</v>
      </c>
      <c r="E917" t="s">
        <v>6578</v>
      </c>
      <c r="F917" t="s">
        <v>6579</v>
      </c>
      <c r="G917" t="s">
        <v>6580</v>
      </c>
    </row>
    <row r="918" spans="1:7">
      <c r="A918">
        <v>102677294</v>
      </c>
      <c r="B918" t="s">
        <v>25351</v>
      </c>
      <c r="C918" t="s">
        <v>24437</v>
      </c>
      <c r="D918" t="s">
        <v>6578</v>
      </c>
      <c r="E918" t="s">
        <v>6578</v>
      </c>
      <c r="F918" t="s">
        <v>6579</v>
      </c>
      <c r="G918" t="s">
        <v>6580</v>
      </c>
    </row>
    <row r="919" spans="1:7">
      <c r="A919">
        <v>102677296</v>
      </c>
      <c r="B919" t="s">
        <v>25352</v>
      </c>
      <c r="C919" t="s">
        <v>24437</v>
      </c>
      <c r="D919" t="s">
        <v>6578</v>
      </c>
      <c r="E919" t="s">
        <v>6578</v>
      </c>
      <c r="F919" t="s">
        <v>6579</v>
      </c>
      <c r="G919" t="s">
        <v>6580</v>
      </c>
    </row>
    <row r="920" spans="1:7">
      <c r="A920">
        <v>102677484</v>
      </c>
      <c r="B920" t="s">
        <v>25353</v>
      </c>
      <c r="C920" t="s">
        <v>24437</v>
      </c>
      <c r="D920" t="s">
        <v>6578</v>
      </c>
      <c r="E920" t="s">
        <v>6578</v>
      </c>
      <c r="F920" t="s">
        <v>6579</v>
      </c>
      <c r="G920" t="s">
        <v>6580</v>
      </c>
    </row>
    <row r="921" spans="1:7">
      <c r="A921">
        <v>102677486</v>
      </c>
      <c r="B921" t="s">
        <v>25354</v>
      </c>
      <c r="C921" t="s">
        <v>24437</v>
      </c>
      <c r="D921" t="s">
        <v>6578</v>
      </c>
      <c r="E921" t="s">
        <v>6578</v>
      </c>
      <c r="F921" t="s">
        <v>6579</v>
      </c>
      <c r="G921" t="s">
        <v>6580</v>
      </c>
    </row>
    <row r="922" spans="1:7">
      <c r="A922">
        <v>102677488</v>
      </c>
      <c r="B922" t="s">
        <v>25355</v>
      </c>
      <c r="C922" t="s">
        <v>24437</v>
      </c>
      <c r="D922" t="s">
        <v>6578</v>
      </c>
      <c r="E922" t="s">
        <v>6578</v>
      </c>
      <c r="F922" t="s">
        <v>6579</v>
      </c>
      <c r="G922" t="s">
        <v>6580</v>
      </c>
    </row>
    <row r="923" spans="1:7">
      <c r="A923">
        <v>102677490</v>
      </c>
      <c r="B923" t="s">
        <v>25356</v>
      </c>
      <c r="C923" t="s">
        <v>24437</v>
      </c>
      <c r="D923" t="s">
        <v>6578</v>
      </c>
      <c r="E923" t="s">
        <v>6578</v>
      </c>
      <c r="F923" t="s">
        <v>6579</v>
      </c>
      <c r="G923" t="s">
        <v>6580</v>
      </c>
    </row>
    <row r="924" spans="1:7">
      <c r="A924">
        <v>102677492</v>
      </c>
      <c r="B924" t="s">
        <v>25357</v>
      </c>
      <c r="C924" t="s">
        <v>24437</v>
      </c>
      <c r="D924" t="s">
        <v>6578</v>
      </c>
      <c r="E924" t="s">
        <v>6578</v>
      </c>
      <c r="F924" t="s">
        <v>6579</v>
      </c>
      <c r="G924" t="s">
        <v>6580</v>
      </c>
    </row>
    <row r="925" spans="1:7">
      <c r="A925">
        <v>102677494</v>
      </c>
      <c r="B925" t="s">
        <v>25358</v>
      </c>
      <c r="C925" t="s">
        <v>24437</v>
      </c>
      <c r="D925" t="s">
        <v>6578</v>
      </c>
      <c r="E925" t="s">
        <v>6578</v>
      </c>
      <c r="F925" t="s">
        <v>6579</v>
      </c>
      <c r="G925" t="s">
        <v>6580</v>
      </c>
    </row>
    <row r="926" spans="1:7">
      <c r="A926">
        <v>102677496</v>
      </c>
      <c r="B926" t="s">
        <v>25359</v>
      </c>
      <c r="C926" t="s">
        <v>24437</v>
      </c>
      <c r="D926" t="s">
        <v>6578</v>
      </c>
      <c r="E926" t="s">
        <v>6578</v>
      </c>
      <c r="F926" t="s">
        <v>6579</v>
      </c>
      <c r="G926" t="s">
        <v>6580</v>
      </c>
    </row>
    <row r="927" spans="1:7">
      <c r="A927">
        <v>102677690</v>
      </c>
      <c r="B927" t="s">
        <v>25360</v>
      </c>
      <c r="C927" t="s">
        <v>24437</v>
      </c>
      <c r="D927" t="s">
        <v>6578</v>
      </c>
      <c r="E927" t="s">
        <v>6578</v>
      </c>
      <c r="F927" t="s">
        <v>6579</v>
      </c>
      <c r="G927" t="s">
        <v>6580</v>
      </c>
    </row>
    <row r="928" spans="1:7">
      <c r="A928">
        <v>102677692</v>
      </c>
      <c r="B928" t="s">
        <v>25361</v>
      </c>
      <c r="C928" t="s">
        <v>24437</v>
      </c>
      <c r="D928" t="s">
        <v>6578</v>
      </c>
      <c r="E928" t="s">
        <v>6578</v>
      </c>
      <c r="F928" t="s">
        <v>6579</v>
      </c>
      <c r="G928" t="s">
        <v>6580</v>
      </c>
    </row>
    <row r="929" spans="1:7">
      <c r="A929">
        <v>102677694</v>
      </c>
      <c r="B929" t="s">
        <v>25362</v>
      </c>
      <c r="C929" t="s">
        <v>24437</v>
      </c>
      <c r="D929" t="s">
        <v>6578</v>
      </c>
      <c r="E929" t="s">
        <v>6578</v>
      </c>
      <c r="F929" t="s">
        <v>6579</v>
      </c>
      <c r="G929" t="s">
        <v>6580</v>
      </c>
    </row>
    <row r="930" spans="1:7">
      <c r="A930">
        <v>102677696</v>
      </c>
      <c r="B930" t="s">
        <v>25363</v>
      </c>
      <c r="C930" t="s">
        <v>24437</v>
      </c>
      <c r="D930" t="s">
        <v>6578</v>
      </c>
      <c r="E930" t="s">
        <v>6578</v>
      </c>
      <c r="F930" t="s">
        <v>6579</v>
      </c>
      <c r="G930" t="s">
        <v>6580</v>
      </c>
    </row>
    <row r="931" spans="1:7">
      <c r="A931">
        <v>102677698</v>
      </c>
      <c r="B931" t="s">
        <v>25364</v>
      </c>
      <c r="C931" t="s">
        <v>24437</v>
      </c>
      <c r="D931" t="s">
        <v>6578</v>
      </c>
      <c r="E931" t="s">
        <v>6578</v>
      </c>
      <c r="F931" t="s">
        <v>6579</v>
      </c>
      <c r="G931" t="s">
        <v>6580</v>
      </c>
    </row>
    <row r="932" spans="1:7">
      <c r="A932">
        <v>102677700</v>
      </c>
      <c r="B932" t="s">
        <v>25365</v>
      </c>
      <c r="C932" t="s">
        <v>24437</v>
      </c>
      <c r="D932" t="s">
        <v>6578</v>
      </c>
      <c r="E932" t="s">
        <v>6578</v>
      </c>
      <c r="F932" t="s">
        <v>6579</v>
      </c>
      <c r="G932" t="s">
        <v>6580</v>
      </c>
    </row>
    <row r="933" spans="1:7">
      <c r="A933">
        <v>102677898</v>
      </c>
      <c r="B933" t="s">
        <v>25366</v>
      </c>
      <c r="C933" t="s">
        <v>24437</v>
      </c>
      <c r="D933" t="s">
        <v>6578</v>
      </c>
      <c r="E933" t="s">
        <v>6578</v>
      </c>
      <c r="F933" t="s">
        <v>6579</v>
      </c>
      <c r="G933" t="s">
        <v>6580</v>
      </c>
    </row>
    <row r="934" spans="1:7">
      <c r="A934">
        <v>102677900</v>
      </c>
      <c r="B934" t="s">
        <v>25367</v>
      </c>
      <c r="C934" t="s">
        <v>24437</v>
      </c>
      <c r="D934" t="s">
        <v>6578</v>
      </c>
      <c r="E934" t="s">
        <v>6578</v>
      </c>
      <c r="F934" t="s">
        <v>6579</v>
      </c>
      <c r="G934" t="s">
        <v>6580</v>
      </c>
    </row>
    <row r="935" spans="1:7">
      <c r="A935">
        <v>102677902</v>
      </c>
      <c r="B935" t="s">
        <v>25368</v>
      </c>
      <c r="C935" t="s">
        <v>24437</v>
      </c>
      <c r="D935" t="s">
        <v>6578</v>
      </c>
      <c r="E935" t="s">
        <v>6578</v>
      </c>
      <c r="F935" t="s">
        <v>6579</v>
      </c>
      <c r="G935" t="s">
        <v>6580</v>
      </c>
    </row>
    <row r="936" spans="1:7">
      <c r="A936">
        <v>102677904</v>
      </c>
      <c r="B936" t="s">
        <v>25369</v>
      </c>
      <c r="C936" t="s">
        <v>24437</v>
      </c>
      <c r="D936" t="s">
        <v>6578</v>
      </c>
      <c r="E936" t="s">
        <v>6578</v>
      </c>
      <c r="F936" t="s">
        <v>6579</v>
      </c>
      <c r="G936" t="s">
        <v>6580</v>
      </c>
    </row>
    <row r="937" spans="1:7">
      <c r="A937">
        <v>102677906</v>
      </c>
      <c r="B937" t="s">
        <v>25370</v>
      </c>
      <c r="C937" t="s">
        <v>24437</v>
      </c>
      <c r="D937" t="s">
        <v>6578</v>
      </c>
      <c r="E937" t="s">
        <v>6578</v>
      </c>
      <c r="F937" t="s">
        <v>6579</v>
      </c>
      <c r="G937" t="s">
        <v>6580</v>
      </c>
    </row>
    <row r="938" spans="1:7">
      <c r="A938">
        <v>102677908</v>
      </c>
      <c r="B938" t="s">
        <v>25371</v>
      </c>
      <c r="C938" t="s">
        <v>24437</v>
      </c>
      <c r="D938" t="s">
        <v>6578</v>
      </c>
      <c r="E938" t="s">
        <v>6578</v>
      </c>
      <c r="F938" t="s">
        <v>6579</v>
      </c>
      <c r="G938" t="s">
        <v>6580</v>
      </c>
    </row>
    <row r="939" spans="1:7">
      <c r="A939">
        <v>102678098</v>
      </c>
      <c r="B939" t="s">
        <v>25372</v>
      </c>
      <c r="C939" t="s">
        <v>24437</v>
      </c>
      <c r="D939" t="s">
        <v>6578</v>
      </c>
      <c r="E939" t="s">
        <v>6578</v>
      </c>
      <c r="F939" t="s">
        <v>6579</v>
      </c>
      <c r="G939" t="s">
        <v>6580</v>
      </c>
    </row>
    <row r="940" spans="1:7">
      <c r="A940">
        <v>102678100</v>
      </c>
      <c r="B940" t="s">
        <v>25373</v>
      </c>
      <c r="C940" t="s">
        <v>24437</v>
      </c>
      <c r="D940" t="s">
        <v>6578</v>
      </c>
      <c r="E940" t="s">
        <v>6578</v>
      </c>
      <c r="F940" t="s">
        <v>6579</v>
      </c>
      <c r="G940" t="s">
        <v>6580</v>
      </c>
    </row>
    <row r="941" spans="1:7">
      <c r="A941">
        <v>102678102</v>
      </c>
      <c r="B941" t="s">
        <v>25374</v>
      </c>
      <c r="C941" t="s">
        <v>24437</v>
      </c>
      <c r="D941" t="s">
        <v>6578</v>
      </c>
      <c r="E941" t="s">
        <v>6578</v>
      </c>
      <c r="F941" t="s">
        <v>6579</v>
      </c>
      <c r="G941" t="s">
        <v>6580</v>
      </c>
    </row>
    <row r="942" spans="1:7">
      <c r="A942">
        <v>102678104</v>
      </c>
      <c r="B942" t="s">
        <v>25375</v>
      </c>
      <c r="C942" t="s">
        <v>24437</v>
      </c>
      <c r="D942" t="s">
        <v>6578</v>
      </c>
      <c r="E942" t="s">
        <v>6578</v>
      </c>
      <c r="F942" t="s">
        <v>6579</v>
      </c>
      <c r="G942" t="s">
        <v>6580</v>
      </c>
    </row>
    <row r="943" spans="1:7">
      <c r="A943">
        <v>102678106</v>
      </c>
      <c r="B943" t="s">
        <v>25376</v>
      </c>
      <c r="C943" t="s">
        <v>24437</v>
      </c>
      <c r="D943" t="s">
        <v>6578</v>
      </c>
      <c r="E943" t="s">
        <v>6578</v>
      </c>
      <c r="F943" t="s">
        <v>6579</v>
      </c>
      <c r="G943" t="s">
        <v>6580</v>
      </c>
    </row>
    <row r="944" spans="1:7">
      <c r="A944">
        <v>102678108</v>
      </c>
      <c r="B944" t="s">
        <v>25377</v>
      </c>
      <c r="C944" t="s">
        <v>24437</v>
      </c>
      <c r="D944" t="s">
        <v>6578</v>
      </c>
      <c r="E944" t="s">
        <v>6578</v>
      </c>
      <c r="F944" t="s">
        <v>6579</v>
      </c>
      <c r="G944" t="s">
        <v>6580</v>
      </c>
    </row>
    <row r="945" spans="1:7">
      <c r="A945">
        <v>102678312</v>
      </c>
      <c r="B945" t="s">
        <v>25378</v>
      </c>
      <c r="C945" t="s">
        <v>24437</v>
      </c>
      <c r="D945" t="s">
        <v>6578</v>
      </c>
      <c r="E945" t="s">
        <v>6578</v>
      </c>
      <c r="F945" t="s">
        <v>6579</v>
      </c>
      <c r="G945" t="s">
        <v>6580</v>
      </c>
    </row>
    <row r="946" spans="1:7">
      <c r="A946">
        <v>102678314</v>
      </c>
      <c r="B946" t="s">
        <v>25379</v>
      </c>
      <c r="C946" t="s">
        <v>24437</v>
      </c>
      <c r="D946" t="s">
        <v>6578</v>
      </c>
      <c r="E946" t="s">
        <v>6578</v>
      </c>
      <c r="F946" t="s">
        <v>6579</v>
      </c>
      <c r="G946" t="s">
        <v>6580</v>
      </c>
    </row>
    <row r="947" spans="1:7">
      <c r="A947">
        <v>102678316</v>
      </c>
      <c r="B947" t="s">
        <v>25380</v>
      </c>
      <c r="C947" t="s">
        <v>24437</v>
      </c>
      <c r="D947" t="s">
        <v>6578</v>
      </c>
      <c r="E947" t="s">
        <v>6578</v>
      </c>
      <c r="F947" t="s">
        <v>6579</v>
      </c>
      <c r="G947" t="s">
        <v>6580</v>
      </c>
    </row>
    <row r="948" spans="1:7">
      <c r="A948">
        <v>102678318</v>
      </c>
      <c r="B948" t="s">
        <v>25381</v>
      </c>
      <c r="C948" t="s">
        <v>24437</v>
      </c>
      <c r="D948" t="s">
        <v>6578</v>
      </c>
      <c r="E948" t="s">
        <v>6578</v>
      </c>
      <c r="F948" t="s">
        <v>6579</v>
      </c>
      <c r="G948" t="s">
        <v>6580</v>
      </c>
    </row>
    <row r="949" spans="1:7">
      <c r="A949">
        <v>102678320</v>
      </c>
      <c r="B949" t="s">
        <v>25382</v>
      </c>
      <c r="C949" t="s">
        <v>24437</v>
      </c>
      <c r="D949" t="s">
        <v>6578</v>
      </c>
      <c r="E949" t="s">
        <v>6578</v>
      </c>
      <c r="F949" t="s">
        <v>6579</v>
      </c>
      <c r="G949" t="s">
        <v>6580</v>
      </c>
    </row>
    <row r="950" spans="1:7">
      <c r="A950">
        <v>102678322</v>
      </c>
      <c r="B950" t="s">
        <v>25383</v>
      </c>
      <c r="C950" t="s">
        <v>24437</v>
      </c>
      <c r="D950" t="s">
        <v>6578</v>
      </c>
      <c r="E950" t="s">
        <v>6578</v>
      </c>
      <c r="F950" t="s">
        <v>6579</v>
      </c>
      <c r="G950" t="s">
        <v>6580</v>
      </c>
    </row>
    <row r="951" spans="1:7">
      <c r="A951">
        <v>102678324</v>
      </c>
      <c r="B951" t="s">
        <v>25384</v>
      </c>
      <c r="C951" t="s">
        <v>24437</v>
      </c>
      <c r="D951" t="s">
        <v>6578</v>
      </c>
      <c r="E951" t="s">
        <v>6578</v>
      </c>
      <c r="F951" t="s">
        <v>6579</v>
      </c>
      <c r="G951" t="s">
        <v>6580</v>
      </c>
    </row>
    <row r="952" spans="1:7">
      <c r="A952">
        <v>102678520</v>
      </c>
      <c r="B952" t="s">
        <v>25385</v>
      </c>
      <c r="C952" t="s">
        <v>24437</v>
      </c>
      <c r="D952" t="s">
        <v>6578</v>
      </c>
      <c r="E952" t="s">
        <v>6578</v>
      </c>
      <c r="F952" t="s">
        <v>6579</v>
      </c>
      <c r="G952" t="s">
        <v>6580</v>
      </c>
    </row>
    <row r="953" spans="1:7">
      <c r="A953">
        <v>102678522</v>
      </c>
      <c r="B953" t="s">
        <v>25386</v>
      </c>
      <c r="C953" t="s">
        <v>24437</v>
      </c>
      <c r="D953" t="s">
        <v>6578</v>
      </c>
      <c r="E953" t="s">
        <v>6578</v>
      </c>
      <c r="F953" t="s">
        <v>6579</v>
      </c>
      <c r="G953" t="s">
        <v>6580</v>
      </c>
    </row>
    <row r="954" spans="1:7">
      <c r="A954">
        <v>102678524</v>
      </c>
      <c r="B954" t="s">
        <v>25387</v>
      </c>
      <c r="C954" t="s">
        <v>24437</v>
      </c>
      <c r="D954" t="s">
        <v>6578</v>
      </c>
      <c r="E954" t="s">
        <v>6578</v>
      </c>
      <c r="F954" t="s">
        <v>6579</v>
      </c>
      <c r="G954" t="s">
        <v>6580</v>
      </c>
    </row>
    <row r="955" spans="1:7">
      <c r="A955">
        <v>102678526</v>
      </c>
      <c r="B955" t="s">
        <v>25388</v>
      </c>
      <c r="C955" t="s">
        <v>24437</v>
      </c>
      <c r="D955" t="s">
        <v>6578</v>
      </c>
      <c r="E955" t="s">
        <v>6578</v>
      </c>
      <c r="F955" t="s">
        <v>6579</v>
      </c>
      <c r="G955" t="s">
        <v>6580</v>
      </c>
    </row>
    <row r="956" spans="1:7">
      <c r="A956">
        <v>102678528</v>
      </c>
      <c r="B956" t="s">
        <v>25389</v>
      </c>
      <c r="C956" t="s">
        <v>24437</v>
      </c>
      <c r="D956" t="s">
        <v>6578</v>
      </c>
      <c r="E956" t="s">
        <v>6578</v>
      </c>
      <c r="F956" t="s">
        <v>6579</v>
      </c>
      <c r="G956" t="s">
        <v>6580</v>
      </c>
    </row>
    <row r="957" spans="1:7">
      <c r="A957">
        <v>102678530</v>
      </c>
      <c r="B957" t="s">
        <v>25390</v>
      </c>
      <c r="C957" t="s">
        <v>24437</v>
      </c>
      <c r="D957" t="s">
        <v>6578</v>
      </c>
      <c r="E957" t="s">
        <v>6578</v>
      </c>
      <c r="F957" t="s">
        <v>6579</v>
      </c>
      <c r="G957" t="s">
        <v>6580</v>
      </c>
    </row>
    <row r="958" spans="1:7">
      <c r="A958">
        <v>102678732</v>
      </c>
      <c r="B958" t="s">
        <v>25391</v>
      </c>
      <c r="C958" t="s">
        <v>24437</v>
      </c>
      <c r="D958" t="s">
        <v>6578</v>
      </c>
      <c r="E958" t="s">
        <v>6578</v>
      </c>
      <c r="F958" t="s">
        <v>6579</v>
      </c>
      <c r="G958" t="s">
        <v>6580</v>
      </c>
    </row>
    <row r="959" spans="1:7">
      <c r="A959">
        <v>102678734</v>
      </c>
      <c r="B959" t="s">
        <v>25392</v>
      </c>
      <c r="C959" t="s">
        <v>24437</v>
      </c>
      <c r="D959" t="s">
        <v>6578</v>
      </c>
      <c r="E959" t="s">
        <v>6578</v>
      </c>
      <c r="F959" t="s">
        <v>6579</v>
      </c>
      <c r="G959" t="s">
        <v>6580</v>
      </c>
    </row>
    <row r="960" spans="1:7">
      <c r="A960">
        <v>102678736</v>
      </c>
      <c r="B960" t="s">
        <v>25393</v>
      </c>
      <c r="C960" t="s">
        <v>24437</v>
      </c>
      <c r="D960" t="s">
        <v>6578</v>
      </c>
      <c r="E960" t="s">
        <v>6578</v>
      </c>
      <c r="F960" t="s">
        <v>6579</v>
      </c>
      <c r="G960" t="s">
        <v>6580</v>
      </c>
    </row>
    <row r="961" spans="1:7">
      <c r="A961">
        <v>102678738</v>
      </c>
      <c r="B961" t="s">
        <v>25394</v>
      </c>
      <c r="C961" t="s">
        <v>24437</v>
      </c>
      <c r="D961" t="s">
        <v>6578</v>
      </c>
      <c r="E961" t="s">
        <v>6578</v>
      </c>
      <c r="F961" t="s">
        <v>6579</v>
      </c>
      <c r="G961" t="s">
        <v>6580</v>
      </c>
    </row>
    <row r="962" spans="1:7">
      <c r="A962">
        <v>102678740</v>
      </c>
      <c r="B962" t="s">
        <v>25395</v>
      </c>
      <c r="C962" t="s">
        <v>24437</v>
      </c>
      <c r="D962" t="s">
        <v>6578</v>
      </c>
      <c r="E962" t="s">
        <v>6578</v>
      </c>
      <c r="F962" t="s">
        <v>6579</v>
      </c>
      <c r="G962" t="s">
        <v>6580</v>
      </c>
    </row>
    <row r="963" spans="1:7">
      <c r="A963">
        <v>102678742</v>
      </c>
      <c r="B963" t="s">
        <v>25396</v>
      </c>
      <c r="C963" t="s">
        <v>24437</v>
      </c>
      <c r="D963" t="s">
        <v>6578</v>
      </c>
      <c r="E963" t="s">
        <v>6578</v>
      </c>
      <c r="F963" t="s">
        <v>6579</v>
      </c>
      <c r="G963" t="s">
        <v>6580</v>
      </c>
    </row>
    <row r="964" spans="1:7">
      <c r="A964">
        <v>102678744</v>
      </c>
      <c r="B964" t="s">
        <v>25397</v>
      </c>
      <c r="C964" t="s">
        <v>24437</v>
      </c>
      <c r="D964" t="s">
        <v>6578</v>
      </c>
      <c r="E964" t="s">
        <v>6578</v>
      </c>
      <c r="F964" t="s">
        <v>6579</v>
      </c>
      <c r="G964" t="s">
        <v>6580</v>
      </c>
    </row>
    <row r="965" spans="1:7">
      <c r="A965">
        <v>102678940</v>
      </c>
      <c r="B965" t="s">
        <v>25398</v>
      </c>
      <c r="C965" t="s">
        <v>24437</v>
      </c>
      <c r="D965" t="s">
        <v>6578</v>
      </c>
      <c r="E965" t="s">
        <v>6578</v>
      </c>
      <c r="F965" t="s">
        <v>6579</v>
      </c>
      <c r="G965" t="s">
        <v>6580</v>
      </c>
    </row>
    <row r="966" spans="1:7">
      <c r="A966">
        <v>102678942</v>
      </c>
      <c r="B966" t="s">
        <v>25399</v>
      </c>
      <c r="C966" t="s">
        <v>24437</v>
      </c>
      <c r="D966" t="s">
        <v>6578</v>
      </c>
      <c r="E966" t="s">
        <v>6578</v>
      </c>
      <c r="F966" t="s">
        <v>6579</v>
      </c>
      <c r="G966" t="s">
        <v>6580</v>
      </c>
    </row>
    <row r="967" spans="1:7">
      <c r="A967">
        <v>102678944</v>
      </c>
      <c r="B967" t="s">
        <v>25400</v>
      </c>
      <c r="C967" t="s">
        <v>24437</v>
      </c>
      <c r="D967" t="s">
        <v>6578</v>
      </c>
      <c r="E967" t="s">
        <v>6578</v>
      </c>
      <c r="F967" t="s">
        <v>6579</v>
      </c>
      <c r="G967" t="s">
        <v>6580</v>
      </c>
    </row>
    <row r="968" spans="1:7">
      <c r="A968">
        <v>102678946</v>
      </c>
      <c r="B968" t="s">
        <v>25401</v>
      </c>
      <c r="C968" t="s">
        <v>24437</v>
      </c>
      <c r="D968" t="s">
        <v>6578</v>
      </c>
      <c r="E968" t="s">
        <v>6578</v>
      </c>
      <c r="F968" t="s">
        <v>6579</v>
      </c>
      <c r="G968" t="s">
        <v>6580</v>
      </c>
    </row>
    <row r="969" spans="1:7">
      <c r="A969">
        <v>102678948</v>
      </c>
      <c r="B969" t="s">
        <v>25402</v>
      </c>
      <c r="C969" t="s">
        <v>24437</v>
      </c>
      <c r="D969" t="s">
        <v>6578</v>
      </c>
      <c r="E969" t="s">
        <v>6578</v>
      </c>
      <c r="F969" t="s">
        <v>6579</v>
      </c>
      <c r="G969" t="s">
        <v>6580</v>
      </c>
    </row>
    <row r="970" spans="1:7">
      <c r="A970">
        <v>102678950</v>
      </c>
      <c r="B970" t="s">
        <v>25403</v>
      </c>
      <c r="C970" t="s">
        <v>24437</v>
      </c>
      <c r="D970" t="s">
        <v>6578</v>
      </c>
      <c r="E970" t="s">
        <v>6578</v>
      </c>
      <c r="F970" t="s">
        <v>6579</v>
      </c>
      <c r="G970" t="s">
        <v>6580</v>
      </c>
    </row>
    <row r="971" spans="1:7">
      <c r="A971">
        <v>102679132</v>
      </c>
      <c r="B971" t="s">
        <v>25404</v>
      </c>
      <c r="C971" t="s">
        <v>24437</v>
      </c>
      <c r="D971" t="s">
        <v>6578</v>
      </c>
      <c r="E971" t="s">
        <v>6578</v>
      </c>
      <c r="F971" t="s">
        <v>6579</v>
      </c>
      <c r="G971" t="s">
        <v>6580</v>
      </c>
    </row>
    <row r="972" spans="1:7">
      <c r="A972">
        <v>102679134</v>
      </c>
      <c r="B972" t="s">
        <v>25405</v>
      </c>
      <c r="C972" t="s">
        <v>24437</v>
      </c>
      <c r="D972" t="s">
        <v>6578</v>
      </c>
      <c r="E972" t="s">
        <v>6578</v>
      </c>
      <c r="F972" t="s">
        <v>6579</v>
      </c>
      <c r="G972" t="s">
        <v>6580</v>
      </c>
    </row>
    <row r="973" spans="1:7">
      <c r="A973">
        <v>102679136</v>
      </c>
      <c r="B973" t="s">
        <v>25406</v>
      </c>
      <c r="C973" t="s">
        <v>24437</v>
      </c>
      <c r="D973" t="s">
        <v>6578</v>
      </c>
      <c r="E973" t="s">
        <v>6578</v>
      </c>
      <c r="F973" t="s">
        <v>6579</v>
      </c>
      <c r="G973" t="s">
        <v>6580</v>
      </c>
    </row>
    <row r="974" spans="1:7">
      <c r="A974">
        <v>102679138</v>
      </c>
      <c r="B974" t="s">
        <v>25407</v>
      </c>
      <c r="C974" t="s">
        <v>24437</v>
      </c>
      <c r="D974" t="s">
        <v>6578</v>
      </c>
      <c r="E974" t="s">
        <v>6578</v>
      </c>
      <c r="F974" t="s">
        <v>6579</v>
      </c>
      <c r="G974" t="s">
        <v>6580</v>
      </c>
    </row>
    <row r="975" spans="1:7">
      <c r="A975">
        <v>102679140</v>
      </c>
      <c r="B975" t="s">
        <v>25408</v>
      </c>
      <c r="C975" t="s">
        <v>24437</v>
      </c>
      <c r="D975" t="s">
        <v>6578</v>
      </c>
      <c r="E975" t="s">
        <v>6578</v>
      </c>
      <c r="F975" t="s">
        <v>6579</v>
      </c>
      <c r="G975" t="s">
        <v>6580</v>
      </c>
    </row>
    <row r="976" spans="1:7">
      <c r="A976">
        <v>102679142</v>
      </c>
      <c r="B976" t="s">
        <v>25409</v>
      </c>
      <c r="C976" t="s">
        <v>24437</v>
      </c>
      <c r="D976" t="s">
        <v>6578</v>
      </c>
      <c r="E976" t="s">
        <v>6578</v>
      </c>
      <c r="F976" t="s">
        <v>6579</v>
      </c>
      <c r="G976" t="s">
        <v>6580</v>
      </c>
    </row>
    <row r="977" spans="1:7">
      <c r="A977">
        <v>102679332</v>
      </c>
      <c r="B977" t="s">
        <v>25410</v>
      </c>
      <c r="C977" t="s">
        <v>24437</v>
      </c>
      <c r="D977" t="s">
        <v>6578</v>
      </c>
      <c r="E977" t="s">
        <v>6578</v>
      </c>
      <c r="F977" t="s">
        <v>6579</v>
      </c>
      <c r="G977" t="s">
        <v>6580</v>
      </c>
    </row>
    <row r="978" spans="1:7">
      <c r="A978">
        <v>102679334</v>
      </c>
      <c r="B978" t="s">
        <v>25411</v>
      </c>
      <c r="C978" t="s">
        <v>24437</v>
      </c>
      <c r="D978" t="s">
        <v>6578</v>
      </c>
      <c r="E978" t="s">
        <v>6578</v>
      </c>
      <c r="F978" t="s">
        <v>6579</v>
      </c>
      <c r="G978" t="s">
        <v>6580</v>
      </c>
    </row>
    <row r="979" spans="1:7">
      <c r="A979">
        <v>102679336</v>
      </c>
      <c r="B979" t="s">
        <v>25412</v>
      </c>
      <c r="C979" t="s">
        <v>24437</v>
      </c>
      <c r="D979" t="s">
        <v>6578</v>
      </c>
      <c r="E979" t="s">
        <v>6578</v>
      </c>
      <c r="F979" t="s">
        <v>6579</v>
      </c>
      <c r="G979" t="s">
        <v>6580</v>
      </c>
    </row>
    <row r="980" spans="1:7">
      <c r="A980">
        <v>102679338</v>
      </c>
      <c r="B980" t="s">
        <v>25413</v>
      </c>
      <c r="C980" t="s">
        <v>24437</v>
      </c>
      <c r="D980" t="s">
        <v>6578</v>
      </c>
      <c r="E980" t="s">
        <v>6578</v>
      </c>
      <c r="F980" t="s">
        <v>6579</v>
      </c>
      <c r="G980" t="s">
        <v>6580</v>
      </c>
    </row>
    <row r="981" spans="1:7">
      <c r="A981">
        <v>102679340</v>
      </c>
      <c r="B981" t="s">
        <v>25414</v>
      </c>
      <c r="C981" t="s">
        <v>24437</v>
      </c>
      <c r="D981" t="s">
        <v>6578</v>
      </c>
      <c r="E981" t="s">
        <v>6578</v>
      </c>
      <c r="F981" t="s">
        <v>6579</v>
      </c>
      <c r="G981" t="s">
        <v>6580</v>
      </c>
    </row>
    <row r="982" spans="1:7">
      <c r="A982">
        <v>102679342</v>
      </c>
      <c r="B982" t="s">
        <v>25415</v>
      </c>
      <c r="C982" t="s">
        <v>24437</v>
      </c>
      <c r="D982" t="s">
        <v>6578</v>
      </c>
      <c r="E982" t="s">
        <v>6578</v>
      </c>
      <c r="F982" t="s">
        <v>6579</v>
      </c>
      <c r="G982" t="s">
        <v>6580</v>
      </c>
    </row>
    <row r="983" spans="1:7">
      <c r="A983">
        <v>102679344</v>
      </c>
      <c r="B983" t="s">
        <v>25416</v>
      </c>
      <c r="C983" t="s">
        <v>24437</v>
      </c>
      <c r="D983" t="s">
        <v>6578</v>
      </c>
      <c r="E983" t="s">
        <v>6578</v>
      </c>
      <c r="F983" t="s">
        <v>6579</v>
      </c>
      <c r="G983" t="s">
        <v>6580</v>
      </c>
    </row>
    <row r="984" spans="1:7">
      <c r="A984">
        <v>102679532</v>
      </c>
      <c r="B984" t="s">
        <v>25417</v>
      </c>
      <c r="C984" t="s">
        <v>24437</v>
      </c>
      <c r="D984" t="s">
        <v>6578</v>
      </c>
      <c r="E984" t="s">
        <v>6578</v>
      </c>
      <c r="F984" t="s">
        <v>6579</v>
      </c>
      <c r="G984" t="s">
        <v>6580</v>
      </c>
    </row>
    <row r="985" spans="1:7">
      <c r="A985">
        <v>102679534</v>
      </c>
      <c r="B985" t="s">
        <v>25418</v>
      </c>
      <c r="C985" t="s">
        <v>24437</v>
      </c>
      <c r="D985" t="s">
        <v>6578</v>
      </c>
      <c r="E985" t="s">
        <v>6578</v>
      </c>
      <c r="F985" t="s">
        <v>6579</v>
      </c>
      <c r="G985" t="s">
        <v>6580</v>
      </c>
    </row>
    <row r="986" spans="1:7">
      <c r="A986">
        <v>102679536</v>
      </c>
      <c r="B986" t="s">
        <v>25419</v>
      </c>
      <c r="C986" t="s">
        <v>24437</v>
      </c>
      <c r="D986" t="s">
        <v>6578</v>
      </c>
      <c r="E986" t="s">
        <v>6578</v>
      </c>
      <c r="F986" t="s">
        <v>6579</v>
      </c>
      <c r="G986" t="s">
        <v>6580</v>
      </c>
    </row>
    <row r="987" spans="1:7">
      <c r="A987">
        <v>102679538</v>
      </c>
      <c r="B987" t="s">
        <v>25420</v>
      </c>
      <c r="C987" t="s">
        <v>24437</v>
      </c>
      <c r="D987" t="s">
        <v>6578</v>
      </c>
      <c r="E987" t="s">
        <v>6578</v>
      </c>
      <c r="F987" t="s">
        <v>6579</v>
      </c>
      <c r="G987" t="s">
        <v>6580</v>
      </c>
    </row>
    <row r="988" spans="1:7">
      <c r="A988">
        <v>102679540</v>
      </c>
      <c r="B988" t="s">
        <v>25421</v>
      </c>
      <c r="C988" t="s">
        <v>24437</v>
      </c>
      <c r="D988" t="s">
        <v>6578</v>
      </c>
      <c r="E988" t="s">
        <v>6578</v>
      </c>
      <c r="F988" t="s">
        <v>6579</v>
      </c>
      <c r="G988" t="s">
        <v>6580</v>
      </c>
    </row>
    <row r="989" spans="1:7">
      <c r="A989">
        <v>102679542</v>
      </c>
      <c r="B989" t="s">
        <v>25422</v>
      </c>
      <c r="C989" t="s">
        <v>24437</v>
      </c>
      <c r="D989" t="s">
        <v>6578</v>
      </c>
      <c r="E989" t="s">
        <v>6578</v>
      </c>
      <c r="F989" t="s">
        <v>6579</v>
      </c>
      <c r="G989" t="s">
        <v>6580</v>
      </c>
    </row>
    <row r="990" spans="1:7">
      <c r="A990">
        <v>102679544</v>
      </c>
      <c r="B990" t="s">
        <v>25423</v>
      </c>
      <c r="C990" t="s">
        <v>24437</v>
      </c>
      <c r="D990" t="s">
        <v>6578</v>
      </c>
      <c r="E990" t="s">
        <v>6578</v>
      </c>
      <c r="F990" t="s">
        <v>6579</v>
      </c>
      <c r="G990" t="s">
        <v>6580</v>
      </c>
    </row>
    <row r="991" spans="1:7">
      <c r="A991">
        <v>102679748</v>
      </c>
      <c r="B991" t="s">
        <v>25424</v>
      </c>
      <c r="C991" t="s">
        <v>24437</v>
      </c>
      <c r="D991" t="s">
        <v>6578</v>
      </c>
      <c r="E991" t="s">
        <v>6578</v>
      </c>
      <c r="F991" t="s">
        <v>6579</v>
      </c>
      <c r="G991" t="s">
        <v>6580</v>
      </c>
    </row>
    <row r="992" spans="1:7">
      <c r="A992">
        <v>102679750</v>
      </c>
      <c r="B992" t="s">
        <v>25425</v>
      </c>
      <c r="C992" t="s">
        <v>24437</v>
      </c>
      <c r="D992" t="s">
        <v>6578</v>
      </c>
      <c r="E992" t="s">
        <v>6578</v>
      </c>
      <c r="F992" t="s">
        <v>6579</v>
      </c>
      <c r="G992" t="s">
        <v>6580</v>
      </c>
    </row>
    <row r="993" spans="1:7">
      <c r="A993">
        <v>102679752</v>
      </c>
      <c r="B993" t="s">
        <v>25426</v>
      </c>
      <c r="C993" t="s">
        <v>24437</v>
      </c>
      <c r="D993" t="s">
        <v>6578</v>
      </c>
      <c r="E993" t="s">
        <v>6578</v>
      </c>
      <c r="F993" t="s">
        <v>6579</v>
      </c>
      <c r="G993" t="s">
        <v>6580</v>
      </c>
    </row>
    <row r="994" spans="1:7">
      <c r="A994">
        <v>102679754</v>
      </c>
      <c r="B994" t="s">
        <v>25427</v>
      </c>
      <c r="C994" t="s">
        <v>24437</v>
      </c>
      <c r="D994" t="s">
        <v>6578</v>
      </c>
      <c r="E994" t="s">
        <v>6578</v>
      </c>
      <c r="F994" t="s">
        <v>6579</v>
      </c>
      <c r="G994" t="s">
        <v>6580</v>
      </c>
    </row>
    <row r="995" spans="1:7">
      <c r="A995">
        <v>102679756</v>
      </c>
      <c r="B995" t="s">
        <v>25428</v>
      </c>
      <c r="C995" t="s">
        <v>24437</v>
      </c>
      <c r="D995" t="s">
        <v>6578</v>
      </c>
      <c r="E995" t="s">
        <v>6578</v>
      </c>
      <c r="F995" t="s">
        <v>6579</v>
      </c>
      <c r="G995" t="s">
        <v>6580</v>
      </c>
    </row>
    <row r="996" spans="1:7">
      <c r="A996">
        <v>102679758</v>
      </c>
      <c r="B996" t="s">
        <v>25429</v>
      </c>
      <c r="C996" t="s">
        <v>24437</v>
      </c>
      <c r="D996" t="s">
        <v>6578</v>
      </c>
      <c r="E996" t="s">
        <v>6578</v>
      </c>
      <c r="F996" t="s">
        <v>6579</v>
      </c>
      <c r="G996" t="s">
        <v>6580</v>
      </c>
    </row>
    <row r="997" spans="1:7">
      <c r="A997">
        <v>102679966</v>
      </c>
      <c r="B997" t="s">
        <v>25430</v>
      </c>
      <c r="C997" t="s">
        <v>24437</v>
      </c>
      <c r="D997" t="s">
        <v>6578</v>
      </c>
      <c r="E997" t="s">
        <v>6578</v>
      </c>
      <c r="F997" t="s">
        <v>6579</v>
      </c>
      <c r="G997" t="s">
        <v>6580</v>
      </c>
    </row>
    <row r="998" spans="1:7">
      <c r="A998">
        <v>102679968</v>
      </c>
      <c r="B998" t="s">
        <v>25431</v>
      </c>
      <c r="C998" t="s">
        <v>24437</v>
      </c>
      <c r="D998" t="s">
        <v>6578</v>
      </c>
      <c r="E998" t="s">
        <v>6578</v>
      </c>
      <c r="F998" t="s">
        <v>6579</v>
      </c>
      <c r="G998" t="s">
        <v>6580</v>
      </c>
    </row>
    <row r="999" spans="1:7">
      <c r="A999">
        <v>102679970</v>
      </c>
      <c r="B999" t="s">
        <v>25432</v>
      </c>
      <c r="C999" t="s">
        <v>24437</v>
      </c>
      <c r="D999" t="s">
        <v>6578</v>
      </c>
      <c r="E999" t="s">
        <v>6578</v>
      </c>
      <c r="F999" t="s">
        <v>6579</v>
      </c>
      <c r="G999" t="s">
        <v>6580</v>
      </c>
    </row>
    <row r="1000" spans="1:7">
      <c r="A1000">
        <v>102679972</v>
      </c>
      <c r="B1000" t="s">
        <v>25433</v>
      </c>
      <c r="C1000" t="s">
        <v>24437</v>
      </c>
      <c r="D1000" t="s">
        <v>6578</v>
      </c>
      <c r="E1000" t="s">
        <v>6578</v>
      </c>
      <c r="F1000" t="s">
        <v>6579</v>
      </c>
      <c r="G1000" t="s">
        <v>6580</v>
      </c>
    </row>
    <row r="1001" spans="1:7">
      <c r="A1001">
        <v>102679974</v>
      </c>
      <c r="B1001" t="s">
        <v>25434</v>
      </c>
      <c r="C1001" t="s">
        <v>24437</v>
      </c>
      <c r="D1001" t="s">
        <v>6578</v>
      </c>
      <c r="E1001" t="s">
        <v>6578</v>
      </c>
      <c r="F1001" t="s">
        <v>6579</v>
      </c>
      <c r="G1001" t="s">
        <v>6580</v>
      </c>
    </row>
    <row r="1002" spans="1:7">
      <c r="A1002">
        <v>102679976</v>
      </c>
      <c r="B1002" t="s">
        <v>25435</v>
      </c>
      <c r="C1002" t="s">
        <v>24437</v>
      </c>
      <c r="D1002" t="s">
        <v>6578</v>
      </c>
      <c r="E1002" t="s">
        <v>6578</v>
      </c>
      <c r="F1002" t="s">
        <v>6579</v>
      </c>
      <c r="G1002" t="s">
        <v>6580</v>
      </c>
    </row>
    <row r="1003" spans="1:7">
      <c r="A1003">
        <v>102676634</v>
      </c>
      <c r="B1003" t="s">
        <v>25436</v>
      </c>
      <c r="C1003" t="s">
        <v>24437</v>
      </c>
      <c r="D1003" t="s">
        <v>6578</v>
      </c>
      <c r="E1003" t="s">
        <v>6578</v>
      </c>
      <c r="F1003" t="s">
        <v>6579</v>
      </c>
      <c r="G1003" t="s">
        <v>6580</v>
      </c>
    </row>
    <row r="1004" spans="1:7">
      <c r="A1004">
        <v>102676636</v>
      </c>
      <c r="B1004" t="s">
        <v>25437</v>
      </c>
      <c r="C1004" t="s">
        <v>24437</v>
      </c>
      <c r="D1004" t="s">
        <v>6578</v>
      </c>
      <c r="E1004" t="s">
        <v>6578</v>
      </c>
      <c r="F1004" t="s">
        <v>6579</v>
      </c>
      <c r="G1004" t="s">
        <v>6580</v>
      </c>
    </row>
    <row r="1005" spans="1:7">
      <c r="A1005">
        <v>102676638</v>
      </c>
      <c r="B1005" t="s">
        <v>25438</v>
      </c>
      <c r="C1005" t="s">
        <v>24437</v>
      </c>
      <c r="D1005" t="s">
        <v>6578</v>
      </c>
      <c r="E1005" t="s">
        <v>6578</v>
      </c>
      <c r="F1005" t="s">
        <v>6579</v>
      </c>
      <c r="G1005" t="s">
        <v>6580</v>
      </c>
    </row>
    <row r="1006" spans="1:7">
      <c r="A1006">
        <v>102676640</v>
      </c>
      <c r="B1006" t="s">
        <v>25439</v>
      </c>
      <c r="C1006" t="s">
        <v>24437</v>
      </c>
      <c r="D1006" t="s">
        <v>6578</v>
      </c>
      <c r="E1006" t="s">
        <v>6578</v>
      </c>
      <c r="F1006" t="s">
        <v>6579</v>
      </c>
      <c r="G1006" t="s">
        <v>6580</v>
      </c>
    </row>
    <row r="1007" spans="1:7">
      <c r="A1007">
        <v>102676642</v>
      </c>
      <c r="B1007" t="s">
        <v>25440</v>
      </c>
      <c r="C1007" t="s">
        <v>24437</v>
      </c>
      <c r="D1007" t="s">
        <v>6578</v>
      </c>
      <c r="E1007" t="s">
        <v>6578</v>
      </c>
      <c r="F1007" t="s">
        <v>6579</v>
      </c>
      <c r="G1007" t="s">
        <v>6580</v>
      </c>
    </row>
    <row r="1008" spans="1:7">
      <c r="A1008">
        <v>102676644</v>
      </c>
      <c r="B1008" t="s">
        <v>25441</v>
      </c>
      <c r="C1008" t="s">
        <v>24437</v>
      </c>
      <c r="D1008" t="s">
        <v>6578</v>
      </c>
      <c r="E1008" t="s">
        <v>6578</v>
      </c>
      <c r="F1008" t="s">
        <v>6579</v>
      </c>
      <c r="G1008" t="s">
        <v>6580</v>
      </c>
    </row>
    <row r="1009" spans="1:7">
      <c r="A1009">
        <v>102676850</v>
      </c>
      <c r="B1009" t="s">
        <v>25442</v>
      </c>
      <c r="C1009" t="s">
        <v>24437</v>
      </c>
      <c r="D1009" t="s">
        <v>6578</v>
      </c>
      <c r="E1009" t="s">
        <v>6578</v>
      </c>
      <c r="F1009" t="s">
        <v>6579</v>
      </c>
      <c r="G1009" t="s">
        <v>6580</v>
      </c>
    </row>
    <row r="1010" spans="1:7">
      <c r="A1010">
        <v>102676852</v>
      </c>
      <c r="B1010" t="s">
        <v>25443</v>
      </c>
      <c r="C1010" t="s">
        <v>24437</v>
      </c>
      <c r="D1010" t="s">
        <v>6578</v>
      </c>
      <c r="E1010" t="s">
        <v>6578</v>
      </c>
      <c r="F1010" t="s">
        <v>6579</v>
      </c>
      <c r="G1010" t="s">
        <v>6580</v>
      </c>
    </row>
    <row r="1011" spans="1:7">
      <c r="A1011">
        <v>102676854</v>
      </c>
      <c r="B1011" t="s">
        <v>25444</v>
      </c>
      <c r="C1011" t="s">
        <v>24437</v>
      </c>
      <c r="D1011" t="s">
        <v>6578</v>
      </c>
      <c r="E1011" t="s">
        <v>6578</v>
      </c>
      <c r="F1011" t="s">
        <v>6579</v>
      </c>
      <c r="G1011" t="s">
        <v>6580</v>
      </c>
    </row>
    <row r="1012" spans="1:7">
      <c r="A1012">
        <v>102676856</v>
      </c>
      <c r="B1012" t="s">
        <v>25445</v>
      </c>
      <c r="C1012" t="s">
        <v>24437</v>
      </c>
      <c r="D1012" t="s">
        <v>6578</v>
      </c>
      <c r="E1012" t="s">
        <v>6578</v>
      </c>
      <c r="F1012" t="s">
        <v>6579</v>
      </c>
      <c r="G1012" t="s">
        <v>6580</v>
      </c>
    </row>
    <row r="1013" spans="1:7">
      <c r="A1013">
        <v>102676858</v>
      </c>
      <c r="B1013" t="s">
        <v>25446</v>
      </c>
      <c r="C1013" t="s">
        <v>24437</v>
      </c>
      <c r="D1013" t="s">
        <v>6578</v>
      </c>
      <c r="E1013" t="s">
        <v>6578</v>
      </c>
      <c r="F1013" t="s">
        <v>6579</v>
      </c>
      <c r="G1013" t="s">
        <v>6580</v>
      </c>
    </row>
    <row r="1014" spans="1:7">
      <c r="A1014">
        <v>102676860</v>
      </c>
      <c r="B1014" t="s">
        <v>25447</v>
      </c>
      <c r="C1014" t="s">
        <v>24437</v>
      </c>
      <c r="D1014" t="s">
        <v>6578</v>
      </c>
      <c r="E1014" t="s">
        <v>6578</v>
      </c>
      <c r="F1014" t="s">
        <v>6579</v>
      </c>
      <c r="G1014" t="s">
        <v>6580</v>
      </c>
    </row>
    <row r="1015" spans="1:7">
      <c r="A1015">
        <v>102676862</v>
      </c>
      <c r="B1015" t="s">
        <v>25448</v>
      </c>
      <c r="C1015" t="s">
        <v>24437</v>
      </c>
      <c r="D1015" t="s">
        <v>6578</v>
      </c>
      <c r="E1015" t="s">
        <v>6578</v>
      </c>
      <c r="F1015" t="s">
        <v>6579</v>
      </c>
      <c r="G1015" t="s">
        <v>6580</v>
      </c>
    </row>
    <row r="1016" spans="1:7">
      <c r="A1016">
        <v>102677074</v>
      </c>
      <c r="B1016" t="s">
        <v>25449</v>
      </c>
      <c r="C1016" t="s">
        <v>24437</v>
      </c>
      <c r="D1016" t="s">
        <v>6578</v>
      </c>
      <c r="E1016" t="s">
        <v>6578</v>
      </c>
      <c r="F1016" t="s">
        <v>6579</v>
      </c>
      <c r="G1016" t="s">
        <v>6580</v>
      </c>
    </row>
    <row r="1017" spans="1:7">
      <c r="A1017">
        <v>102677076</v>
      </c>
      <c r="B1017" t="s">
        <v>25450</v>
      </c>
      <c r="C1017" t="s">
        <v>24437</v>
      </c>
      <c r="D1017" t="s">
        <v>6578</v>
      </c>
      <c r="E1017" t="s">
        <v>6578</v>
      </c>
      <c r="F1017" t="s">
        <v>6579</v>
      </c>
      <c r="G1017" t="s">
        <v>6580</v>
      </c>
    </row>
    <row r="1018" spans="1:7">
      <c r="A1018">
        <v>102677078</v>
      </c>
      <c r="B1018" t="s">
        <v>25451</v>
      </c>
      <c r="C1018" t="s">
        <v>24437</v>
      </c>
      <c r="D1018" t="s">
        <v>6578</v>
      </c>
      <c r="E1018" t="s">
        <v>6578</v>
      </c>
      <c r="F1018" t="s">
        <v>6579</v>
      </c>
      <c r="G1018" t="s">
        <v>6580</v>
      </c>
    </row>
    <row r="1019" spans="1:7">
      <c r="A1019">
        <v>102677080</v>
      </c>
      <c r="B1019" t="s">
        <v>25452</v>
      </c>
      <c r="C1019" t="s">
        <v>24437</v>
      </c>
      <c r="D1019" t="s">
        <v>6578</v>
      </c>
      <c r="E1019" t="s">
        <v>6578</v>
      </c>
      <c r="F1019" t="s">
        <v>6579</v>
      </c>
      <c r="G1019" t="s">
        <v>6580</v>
      </c>
    </row>
    <row r="1020" spans="1:7">
      <c r="A1020">
        <v>102677082</v>
      </c>
      <c r="B1020" t="s">
        <v>25453</v>
      </c>
      <c r="C1020" t="s">
        <v>24437</v>
      </c>
      <c r="D1020" t="s">
        <v>6578</v>
      </c>
      <c r="E1020" t="s">
        <v>6578</v>
      </c>
      <c r="F1020" t="s">
        <v>6579</v>
      </c>
      <c r="G1020" t="s">
        <v>6580</v>
      </c>
    </row>
    <row r="1021" spans="1:7">
      <c r="A1021">
        <v>102677084</v>
      </c>
      <c r="B1021" t="s">
        <v>25454</v>
      </c>
      <c r="C1021" t="s">
        <v>24437</v>
      </c>
      <c r="D1021" t="s">
        <v>6578</v>
      </c>
      <c r="E1021" t="s">
        <v>6578</v>
      </c>
      <c r="F1021" t="s">
        <v>6579</v>
      </c>
      <c r="G1021" t="s">
        <v>6580</v>
      </c>
    </row>
    <row r="1022" spans="1:7">
      <c r="A1022">
        <v>102677086</v>
      </c>
      <c r="B1022" t="s">
        <v>25455</v>
      </c>
      <c r="C1022" t="s">
        <v>24437</v>
      </c>
      <c r="D1022" t="s">
        <v>6578</v>
      </c>
      <c r="E1022" t="s">
        <v>6578</v>
      </c>
      <c r="F1022" t="s">
        <v>6579</v>
      </c>
      <c r="G1022" t="s">
        <v>6580</v>
      </c>
    </row>
    <row r="1023" spans="1:7">
      <c r="A1023">
        <v>102677298</v>
      </c>
      <c r="B1023" t="s">
        <v>25456</v>
      </c>
      <c r="C1023" t="s">
        <v>24437</v>
      </c>
      <c r="D1023" t="s">
        <v>6578</v>
      </c>
      <c r="E1023" t="s">
        <v>6578</v>
      </c>
      <c r="F1023" t="s">
        <v>6579</v>
      </c>
      <c r="G1023" t="s">
        <v>6580</v>
      </c>
    </row>
    <row r="1024" spans="1:7">
      <c r="A1024">
        <v>102677300</v>
      </c>
      <c r="B1024" t="s">
        <v>25457</v>
      </c>
      <c r="C1024" t="s">
        <v>24437</v>
      </c>
      <c r="D1024" t="s">
        <v>6578</v>
      </c>
      <c r="E1024" t="s">
        <v>6578</v>
      </c>
      <c r="F1024" t="s">
        <v>6579</v>
      </c>
      <c r="G1024" t="s">
        <v>6580</v>
      </c>
    </row>
    <row r="1025" spans="1:7">
      <c r="A1025">
        <v>102677302</v>
      </c>
      <c r="B1025" t="s">
        <v>25458</v>
      </c>
      <c r="C1025" t="s">
        <v>24437</v>
      </c>
      <c r="D1025" t="s">
        <v>6578</v>
      </c>
      <c r="E1025" t="s">
        <v>6578</v>
      </c>
      <c r="F1025" t="s">
        <v>6579</v>
      </c>
      <c r="G1025" t="s">
        <v>6580</v>
      </c>
    </row>
    <row r="1026" spans="1:7">
      <c r="A1026">
        <v>102677304</v>
      </c>
      <c r="B1026" t="s">
        <v>25459</v>
      </c>
      <c r="C1026" t="s">
        <v>24437</v>
      </c>
      <c r="D1026" t="s">
        <v>6578</v>
      </c>
      <c r="E1026" t="s">
        <v>6578</v>
      </c>
      <c r="F1026" t="s">
        <v>6579</v>
      </c>
      <c r="G1026" t="s">
        <v>6580</v>
      </c>
    </row>
    <row r="1027" spans="1:7">
      <c r="A1027">
        <v>102677306</v>
      </c>
      <c r="B1027" t="s">
        <v>25460</v>
      </c>
      <c r="C1027" t="s">
        <v>24437</v>
      </c>
      <c r="D1027" t="s">
        <v>6578</v>
      </c>
      <c r="E1027" t="s">
        <v>6578</v>
      </c>
      <c r="F1027" t="s">
        <v>6579</v>
      </c>
      <c r="G1027" t="s">
        <v>6580</v>
      </c>
    </row>
    <row r="1028" spans="1:7">
      <c r="A1028">
        <v>102677308</v>
      </c>
      <c r="B1028" t="s">
        <v>25461</v>
      </c>
      <c r="C1028" t="s">
        <v>24437</v>
      </c>
      <c r="D1028" t="s">
        <v>6578</v>
      </c>
      <c r="E1028" t="s">
        <v>6578</v>
      </c>
      <c r="F1028" t="s">
        <v>6579</v>
      </c>
      <c r="G1028" t="s">
        <v>6580</v>
      </c>
    </row>
    <row r="1029" spans="1:7">
      <c r="A1029">
        <v>102677310</v>
      </c>
      <c r="B1029" t="s">
        <v>25462</v>
      </c>
      <c r="C1029" t="s">
        <v>24437</v>
      </c>
      <c r="D1029" t="s">
        <v>6578</v>
      </c>
      <c r="E1029" t="s">
        <v>6578</v>
      </c>
      <c r="F1029" t="s">
        <v>6579</v>
      </c>
      <c r="G1029" t="s">
        <v>6580</v>
      </c>
    </row>
    <row r="1030" spans="1:7">
      <c r="A1030">
        <v>102677498</v>
      </c>
      <c r="B1030" t="s">
        <v>25463</v>
      </c>
      <c r="C1030" t="s">
        <v>24437</v>
      </c>
      <c r="D1030" t="s">
        <v>6578</v>
      </c>
      <c r="E1030" t="s">
        <v>6578</v>
      </c>
      <c r="F1030" t="s">
        <v>6579</v>
      </c>
      <c r="G1030" t="s">
        <v>6580</v>
      </c>
    </row>
    <row r="1031" spans="1:7">
      <c r="A1031">
        <v>102677500</v>
      </c>
      <c r="B1031" t="s">
        <v>25464</v>
      </c>
      <c r="C1031" t="s">
        <v>24437</v>
      </c>
      <c r="D1031" t="s">
        <v>6578</v>
      </c>
      <c r="E1031" t="s">
        <v>6578</v>
      </c>
      <c r="F1031" t="s">
        <v>6579</v>
      </c>
      <c r="G1031" t="s">
        <v>6580</v>
      </c>
    </row>
    <row r="1032" spans="1:7">
      <c r="A1032">
        <v>102677502</v>
      </c>
      <c r="B1032" t="s">
        <v>25465</v>
      </c>
      <c r="C1032" t="s">
        <v>24437</v>
      </c>
      <c r="D1032" t="s">
        <v>6578</v>
      </c>
      <c r="E1032" t="s">
        <v>6578</v>
      </c>
      <c r="F1032" t="s">
        <v>6579</v>
      </c>
      <c r="G1032" t="s">
        <v>6580</v>
      </c>
    </row>
    <row r="1033" spans="1:7">
      <c r="A1033">
        <v>102677504</v>
      </c>
      <c r="B1033" t="s">
        <v>25466</v>
      </c>
      <c r="C1033" t="s">
        <v>24437</v>
      </c>
      <c r="D1033" t="s">
        <v>6578</v>
      </c>
      <c r="E1033" t="s">
        <v>6578</v>
      </c>
      <c r="F1033" t="s">
        <v>6579</v>
      </c>
      <c r="G1033" t="s">
        <v>6580</v>
      </c>
    </row>
    <row r="1034" spans="1:7">
      <c r="A1034">
        <v>102677506</v>
      </c>
      <c r="B1034" t="s">
        <v>25467</v>
      </c>
      <c r="C1034" t="s">
        <v>24437</v>
      </c>
      <c r="D1034" t="s">
        <v>6578</v>
      </c>
      <c r="E1034" t="s">
        <v>6578</v>
      </c>
      <c r="F1034" t="s">
        <v>6579</v>
      </c>
      <c r="G1034" t="s">
        <v>6580</v>
      </c>
    </row>
    <row r="1035" spans="1:7">
      <c r="A1035">
        <v>102677508</v>
      </c>
      <c r="B1035" t="s">
        <v>25468</v>
      </c>
      <c r="C1035" t="s">
        <v>24437</v>
      </c>
      <c r="D1035" t="s">
        <v>6578</v>
      </c>
      <c r="E1035" t="s">
        <v>6578</v>
      </c>
      <c r="F1035" t="s">
        <v>6579</v>
      </c>
      <c r="G1035" t="s">
        <v>6580</v>
      </c>
    </row>
    <row r="1036" spans="1:7">
      <c r="A1036">
        <v>102677702</v>
      </c>
      <c r="B1036" t="s">
        <v>25469</v>
      </c>
      <c r="C1036" t="s">
        <v>24437</v>
      </c>
      <c r="D1036" t="s">
        <v>6578</v>
      </c>
      <c r="E1036" t="s">
        <v>6578</v>
      </c>
      <c r="F1036" t="s">
        <v>6579</v>
      </c>
      <c r="G1036" t="s">
        <v>6580</v>
      </c>
    </row>
    <row r="1037" spans="1:7">
      <c r="A1037">
        <v>102677704</v>
      </c>
      <c r="B1037" t="s">
        <v>25470</v>
      </c>
      <c r="C1037" t="s">
        <v>24437</v>
      </c>
      <c r="D1037" t="s">
        <v>6578</v>
      </c>
      <c r="E1037" t="s">
        <v>6578</v>
      </c>
      <c r="F1037" t="s">
        <v>6579</v>
      </c>
      <c r="G1037" t="s">
        <v>6580</v>
      </c>
    </row>
    <row r="1038" spans="1:7">
      <c r="A1038">
        <v>102677706</v>
      </c>
      <c r="B1038" t="s">
        <v>25471</v>
      </c>
      <c r="C1038" t="s">
        <v>24437</v>
      </c>
      <c r="D1038" t="s">
        <v>6578</v>
      </c>
      <c r="E1038" t="s">
        <v>6578</v>
      </c>
      <c r="F1038" t="s">
        <v>6579</v>
      </c>
      <c r="G1038" t="s">
        <v>6580</v>
      </c>
    </row>
    <row r="1039" spans="1:7">
      <c r="A1039">
        <v>102677708</v>
      </c>
      <c r="B1039" t="s">
        <v>25472</v>
      </c>
      <c r="C1039" t="s">
        <v>24437</v>
      </c>
      <c r="D1039" t="s">
        <v>6578</v>
      </c>
      <c r="E1039" t="s">
        <v>6578</v>
      </c>
      <c r="F1039" t="s">
        <v>6579</v>
      </c>
      <c r="G1039" t="s">
        <v>6580</v>
      </c>
    </row>
    <row r="1040" spans="1:7">
      <c r="A1040">
        <v>102677710</v>
      </c>
      <c r="B1040" t="s">
        <v>25473</v>
      </c>
      <c r="C1040" t="s">
        <v>24437</v>
      </c>
      <c r="D1040" t="s">
        <v>6578</v>
      </c>
      <c r="E1040" t="s">
        <v>6578</v>
      </c>
      <c r="F1040" t="s">
        <v>6579</v>
      </c>
      <c r="G1040" t="s">
        <v>6580</v>
      </c>
    </row>
    <row r="1041" spans="1:7">
      <c r="A1041">
        <v>102677712</v>
      </c>
      <c r="B1041" t="s">
        <v>25474</v>
      </c>
      <c r="C1041" t="s">
        <v>24437</v>
      </c>
      <c r="D1041" t="s">
        <v>6578</v>
      </c>
      <c r="E1041" t="s">
        <v>6578</v>
      </c>
      <c r="F1041" t="s">
        <v>6579</v>
      </c>
      <c r="G1041" t="s">
        <v>6580</v>
      </c>
    </row>
    <row r="1042" spans="1:7">
      <c r="A1042">
        <v>102677910</v>
      </c>
      <c r="B1042" t="s">
        <v>25475</v>
      </c>
      <c r="C1042" t="s">
        <v>24437</v>
      </c>
      <c r="D1042" t="s">
        <v>6578</v>
      </c>
      <c r="E1042" t="s">
        <v>6578</v>
      </c>
      <c r="F1042" t="s">
        <v>6579</v>
      </c>
      <c r="G1042" t="s">
        <v>6580</v>
      </c>
    </row>
    <row r="1043" spans="1:7">
      <c r="A1043">
        <v>102677912</v>
      </c>
      <c r="B1043" t="s">
        <v>25476</v>
      </c>
      <c r="C1043" t="s">
        <v>24437</v>
      </c>
      <c r="D1043" t="s">
        <v>6578</v>
      </c>
      <c r="E1043" t="s">
        <v>6578</v>
      </c>
      <c r="F1043" t="s">
        <v>6579</v>
      </c>
      <c r="G1043" t="s">
        <v>6580</v>
      </c>
    </row>
    <row r="1044" spans="1:7">
      <c r="A1044">
        <v>102677914</v>
      </c>
      <c r="B1044" t="s">
        <v>25477</v>
      </c>
      <c r="C1044" t="s">
        <v>24437</v>
      </c>
      <c r="D1044" t="s">
        <v>6578</v>
      </c>
      <c r="E1044" t="s">
        <v>6578</v>
      </c>
      <c r="F1044" t="s">
        <v>6579</v>
      </c>
      <c r="G1044" t="s">
        <v>6580</v>
      </c>
    </row>
    <row r="1045" spans="1:7">
      <c r="A1045">
        <v>102677916</v>
      </c>
      <c r="B1045" t="s">
        <v>25478</v>
      </c>
      <c r="C1045" t="s">
        <v>24437</v>
      </c>
      <c r="D1045" t="s">
        <v>6578</v>
      </c>
      <c r="E1045" t="s">
        <v>6578</v>
      </c>
      <c r="F1045" t="s">
        <v>6579</v>
      </c>
      <c r="G1045" t="s">
        <v>6580</v>
      </c>
    </row>
    <row r="1046" spans="1:7">
      <c r="A1046">
        <v>102677918</v>
      </c>
      <c r="B1046" t="s">
        <v>25479</v>
      </c>
      <c r="C1046" t="s">
        <v>24437</v>
      </c>
      <c r="D1046" t="s">
        <v>6578</v>
      </c>
      <c r="E1046" t="s">
        <v>6578</v>
      </c>
      <c r="F1046" t="s">
        <v>6579</v>
      </c>
      <c r="G1046" t="s">
        <v>6580</v>
      </c>
    </row>
    <row r="1047" spans="1:7">
      <c r="A1047">
        <v>102677920</v>
      </c>
      <c r="B1047" t="s">
        <v>25480</v>
      </c>
      <c r="C1047" t="s">
        <v>24437</v>
      </c>
      <c r="D1047" t="s">
        <v>6578</v>
      </c>
      <c r="E1047" t="s">
        <v>6578</v>
      </c>
      <c r="F1047" t="s">
        <v>6579</v>
      </c>
      <c r="G1047" t="s">
        <v>6580</v>
      </c>
    </row>
    <row r="1048" spans="1:7">
      <c r="A1048">
        <v>102678110</v>
      </c>
      <c r="B1048" t="s">
        <v>25481</v>
      </c>
      <c r="C1048" t="s">
        <v>24437</v>
      </c>
      <c r="D1048" t="s">
        <v>6578</v>
      </c>
      <c r="E1048" t="s">
        <v>6578</v>
      </c>
      <c r="F1048" t="s">
        <v>6579</v>
      </c>
      <c r="G1048" t="s">
        <v>6580</v>
      </c>
    </row>
    <row r="1049" spans="1:7">
      <c r="A1049">
        <v>102678112</v>
      </c>
      <c r="B1049" t="s">
        <v>25482</v>
      </c>
      <c r="C1049" t="s">
        <v>24437</v>
      </c>
      <c r="D1049" t="s">
        <v>6578</v>
      </c>
      <c r="E1049" t="s">
        <v>6578</v>
      </c>
      <c r="F1049" t="s">
        <v>6579</v>
      </c>
      <c r="G1049" t="s">
        <v>6580</v>
      </c>
    </row>
    <row r="1050" spans="1:7">
      <c r="A1050">
        <v>102678114</v>
      </c>
      <c r="B1050" t="s">
        <v>25483</v>
      </c>
      <c r="C1050" t="s">
        <v>24437</v>
      </c>
      <c r="D1050" t="s">
        <v>6578</v>
      </c>
      <c r="E1050" t="s">
        <v>6578</v>
      </c>
      <c r="F1050" t="s">
        <v>6579</v>
      </c>
      <c r="G1050" t="s">
        <v>6580</v>
      </c>
    </row>
    <row r="1051" spans="1:7">
      <c r="A1051">
        <v>102678116</v>
      </c>
      <c r="B1051" t="s">
        <v>25484</v>
      </c>
      <c r="C1051" t="s">
        <v>24437</v>
      </c>
      <c r="D1051" t="s">
        <v>6578</v>
      </c>
      <c r="E1051" t="s">
        <v>6578</v>
      </c>
      <c r="F1051" t="s">
        <v>6579</v>
      </c>
      <c r="G1051" t="s">
        <v>6580</v>
      </c>
    </row>
    <row r="1052" spans="1:7">
      <c r="A1052">
        <v>102678118</v>
      </c>
      <c r="B1052" t="s">
        <v>25485</v>
      </c>
      <c r="C1052" t="s">
        <v>24437</v>
      </c>
      <c r="D1052" t="s">
        <v>6578</v>
      </c>
      <c r="E1052" t="s">
        <v>6578</v>
      </c>
      <c r="F1052" t="s">
        <v>6579</v>
      </c>
      <c r="G1052" t="s">
        <v>6580</v>
      </c>
    </row>
    <row r="1053" spans="1:7">
      <c r="A1053">
        <v>102678120</v>
      </c>
      <c r="B1053" t="s">
        <v>25486</v>
      </c>
      <c r="C1053" t="s">
        <v>24437</v>
      </c>
      <c r="D1053" t="s">
        <v>6578</v>
      </c>
      <c r="E1053" t="s">
        <v>6578</v>
      </c>
      <c r="F1053" t="s">
        <v>6579</v>
      </c>
      <c r="G1053" t="s">
        <v>6580</v>
      </c>
    </row>
    <row r="1054" spans="1:7">
      <c r="A1054">
        <v>102678122</v>
      </c>
      <c r="B1054" t="s">
        <v>25487</v>
      </c>
      <c r="C1054" t="s">
        <v>24437</v>
      </c>
      <c r="D1054" t="s">
        <v>6578</v>
      </c>
      <c r="E1054" t="s">
        <v>6578</v>
      </c>
      <c r="F1054" t="s">
        <v>6579</v>
      </c>
      <c r="G1054" t="s">
        <v>6580</v>
      </c>
    </row>
    <row r="1055" spans="1:7">
      <c r="A1055">
        <v>102678326</v>
      </c>
      <c r="B1055" t="s">
        <v>25488</v>
      </c>
      <c r="C1055" t="s">
        <v>24437</v>
      </c>
      <c r="D1055" t="s">
        <v>6578</v>
      </c>
      <c r="E1055" t="s">
        <v>6578</v>
      </c>
      <c r="F1055" t="s">
        <v>6579</v>
      </c>
      <c r="G1055" t="s">
        <v>6580</v>
      </c>
    </row>
    <row r="1056" spans="1:7">
      <c r="A1056">
        <v>102678328</v>
      </c>
      <c r="B1056" t="s">
        <v>25489</v>
      </c>
      <c r="C1056" t="s">
        <v>24437</v>
      </c>
      <c r="D1056" t="s">
        <v>6578</v>
      </c>
      <c r="E1056" t="s">
        <v>6578</v>
      </c>
      <c r="F1056" t="s">
        <v>6579</v>
      </c>
      <c r="G1056" t="s">
        <v>6580</v>
      </c>
    </row>
    <row r="1057" spans="1:7">
      <c r="A1057">
        <v>102678330</v>
      </c>
      <c r="B1057" t="s">
        <v>25490</v>
      </c>
      <c r="C1057" t="s">
        <v>24437</v>
      </c>
      <c r="D1057" t="s">
        <v>6578</v>
      </c>
      <c r="E1057" t="s">
        <v>6578</v>
      </c>
      <c r="F1057" t="s">
        <v>6579</v>
      </c>
      <c r="G1057" t="s">
        <v>6580</v>
      </c>
    </row>
    <row r="1058" spans="1:7">
      <c r="A1058">
        <v>102678332</v>
      </c>
      <c r="B1058" t="s">
        <v>25491</v>
      </c>
      <c r="C1058" t="s">
        <v>24437</v>
      </c>
      <c r="D1058" t="s">
        <v>6578</v>
      </c>
      <c r="E1058" t="s">
        <v>6578</v>
      </c>
      <c r="F1058" t="s">
        <v>6579</v>
      </c>
      <c r="G1058" t="s">
        <v>6580</v>
      </c>
    </row>
    <row r="1059" spans="1:7">
      <c r="A1059">
        <v>102678334</v>
      </c>
      <c r="B1059" t="s">
        <v>25492</v>
      </c>
      <c r="C1059" t="s">
        <v>24437</v>
      </c>
      <c r="D1059" t="s">
        <v>6578</v>
      </c>
      <c r="E1059" t="s">
        <v>6578</v>
      </c>
      <c r="F1059" t="s">
        <v>6579</v>
      </c>
      <c r="G1059" t="s">
        <v>6580</v>
      </c>
    </row>
    <row r="1060" spans="1:7">
      <c r="A1060">
        <v>102678336</v>
      </c>
      <c r="B1060" t="s">
        <v>25493</v>
      </c>
      <c r="C1060" t="s">
        <v>24437</v>
      </c>
      <c r="D1060" t="s">
        <v>6578</v>
      </c>
      <c r="E1060" t="s">
        <v>6578</v>
      </c>
      <c r="F1060" t="s">
        <v>6579</v>
      </c>
      <c r="G1060" t="s">
        <v>6580</v>
      </c>
    </row>
    <row r="1061" spans="1:7">
      <c r="A1061">
        <v>102678338</v>
      </c>
      <c r="B1061" t="s">
        <v>25494</v>
      </c>
      <c r="C1061" t="s">
        <v>24437</v>
      </c>
      <c r="D1061" t="s">
        <v>6578</v>
      </c>
      <c r="E1061" t="s">
        <v>6578</v>
      </c>
      <c r="F1061" t="s">
        <v>6579</v>
      </c>
      <c r="G1061" t="s">
        <v>6580</v>
      </c>
    </row>
    <row r="1062" spans="1:7">
      <c r="A1062">
        <v>102678532</v>
      </c>
      <c r="B1062" t="s">
        <v>25495</v>
      </c>
      <c r="C1062" t="s">
        <v>24437</v>
      </c>
      <c r="D1062" t="s">
        <v>6578</v>
      </c>
      <c r="E1062" t="s">
        <v>6578</v>
      </c>
      <c r="F1062" t="s">
        <v>6579</v>
      </c>
      <c r="G1062" t="s">
        <v>6580</v>
      </c>
    </row>
    <row r="1063" spans="1:7">
      <c r="A1063">
        <v>102678534</v>
      </c>
      <c r="B1063" t="s">
        <v>25496</v>
      </c>
      <c r="C1063" t="s">
        <v>24437</v>
      </c>
      <c r="D1063" t="s">
        <v>6578</v>
      </c>
      <c r="E1063" t="s">
        <v>6578</v>
      </c>
      <c r="F1063" t="s">
        <v>6579</v>
      </c>
      <c r="G1063" t="s">
        <v>6580</v>
      </c>
    </row>
    <row r="1064" spans="1:7">
      <c r="A1064">
        <v>102678536</v>
      </c>
      <c r="B1064" t="s">
        <v>25497</v>
      </c>
      <c r="C1064" t="s">
        <v>24437</v>
      </c>
      <c r="D1064" t="s">
        <v>6578</v>
      </c>
      <c r="E1064" t="s">
        <v>6578</v>
      </c>
      <c r="F1064" t="s">
        <v>6579</v>
      </c>
      <c r="G1064" t="s">
        <v>6580</v>
      </c>
    </row>
    <row r="1065" spans="1:7">
      <c r="A1065">
        <v>102678538</v>
      </c>
      <c r="B1065" t="s">
        <v>25498</v>
      </c>
      <c r="C1065" t="s">
        <v>24437</v>
      </c>
      <c r="D1065" t="s">
        <v>6578</v>
      </c>
      <c r="E1065" t="s">
        <v>6578</v>
      </c>
      <c r="F1065" t="s">
        <v>6579</v>
      </c>
      <c r="G1065" t="s">
        <v>6580</v>
      </c>
    </row>
    <row r="1066" spans="1:7">
      <c r="A1066">
        <v>102678540</v>
      </c>
      <c r="B1066" t="s">
        <v>25499</v>
      </c>
      <c r="C1066" t="s">
        <v>24437</v>
      </c>
      <c r="D1066" t="s">
        <v>6578</v>
      </c>
      <c r="E1066" t="s">
        <v>6578</v>
      </c>
      <c r="F1066" t="s">
        <v>6579</v>
      </c>
      <c r="G1066" t="s">
        <v>6580</v>
      </c>
    </row>
    <row r="1067" spans="1:7">
      <c r="A1067">
        <v>102678542</v>
      </c>
      <c r="B1067" t="s">
        <v>25500</v>
      </c>
      <c r="C1067" t="s">
        <v>24437</v>
      </c>
      <c r="D1067" t="s">
        <v>6578</v>
      </c>
      <c r="E1067" t="s">
        <v>6578</v>
      </c>
      <c r="F1067" t="s">
        <v>6579</v>
      </c>
      <c r="G1067" t="s">
        <v>6580</v>
      </c>
    </row>
    <row r="1068" spans="1:7">
      <c r="A1068">
        <v>102678746</v>
      </c>
      <c r="B1068" t="s">
        <v>25501</v>
      </c>
      <c r="C1068" t="s">
        <v>24437</v>
      </c>
      <c r="D1068" t="s">
        <v>6578</v>
      </c>
      <c r="E1068" t="s">
        <v>6578</v>
      </c>
      <c r="F1068" t="s">
        <v>6579</v>
      </c>
      <c r="G1068" t="s">
        <v>6580</v>
      </c>
    </row>
    <row r="1069" spans="1:7">
      <c r="A1069">
        <v>102678748</v>
      </c>
      <c r="B1069" t="s">
        <v>25502</v>
      </c>
      <c r="C1069" t="s">
        <v>24437</v>
      </c>
      <c r="D1069" t="s">
        <v>6578</v>
      </c>
      <c r="E1069" t="s">
        <v>6578</v>
      </c>
      <c r="F1069" t="s">
        <v>6579</v>
      </c>
      <c r="G1069" t="s">
        <v>6580</v>
      </c>
    </row>
    <row r="1070" spans="1:7">
      <c r="A1070">
        <v>102678750</v>
      </c>
      <c r="B1070" t="s">
        <v>25503</v>
      </c>
      <c r="C1070" t="s">
        <v>24437</v>
      </c>
      <c r="D1070" t="s">
        <v>6578</v>
      </c>
      <c r="E1070" t="s">
        <v>6578</v>
      </c>
      <c r="F1070" t="s">
        <v>6579</v>
      </c>
      <c r="G1070" t="s">
        <v>6580</v>
      </c>
    </row>
    <row r="1071" spans="1:7">
      <c r="A1071">
        <v>102678752</v>
      </c>
      <c r="B1071" t="s">
        <v>25504</v>
      </c>
      <c r="C1071" t="s">
        <v>24437</v>
      </c>
      <c r="D1071" t="s">
        <v>6578</v>
      </c>
      <c r="E1071" t="s">
        <v>6578</v>
      </c>
      <c r="F1071" t="s">
        <v>6579</v>
      </c>
      <c r="G1071" t="s">
        <v>6580</v>
      </c>
    </row>
    <row r="1072" spans="1:7">
      <c r="A1072">
        <v>102678754</v>
      </c>
      <c r="B1072" t="s">
        <v>25505</v>
      </c>
      <c r="C1072" t="s">
        <v>24437</v>
      </c>
      <c r="D1072" t="s">
        <v>6578</v>
      </c>
      <c r="E1072" t="s">
        <v>6578</v>
      </c>
      <c r="F1072" t="s">
        <v>6579</v>
      </c>
      <c r="G1072" t="s">
        <v>6580</v>
      </c>
    </row>
    <row r="1073" spans="1:7">
      <c r="A1073">
        <v>102678756</v>
      </c>
      <c r="B1073" t="s">
        <v>25506</v>
      </c>
      <c r="C1073" t="s">
        <v>24437</v>
      </c>
      <c r="D1073" t="s">
        <v>6578</v>
      </c>
      <c r="E1073" t="s">
        <v>6578</v>
      </c>
      <c r="F1073" t="s">
        <v>6579</v>
      </c>
      <c r="G1073" t="s">
        <v>6580</v>
      </c>
    </row>
    <row r="1074" spans="1:7">
      <c r="A1074">
        <v>102678758</v>
      </c>
      <c r="B1074" t="s">
        <v>25507</v>
      </c>
      <c r="C1074" t="s">
        <v>24437</v>
      </c>
      <c r="D1074" t="s">
        <v>6578</v>
      </c>
      <c r="E1074" t="s">
        <v>6578</v>
      </c>
      <c r="F1074" t="s">
        <v>6579</v>
      </c>
      <c r="G1074" t="s">
        <v>6580</v>
      </c>
    </row>
    <row r="1075" spans="1:7">
      <c r="A1075">
        <v>102678952</v>
      </c>
      <c r="B1075" t="s">
        <v>25508</v>
      </c>
      <c r="C1075" t="s">
        <v>24437</v>
      </c>
      <c r="D1075" t="s">
        <v>6578</v>
      </c>
      <c r="E1075" t="s">
        <v>6578</v>
      </c>
      <c r="F1075" t="s">
        <v>6579</v>
      </c>
      <c r="G1075" t="s">
        <v>6580</v>
      </c>
    </row>
    <row r="1076" spans="1:7">
      <c r="A1076">
        <v>102678954</v>
      </c>
      <c r="B1076" t="s">
        <v>25509</v>
      </c>
      <c r="C1076" t="s">
        <v>24437</v>
      </c>
      <c r="D1076" t="s">
        <v>6578</v>
      </c>
      <c r="E1076" t="s">
        <v>6578</v>
      </c>
      <c r="F1076" t="s">
        <v>6579</v>
      </c>
      <c r="G1076" t="s">
        <v>6580</v>
      </c>
    </row>
    <row r="1077" spans="1:7">
      <c r="A1077">
        <v>102678956</v>
      </c>
      <c r="B1077" t="s">
        <v>25510</v>
      </c>
      <c r="C1077" t="s">
        <v>24437</v>
      </c>
      <c r="D1077" t="s">
        <v>6578</v>
      </c>
      <c r="E1077" t="s">
        <v>6578</v>
      </c>
      <c r="F1077" t="s">
        <v>6579</v>
      </c>
      <c r="G1077" t="s">
        <v>6580</v>
      </c>
    </row>
    <row r="1078" spans="1:7">
      <c r="A1078">
        <v>102678958</v>
      </c>
      <c r="B1078" t="s">
        <v>25511</v>
      </c>
      <c r="C1078" t="s">
        <v>24437</v>
      </c>
      <c r="D1078" t="s">
        <v>6578</v>
      </c>
      <c r="E1078" t="s">
        <v>6578</v>
      </c>
      <c r="F1078" t="s">
        <v>6579</v>
      </c>
      <c r="G1078" t="s">
        <v>6580</v>
      </c>
    </row>
    <row r="1079" spans="1:7">
      <c r="A1079">
        <v>102678960</v>
      </c>
      <c r="B1079" t="s">
        <v>25512</v>
      </c>
      <c r="C1079" t="s">
        <v>24437</v>
      </c>
      <c r="D1079" t="s">
        <v>6578</v>
      </c>
      <c r="E1079" t="s">
        <v>6578</v>
      </c>
      <c r="F1079" t="s">
        <v>6579</v>
      </c>
      <c r="G1079" t="s">
        <v>6580</v>
      </c>
    </row>
    <row r="1080" spans="1:7">
      <c r="A1080">
        <v>102678962</v>
      </c>
      <c r="B1080" t="s">
        <v>25513</v>
      </c>
      <c r="C1080" t="s">
        <v>24437</v>
      </c>
      <c r="D1080" t="s">
        <v>6578</v>
      </c>
      <c r="E1080" t="s">
        <v>6578</v>
      </c>
      <c r="F1080" t="s">
        <v>6579</v>
      </c>
      <c r="G1080" t="s">
        <v>6580</v>
      </c>
    </row>
    <row r="1081" spans="1:7">
      <c r="A1081">
        <v>102679144</v>
      </c>
      <c r="B1081" t="s">
        <v>25514</v>
      </c>
      <c r="C1081" t="s">
        <v>24437</v>
      </c>
      <c r="D1081" t="s">
        <v>6578</v>
      </c>
      <c r="E1081" t="s">
        <v>6578</v>
      </c>
      <c r="F1081" t="s">
        <v>6579</v>
      </c>
      <c r="G1081" t="s">
        <v>6580</v>
      </c>
    </row>
    <row r="1082" spans="1:7">
      <c r="A1082">
        <v>102679146</v>
      </c>
      <c r="B1082" t="s">
        <v>25515</v>
      </c>
      <c r="C1082" t="s">
        <v>24437</v>
      </c>
      <c r="D1082" t="s">
        <v>6578</v>
      </c>
      <c r="E1082" t="s">
        <v>6578</v>
      </c>
      <c r="F1082" t="s">
        <v>6579</v>
      </c>
      <c r="G1082" t="s">
        <v>6580</v>
      </c>
    </row>
    <row r="1083" spans="1:7">
      <c r="A1083">
        <v>102679148</v>
      </c>
      <c r="B1083" t="s">
        <v>25516</v>
      </c>
      <c r="C1083" t="s">
        <v>24437</v>
      </c>
      <c r="D1083" t="s">
        <v>6578</v>
      </c>
      <c r="E1083" t="s">
        <v>6578</v>
      </c>
      <c r="F1083" t="s">
        <v>6579</v>
      </c>
      <c r="G1083" t="s">
        <v>6580</v>
      </c>
    </row>
    <row r="1084" spans="1:7">
      <c r="A1084">
        <v>102679150</v>
      </c>
      <c r="B1084" t="s">
        <v>25517</v>
      </c>
      <c r="C1084" t="s">
        <v>24437</v>
      </c>
      <c r="D1084" t="s">
        <v>6578</v>
      </c>
      <c r="E1084" t="s">
        <v>6578</v>
      </c>
      <c r="F1084" t="s">
        <v>6579</v>
      </c>
      <c r="G1084" t="s">
        <v>6580</v>
      </c>
    </row>
    <row r="1085" spans="1:7">
      <c r="A1085">
        <v>102679152</v>
      </c>
      <c r="B1085" t="s">
        <v>25518</v>
      </c>
      <c r="C1085" t="s">
        <v>24437</v>
      </c>
      <c r="D1085" t="s">
        <v>6578</v>
      </c>
      <c r="E1085" t="s">
        <v>6578</v>
      </c>
      <c r="F1085" t="s">
        <v>6579</v>
      </c>
      <c r="G1085" t="s">
        <v>6580</v>
      </c>
    </row>
    <row r="1086" spans="1:7">
      <c r="A1086">
        <v>102679154</v>
      </c>
      <c r="B1086" t="s">
        <v>25519</v>
      </c>
      <c r="C1086" t="s">
        <v>24437</v>
      </c>
      <c r="D1086" t="s">
        <v>6578</v>
      </c>
      <c r="E1086" t="s">
        <v>6578</v>
      </c>
      <c r="F1086" t="s">
        <v>6579</v>
      </c>
      <c r="G1086" t="s">
        <v>6580</v>
      </c>
    </row>
    <row r="1087" spans="1:7">
      <c r="A1087">
        <v>102679346</v>
      </c>
      <c r="B1087" t="s">
        <v>25520</v>
      </c>
      <c r="C1087" t="s">
        <v>24437</v>
      </c>
      <c r="D1087" t="s">
        <v>6578</v>
      </c>
      <c r="E1087" t="s">
        <v>6578</v>
      </c>
      <c r="F1087" t="s">
        <v>6579</v>
      </c>
      <c r="G1087" t="s">
        <v>6580</v>
      </c>
    </row>
    <row r="1088" spans="1:7">
      <c r="A1088">
        <v>102679348</v>
      </c>
      <c r="B1088" t="s">
        <v>25521</v>
      </c>
      <c r="C1088" t="s">
        <v>24437</v>
      </c>
      <c r="D1088" t="s">
        <v>6578</v>
      </c>
      <c r="E1088" t="s">
        <v>6578</v>
      </c>
      <c r="F1088" t="s">
        <v>6579</v>
      </c>
      <c r="G1088" t="s">
        <v>6580</v>
      </c>
    </row>
    <row r="1089" spans="1:7">
      <c r="A1089">
        <v>102679350</v>
      </c>
      <c r="B1089" t="s">
        <v>25522</v>
      </c>
      <c r="C1089" t="s">
        <v>24437</v>
      </c>
      <c r="D1089" t="s">
        <v>6578</v>
      </c>
      <c r="E1089" t="s">
        <v>6578</v>
      </c>
      <c r="F1089" t="s">
        <v>6579</v>
      </c>
      <c r="G1089" t="s">
        <v>6580</v>
      </c>
    </row>
    <row r="1090" spans="1:7">
      <c r="A1090">
        <v>102679352</v>
      </c>
      <c r="B1090" t="s">
        <v>25523</v>
      </c>
      <c r="C1090" t="s">
        <v>24437</v>
      </c>
      <c r="D1090" t="s">
        <v>6578</v>
      </c>
      <c r="E1090" t="s">
        <v>6578</v>
      </c>
      <c r="F1090" t="s">
        <v>6579</v>
      </c>
      <c r="G1090" t="s">
        <v>6580</v>
      </c>
    </row>
    <row r="1091" spans="1:7">
      <c r="A1091">
        <v>102679354</v>
      </c>
      <c r="B1091" t="s">
        <v>25524</v>
      </c>
      <c r="C1091" t="s">
        <v>24437</v>
      </c>
      <c r="D1091" t="s">
        <v>6578</v>
      </c>
      <c r="E1091" t="s">
        <v>6578</v>
      </c>
      <c r="F1091" t="s">
        <v>6579</v>
      </c>
      <c r="G1091" t="s">
        <v>6580</v>
      </c>
    </row>
    <row r="1092" spans="1:7">
      <c r="A1092">
        <v>102679356</v>
      </c>
      <c r="B1092" t="s">
        <v>25525</v>
      </c>
      <c r="C1092" t="s">
        <v>24437</v>
      </c>
      <c r="D1092" t="s">
        <v>6578</v>
      </c>
      <c r="E1092" t="s">
        <v>6578</v>
      </c>
      <c r="F1092" t="s">
        <v>6579</v>
      </c>
      <c r="G1092" t="s">
        <v>6580</v>
      </c>
    </row>
    <row r="1093" spans="1:7">
      <c r="A1093">
        <v>102679546</v>
      </c>
      <c r="B1093" t="s">
        <v>25526</v>
      </c>
      <c r="C1093" t="s">
        <v>24437</v>
      </c>
      <c r="D1093" t="s">
        <v>6578</v>
      </c>
      <c r="E1093" t="s">
        <v>6578</v>
      </c>
      <c r="F1093" t="s">
        <v>6579</v>
      </c>
      <c r="G1093" t="s">
        <v>6580</v>
      </c>
    </row>
    <row r="1094" spans="1:7">
      <c r="A1094">
        <v>102679548</v>
      </c>
      <c r="B1094" t="s">
        <v>25527</v>
      </c>
      <c r="C1094" t="s">
        <v>24437</v>
      </c>
      <c r="D1094" t="s">
        <v>6578</v>
      </c>
      <c r="E1094" t="s">
        <v>6578</v>
      </c>
      <c r="F1094" t="s">
        <v>6579</v>
      </c>
      <c r="G1094" t="s">
        <v>6580</v>
      </c>
    </row>
    <row r="1095" spans="1:7">
      <c r="A1095">
        <v>102679550</v>
      </c>
      <c r="B1095" t="s">
        <v>25528</v>
      </c>
      <c r="C1095" t="s">
        <v>24437</v>
      </c>
      <c r="D1095" t="s">
        <v>6578</v>
      </c>
      <c r="E1095" t="s">
        <v>6578</v>
      </c>
      <c r="F1095" t="s">
        <v>6579</v>
      </c>
      <c r="G1095" t="s">
        <v>6580</v>
      </c>
    </row>
    <row r="1096" spans="1:7">
      <c r="A1096">
        <v>102679552</v>
      </c>
      <c r="B1096" t="s">
        <v>25529</v>
      </c>
      <c r="C1096" t="s">
        <v>24437</v>
      </c>
      <c r="D1096" t="s">
        <v>6578</v>
      </c>
      <c r="E1096" t="s">
        <v>6578</v>
      </c>
      <c r="F1096" t="s">
        <v>6579</v>
      </c>
      <c r="G1096" t="s">
        <v>6580</v>
      </c>
    </row>
    <row r="1097" spans="1:7">
      <c r="A1097">
        <v>102679554</v>
      </c>
      <c r="B1097" t="s">
        <v>25530</v>
      </c>
      <c r="C1097" t="s">
        <v>24437</v>
      </c>
      <c r="D1097" t="s">
        <v>6578</v>
      </c>
      <c r="E1097" t="s">
        <v>6578</v>
      </c>
      <c r="F1097" t="s">
        <v>6579</v>
      </c>
      <c r="G1097" t="s">
        <v>6580</v>
      </c>
    </row>
    <row r="1098" spans="1:7">
      <c r="A1098">
        <v>102679556</v>
      </c>
      <c r="B1098" t="s">
        <v>25531</v>
      </c>
      <c r="C1098" t="s">
        <v>24437</v>
      </c>
      <c r="D1098" t="s">
        <v>6578</v>
      </c>
      <c r="E1098" t="s">
        <v>6578</v>
      </c>
      <c r="F1098" t="s">
        <v>6579</v>
      </c>
      <c r="G1098" t="s">
        <v>6580</v>
      </c>
    </row>
    <row r="1099" spans="1:7">
      <c r="A1099">
        <v>102679558</v>
      </c>
      <c r="B1099" t="s">
        <v>25532</v>
      </c>
      <c r="C1099" t="s">
        <v>24437</v>
      </c>
      <c r="D1099" t="s">
        <v>6578</v>
      </c>
      <c r="E1099" t="s">
        <v>6578</v>
      </c>
      <c r="F1099" t="s">
        <v>6579</v>
      </c>
      <c r="G1099" t="s">
        <v>6580</v>
      </c>
    </row>
    <row r="1100" spans="1:7">
      <c r="A1100">
        <v>102679760</v>
      </c>
      <c r="B1100" t="s">
        <v>25533</v>
      </c>
      <c r="C1100" t="s">
        <v>24437</v>
      </c>
      <c r="D1100" t="s">
        <v>6578</v>
      </c>
      <c r="E1100" t="s">
        <v>6578</v>
      </c>
      <c r="F1100" t="s">
        <v>6579</v>
      </c>
      <c r="G1100" t="s">
        <v>6580</v>
      </c>
    </row>
    <row r="1101" spans="1:7">
      <c r="A1101">
        <v>102679762</v>
      </c>
      <c r="B1101" t="s">
        <v>25534</v>
      </c>
      <c r="C1101" t="s">
        <v>24437</v>
      </c>
      <c r="D1101" t="s">
        <v>6578</v>
      </c>
      <c r="E1101" t="s">
        <v>6578</v>
      </c>
      <c r="F1101" t="s">
        <v>6579</v>
      </c>
      <c r="G1101" t="s">
        <v>6580</v>
      </c>
    </row>
    <row r="1102" spans="1:7">
      <c r="A1102">
        <v>102679764</v>
      </c>
      <c r="B1102" t="s">
        <v>25535</v>
      </c>
      <c r="C1102" t="s">
        <v>24437</v>
      </c>
      <c r="D1102" t="s">
        <v>6578</v>
      </c>
      <c r="E1102" t="s">
        <v>6578</v>
      </c>
      <c r="F1102" t="s">
        <v>6579</v>
      </c>
      <c r="G1102" t="s">
        <v>6580</v>
      </c>
    </row>
    <row r="1103" spans="1:7">
      <c r="A1103">
        <v>102679766</v>
      </c>
      <c r="B1103" t="s">
        <v>25536</v>
      </c>
      <c r="C1103" t="s">
        <v>24437</v>
      </c>
      <c r="D1103" t="s">
        <v>6578</v>
      </c>
      <c r="E1103" t="s">
        <v>6578</v>
      </c>
      <c r="F1103" t="s">
        <v>6579</v>
      </c>
      <c r="G1103" t="s">
        <v>6580</v>
      </c>
    </row>
    <row r="1104" spans="1:7">
      <c r="A1104">
        <v>102679768</v>
      </c>
      <c r="B1104" t="s">
        <v>25537</v>
      </c>
      <c r="C1104" t="s">
        <v>24437</v>
      </c>
      <c r="D1104" t="s">
        <v>6578</v>
      </c>
      <c r="E1104" t="s">
        <v>6578</v>
      </c>
      <c r="F1104" t="s">
        <v>6579</v>
      </c>
      <c r="G1104" t="s">
        <v>6580</v>
      </c>
    </row>
    <row r="1105" spans="1:7">
      <c r="A1105">
        <v>102679770</v>
      </c>
      <c r="B1105" t="s">
        <v>25538</v>
      </c>
      <c r="C1105" t="s">
        <v>24437</v>
      </c>
      <c r="D1105" t="s">
        <v>6578</v>
      </c>
      <c r="E1105" t="s">
        <v>6578</v>
      </c>
      <c r="F1105" t="s">
        <v>6579</v>
      </c>
      <c r="G1105" t="s">
        <v>6580</v>
      </c>
    </row>
    <row r="1106" spans="1:7">
      <c r="A1106">
        <v>102679978</v>
      </c>
      <c r="B1106" t="s">
        <v>25539</v>
      </c>
      <c r="C1106" t="s">
        <v>24437</v>
      </c>
      <c r="D1106" t="s">
        <v>6578</v>
      </c>
      <c r="E1106" t="s">
        <v>6578</v>
      </c>
      <c r="F1106" t="s">
        <v>6579</v>
      </c>
      <c r="G1106" t="s">
        <v>6580</v>
      </c>
    </row>
    <row r="1107" spans="1:7">
      <c r="A1107">
        <v>102679980</v>
      </c>
      <c r="B1107" t="s">
        <v>25540</v>
      </c>
      <c r="C1107" t="s">
        <v>24437</v>
      </c>
      <c r="D1107" t="s">
        <v>6578</v>
      </c>
      <c r="E1107" t="s">
        <v>6578</v>
      </c>
      <c r="F1107" t="s">
        <v>6579</v>
      </c>
      <c r="G1107" t="s">
        <v>6580</v>
      </c>
    </row>
    <row r="1108" spans="1:7">
      <c r="A1108">
        <v>102679982</v>
      </c>
      <c r="B1108" t="s">
        <v>25541</v>
      </c>
      <c r="C1108" t="s">
        <v>24437</v>
      </c>
      <c r="D1108" t="s">
        <v>6578</v>
      </c>
      <c r="E1108" t="s">
        <v>6578</v>
      </c>
      <c r="F1108" t="s">
        <v>6579</v>
      </c>
      <c r="G1108" t="s">
        <v>6580</v>
      </c>
    </row>
    <row r="1109" spans="1:7">
      <c r="A1109">
        <v>102679984</v>
      </c>
      <c r="B1109" t="s">
        <v>25542</v>
      </c>
      <c r="C1109" t="s">
        <v>24437</v>
      </c>
      <c r="D1109" t="s">
        <v>6578</v>
      </c>
      <c r="E1109" t="s">
        <v>6578</v>
      </c>
      <c r="F1109" t="s">
        <v>6579</v>
      </c>
      <c r="G1109" t="s">
        <v>6580</v>
      </c>
    </row>
    <row r="1110" spans="1:7">
      <c r="A1110">
        <v>102679986</v>
      </c>
      <c r="B1110" t="s">
        <v>25543</v>
      </c>
      <c r="C1110" t="s">
        <v>24437</v>
      </c>
      <c r="D1110" t="s">
        <v>6578</v>
      </c>
      <c r="E1110" t="s">
        <v>6578</v>
      </c>
      <c r="F1110" t="s">
        <v>6579</v>
      </c>
      <c r="G1110" t="s">
        <v>6580</v>
      </c>
    </row>
    <row r="1111" spans="1:7">
      <c r="A1111">
        <v>102679988</v>
      </c>
      <c r="B1111" t="s">
        <v>25544</v>
      </c>
      <c r="C1111" t="s">
        <v>24437</v>
      </c>
      <c r="D1111" t="s">
        <v>6578</v>
      </c>
      <c r="E1111" t="s">
        <v>6578</v>
      </c>
      <c r="F1111" t="s">
        <v>6579</v>
      </c>
      <c r="G1111" t="s">
        <v>6580</v>
      </c>
    </row>
    <row r="1112" spans="1:7">
      <c r="A1112">
        <v>102679990</v>
      </c>
      <c r="B1112" t="s">
        <v>25545</v>
      </c>
      <c r="C1112" t="s">
        <v>24437</v>
      </c>
      <c r="D1112" t="s">
        <v>6578</v>
      </c>
      <c r="E1112" t="s">
        <v>6578</v>
      </c>
      <c r="F1112" t="s">
        <v>6579</v>
      </c>
      <c r="G1112" t="s">
        <v>6580</v>
      </c>
    </row>
    <row r="1113" spans="1:7">
      <c r="A1113">
        <v>102676646</v>
      </c>
      <c r="B1113" t="s">
        <v>25546</v>
      </c>
      <c r="C1113" t="s">
        <v>24437</v>
      </c>
      <c r="D1113" t="s">
        <v>6578</v>
      </c>
      <c r="E1113" t="s">
        <v>6578</v>
      </c>
      <c r="F1113" t="s">
        <v>6579</v>
      </c>
      <c r="G1113" t="s">
        <v>6580</v>
      </c>
    </row>
    <row r="1114" spans="1:7">
      <c r="A1114">
        <v>102676648</v>
      </c>
      <c r="B1114" t="s">
        <v>25547</v>
      </c>
      <c r="C1114" t="s">
        <v>24437</v>
      </c>
      <c r="D1114" t="s">
        <v>6578</v>
      </c>
      <c r="E1114" t="s">
        <v>6578</v>
      </c>
      <c r="F1114" t="s">
        <v>6579</v>
      </c>
      <c r="G1114" t="s">
        <v>6580</v>
      </c>
    </row>
    <row r="1115" spans="1:7">
      <c r="A1115">
        <v>102676650</v>
      </c>
      <c r="B1115" t="s">
        <v>25548</v>
      </c>
      <c r="C1115" t="s">
        <v>24437</v>
      </c>
      <c r="D1115" t="s">
        <v>6578</v>
      </c>
      <c r="E1115" t="s">
        <v>6578</v>
      </c>
      <c r="F1115" t="s">
        <v>6579</v>
      </c>
      <c r="G1115" t="s">
        <v>6580</v>
      </c>
    </row>
    <row r="1116" spans="1:7">
      <c r="A1116">
        <v>102676652</v>
      </c>
      <c r="B1116" t="s">
        <v>25549</v>
      </c>
      <c r="C1116" t="s">
        <v>24437</v>
      </c>
      <c r="D1116" t="s">
        <v>6578</v>
      </c>
      <c r="E1116" t="s">
        <v>6578</v>
      </c>
      <c r="F1116" t="s">
        <v>6579</v>
      </c>
      <c r="G1116" t="s">
        <v>6580</v>
      </c>
    </row>
    <row r="1117" spans="1:7">
      <c r="A1117">
        <v>102676654</v>
      </c>
      <c r="B1117" t="s">
        <v>25550</v>
      </c>
      <c r="C1117" t="s">
        <v>24437</v>
      </c>
      <c r="D1117" t="s">
        <v>6578</v>
      </c>
      <c r="E1117" t="s">
        <v>6578</v>
      </c>
      <c r="F1117" t="s">
        <v>6579</v>
      </c>
      <c r="G1117" t="s">
        <v>6580</v>
      </c>
    </row>
    <row r="1118" spans="1:7">
      <c r="A1118">
        <v>102676656</v>
      </c>
      <c r="B1118" t="s">
        <v>25551</v>
      </c>
      <c r="C1118" t="s">
        <v>24437</v>
      </c>
      <c r="D1118" t="s">
        <v>6578</v>
      </c>
      <c r="E1118" t="s">
        <v>6578</v>
      </c>
      <c r="F1118" t="s">
        <v>6579</v>
      </c>
      <c r="G1118" t="s">
        <v>6580</v>
      </c>
    </row>
    <row r="1119" spans="1:7">
      <c r="A1119">
        <v>102676864</v>
      </c>
      <c r="B1119" t="s">
        <v>25552</v>
      </c>
      <c r="C1119" t="s">
        <v>24437</v>
      </c>
      <c r="D1119" t="s">
        <v>6578</v>
      </c>
      <c r="E1119" t="s">
        <v>6578</v>
      </c>
      <c r="F1119" t="s">
        <v>6579</v>
      </c>
      <c r="G1119" t="s">
        <v>6580</v>
      </c>
    </row>
    <row r="1120" spans="1:7">
      <c r="A1120">
        <v>102676866</v>
      </c>
      <c r="B1120" t="s">
        <v>25553</v>
      </c>
      <c r="C1120" t="s">
        <v>24437</v>
      </c>
      <c r="D1120" t="s">
        <v>6578</v>
      </c>
      <c r="E1120" t="s">
        <v>6578</v>
      </c>
      <c r="F1120" t="s">
        <v>6579</v>
      </c>
      <c r="G1120" t="s">
        <v>6580</v>
      </c>
    </row>
    <row r="1121" spans="1:7">
      <c r="A1121">
        <v>102676868</v>
      </c>
      <c r="B1121" t="s">
        <v>25554</v>
      </c>
      <c r="C1121" t="s">
        <v>24437</v>
      </c>
      <c r="D1121" t="s">
        <v>6578</v>
      </c>
      <c r="E1121" t="s">
        <v>6578</v>
      </c>
      <c r="F1121" t="s">
        <v>6579</v>
      </c>
      <c r="G1121" t="s">
        <v>6580</v>
      </c>
    </row>
    <row r="1122" spans="1:7">
      <c r="A1122">
        <v>102676870</v>
      </c>
      <c r="B1122" t="s">
        <v>25555</v>
      </c>
      <c r="C1122" t="s">
        <v>24437</v>
      </c>
      <c r="D1122" t="s">
        <v>6578</v>
      </c>
      <c r="E1122" t="s">
        <v>6578</v>
      </c>
      <c r="F1122" t="s">
        <v>6579</v>
      </c>
      <c r="G1122" t="s">
        <v>6580</v>
      </c>
    </row>
    <row r="1123" spans="1:7">
      <c r="A1123">
        <v>102676872</v>
      </c>
      <c r="B1123" t="s">
        <v>25556</v>
      </c>
      <c r="C1123" t="s">
        <v>24437</v>
      </c>
      <c r="D1123" t="s">
        <v>6578</v>
      </c>
      <c r="E1123" t="s">
        <v>6578</v>
      </c>
      <c r="F1123" t="s">
        <v>6579</v>
      </c>
      <c r="G1123" t="s">
        <v>6580</v>
      </c>
    </row>
    <row r="1124" spans="1:7">
      <c r="A1124">
        <v>102676874</v>
      </c>
      <c r="B1124" t="s">
        <v>25557</v>
      </c>
      <c r="C1124" t="s">
        <v>24437</v>
      </c>
      <c r="D1124" t="s">
        <v>6578</v>
      </c>
      <c r="E1124" t="s">
        <v>6578</v>
      </c>
      <c r="F1124" t="s">
        <v>6579</v>
      </c>
      <c r="G1124" t="s">
        <v>6580</v>
      </c>
    </row>
    <row r="1125" spans="1:7">
      <c r="A1125">
        <v>102676876</v>
      </c>
      <c r="B1125" t="s">
        <v>25558</v>
      </c>
      <c r="C1125" t="s">
        <v>24437</v>
      </c>
      <c r="D1125" t="s">
        <v>6578</v>
      </c>
      <c r="E1125" t="s">
        <v>6578</v>
      </c>
      <c r="F1125" t="s">
        <v>6579</v>
      </c>
      <c r="G1125" t="s">
        <v>6580</v>
      </c>
    </row>
    <row r="1126" spans="1:7">
      <c r="A1126">
        <v>102677088</v>
      </c>
      <c r="B1126" t="s">
        <v>25559</v>
      </c>
      <c r="C1126" t="s">
        <v>24437</v>
      </c>
      <c r="D1126" t="s">
        <v>6578</v>
      </c>
      <c r="E1126" t="s">
        <v>6578</v>
      </c>
      <c r="F1126" t="s">
        <v>6579</v>
      </c>
      <c r="G1126" t="s">
        <v>6580</v>
      </c>
    </row>
    <row r="1127" spans="1:7">
      <c r="A1127">
        <v>102677090</v>
      </c>
      <c r="B1127" t="s">
        <v>25560</v>
      </c>
      <c r="C1127" t="s">
        <v>24437</v>
      </c>
      <c r="D1127" t="s">
        <v>6578</v>
      </c>
      <c r="E1127" t="s">
        <v>6578</v>
      </c>
      <c r="F1127" t="s">
        <v>6579</v>
      </c>
      <c r="G1127" t="s">
        <v>6580</v>
      </c>
    </row>
    <row r="1128" spans="1:7">
      <c r="A1128">
        <v>102677092</v>
      </c>
      <c r="B1128" t="s">
        <v>25561</v>
      </c>
      <c r="C1128" t="s">
        <v>24437</v>
      </c>
      <c r="D1128" t="s">
        <v>6578</v>
      </c>
      <c r="E1128" t="s">
        <v>6578</v>
      </c>
      <c r="F1128" t="s">
        <v>6579</v>
      </c>
      <c r="G1128" t="s">
        <v>6580</v>
      </c>
    </row>
    <row r="1129" spans="1:7">
      <c r="A1129">
        <v>102677094</v>
      </c>
      <c r="B1129" t="s">
        <v>25562</v>
      </c>
      <c r="C1129" t="s">
        <v>24437</v>
      </c>
      <c r="D1129" t="s">
        <v>6578</v>
      </c>
      <c r="E1129" t="s">
        <v>6578</v>
      </c>
      <c r="F1129" t="s">
        <v>6579</v>
      </c>
      <c r="G1129" t="s">
        <v>6580</v>
      </c>
    </row>
    <row r="1130" spans="1:7">
      <c r="A1130">
        <v>102677096</v>
      </c>
      <c r="B1130" t="s">
        <v>25563</v>
      </c>
      <c r="C1130" t="s">
        <v>24437</v>
      </c>
      <c r="D1130" t="s">
        <v>6578</v>
      </c>
      <c r="E1130" t="s">
        <v>6578</v>
      </c>
      <c r="F1130" t="s">
        <v>6579</v>
      </c>
      <c r="G1130" t="s">
        <v>6580</v>
      </c>
    </row>
    <row r="1131" spans="1:7">
      <c r="A1131">
        <v>102677098</v>
      </c>
      <c r="B1131" t="s">
        <v>25564</v>
      </c>
      <c r="C1131" t="s">
        <v>24437</v>
      </c>
      <c r="D1131" t="s">
        <v>6578</v>
      </c>
      <c r="E1131" t="s">
        <v>6578</v>
      </c>
      <c r="F1131" t="s">
        <v>6579</v>
      </c>
      <c r="G1131" t="s">
        <v>6580</v>
      </c>
    </row>
    <row r="1132" spans="1:7">
      <c r="A1132">
        <v>102677100</v>
      </c>
      <c r="B1132" t="s">
        <v>25565</v>
      </c>
      <c r="C1132" t="s">
        <v>24437</v>
      </c>
      <c r="D1132" t="s">
        <v>6578</v>
      </c>
      <c r="E1132" t="s">
        <v>6578</v>
      </c>
      <c r="F1132" t="s">
        <v>6579</v>
      </c>
      <c r="G1132" t="s">
        <v>6580</v>
      </c>
    </row>
    <row r="1133" spans="1:7">
      <c r="A1133">
        <v>102677312</v>
      </c>
      <c r="B1133" t="s">
        <v>25566</v>
      </c>
      <c r="C1133" t="s">
        <v>24437</v>
      </c>
      <c r="D1133" t="s">
        <v>6578</v>
      </c>
      <c r="E1133" t="s">
        <v>6578</v>
      </c>
      <c r="F1133" t="s">
        <v>6579</v>
      </c>
      <c r="G1133" t="s">
        <v>6580</v>
      </c>
    </row>
    <row r="1134" spans="1:7">
      <c r="A1134">
        <v>102677314</v>
      </c>
      <c r="B1134" t="s">
        <v>25567</v>
      </c>
      <c r="C1134" t="s">
        <v>24437</v>
      </c>
      <c r="D1134" t="s">
        <v>6578</v>
      </c>
      <c r="E1134" t="s">
        <v>6578</v>
      </c>
      <c r="F1134" t="s">
        <v>6579</v>
      </c>
      <c r="G1134" t="s">
        <v>6580</v>
      </c>
    </row>
    <row r="1135" spans="1:7">
      <c r="A1135">
        <v>102677316</v>
      </c>
      <c r="B1135" t="s">
        <v>25568</v>
      </c>
      <c r="C1135" t="s">
        <v>24437</v>
      </c>
      <c r="D1135" t="s">
        <v>6578</v>
      </c>
      <c r="E1135" t="s">
        <v>6578</v>
      </c>
      <c r="F1135" t="s">
        <v>6579</v>
      </c>
      <c r="G1135" t="s">
        <v>6580</v>
      </c>
    </row>
    <row r="1136" spans="1:7">
      <c r="A1136">
        <v>102677318</v>
      </c>
      <c r="B1136" t="s">
        <v>25569</v>
      </c>
      <c r="C1136" t="s">
        <v>24437</v>
      </c>
      <c r="D1136" t="s">
        <v>6578</v>
      </c>
      <c r="E1136" t="s">
        <v>6578</v>
      </c>
      <c r="F1136" t="s">
        <v>6579</v>
      </c>
      <c r="G1136" t="s">
        <v>6580</v>
      </c>
    </row>
    <row r="1137" spans="1:7">
      <c r="A1137">
        <v>102677320</v>
      </c>
      <c r="B1137" t="s">
        <v>25570</v>
      </c>
      <c r="C1137" t="s">
        <v>24437</v>
      </c>
      <c r="D1137" t="s">
        <v>6578</v>
      </c>
      <c r="E1137" t="s">
        <v>6578</v>
      </c>
      <c r="F1137" t="s">
        <v>6579</v>
      </c>
      <c r="G1137" t="s">
        <v>6580</v>
      </c>
    </row>
    <row r="1138" spans="1:7">
      <c r="A1138">
        <v>102677322</v>
      </c>
      <c r="B1138" t="s">
        <v>25571</v>
      </c>
      <c r="C1138" t="s">
        <v>24437</v>
      </c>
      <c r="D1138" t="s">
        <v>6578</v>
      </c>
      <c r="E1138" t="s">
        <v>6578</v>
      </c>
      <c r="F1138" t="s">
        <v>6579</v>
      </c>
      <c r="G1138" t="s">
        <v>6580</v>
      </c>
    </row>
    <row r="1139" spans="1:7">
      <c r="A1139">
        <v>102677510</v>
      </c>
      <c r="B1139" t="s">
        <v>25572</v>
      </c>
      <c r="C1139" t="s">
        <v>24437</v>
      </c>
      <c r="D1139" t="s">
        <v>6578</v>
      </c>
      <c r="E1139" t="s">
        <v>6578</v>
      </c>
      <c r="F1139" t="s">
        <v>6579</v>
      </c>
      <c r="G1139" t="s">
        <v>6580</v>
      </c>
    </row>
    <row r="1140" spans="1:7">
      <c r="A1140">
        <v>102677512</v>
      </c>
      <c r="B1140" t="s">
        <v>25573</v>
      </c>
      <c r="C1140" t="s">
        <v>24437</v>
      </c>
      <c r="D1140" t="s">
        <v>6578</v>
      </c>
      <c r="E1140" t="s">
        <v>6578</v>
      </c>
      <c r="F1140" t="s">
        <v>6579</v>
      </c>
      <c r="G1140" t="s">
        <v>6580</v>
      </c>
    </row>
    <row r="1141" spans="1:7">
      <c r="A1141">
        <v>102677514</v>
      </c>
      <c r="B1141" t="s">
        <v>25574</v>
      </c>
      <c r="C1141" t="s">
        <v>24437</v>
      </c>
      <c r="D1141" t="s">
        <v>6578</v>
      </c>
      <c r="E1141" t="s">
        <v>6578</v>
      </c>
      <c r="F1141" t="s">
        <v>6579</v>
      </c>
      <c r="G1141" t="s">
        <v>6580</v>
      </c>
    </row>
    <row r="1142" spans="1:7">
      <c r="A1142">
        <v>102677516</v>
      </c>
      <c r="B1142" t="s">
        <v>25575</v>
      </c>
      <c r="C1142" t="s">
        <v>24437</v>
      </c>
      <c r="D1142" t="s">
        <v>6578</v>
      </c>
      <c r="E1142" t="s">
        <v>6578</v>
      </c>
      <c r="F1142" t="s">
        <v>6579</v>
      </c>
      <c r="G1142" t="s">
        <v>6580</v>
      </c>
    </row>
    <row r="1143" spans="1:7">
      <c r="A1143">
        <v>102677518</v>
      </c>
      <c r="B1143" t="s">
        <v>25576</v>
      </c>
      <c r="C1143" t="s">
        <v>24437</v>
      </c>
      <c r="D1143" t="s">
        <v>6578</v>
      </c>
      <c r="E1143" t="s">
        <v>6578</v>
      </c>
      <c r="F1143" t="s">
        <v>6579</v>
      </c>
      <c r="G1143" t="s">
        <v>6580</v>
      </c>
    </row>
    <row r="1144" spans="1:7">
      <c r="A1144">
        <v>102677520</v>
      </c>
      <c r="B1144" t="s">
        <v>25577</v>
      </c>
      <c r="C1144" t="s">
        <v>24437</v>
      </c>
      <c r="D1144" t="s">
        <v>6578</v>
      </c>
      <c r="E1144" t="s">
        <v>6578</v>
      </c>
      <c r="F1144" t="s">
        <v>6579</v>
      </c>
      <c r="G1144" t="s">
        <v>6580</v>
      </c>
    </row>
    <row r="1145" spans="1:7">
      <c r="A1145">
        <v>102677522</v>
      </c>
      <c r="B1145" t="s">
        <v>25578</v>
      </c>
      <c r="C1145" t="s">
        <v>24437</v>
      </c>
      <c r="D1145" t="s">
        <v>6578</v>
      </c>
      <c r="E1145" t="s">
        <v>6578</v>
      </c>
      <c r="F1145" t="s">
        <v>6579</v>
      </c>
      <c r="G1145" t="s">
        <v>6580</v>
      </c>
    </row>
    <row r="1146" spans="1:7">
      <c r="A1146">
        <v>102677714</v>
      </c>
      <c r="B1146" t="s">
        <v>25579</v>
      </c>
      <c r="C1146" t="s">
        <v>24437</v>
      </c>
      <c r="D1146" t="s">
        <v>6578</v>
      </c>
      <c r="E1146" t="s">
        <v>6578</v>
      </c>
      <c r="F1146" t="s">
        <v>6579</v>
      </c>
      <c r="G1146" t="s">
        <v>6580</v>
      </c>
    </row>
    <row r="1147" spans="1:7">
      <c r="A1147">
        <v>102677716</v>
      </c>
      <c r="B1147" t="s">
        <v>25580</v>
      </c>
      <c r="C1147" t="s">
        <v>24437</v>
      </c>
      <c r="D1147" t="s">
        <v>6578</v>
      </c>
      <c r="E1147" t="s">
        <v>6578</v>
      </c>
      <c r="F1147" t="s">
        <v>6579</v>
      </c>
      <c r="G1147" t="s">
        <v>6580</v>
      </c>
    </row>
    <row r="1148" spans="1:7">
      <c r="A1148">
        <v>102677718</v>
      </c>
      <c r="B1148" t="s">
        <v>25581</v>
      </c>
      <c r="C1148" t="s">
        <v>24437</v>
      </c>
      <c r="D1148" t="s">
        <v>6578</v>
      </c>
      <c r="E1148" t="s">
        <v>6578</v>
      </c>
      <c r="F1148" t="s">
        <v>6579</v>
      </c>
      <c r="G1148" t="s">
        <v>6580</v>
      </c>
    </row>
    <row r="1149" spans="1:7">
      <c r="A1149">
        <v>102677720</v>
      </c>
      <c r="B1149" t="s">
        <v>25582</v>
      </c>
      <c r="C1149" t="s">
        <v>24437</v>
      </c>
      <c r="D1149" t="s">
        <v>6578</v>
      </c>
      <c r="E1149" t="s">
        <v>6578</v>
      </c>
      <c r="F1149" t="s">
        <v>6579</v>
      </c>
      <c r="G1149" t="s">
        <v>6580</v>
      </c>
    </row>
    <row r="1150" spans="1:7">
      <c r="A1150">
        <v>102677722</v>
      </c>
      <c r="B1150" t="s">
        <v>25583</v>
      </c>
      <c r="C1150" t="s">
        <v>24437</v>
      </c>
      <c r="D1150" t="s">
        <v>6578</v>
      </c>
      <c r="E1150" t="s">
        <v>6578</v>
      </c>
      <c r="F1150" t="s">
        <v>6579</v>
      </c>
      <c r="G1150" t="s">
        <v>6580</v>
      </c>
    </row>
    <row r="1151" spans="1:7">
      <c r="A1151">
        <v>102677724</v>
      </c>
      <c r="B1151" t="s">
        <v>25584</v>
      </c>
      <c r="C1151" t="s">
        <v>24437</v>
      </c>
      <c r="D1151" t="s">
        <v>6578</v>
      </c>
      <c r="E1151" t="s">
        <v>6578</v>
      </c>
      <c r="F1151" t="s">
        <v>6579</v>
      </c>
      <c r="G1151" t="s">
        <v>6580</v>
      </c>
    </row>
    <row r="1152" spans="1:7">
      <c r="A1152">
        <v>102677922</v>
      </c>
      <c r="B1152" t="s">
        <v>25585</v>
      </c>
      <c r="C1152" t="s">
        <v>24437</v>
      </c>
      <c r="D1152" t="s">
        <v>6578</v>
      </c>
      <c r="E1152" t="s">
        <v>6578</v>
      </c>
      <c r="F1152" t="s">
        <v>6579</v>
      </c>
      <c r="G1152" t="s">
        <v>6580</v>
      </c>
    </row>
    <row r="1153" spans="1:7">
      <c r="A1153">
        <v>102677924</v>
      </c>
      <c r="B1153" t="s">
        <v>25586</v>
      </c>
      <c r="C1153" t="s">
        <v>24437</v>
      </c>
      <c r="D1153" t="s">
        <v>6578</v>
      </c>
      <c r="E1153" t="s">
        <v>6578</v>
      </c>
      <c r="F1153" t="s">
        <v>6579</v>
      </c>
      <c r="G1153" t="s">
        <v>6580</v>
      </c>
    </row>
    <row r="1154" spans="1:7">
      <c r="A1154">
        <v>102677926</v>
      </c>
      <c r="B1154" t="s">
        <v>25587</v>
      </c>
      <c r="C1154" t="s">
        <v>24437</v>
      </c>
      <c r="D1154" t="s">
        <v>6578</v>
      </c>
      <c r="E1154" t="s">
        <v>6578</v>
      </c>
      <c r="F1154" t="s">
        <v>6579</v>
      </c>
      <c r="G1154" t="s">
        <v>6580</v>
      </c>
    </row>
    <row r="1155" spans="1:7">
      <c r="A1155">
        <v>102677928</v>
      </c>
      <c r="B1155" t="s">
        <v>25588</v>
      </c>
      <c r="C1155" t="s">
        <v>24437</v>
      </c>
      <c r="D1155" t="s">
        <v>6578</v>
      </c>
      <c r="E1155" t="s">
        <v>6578</v>
      </c>
      <c r="F1155" t="s">
        <v>6579</v>
      </c>
      <c r="G1155" t="s">
        <v>6580</v>
      </c>
    </row>
    <row r="1156" spans="1:7">
      <c r="A1156">
        <v>102677930</v>
      </c>
      <c r="B1156" t="s">
        <v>25589</v>
      </c>
      <c r="C1156" t="s">
        <v>24437</v>
      </c>
      <c r="D1156" t="s">
        <v>6578</v>
      </c>
      <c r="E1156" t="s">
        <v>6578</v>
      </c>
      <c r="F1156" t="s">
        <v>6579</v>
      </c>
      <c r="G1156" t="s">
        <v>6580</v>
      </c>
    </row>
    <row r="1157" spans="1:7">
      <c r="A1157">
        <v>102677932</v>
      </c>
      <c r="B1157" t="s">
        <v>25590</v>
      </c>
      <c r="C1157" t="s">
        <v>24437</v>
      </c>
      <c r="D1157" t="s">
        <v>6578</v>
      </c>
      <c r="E1157" t="s">
        <v>6578</v>
      </c>
      <c r="F1157" t="s">
        <v>6579</v>
      </c>
      <c r="G1157" t="s">
        <v>6580</v>
      </c>
    </row>
    <row r="1158" spans="1:7">
      <c r="A1158">
        <v>102678124</v>
      </c>
      <c r="B1158" t="s">
        <v>25591</v>
      </c>
      <c r="C1158" t="s">
        <v>24437</v>
      </c>
      <c r="D1158" t="s">
        <v>6578</v>
      </c>
      <c r="E1158" t="s">
        <v>6578</v>
      </c>
      <c r="F1158" t="s">
        <v>6579</v>
      </c>
      <c r="G1158" t="s">
        <v>6580</v>
      </c>
    </row>
    <row r="1159" spans="1:7">
      <c r="A1159">
        <v>102678126</v>
      </c>
      <c r="B1159" t="s">
        <v>25592</v>
      </c>
      <c r="C1159" t="s">
        <v>24437</v>
      </c>
      <c r="D1159" t="s">
        <v>6578</v>
      </c>
      <c r="E1159" t="s">
        <v>6578</v>
      </c>
      <c r="F1159" t="s">
        <v>6579</v>
      </c>
      <c r="G1159" t="s">
        <v>6580</v>
      </c>
    </row>
    <row r="1160" spans="1:7">
      <c r="A1160">
        <v>102678128</v>
      </c>
      <c r="B1160" t="s">
        <v>25593</v>
      </c>
      <c r="C1160" t="s">
        <v>24437</v>
      </c>
      <c r="D1160" t="s">
        <v>6578</v>
      </c>
      <c r="E1160" t="s">
        <v>6578</v>
      </c>
      <c r="F1160" t="s">
        <v>6579</v>
      </c>
      <c r="G1160" t="s">
        <v>6580</v>
      </c>
    </row>
    <row r="1161" spans="1:7">
      <c r="A1161">
        <v>102678130</v>
      </c>
      <c r="B1161" t="s">
        <v>25594</v>
      </c>
      <c r="C1161" t="s">
        <v>24437</v>
      </c>
      <c r="D1161" t="s">
        <v>6578</v>
      </c>
      <c r="E1161" t="s">
        <v>6578</v>
      </c>
      <c r="F1161" t="s">
        <v>6579</v>
      </c>
      <c r="G1161" t="s">
        <v>6580</v>
      </c>
    </row>
    <row r="1162" spans="1:7">
      <c r="A1162">
        <v>102678132</v>
      </c>
      <c r="B1162" t="s">
        <v>25595</v>
      </c>
      <c r="C1162" t="s">
        <v>24437</v>
      </c>
      <c r="D1162" t="s">
        <v>6578</v>
      </c>
      <c r="E1162" t="s">
        <v>6578</v>
      </c>
      <c r="F1162" t="s">
        <v>6579</v>
      </c>
      <c r="G1162" t="s">
        <v>6580</v>
      </c>
    </row>
    <row r="1163" spans="1:7">
      <c r="A1163">
        <v>102678134</v>
      </c>
      <c r="B1163" t="s">
        <v>25596</v>
      </c>
      <c r="C1163" t="s">
        <v>24437</v>
      </c>
      <c r="D1163" t="s">
        <v>6578</v>
      </c>
      <c r="E1163" t="s">
        <v>6578</v>
      </c>
      <c r="F1163" t="s">
        <v>6579</v>
      </c>
      <c r="G1163" t="s">
        <v>6580</v>
      </c>
    </row>
    <row r="1164" spans="1:7">
      <c r="A1164">
        <v>102678340</v>
      </c>
      <c r="B1164" t="s">
        <v>25597</v>
      </c>
      <c r="C1164" t="s">
        <v>24437</v>
      </c>
      <c r="D1164" t="s">
        <v>6578</v>
      </c>
      <c r="E1164" t="s">
        <v>6578</v>
      </c>
      <c r="F1164" t="s">
        <v>6579</v>
      </c>
      <c r="G1164" t="s">
        <v>6580</v>
      </c>
    </row>
    <row r="1165" spans="1:7">
      <c r="A1165">
        <v>102678342</v>
      </c>
      <c r="B1165" t="s">
        <v>25598</v>
      </c>
      <c r="C1165" t="s">
        <v>24437</v>
      </c>
      <c r="D1165" t="s">
        <v>6578</v>
      </c>
      <c r="E1165" t="s">
        <v>6578</v>
      </c>
      <c r="F1165" t="s">
        <v>6579</v>
      </c>
      <c r="G1165" t="s">
        <v>6580</v>
      </c>
    </row>
    <row r="1166" spans="1:7">
      <c r="A1166">
        <v>102678344</v>
      </c>
      <c r="B1166" t="s">
        <v>25599</v>
      </c>
      <c r="C1166" t="s">
        <v>24437</v>
      </c>
      <c r="D1166" t="s">
        <v>6578</v>
      </c>
      <c r="E1166" t="s">
        <v>6578</v>
      </c>
      <c r="F1166" t="s">
        <v>6579</v>
      </c>
      <c r="G1166" t="s">
        <v>6580</v>
      </c>
    </row>
    <row r="1167" spans="1:7">
      <c r="A1167">
        <v>102678346</v>
      </c>
      <c r="B1167" t="s">
        <v>25600</v>
      </c>
      <c r="C1167" t="s">
        <v>24437</v>
      </c>
      <c r="D1167" t="s">
        <v>6578</v>
      </c>
      <c r="E1167" t="s">
        <v>6578</v>
      </c>
      <c r="F1167" t="s">
        <v>6579</v>
      </c>
      <c r="G1167" t="s">
        <v>6580</v>
      </c>
    </row>
    <row r="1168" spans="1:7">
      <c r="A1168">
        <v>102678348</v>
      </c>
      <c r="B1168" t="s">
        <v>25601</v>
      </c>
      <c r="C1168" t="s">
        <v>24437</v>
      </c>
      <c r="D1168" t="s">
        <v>6578</v>
      </c>
      <c r="E1168" t="s">
        <v>6578</v>
      </c>
      <c r="F1168" t="s">
        <v>6579</v>
      </c>
      <c r="G1168" t="s">
        <v>6580</v>
      </c>
    </row>
    <row r="1169" spans="1:7">
      <c r="A1169">
        <v>102678350</v>
      </c>
      <c r="B1169" t="s">
        <v>25602</v>
      </c>
      <c r="C1169" t="s">
        <v>24437</v>
      </c>
      <c r="D1169" t="s">
        <v>6578</v>
      </c>
      <c r="E1169" t="s">
        <v>6578</v>
      </c>
      <c r="F1169" t="s">
        <v>6579</v>
      </c>
      <c r="G1169" t="s">
        <v>6580</v>
      </c>
    </row>
    <row r="1170" spans="1:7">
      <c r="A1170">
        <v>102678352</v>
      </c>
      <c r="B1170" t="s">
        <v>25603</v>
      </c>
      <c r="C1170" t="s">
        <v>24437</v>
      </c>
      <c r="D1170" t="s">
        <v>6578</v>
      </c>
      <c r="E1170" t="s">
        <v>6578</v>
      </c>
      <c r="F1170" t="s">
        <v>6579</v>
      </c>
      <c r="G1170" t="s">
        <v>6580</v>
      </c>
    </row>
    <row r="1171" spans="1:7">
      <c r="A1171">
        <v>102678544</v>
      </c>
      <c r="B1171" t="s">
        <v>25604</v>
      </c>
      <c r="C1171" t="s">
        <v>24437</v>
      </c>
      <c r="D1171" t="s">
        <v>6578</v>
      </c>
      <c r="E1171" t="s">
        <v>6578</v>
      </c>
      <c r="F1171" t="s">
        <v>6579</v>
      </c>
      <c r="G1171" t="s">
        <v>6580</v>
      </c>
    </row>
    <row r="1172" spans="1:7">
      <c r="A1172">
        <v>102678546</v>
      </c>
      <c r="B1172" t="s">
        <v>25605</v>
      </c>
      <c r="C1172" t="s">
        <v>24437</v>
      </c>
      <c r="D1172" t="s">
        <v>6578</v>
      </c>
      <c r="E1172" t="s">
        <v>6578</v>
      </c>
      <c r="F1172" t="s">
        <v>6579</v>
      </c>
      <c r="G1172" t="s">
        <v>6580</v>
      </c>
    </row>
    <row r="1173" spans="1:7">
      <c r="A1173">
        <v>102678548</v>
      </c>
      <c r="B1173" t="s">
        <v>25606</v>
      </c>
      <c r="C1173" t="s">
        <v>24437</v>
      </c>
      <c r="D1173" t="s">
        <v>6578</v>
      </c>
      <c r="E1173" t="s">
        <v>6578</v>
      </c>
      <c r="F1173" t="s">
        <v>6579</v>
      </c>
      <c r="G1173" t="s">
        <v>6580</v>
      </c>
    </row>
    <row r="1174" spans="1:7">
      <c r="A1174">
        <v>102678550</v>
      </c>
      <c r="B1174" t="s">
        <v>25607</v>
      </c>
      <c r="C1174" t="s">
        <v>24437</v>
      </c>
      <c r="D1174" t="s">
        <v>6578</v>
      </c>
      <c r="E1174" t="s">
        <v>6578</v>
      </c>
      <c r="F1174" t="s">
        <v>6579</v>
      </c>
      <c r="G1174" t="s">
        <v>6580</v>
      </c>
    </row>
    <row r="1175" spans="1:7">
      <c r="A1175">
        <v>102678552</v>
      </c>
      <c r="B1175" t="s">
        <v>25608</v>
      </c>
      <c r="C1175" t="s">
        <v>24437</v>
      </c>
      <c r="D1175" t="s">
        <v>6578</v>
      </c>
      <c r="E1175" t="s">
        <v>6578</v>
      </c>
      <c r="F1175" t="s">
        <v>6579</v>
      </c>
      <c r="G1175" t="s">
        <v>6580</v>
      </c>
    </row>
    <row r="1176" spans="1:7">
      <c r="A1176">
        <v>102678554</v>
      </c>
      <c r="B1176" t="s">
        <v>25609</v>
      </c>
      <c r="C1176" t="s">
        <v>24437</v>
      </c>
      <c r="D1176" t="s">
        <v>6578</v>
      </c>
      <c r="E1176" t="s">
        <v>6578</v>
      </c>
      <c r="F1176" t="s">
        <v>6579</v>
      </c>
      <c r="G1176" t="s">
        <v>6580</v>
      </c>
    </row>
    <row r="1177" spans="1:7">
      <c r="A1177">
        <v>102678556</v>
      </c>
      <c r="B1177" t="s">
        <v>25610</v>
      </c>
      <c r="C1177" t="s">
        <v>24437</v>
      </c>
      <c r="D1177" t="s">
        <v>6578</v>
      </c>
      <c r="E1177" t="s">
        <v>6578</v>
      </c>
      <c r="F1177" t="s">
        <v>6579</v>
      </c>
      <c r="G1177" t="s">
        <v>6580</v>
      </c>
    </row>
    <row r="1178" spans="1:7">
      <c r="A1178">
        <v>102678760</v>
      </c>
      <c r="B1178" t="s">
        <v>25611</v>
      </c>
      <c r="C1178" t="s">
        <v>24437</v>
      </c>
      <c r="D1178" t="s">
        <v>6578</v>
      </c>
      <c r="E1178" t="s">
        <v>6578</v>
      </c>
      <c r="F1178" t="s">
        <v>6579</v>
      </c>
      <c r="G1178" t="s">
        <v>6580</v>
      </c>
    </row>
    <row r="1179" spans="1:7">
      <c r="A1179">
        <v>102678762</v>
      </c>
      <c r="B1179" t="s">
        <v>25612</v>
      </c>
      <c r="C1179" t="s">
        <v>24437</v>
      </c>
      <c r="D1179" t="s">
        <v>6578</v>
      </c>
      <c r="E1179" t="s">
        <v>6578</v>
      </c>
      <c r="F1179" t="s">
        <v>6579</v>
      </c>
      <c r="G1179" t="s">
        <v>6580</v>
      </c>
    </row>
    <row r="1180" spans="1:7">
      <c r="A1180">
        <v>102678764</v>
      </c>
      <c r="B1180" t="s">
        <v>25613</v>
      </c>
      <c r="C1180" t="s">
        <v>24437</v>
      </c>
      <c r="D1180" t="s">
        <v>6578</v>
      </c>
      <c r="E1180" t="s">
        <v>6578</v>
      </c>
      <c r="F1180" t="s">
        <v>6579</v>
      </c>
      <c r="G1180" t="s">
        <v>6580</v>
      </c>
    </row>
    <row r="1181" spans="1:7">
      <c r="A1181">
        <v>102678766</v>
      </c>
      <c r="B1181" t="s">
        <v>25614</v>
      </c>
      <c r="C1181" t="s">
        <v>24437</v>
      </c>
      <c r="D1181" t="s">
        <v>6578</v>
      </c>
      <c r="E1181" t="s">
        <v>6578</v>
      </c>
      <c r="F1181" t="s">
        <v>6579</v>
      </c>
      <c r="G1181" t="s">
        <v>6580</v>
      </c>
    </row>
    <row r="1182" spans="1:7">
      <c r="A1182">
        <v>102678768</v>
      </c>
      <c r="B1182" t="s">
        <v>25615</v>
      </c>
      <c r="C1182" t="s">
        <v>24437</v>
      </c>
      <c r="D1182" t="s">
        <v>6578</v>
      </c>
      <c r="E1182" t="s">
        <v>6578</v>
      </c>
      <c r="F1182" t="s">
        <v>6579</v>
      </c>
      <c r="G1182" t="s">
        <v>6580</v>
      </c>
    </row>
    <row r="1183" spans="1:7">
      <c r="A1183">
        <v>102678770</v>
      </c>
      <c r="B1183" t="s">
        <v>25616</v>
      </c>
      <c r="C1183" t="s">
        <v>24437</v>
      </c>
      <c r="D1183" t="s">
        <v>6578</v>
      </c>
      <c r="E1183" t="s">
        <v>6578</v>
      </c>
      <c r="F1183" t="s">
        <v>6579</v>
      </c>
      <c r="G1183" t="s">
        <v>6580</v>
      </c>
    </row>
    <row r="1184" spans="1:7">
      <c r="A1184">
        <v>102678964</v>
      </c>
      <c r="B1184" t="s">
        <v>25617</v>
      </c>
      <c r="C1184" t="s">
        <v>24437</v>
      </c>
      <c r="D1184" t="s">
        <v>6578</v>
      </c>
      <c r="E1184" t="s">
        <v>6578</v>
      </c>
      <c r="F1184" t="s">
        <v>6579</v>
      </c>
      <c r="G1184" t="s">
        <v>6580</v>
      </c>
    </row>
    <row r="1185" spans="1:7">
      <c r="A1185">
        <v>102678966</v>
      </c>
      <c r="B1185" t="s">
        <v>25618</v>
      </c>
      <c r="C1185" t="s">
        <v>24437</v>
      </c>
      <c r="D1185" t="s">
        <v>6578</v>
      </c>
      <c r="E1185" t="s">
        <v>6578</v>
      </c>
      <c r="F1185" t="s">
        <v>6579</v>
      </c>
      <c r="G1185" t="s">
        <v>6580</v>
      </c>
    </row>
    <row r="1186" spans="1:7">
      <c r="A1186">
        <v>102678968</v>
      </c>
      <c r="B1186" t="s">
        <v>25619</v>
      </c>
      <c r="C1186" t="s">
        <v>24437</v>
      </c>
      <c r="D1186" t="s">
        <v>6578</v>
      </c>
      <c r="E1186" t="s">
        <v>6578</v>
      </c>
      <c r="F1186" t="s">
        <v>6579</v>
      </c>
      <c r="G1186" t="s">
        <v>6580</v>
      </c>
    </row>
    <row r="1187" spans="1:7">
      <c r="A1187">
        <v>102678970</v>
      </c>
      <c r="B1187" t="s">
        <v>25620</v>
      </c>
      <c r="C1187" t="s">
        <v>24437</v>
      </c>
      <c r="D1187" t="s">
        <v>6578</v>
      </c>
      <c r="E1187" t="s">
        <v>6578</v>
      </c>
      <c r="F1187" t="s">
        <v>6579</v>
      </c>
      <c r="G1187" t="s">
        <v>6580</v>
      </c>
    </row>
    <row r="1188" spans="1:7">
      <c r="A1188">
        <v>102678972</v>
      </c>
      <c r="B1188" t="s">
        <v>25621</v>
      </c>
      <c r="C1188" t="s">
        <v>24437</v>
      </c>
      <c r="D1188" t="s">
        <v>6578</v>
      </c>
      <c r="E1188" t="s">
        <v>6578</v>
      </c>
      <c r="F1188" t="s">
        <v>6579</v>
      </c>
      <c r="G1188" t="s">
        <v>6580</v>
      </c>
    </row>
    <row r="1189" spans="1:7">
      <c r="A1189">
        <v>102678974</v>
      </c>
      <c r="B1189" t="s">
        <v>25622</v>
      </c>
      <c r="C1189" t="s">
        <v>24437</v>
      </c>
      <c r="D1189" t="s">
        <v>6578</v>
      </c>
      <c r="E1189" t="s">
        <v>6578</v>
      </c>
      <c r="F1189" t="s">
        <v>6579</v>
      </c>
      <c r="G1189" t="s">
        <v>6580</v>
      </c>
    </row>
    <row r="1190" spans="1:7">
      <c r="A1190">
        <v>102679156</v>
      </c>
      <c r="B1190" t="s">
        <v>25623</v>
      </c>
      <c r="C1190" t="s">
        <v>24437</v>
      </c>
      <c r="D1190" t="s">
        <v>6578</v>
      </c>
      <c r="E1190" t="s">
        <v>6578</v>
      </c>
      <c r="F1190" t="s">
        <v>6579</v>
      </c>
      <c r="G1190" t="s">
        <v>6580</v>
      </c>
    </row>
    <row r="1191" spans="1:7">
      <c r="A1191">
        <v>102679158</v>
      </c>
      <c r="B1191" t="s">
        <v>25624</v>
      </c>
      <c r="C1191" t="s">
        <v>24437</v>
      </c>
      <c r="D1191" t="s">
        <v>6578</v>
      </c>
      <c r="E1191" t="s">
        <v>6578</v>
      </c>
      <c r="F1191" t="s">
        <v>6579</v>
      </c>
      <c r="G1191" t="s">
        <v>6580</v>
      </c>
    </row>
    <row r="1192" spans="1:7">
      <c r="A1192">
        <v>102679160</v>
      </c>
      <c r="B1192" t="s">
        <v>25625</v>
      </c>
      <c r="C1192" t="s">
        <v>24437</v>
      </c>
      <c r="D1192" t="s">
        <v>6578</v>
      </c>
      <c r="E1192" t="s">
        <v>6578</v>
      </c>
      <c r="F1192" t="s">
        <v>6579</v>
      </c>
      <c r="G1192" t="s">
        <v>6580</v>
      </c>
    </row>
    <row r="1193" spans="1:7">
      <c r="A1193">
        <v>102679162</v>
      </c>
      <c r="B1193" t="s">
        <v>25626</v>
      </c>
      <c r="C1193" t="s">
        <v>24437</v>
      </c>
      <c r="D1193" t="s">
        <v>6578</v>
      </c>
      <c r="E1193" t="s">
        <v>6578</v>
      </c>
      <c r="F1193" t="s">
        <v>6579</v>
      </c>
      <c r="G1193" t="s">
        <v>6580</v>
      </c>
    </row>
    <row r="1194" spans="1:7">
      <c r="A1194">
        <v>102679164</v>
      </c>
      <c r="B1194" t="s">
        <v>25627</v>
      </c>
      <c r="C1194" t="s">
        <v>24437</v>
      </c>
      <c r="D1194" t="s">
        <v>6578</v>
      </c>
      <c r="E1194" t="s">
        <v>6578</v>
      </c>
      <c r="F1194" t="s">
        <v>6579</v>
      </c>
      <c r="G1194" t="s">
        <v>6580</v>
      </c>
    </row>
    <row r="1195" spans="1:7">
      <c r="A1195">
        <v>102679166</v>
      </c>
      <c r="B1195" t="s">
        <v>25628</v>
      </c>
      <c r="C1195" t="s">
        <v>24437</v>
      </c>
      <c r="D1195" t="s">
        <v>6578</v>
      </c>
      <c r="E1195" t="s">
        <v>6578</v>
      </c>
      <c r="F1195" t="s">
        <v>6579</v>
      </c>
      <c r="G1195" t="s">
        <v>6580</v>
      </c>
    </row>
    <row r="1196" spans="1:7">
      <c r="A1196">
        <v>102679358</v>
      </c>
      <c r="B1196" t="s">
        <v>25629</v>
      </c>
      <c r="C1196" t="s">
        <v>24437</v>
      </c>
      <c r="D1196" t="s">
        <v>6578</v>
      </c>
      <c r="E1196" t="s">
        <v>6578</v>
      </c>
      <c r="F1196" t="s">
        <v>6579</v>
      </c>
      <c r="G1196" t="s">
        <v>6580</v>
      </c>
    </row>
    <row r="1197" spans="1:7">
      <c r="A1197">
        <v>102679360</v>
      </c>
      <c r="B1197" t="s">
        <v>25630</v>
      </c>
      <c r="C1197" t="s">
        <v>24437</v>
      </c>
      <c r="D1197" t="s">
        <v>6578</v>
      </c>
      <c r="E1197" t="s">
        <v>6578</v>
      </c>
      <c r="F1197" t="s">
        <v>6579</v>
      </c>
      <c r="G1197" t="s">
        <v>6580</v>
      </c>
    </row>
    <row r="1198" spans="1:7">
      <c r="A1198">
        <v>102679362</v>
      </c>
      <c r="B1198" t="s">
        <v>25631</v>
      </c>
      <c r="C1198" t="s">
        <v>24437</v>
      </c>
      <c r="D1198" t="s">
        <v>6578</v>
      </c>
      <c r="E1198" t="s">
        <v>6578</v>
      </c>
      <c r="F1198" t="s">
        <v>6579</v>
      </c>
      <c r="G1198" t="s">
        <v>6580</v>
      </c>
    </row>
    <row r="1199" spans="1:7">
      <c r="A1199">
        <v>102679364</v>
      </c>
      <c r="B1199" t="s">
        <v>25632</v>
      </c>
      <c r="C1199" t="s">
        <v>24437</v>
      </c>
      <c r="D1199" t="s">
        <v>6578</v>
      </c>
      <c r="E1199" t="s">
        <v>6578</v>
      </c>
      <c r="F1199" t="s">
        <v>6579</v>
      </c>
      <c r="G1199" t="s">
        <v>6580</v>
      </c>
    </row>
    <row r="1200" spans="1:7">
      <c r="A1200">
        <v>102679366</v>
      </c>
      <c r="B1200" t="s">
        <v>25633</v>
      </c>
      <c r="C1200" t="s">
        <v>24437</v>
      </c>
      <c r="D1200" t="s">
        <v>6578</v>
      </c>
      <c r="E1200" t="s">
        <v>6578</v>
      </c>
      <c r="F1200" t="s">
        <v>6579</v>
      </c>
      <c r="G1200" t="s">
        <v>6580</v>
      </c>
    </row>
    <row r="1201" spans="1:7">
      <c r="A1201">
        <v>102679368</v>
      </c>
      <c r="B1201" t="s">
        <v>25634</v>
      </c>
      <c r="C1201" t="s">
        <v>24437</v>
      </c>
      <c r="D1201" t="s">
        <v>6578</v>
      </c>
      <c r="E1201" t="s">
        <v>6578</v>
      </c>
      <c r="F1201" t="s">
        <v>6579</v>
      </c>
      <c r="G1201" t="s">
        <v>6580</v>
      </c>
    </row>
    <row r="1202" spans="1:7">
      <c r="A1202">
        <v>102679560</v>
      </c>
      <c r="B1202" t="s">
        <v>25635</v>
      </c>
      <c r="C1202" t="s">
        <v>24437</v>
      </c>
      <c r="D1202" t="s">
        <v>6578</v>
      </c>
      <c r="E1202" t="s">
        <v>6578</v>
      </c>
      <c r="F1202" t="s">
        <v>6579</v>
      </c>
      <c r="G1202" t="s">
        <v>6580</v>
      </c>
    </row>
    <row r="1203" spans="1:7">
      <c r="A1203">
        <v>102679562</v>
      </c>
      <c r="B1203" t="s">
        <v>25636</v>
      </c>
      <c r="C1203" t="s">
        <v>24437</v>
      </c>
      <c r="D1203" t="s">
        <v>6578</v>
      </c>
      <c r="E1203" t="s">
        <v>6578</v>
      </c>
      <c r="F1203" t="s">
        <v>6579</v>
      </c>
      <c r="G1203" t="s">
        <v>6580</v>
      </c>
    </row>
    <row r="1204" spans="1:7">
      <c r="A1204">
        <v>102679564</v>
      </c>
      <c r="B1204" t="s">
        <v>25637</v>
      </c>
      <c r="C1204" t="s">
        <v>24437</v>
      </c>
      <c r="D1204" t="s">
        <v>6578</v>
      </c>
      <c r="E1204" t="s">
        <v>6578</v>
      </c>
      <c r="F1204" t="s">
        <v>6579</v>
      </c>
      <c r="G1204" t="s">
        <v>6580</v>
      </c>
    </row>
    <row r="1205" spans="1:7">
      <c r="A1205">
        <v>102679566</v>
      </c>
      <c r="B1205" t="s">
        <v>25638</v>
      </c>
      <c r="C1205" t="s">
        <v>24437</v>
      </c>
      <c r="D1205" t="s">
        <v>6578</v>
      </c>
      <c r="E1205" t="s">
        <v>6578</v>
      </c>
      <c r="F1205" t="s">
        <v>6579</v>
      </c>
      <c r="G1205" t="s">
        <v>6580</v>
      </c>
    </row>
    <row r="1206" spans="1:7">
      <c r="A1206">
        <v>102679568</v>
      </c>
      <c r="B1206" t="s">
        <v>25639</v>
      </c>
      <c r="C1206" t="s">
        <v>24437</v>
      </c>
      <c r="D1206" t="s">
        <v>6578</v>
      </c>
      <c r="E1206" t="s">
        <v>6578</v>
      </c>
      <c r="F1206" t="s">
        <v>6579</v>
      </c>
      <c r="G1206" t="s">
        <v>6580</v>
      </c>
    </row>
    <row r="1207" spans="1:7">
      <c r="A1207">
        <v>102679570</v>
      </c>
      <c r="B1207" t="s">
        <v>25640</v>
      </c>
      <c r="C1207" t="s">
        <v>24437</v>
      </c>
      <c r="D1207" t="s">
        <v>6578</v>
      </c>
      <c r="E1207" t="s">
        <v>6578</v>
      </c>
      <c r="F1207" t="s">
        <v>6579</v>
      </c>
      <c r="G1207" t="s">
        <v>6580</v>
      </c>
    </row>
    <row r="1208" spans="1:7">
      <c r="A1208">
        <v>102679572</v>
      </c>
      <c r="B1208" t="s">
        <v>25641</v>
      </c>
      <c r="C1208" t="s">
        <v>24437</v>
      </c>
      <c r="D1208" t="s">
        <v>6578</v>
      </c>
      <c r="E1208" t="s">
        <v>6578</v>
      </c>
      <c r="F1208" t="s">
        <v>6579</v>
      </c>
      <c r="G1208" t="s">
        <v>6580</v>
      </c>
    </row>
    <row r="1209" spans="1:7">
      <c r="A1209">
        <v>102679772</v>
      </c>
      <c r="B1209" t="s">
        <v>25642</v>
      </c>
      <c r="C1209" t="s">
        <v>24437</v>
      </c>
      <c r="D1209" t="s">
        <v>6578</v>
      </c>
      <c r="E1209" t="s">
        <v>6578</v>
      </c>
      <c r="F1209" t="s">
        <v>6579</v>
      </c>
      <c r="G1209" t="s">
        <v>6580</v>
      </c>
    </row>
    <row r="1210" spans="1:7">
      <c r="A1210">
        <v>102679774</v>
      </c>
      <c r="B1210" t="s">
        <v>25643</v>
      </c>
      <c r="C1210" t="s">
        <v>24437</v>
      </c>
      <c r="D1210" t="s">
        <v>6578</v>
      </c>
      <c r="E1210" t="s">
        <v>6578</v>
      </c>
      <c r="F1210" t="s">
        <v>6579</v>
      </c>
      <c r="G1210" t="s">
        <v>6580</v>
      </c>
    </row>
    <row r="1211" spans="1:7">
      <c r="A1211">
        <v>102679776</v>
      </c>
      <c r="B1211" t="s">
        <v>25644</v>
      </c>
      <c r="C1211" t="s">
        <v>24437</v>
      </c>
      <c r="D1211" t="s">
        <v>6578</v>
      </c>
      <c r="E1211" t="s">
        <v>6578</v>
      </c>
      <c r="F1211" t="s">
        <v>6579</v>
      </c>
      <c r="G1211" t="s">
        <v>6580</v>
      </c>
    </row>
    <row r="1212" spans="1:7">
      <c r="A1212">
        <v>102679778</v>
      </c>
      <c r="B1212" t="s">
        <v>25645</v>
      </c>
      <c r="C1212" t="s">
        <v>24437</v>
      </c>
      <c r="D1212" t="s">
        <v>6578</v>
      </c>
      <c r="E1212" t="s">
        <v>6578</v>
      </c>
      <c r="F1212" t="s">
        <v>6579</v>
      </c>
      <c r="G1212" t="s">
        <v>6580</v>
      </c>
    </row>
    <row r="1213" spans="1:7">
      <c r="A1213">
        <v>102679780</v>
      </c>
      <c r="B1213" t="s">
        <v>25646</v>
      </c>
      <c r="C1213" t="s">
        <v>24437</v>
      </c>
      <c r="D1213" t="s">
        <v>6578</v>
      </c>
      <c r="E1213" t="s">
        <v>6578</v>
      </c>
      <c r="F1213" t="s">
        <v>6579</v>
      </c>
      <c r="G1213" t="s">
        <v>6580</v>
      </c>
    </row>
    <row r="1214" spans="1:7">
      <c r="A1214">
        <v>102679782</v>
      </c>
      <c r="B1214" t="s">
        <v>25647</v>
      </c>
      <c r="C1214" t="s">
        <v>24437</v>
      </c>
      <c r="D1214" t="s">
        <v>6578</v>
      </c>
      <c r="E1214" t="s">
        <v>6578</v>
      </c>
      <c r="F1214" t="s">
        <v>6579</v>
      </c>
      <c r="G1214" t="s">
        <v>6580</v>
      </c>
    </row>
    <row r="1215" spans="1:7">
      <c r="A1215">
        <v>102679784</v>
      </c>
      <c r="B1215" t="s">
        <v>25648</v>
      </c>
      <c r="C1215" t="s">
        <v>24437</v>
      </c>
      <c r="D1215" t="s">
        <v>6578</v>
      </c>
      <c r="E1215" t="s">
        <v>6578</v>
      </c>
      <c r="F1215" t="s">
        <v>6579</v>
      </c>
      <c r="G1215" t="s">
        <v>6580</v>
      </c>
    </row>
    <row r="1216" spans="1:7">
      <c r="A1216">
        <v>102679992</v>
      </c>
      <c r="B1216" t="s">
        <v>25649</v>
      </c>
      <c r="C1216" t="s">
        <v>24437</v>
      </c>
      <c r="D1216" t="s">
        <v>6578</v>
      </c>
      <c r="E1216" t="s">
        <v>6578</v>
      </c>
      <c r="F1216" t="s">
        <v>6579</v>
      </c>
      <c r="G1216" t="s">
        <v>6580</v>
      </c>
    </row>
    <row r="1217" spans="1:7">
      <c r="A1217">
        <v>102679994</v>
      </c>
      <c r="B1217" t="s">
        <v>25650</v>
      </c>
      <c r="C1217" t="s">
        <v>24437</v>
      </c>
      <c r="D1217" t="s">
        <v>6578</v>
      </c>
      <c r="E1217" t="s">
        <v>6578</v>
      </c>
      <c r="F1217" t="s">
        <v>6579</v>
      </c>
      <c r="G1217" t="s">
        <v>6580</v>
      </c>
    </row>
    <row r="1218" spans="1:7">
      <c r="A1218">
        <v>102679996</v>
      </c>
      <c r="B1218" t="s">
        <v>25651</v>
      </c>
      <c r="C1218" t="s">
        <v>24437</v>
      </c>
      <c r="D1218" t="s">
        <v>6578</v>
      </c>
      <c r="E1218" t="s">
        <v>6578</v>
      </c>
      <c r="F1218" t="s">
        <v>6579</v>
      </c>
      <c r="G1218" t="s">
        <v>6580</v>
      </c>
    </row>
    <row r="1219" spans="1:7">
      <c r="A1219">
        <v>102679998</v>
      </c>
      <c r="B1219" t="s">
        <v>25652</v>
      </c>
      <c r="C1219" t="s">
        <v>24437</v>
      </c>
      <c r="D1219" t="s">
        <v>6578</v>
      </c>
      <c r="E1219" t="s">
        <v>6578</v>
      </c>
      <c r="F1219" t="s">
        <v>6579</v>
      </c>
      <c r="G1219" t="s">
        <v>6580</v>
      </c>
    </row>
    <row r="1220" spans="1:7">
      <c r="A1220">
        <v>102680000</v>
      </c>
      <c r="B1220" t="s">
        <v>25653</v>
      </c>
      <c r="C1220" t="s">
        <v>24437</v>
      </c>
      <c r="D1220" t="s">
        <v>6578</v>
      </c>
      <c r="E1220" t="s">
        <v>6578</v>
      </c>
      <c r="F1220" t="s">
        <v>6579</v>
      </c>
      <c r="G1220" t="s">
        <v>6580</v>
      </c>
    </row>
    <row r="1221" spans="1:7">
      <c r="A1221">
        <v>102680002</v>
      </c>
      <c r="B1221" t="s">
        <v>25654</v>
      </c>
      <c r="C1221" t="s">
        <v>24437</v>
      </c>
      <c r="D1221" t="s">
        <v>6578</v>
      </c>
      <c r="E1221" t="s">
        <v>6578</v>
      </c>
      <c r="F1221" t="s">
        <v>6579</v>
      </c>
      <c r="G1221" t="s">
        <v>6580</v>
      </c>
    </row>
    <row r="1222" spans="1:7">
      <c r="A1222">
        <v>102680004</v>
      </c>
      <c r="B1222" t="s">
        <v>25655</v>
      </c>
      <c r="C1222" t="s">
        <v>24437</v>
      </c>
      <c r="D1222" t="s">
        <v>6578</v>
      </c>
      <c r="E1222" t="s">
        <v>6578</v>
      </c>
      <c r="F1222" t="s">
        <v>6579</v>
      </c>
      <c r="G1222" t="s">
        <v>6580</v>
      </c>
    </row>
    <row r="1223" spans="1:7">
      <c r="A1223">
        <v>102676658</v>
      </c>
      <c r="B1223" t="s">
        <v>25656</v>
      </c>
      <c r="C1223" t="s">
        <v>24437</v>
      </c>
      <c r="D1223" t="s">
        <v>6578</v>
      </c>
      <c r="E1223" t="s">
        <v>6578</v>
      </c>
      <c r="F1223" t="s">
        <v>6579</v>
      </c>
      <c r="G1223" t="s">
        <v>6580</v>
      </c>
    </row>
    <row r="1224" spans="1:7">
      <c r="A1224">
        <v>102676660</v>
      </c>
      <c r="B1224" t="s">
        <v>25657</v>
      </c>
      <c r="C1224" t="s">
        <v>24437</v>
      </c>
      <c r="D1224" t="s">
        <v>6578</v>
      </c>
      <c r="E1224" t="s">
        <v>6578</v>
      </c>
      <c r="F1224" t="s">
        <v>6579</v>
      </c>
      <c r="G1224" t="s">
        <v>6580</v>
      </c>
    </row>
    <row r="1225" spans="1:7">
      <c r="A1225">
        <v>102676662</v>
      </c>
      <c r="B1225" t="s">
        <v>25658</v>
      </c>
      <c r="C1225" t="s">
        <v>24437</v>
      </c>
      <c r="D1225" t="s">
        <v>6578</v>
      </c>
      <c r="E1225" t="s">
        <v>6578</v>
      </c>
      <c r="F1225" t="s">
        <v>6579</v>
      </c>
      <c r="G1225" t="s">
        <v>6580</v>
      </c>
    </row>
    <row r="1226" spans="1:7">
      <c r="A1226">
        <v>102676664</v>
      </c>
      <c r="B1226" t="s">
        <v>25659</v>
      </c>
      <c r="C1226" t="s">
        <v>24437</v>
      </c>
      <c r="D1226" t="s">
        <v>6578</v>
      </c>
      <c r="E1226" t="s">
        <v>6578</v>
      </c>
      <c r="F1226" t="s">
        <v>6579</v>
      </c>
      <c r="G1226" t="s">
        <v>6580</v>
      </c>
    </row>
    <row r="1227" spans="1:7">
      <c r="A1227">
        <v>102676666</v>
      </c>
      <c r="B1227" t="s">
        <v>25660</v>
      </c>
      <c r="C1227" t="s">
        <v>24437</v>
      </c>
      <c r="D1227" t="s">
        <v>6578</v>
      </c>
      <c r="E1227" t="s">
        <v>6578</v>
      </c>
      <c r="F1227" t="s">
        <v>6579</v>
      </c>
      <c r="G1227" t="s">
        <v>6580</v>
      </c>
    </row>
    <row r="1228" spans="1:7">
      <c r="A1228">
        <v>102676668</v>
      </c>
      <c r="B1228" t="s">
        <v>25661</v>
      </c>
      <c r="C1228" t="s">
        <v>24437</v>
      </c>
      <c r="D1228" t="s">
        <v>6578</v>
      </c>
      <c r="E1228" t="s">
        <v>6578</v>
      </c>
      <c r="F1228" t="s">
        <v>6579</v>
      </c>
      <c r="G1228" t="s">
        <v>6580</v>
      </c>
    </row>
    <row r="1229" spans="1:7">
      <c r="A1229">
        <v>102676878</v>
      </c>
      <c r="B1229" t="s">
        <v>25662</v>
      </c>
      <c r="C1229" t="s">
        <v>24437</v>
      </c>
      <c r="D1229" t="s">
        <v>6578</v>
      </c>
      <c r="E1229" t="s">
        <v>6578</v>
      </c>
      <c r="F1229" t="s">
        <v>6579</v>
      </c>
      <c r="G1229" t="s">
        <v>6580</v>
      </c>
    </row>
    <row r="1230" spans="1:7">
      <c r="A1230">
        <v>102676880</v>
      </c>
      <c r="B1230" t="s">
        <v>25663</v>
      </c>
      <c r="C1230" t="s">
        <v>24437</v>
      </c>
      <c r="D1230" t="s">
        <v>6578</v>
      </c>
      <c r="E1230" t="s">
        <v>6578</v>
      </c>
      <c r="F1230" t="s">
        <v>6579</v>
      </c>
      <c r="G1230" t="s">
        <v>6580</v>
      </c>
    </row>
    <row r="1231" spans="1:7">
      <c r="A1231">
        <v>102676882</v>
      </c>
      <c r="B1231" t="s">
        <v>25664</v>
      </c>
      <c r="C1231" t="s">
        <v>24437</v>
      </c>
      <c r="D1231" t="s">
        <v>6578</v>
      </c>
      <c r="E1231" t="s">
        <v>6578</v>
      </c>
      <c r="F1231" t="s">
        <v>6579</v>
      </c>
      <c r="G1231" t="s">
        <v>6580</v>
      </c>
    </row>
    <row r="1232" spans="1:7">
      <c r="A1232">
        <v>102676884</v>
      </c>
      <c r="B1232" t="s">
        <v>25665</v>
      </c>
      <c r="C1232" t="s">
        <v>24437</v>
      </c>
      <c r="D1232" t="s">
        <v>6578</v>
      </c>
      <c r="E1232" t="s">
        <v>6578</v>
      </c>
      <c r="F1232" t="s">
        <v>6579</v>
      </c>
      <c r="G1232" t="s">
        <v>6580</v>
      </c>
    </row>
    <row r="1233" spans="1:7">
      <c r="A1233">
        <v>102676886</v>
      </c>
      <c r="B1233" t="s">
        <v>25666</v>
      </c>
      <c r="C1233" t="s">
        <v>24437</v>
      </c>
      <c r="D1233" t="s">
        <v>6578</v>
      </c>
      <c r="E1233" t="s">
        <v>6578</v>
      </c>
      <c r="F1233" t="s">
        <v>6579</v>
      </c>
      <c r="G1233" t="s">
        <v>6580</v>
      </c>
    </row>
    <row r="1234" spans="1:7">
      <c r="A1234">
        <v>102676888</v>
      </c>
      <c r="B1234" t="s">
        <v>25667</v>
      </c>
      <c r="C1234" t="s">
        <v>24437</v>
      </c>
      <c r="D1234" t="s">
        <v>6578</v>
      </c>
      <c r="E1234" t="s">
        <v>6578</v>
      </c>
      <c r="F1234" t="s">
        <v>6579</v>
      </c>
      <c r="G1234" t="s">
        <v>6580</v>
      </c>
    </row>
    <row r="1235" spans="1:7">
      <c r="A1235">
        <v>102676890</v>
      </c>
      <c r="B1235" t="s">
        <v>25668</v>
      </c>
      <c r="C1235" t="s">
        <v>24437</v>
      </c>
      <c r="D1235" t="s">
        <v>6578</v>
      </c>
      <c r="E1235" t="s">
        <v>6578</v>
      </c>
      <c r="F1235" t="s">
        <v>6579</v>
      </c>
      <c r="G1235" t="s">
        <v>6580</v>
      </c>
    </row>
    <row r="1236" spans="1:7">
      <c r="A1236">
        <v>102677102</v>
      </c>
      <c r="B1236" t="s">
        <v>25669</v>
      </c>
      <c r="C1236" t="s">
        <v>24437</v>
      </c>
      <c r="D1236" t="s">
        <v>6578</v>
      </c>
      <c r="E1236" t="s">
        <v>6578</v>
      </c>
      <c r="F1236" t="s">
        <v>6579</v>
      </c>
      <c r="G1236" t="s">
        <v>6580</v>
      </c>
    </row>
    <row r="1237" spans="1:7">
      <c r="A1237">
        <v>102677104</v>
      </c>
      <c r="B1237" t="s">
        <v>25670</v>
      </c>
      <c r="C1237" t="s">
        <v>24437</v>
      </c>
      <c r="D1237" t="s">
        <v>6578</v>
      </c>
      <c r="E1237" t="s">
        <v>6578</v>
      </c>
      <c r="F1237" t="s">
        <v>6579</v>
      </c>
      <c r="G1237" t="s">
        <v>6580</v>
      </c>
    </row>
    <row r="1238" spans="1:7">
      <c r="A1238">
        <v>102677106</v>
      </c>
      <c r="B1238" t="s">
        <v>25671</v>
      </c>
      <c r="C1238" t="s">
        <v>24437</v>
      </c>
      <c r="D1238" t="s">
        <v>6578</v>
      </c>
      <c r="E1238" t="s">
        <v>6578</v>
      </c>
      <c r="F1238" t="s">
        <v>6579</v>
      </c>
      <c r="G1238" t="s">
        <v>6580</v>
      </c>
    </row>
    <row r="1239" spans="1:7">
      <c r="A1239">
        <v>102677108</v>
      </c>
      <c r="B1239" t="s">
        <v>25672</v>
      </c>
      <c r="C1239" t="s">
        <v>24437</v>
      </c>
      <c r="D1239" t="s">
        <v>6578</v>
      </c>
      <c r="E1239" t="s">
        <v>6578</v>
      </c>
      <c r="F1239" t="s">
        <v>6579</v>
      </c>
      <c r="G1239" t="s">
        <v>6580</v>
      </c>
    </row>
    <row r="1240" spans="1:7">
      <c r="A1240">
        <v>102677110</v>
      </c>
      <c r="B1240" t="s">
        <v>25673</v>
      </c>
      <c r="C1240" t="s">
        <v>24437</v>
      </c>
      <c r="D1240" t="s">
        <v>6578</v>
      </c>
      <c r="E1240" t="s">
        <v>6578</v>
      </c>
      <c r="F1240" t="s">
        <v>6579</v>
      </c>
      <c r="G1240" t="s">
        <v>6580</v>
      </c>
    </row>
    <row r="1241" spans="1:7">
      <c r="A1241">
        <v>102677112</v>
      </c>
      <c r="B1241" t="s">
        <v>25674</v>
      </c>
      <c r="C1241" t="s">
        <v>24437</v>
      </c>
      <c r="D1241" t="s">
        <v>6578</v>
      </c>
      <c r="E1241" t="s">
        <v>6578</v>
      </c>
      <c r="F1241" t="s">
        <v>6579</v>
      </c>
      <c r="G1241" t="s">
        <v>6580</v>
      </c>
    </row>
    <row r="1242" spans="1:7">
      <c r="A1242">
        <v>102677114</v>
      </c>
      <c r="B1242" t="s">
        <v>25675</v>
      </c>
      <c r="C1242" t="s">
        <v>24437</v>
      </c>
      <c r="D1242" t="s">
        <v>6578</v>
      </c>
      <c r="E1242" t="s">
        <v>6578</v>
      </c>
      <c r="F1242" t="s">
        <v>6579</v>
      </c>
      <c r="G1242" t="s">
        <v>6580</v>
      </c>
    </row>
    <row r="1243" spans="1:7">
      <c r="A1243">
        <v>102677324</v>
      </c>
      <c r="B1243" t="s">
        <v>25676</v>
      </c>
      <c r="C1243" t="s">
        <v>24437</v>
      </c>
      <c r="D1243" t="s">
        <v>6578</v>
      </c>
      <c r="E1243" t="s">
        <v>6578</v>
      </c>
      <c r="F1243" t="s">
        <v>6579</v>
      </c>
      <c r="G1243" t="s">
        <v>6580</v>
      </c>
    </row>
    <row r="1244" spans="1:7">
      <c r="A1244">
        <v>102677326</v>
      </c>
      <c r="B1244" t="s">
        <v>25677</v>
      </c>
      <c r="C1244" t="s">
        <v>24437</v>
      </c>
      <c r="D1244" t="s">
        <v>6578</v>
      </c>
      <c r="E1244" t="s">
        <v>6578</v>
      </c>
      <c r="F1244" t="s">
        <v>6579</v>
      </c>
      <c r="G1244" t="s">
        <v>6580</v>
      </c>
    </row>
    <row r="1245" spans="1:7">
      <c r="A1245">
        <v>102677328</v>
      </c>
      <c r="B1245" t="s">
        <v>25678</v>
      </c>
      <c r="C1245" t="s">
        <v>24437</v>
      </c>
      <c r="D1245" t="s">
        <v>6578</v>
      </c>
      <c r="E1245" t="s">
        <v>6578</v>
      </c>
      <c r="F1245" t="s">
        <v>6579</v>
      </c>
      <c r="G1245" t="s">
        <v>6580</v>
      </c>
    </row>
    <row r="1246" spans="1:7">
      <c r="A1246">
        <v>102677330</v>
      </c>
      <c r="B1246" t="s">
        <v>25679</v>
      </c>
      <c r="C1246" t="s">
        <v>24437</v>
      </c>
      <c r="D1246" t="s">
        <v>6578</v>
      </c>
      <c r="E1246" t="s">
        <v>6578</v>
      </c>
      <c r="F1246" t="s">
        <v>6579</v>
      </c>
      <c r="G1246" t="s">
        <v>6580</v>
      </c>
    </row>
    <row r="1247" spans="1:7">
      <c r="A1247">
        <v>102677332</v>
      </c>
      <c r="B1247" t="s">
        <v>25680</v>
      </c>
      <c r="C1247" t="s">
        <v>24437</v>
      </c>
      <c r="D1247" t="s">
        <v>6578</v>
      </c>
      <c r="E1247" t="s">
        <v>6578</v>
      </c>
      <c r="F1247" t="s">
        <v>6579</v>
      </c>
      <c r="G1247" t="s">
        <v>6580</v>
      </c>
    </row>
    <row r="1248" spans="1:7">
      <c r="A1248">
        <v>102677334</v>
      </c>
      <c r="B1248" t="s">
        <v>25681</v>
      </c>
      <c r="C1248" t="s">
        <v>24437</v>
      </c>
      <c r="D1248" t="s">
        <v>6578</v>
      </c>
      <c r="E1248" t="s">
        <v>6578</v>
      </c>
      <c r="F1248" t="s">
        <v>6579</v>
      </c>
      <c r="G1248" t="s">
        <v>6580</v>
      </c>
    </row>
    <row r="1249" spans="1:7">
      <c r="A1249">
        <v>102677336</v>
      </c>
      <c r="B1249" t="s">
        <v>25682</v>
      </c>
      <c r="C1249" t="s">
        <v>24437</v>
      </c>
      <c r="D1249" t="s">
        <v>6578</v>
      </c>
      <c r="E1249" t="s">
        <v>6578</v>
      </c>
      <c r="F1249" t="s">
        <v>6579</v>
      </c>
      <c r="G1249" t="s">
        <v>6580</v>
      </c>
    </row>
    <row r="1250" spans="1:7">
      <c r="A1250">
        <v>102677524</v>
      </c>
      <c r="B1250" t="s">
        <v>25683</v>
      </c>
      <c r="C1250" t="s">
        <v>24437</v>
      </c>
      <c r="D1250" t="s">
        <v>6578</v>
      </c>
      <c r="E1250" t="s">
        <v>6578</v>
      </c>
      <c r="F1250" t="s">
        <v>6579</v>
      </c>
      <c r="G1250" t="s">
        <v>6580</v>
      </c>
    </row>
    <row r="1251" spans="1:7">
      <c r="A1251">
        <v>102677526</v>
      </c>
      <c r="B1251" t="s">
        <v>25684</v>
      </c>
      <c r="C1251" t="s">
        <v>24437</v>
      </c>
      <c r="D1251" t="s">
        <v>6578</v>
      </c>
      <c r="E1251" t="s">
        <v>6578</v>
      </c>
      <c r="F1251" t="s">
        <v>6579</v>
      </c>
      <c r="G1251" t="s">
        <v>6580</v>
      </c>
    </row>
    <row r="1252" spans="1:7">
      <c r="A1252">
        <v>102677528</v>
      </c>
      <c r="B1252" t="s">
        <v>25685</v>
      </c>
      <c r="C1252" t="s">
        <v>24437</v>
      </c>
      <c r="D1252" t="s">
        <v>6578</v>
      </c>
      <c r="E1252" t="s">
        <v>6578</v>
      </c>
      <c r="F1252" t="s">
        <v>6579</v>
      </c>
      <c r="G1252" t="s">
        <v>6580</v>
      </c>
    </row>
    <row r="1253" spans="1:7">
      <c r="A1253">
        <v>102677530</v>
      </c>
      <c r="B1253" t="s">
        <v>25686</v>
      </c>
      <c r="C1253" t="s">
        <v>24437</v>
      </c>
      <c r="D1253" t="s">
        <v>6578</v>
      </c>
      <c r="E1253" t="s">
        <v>6578</v>
      </c>
      <c r="F1253" t="s">
        <v>6579</v>
      </c>
      <c r="G1253" t="s">
        <v>6580</v>
      </c>
    </row>
    <row r="1254" spans="1:7">
      <c r="A1254">
        <v>102677532</v>
      </c>
      <c r="B1254" t="s">
        <v>25687</v>
      </c>
      <c r="C1254" t="s">
        <v>24437</v>
      </c>
      <c r="D1254" t="s">
        <v>6578</v>
      </c>
      <c r="E1254" t="s">
        <v>6578</v>
      </c>
      <c r="F1254" t="s">
        <v>6579</v>
      </c>
      <c r="G1254" t="s">
        <v>6580</v>
      </c>
    </row>
    <row r="1255" spans="1:7">
      <c r="A1255">
        <v>102677534</v>
      </c>
      <c r="B1255" t="s">
        <v>25688</v>
      </c>
      <c r="C1255" t="s">
        <v>24437</v>
      </c>
      <c r="D1255" t="s">
        <v>6578</v>
      </c>
      <c r="E1255" t="s">
        <v>6578</v>
      </c>
      <c r="F1255" t="s">
        <v>6579</v>
      </c>
      <c r="G1255" t="s">
        <v>6580</v>
      </c>
    </row>
    <row r="1256" spans="1:7">
      <c r="A1256">
        <v>102677726</v>
      </c>
      <c r="B1256" t="s">
        <v>25689</v>
      </c>
      <c r="C1256" t="s">
        <v>24437</v>
      </c>
      <c r="D1256" t="s">
        <v>6578</v>
      </c>
      <c r="E1256" t="s">
        <v>6578</v>
      </c>
      <c r="F1256" t="s">
        <v>6579</v>
      </c>
      <c r="G1256" t="s">
        <v>6580</v>
      </c>
    </row>
    <row r="1257" spans="1:7">
      <c r="A1257">
        <v>102677728</v>
      </c>
      <c r="B1257" t="s">
        <v>25690</v>
      </c>
      <c r="C1257" t="s">
        <v>24437</v>
      </c>
      <c r="D1257" t="s">
        <v>6578</v>
      </c>
      <c r="E1257" t="s">
        <v>6578</v>
      </c>
      <c r="F1257" t="s">
        <v>6579</v>
      </c>
      <c r="G1257" t="s">
        <v>6580</v>
      </c>
    </row>
    <row r="1258" spans="1:7">
      <c r="A1258">
        <v>102677730</v>
      </c>
      <c r="B1258" t="s">
        <v>25691</v>
      </c>
      <c r="C1258" t="s">
        <v>24437</v>
      </c>
      <c r="D1258" t="s">
        <v>6578</v>
      </c>
      <c r="E1258" t="s">
        <v>6578</v>
      </c>
      <c r="F1258" t="s">
        <v>6579</v>
      </c>
      <c r="G1258" t="s">
        <v>6580</v>
      </c>
    </row>
    <row r="1259" spans="1:7">
      <c r="A1259">
        <v>102677732</v>
      </c>
      <c r="B1259" t="s">
        <v>25692</v>
      </c>
      <c r="C1259" t="s">
        <v>24437</v>
      </c>
      <c r="D1259" t="s">
        <v>6578</v>
      </c>
      <c r="E1259" t="s">
        <v>6578</v>
      </c>
      <c r="F1259" t="s">
        <v>6579</v>
      </c>
      <c r="G1259" t="s">
        <v>6580</v>
      </c>
    </row>
    <row r="1260" spans="1:7">
      <c r="A1260">
        <v>102677734</v>
      </c>
      <c r="B1260" t="s">
        <v>25693</v>
      </c>
      <c r="C1260" t="s">
        <v>24437</v>
      </c>
      <c r="D1260" t="s">
        <v>6578</v>
      </c>
      <c r="E1260" t="s">
        <v>6578</v>
      </c>
      <c r="F1260" t="s">
        <v>6579</v>
      </c>
      <c r="G1260" t="s">
        <v>6580</v>
      </c>
    </row>
    <row r="1261" spans="1:7">
      <c r="A1261">
        <v>102677736</v>
      </c>
      <c r="B1261" t="s">
        <v>25694</v>
      </c>
      <c r="C1261" t="s">
        <v>24437</v>
      </c>
      <c r="D1261" t="s">
        <v>6578</v>
      </c>
      <c r="E1261" t="s">
        <v>6578</v>
      </c>
      <c r="F1261" t="s">
        <v>6579</v>
      </c>
      <c r="G1261" t="s">
        <v>6580</v>
      </c>
    </row>
    <row r="1262" spans="1:7">
      <c r="A1262">
        <v>102677934</v>
      </c>
      <c r="B1262" t="s">
        <v>25695</v>
      </c>
      <c r="C1262" t="s">
        <v>24437</v>
      </c>
      <c r="D1262" t="s">
        <v>6578</v>
      </c>
      <c r="E1262" t="s">
        <v>6578</v>
      </c>
      <c r="F1262" t="s">
        <v>6579</v>
      </c>
      <c r="G1262" t="s">
        <v>6580</v>
      </c>
    </row>
    <row r="1263" spans="1:7">
      <c r="A1263">
        <v>102677936</v>
      </c>
      <c r="B1263" t="s">
        <v>25696</v>
      </c>
      <c r="C1263" t="s">
        <v>24437</v>
      </c>
      <c r="D1263" t="s">
        <v>6578</v>
      </c>
      <c r="E1263" t="s">
        <v>6578</v>
      </c>
      <c r="F1263" t="s">
        <v>6579</v>
      </c>
      <c r="G1263" t="s">
        <v>6580</v>
      </c>
    </row>
    <row r="1264" spans="1:7">
      <c r="A1264">
        <v>102677938</v>
      </c>
      <c r="B1264" t="s">
        <v>25697</v>
      </c>
      <c r="C1264" t="s">
        <v>24437</v>
      </c>
      <c r="D1264" t="s">
        <v>6578</v>
      </c>
      <c r="E1264" t="s">
        <v>6578</v>
      </c>
      <c r="F1264" t="s">
        <v>6579</v>
      </c>
      <c r="G1264" t="s">
        <v>6580</v>
      </c>
    </row>
    <row r="1265" spans="1:7">
      <c r="A1265">
        <v>102677940</v>
      </c>
      <c r="B1265" t="s">
        <v>25698</v>
      </c>
      <c r="C1265" t="s">
        <v>24437</v>
      </c>
      <c r="D1265" t="s">
        <v>6578</v>
      </c>
      <c r="E1265" t="s">
        <v>6578</v>
      </c>
      <c r="F1265" t="s">
        <v>6579</v>
      </c>
      <c r="G1265" t="s">
        <v>6580</v>
      </c>
    </row>
    <row r="1266" spans="1:7">
      <c r="A1266">
        <v>102677942</v>
      </c>
      <c r="B1266" t="s">
        <v>25699</v>
      </c>
      <c r="C1266" t="s">
        <v>24437</v>
      </c>
      <c r="D1266" t="s">
        <v>6578</v>
      </c>
      <c r="E1266" t="s">
        <v>6578</v>
      </c>
      <c r="F1266" t="s">
        <v>6579</v>
      </c>
      <c r="G1266" t="s">
        <v>6580</v>
      </c>
    </row>
    <row r="1267" spans="1:7">
      <c r="A1267">
        <v>102677944</v>
      </c>
      <c r="B1267" t="s">
        <v>25700</v>
      </c>
      <c r="C1267" t="s">
        <v>24437</v>
      </c>
      <c r="D1267" t="s">
        <v>6578</v>
      </c>
      <c r="E1267" t="s">
        <v>6578</v>
      </c>
      <c r="F1267" t="s">
        <v>6579</v>
      </c>
      <c r="G1267" t="s">
        <v>6580</v>
      </c>
    </row>
    <row r="1268" spans="1:7">
      <c r="A1268">
        <v>102677946</v>
      </c>
      <c r="B1268" t="s">
        <v>25701</v>
      </c>
      <c r="C1268" t="s">
        <v>24437</v>
      </c>
      <c r="D1268" t="s">
        <v>6578</v>
      </c>
      <c r="E1268" t="s">
        <v>6578</v>
      </c>
      <c r="F1268" t="s">
        <v>6579</v>
      </c>
      <c r="G1268" t="s">
        <v>6580</v>
      </c>
    </row>
    <row r="1269" spans="1:7">
      <c r="A1269">
        <v>102678136</v>
      </c>
      <c r="B1269" t="s">
        <v>25702</v>
      </c>
      <c r="C1269" t="s">
        <v>24437</v>
      </c>
      <c r="D1269" t="s">
        <v>6578</v>
      </c>
      <c r="E1269" t="s">
        <v>6578</v>
      </c>
      <c r="F1269" t="s">
        <v>6579</v>
      </c>
      <c r="G1269" t="s">
        <v>6580</v>
      </c>
    </row>
    <row r="1270" spans="1:7">
      <c r="A1270">
        <v>102678138</v>
      </c>
      <c r="B1270" t="s">
        <v>25703</v>
      </c>
      <c r="C1270" t="s">
        <v>24437</v>
      </c>
      <c r="D1270" t="s">
        <v>6578</v>
      </c>
      <c r="E1270" t="s">
        <v>6578</v>
      </c>
      <c r="F1270" t="s">
        <v>6579</v>
      </c>
      <c r="G1270" t="s">
        <v>6580</v>
      </c>
    </row>
    <row r="1271" spans="1:7">
      <c r="A1271">
        <v>102678140</v>
      </c>
      <c r="B1271" t="s">
        <v>25704</v>
      </c>
      <c r="C1271" t="s">
        <v>24437</v>
      </c>
      <c r="D1271" t="s">
        <v>6578</v>
      </c>
      <c r="E1271" t="s">
        <v>6578</v>
      </c>
      <c r="F1271" t="s">
        <v>6579</v>
      </c>
      <c r="G1271" t="s">
        <v>6580</v>
      </c>
    </row>
    <row r="1272" spans="1:7">
      <c r="A1272">
        <v>102678142</v>
      </c>
      <c r="B1272" t="s">
        <v>25705</v>
      </c>
      <c r="C1272" t="s">
        <v>24437</v>
      </c>
      <c r="D1272" t="s">
        <v>6578</v>
      </c>
      <c r="E1272" t="s">
        <v>6578</v>
      </c>
      <c r="F1272" t="s">
        <v>6579</v>
      </c>
      <c r="G1272" t="s">
        <v>6580</v>
      </c>
    </row>
    <row r="1273" spans="1:7">
      <c r="A1273">
        <v>102678144</v>
      </c>
      <c r="B1273" t="s">
        <v>25706</v>
      </c>
      <c r="C1273" t="s">
        <v>24437</v>
      </c>
      <c r="D1273" t="s">
        <v>6578</v>
      </c>
      <c r="E1273" t="s">
        <v>6578</v>
      </c>
      <c r="F1273" t="s">
        <v>6579</v>
      </c>
      <c r="G1273" t="s">
        <v>6580</v>
      </c>
    </row>
    <row r="1274" spans="1:7">
      <c r="A1274">
        <v>102678146</v>
      </c>
      <c r="B1274" t="s">
        <v>25707</v>
      </c>
      <c r="C1274" t="s">
        <v>24437</v>
      </c>
      <c r="D1274" t="s">
        <v>6578</v>
      </c>
      <c r="E1274" t="s">
        <v>6578</v>
      </c>
      <c r="F1274" t="s">
        <v>6579</v>
      </c>
      <c r="G1274" t="s">
        <v>6580</v>
      </c>
    </row>
    <row r="1275" spans="1:7">
      <c r="A1275">
        <v>102678148</v>
      </c>
      <c r="B1275" t="s">
        <v>25708</v>
      </c>
      <c r="C1275" t="s">
        <v>24437</v>
      </c>
      <c r="D1275" t="s">
        <v>6578</v>
      </c>
      <c r="E1275" t="s">
        <v>6578</v>
      </c>
      <c r="F1275" t="s">
        <v>6579</v>
      </c>
      <c r="G1275" t="s">
        <v>6580</v>
      </c>
    </row>
    <row r="1276" spans="1:7">
      <c r="A1276">
        <v>102678354</v>
      </c>
      <c r="B1276" t="s">
        <v>25709</v>
      </c>
      <c r="C1276" t="s">
        <v>24437</v>
      </c>
      <c r="D1276" t="s">
        <v>6578</v>
      </c>
      <c r="E1276" t="s">
        <v>6578</v>
      </c>
      <c r="F1276" t="s">
        <v>6579</v>
      </c>
      <c r="G1276" t="s">
        <v>6580</v>
      </c>
    </row>
    <row r="1277" spans="1:7">
      <c r="A1277">
        <v>102678356</v>
      </c>
      <c r="B1277" t="s">
        <v>25710</v>
      </c>
      <c r="C1277" t="s">
        <v>24437</v>
      </c>
      <c r="D1277" t="s">
        <v>6578</v>
      </c>
      <c r="E1277" t="s">
        <v>6578</v>
      </c>
      <c r="F1277" t="s">
        <v>6579</v>
      </c>
      <c r="G1277" t="s">
        <v>6580</v>
      </c>
    </row>
    <row r="1278" spans="1:7">
      <c r="A1278">
        <v>102678358</v>
      </c>
      <c r="B1278" t="s">
        <v>25711</v>
      </c>
      <c r="C1278" t="s">
        <v>24437</v>
      </c>
      <c r="D1278" t="s">
        <v>6578</v>
      </c>
      <c r="E1278" t="s">
        <v>6578</v>
      </c>
      <c r="F1278" t="s">
        <v>6579</v>
      </c>
      <c r="G1278" t="s">
        <v>6580</v>
      </c>
    </row>
    <row r="1279" spans="1:7">
      <c r="A1279">
        <v>102678360</v>
      </c>
      <c r="B1279" t="s">
        <v>25712</v>
      </c>
      <c r="C1279" t="s">
        <v>24437</v>
      </c>
      <c r="D1279" t="s">
        <v>6578</v>
      </c>
      <c r="E1279" t="s">
        <v>6578</v>
      </c>
      <c r="F1279" t="s">
        <v>6579</v>
      </c>
      <c r="G1279" t="s">
        <v>6580</v>
      </c>
    </row>
    <row r="1280" spans="1:7">
      <c r="A1280">
        <v>102678362</v>
      </c>
      <c r="B1280" t="s">
        <v>25713</v>
      </c>
      <c r="C1280" t="s">
        <v>24437</v>
      </c>
      <c r="D1280" t="s">
        <v>6578</v>
      </c>
      <c r="E1280" t="s">
        <v>6578</v>
      </c>
      <c r="F1280" t="s">
        <v>6579</v>
      </c>
      <c r="G1280" t="s">
        <v>6580</v>
      </c>
    </row>
    <row r="1281" spans="1:7">
      <c r="A1281">
        <v>102678364</v>
      </c>
      <c r="B1281" t="s">
        <v>25714</v>
      </c>
      <c r="C1281" t="s">
        <v>24437</v>
      </c>
      <c r="D1281" t="s">
        <v>6578</v>
      </c>
      <c r="E1281" t="s">
        <v>6578</v>
      </c>
      <c r="F1281" t="s">
        <v>6579</v>
      </c>
      <c r="G1281" t="s">
        <v>6580</v>
      </c>
    </row>
    <row r="1282" spans="1:7">
      <c r="A1282">
        <v>102678366</v>
      </c>
      <c r="B1282" t="s">
        <v>25715</v>
      </c>
      <c r="C1282" t="s">
        <v>24437</v>
      </c>
      <c r="D1282" t="s">
        <v>6578</v>
      </c>
      <c r="E1282" t="s">
        <v>6578</v>
      </c>
      <c r="F1282" t="s">
        <v>6579</v>
      </c>
      <c r="G1282" t="s">
        <v>6580</v>
      </c>
    </row>
    <row r="1283" spans="1:7">
      <c r="A1283">
        <v>102678558</v>
      </c>
      <c r="B1283" t="s">
        <v>25716</v>
      </c>
      <c r="C1283" t="s">
        <v>24437</v>
      </c>
      <c r="D1283" t="s">
        <v>6578</v>
      </c>
      <c r="E1283" t="s">
        <v>6578</v>
      </c>
      <c r="F1283" t="s">
        <v>6579</v>
      </c>
      <c r="G1283" t="s">
        <v>6580</v>
      </c>
    </row>
    <row r="1284" spans="1:7">
      <c r="A1284">
        <v>102678560</v>
      </c>
      <c r="B1284" t="s">
        <v>25717</v>
      </c>
      <c r="C1284" t="s">
        <v>24437</v>
      </c>
      <c r="D1284" t="s">
        <v>6578</v>
      </c>
      <c r="E1284" t="s">
        <v>6578</v>
      </c>
      <c r="F1284" t="s">
        <v>6579</v>
      </c>
      <c r="G1284" t="s">
        <v>6580</v>
      </c>
    </row>
    <row r="1285" spans="1:7">
      <c r="A1285">
        <v>102678562</v>
      </c>
      <c r="B1285" t="s">
        <v>25718</v>
      </c>
      <c r="C1285" t="s">
        <v>24437</v>
      </c>
      <c r="D1285" t="s">
        <v>6578</v>
      </c>
      <c r="E1285" t="s">
        <v>6578</v>
      </c>
      <c r="F1285" t="s">
        <v>6579</v>
      </c>
      <c r="G1285" t="s">
        <v>6580</v>
      </c>
    </row>
    <row r="1286" spans="1:7">
      <c r="A1286">
        <v>102678564</v>
      </c>
      <c r="B1286" t="s">
        <v>25719</v>
      </c>
      <c r="C1286" t="s">
        <v>24437</v>
      </c>
      <c r="D1286" t="s">
        <v>6578</v>
      </c>
      <c r="E1286" t="s">
        <v>6578</v>
      </c>
      <c r="F1286" t="s">
        <v>6579</v>
      </c>
      <c r="G1286" t="s">
        <v>6580</v>
      </c>
    </row>
    <row r="1287" spans="1:7">
      <c r="A1287">
        <v>102678566</v>
      </c>
      <c r="B1287" t="s">
        <v>25720</v>
      </c>
      <c r="C1287" t="s">
        <v>24437</v>
      </c>
      <c r="D1287" t="s">
        <v>6578</v>
      </c>
      <c r="E1287" t="s">
        <v>6578</v>
      </c>
      <c r="F1287" t="s">
        <v>6579</v>
      </c>
      <c r="G1287" t="s">
        <v>6580</v>
      </c>
    </row>
    <row r="1288" spans="1:7">
      <c r="A1288">
        <v>102678568</v>
      </c>
      <c r="B1288" t="s">
        <v>25721</v>
      </c>
      <c r="C1288" t="s">
        <v>24437</v>
      </c>
      <c r="D1288" t="s">
        <v>6578</v>
      </c>
      <c r="E1288" t="s">
        <v>6578</v>
      </c>
      <c r="F1288" t="s">
        <v>6579</v>
      </c>
      <c r="G1288" t="s">
        <v>6580</v>
      </c>
    </row>
    <row r="1289" spans="1:7">
      <c r="A1289">
        <v>102678570</v>
      </c>
      <c r="B1289" t="s">
        <v>25722</v>
      </c>
      <c r="C1289" t="s">
        <v>24437</v>
      </c>
      <c r="D1289" t="s">
        <v>6578</v>
      </c>
      <c r="E1289" t="s">
        <v>6578</v>
      </c>
      <c r="F1289" t="s">
        <v>6579</v>
      </c>
      <c r="G1289" t="s">
        <v>6580</v>
      </c>
    </row>
    <row r="1290" spans="1:7">
      <c r="A1290">
        <v>102678772</v>
      </c>
      <c r="B1290" t="s">
        <v>25723</v>
      </c>
      <c r="C1290" t="s">
        <v>24437</v>
      </c>
      <c r="D1290" t="s">
        <v>6578</v>
      </c>
      <c r="E1290" t="s">
        <v>6578</v>
      </c>
      <c r="F1290" t="s">
        <v>6579</v>
      </c>
      <c r="G1290" t="s">
        <v>6580</v>
      </c>
    </row>
    <row r="1291" spans="1:7">
      <c r="A1291">
        <v>102678774</v>
      </c>
      <c r="B1291" t="s">
        <v>25724</v>
      </c>
      <c r="C1291" t="s">
        <v>24437</v>
      </c>
      <c r="D1291" t="s">
        <v>6578</v>
      </c>
      <c r="E1291" t="s">
        <v>6578</v>
      </c>
      <c r="F1291" t="s">
        <v>6579</v>
      </c>
      <c r="G1291" t="s">
        <v>6580</v>
      </c>
    </row>
    <row r="1292" spans="1:7">
      <c r="A1292">
        <v>102678776</v>
      </c>
      <c r="B1292" t="s">
        <v>25725</v>
      </c>
      <c r="C1292" t="s">
        <v>24437</v>
      </c>
      <c r="D1292" t="s">
        <v>6578</v>
      </c>
      <c r="E1292" t="s">
        <v>6578</v>
      </c>
      <c r="F1292" t="s">
        <v>6579</v>
      </c>
      <c r="G1292" t="s">
        <v>6580</v>
      </c>
    </row>
    <row r="1293" spans="1:7">
      <c r="A1293">
        <v>102678778</v>
      </c>
      <c r="B1293" t="s">
        <v>25726</v>
      </c>
      <c r="C1293" t="s">
        <v>24437</v>
      </c>
      <c r="D1293" t="s">
        <v>6578</v>
      </c>
      <c r="E1293" t="s">
        <v>6578</v>
      </c>
      <c r="F1293" t="s">
        <v>6579</v>
      </c>
      <c r="G1293" t="s">
        <v>6580</v>
      </c>
    </row>
    <row r="1294" spans="1:7">
      <c r="A1294">
        <v>102678780</v>
      </c>
      <c r="B1294" t="s">
        <v>25727</v>
      </c>
      <c r="C1294" t="s">
        <v>24437</v>
      </c>
      <c r="D1294" t="s">
        <v>6578</v>
      </c>
      <c r="E1294" t="s">
        <v>6578</v>
      </c>
      <c r="F1294" t="s">
        <v>6579</v>
      </c>
      <c r="G1294" t="s">
        <v>6580</v>
      </c>
    </row>
    <row r="1295" spans="1:7">
      <c r="A1295">
        <v>102678782</v>
      </c>
      <c r="B1295" t="s">
        <v>25728</v>
      </c>
      <c r="C1295" t="s">
        <v>24437</v>
      </c>
      <c r="D1295" t="s">
        <v>6578</v>
      </c>
      <c r="E1295" t="s">
        <v>6578</v>
      </c>
      <c r="F1295" t="s">
        <v>6579</v>
      </c>
      <c r="G1295" t="s">
        <v>6580</v>
      </c>
    </row>
    <row r="1296" spans="1:7">
      <c r="A1296">
        <v>102678784</v>
      </c>
      <c r="B1296" t="s">
        <v>25729</v>
      </c>
      <c r="C1296" t="s">
        <v>24437</v>
      </c>
      <c r="D1296" t="s">
        <v>6578</v>
      </c>
      <c r="E1296" t="s">
        <v>6578</v>
      </c>
      <c r="F1296" t="s">
        <v>6579</v>
      </c>
      <c r="G1296" t="s">
        <v>6580</v>
      </c>
    </row>
    <row r="1297" spans="1:7">
      <c r="A1297">
        <v>102678976</v>
      </c>
      <c r="B1297" t="s">
        <v>25730</v>
      </c>
      <c r="C1297" t="s">
        <v>24437</v>
      </c>
      <c r="D1297" t="s">
        <v>6578</v>
      </c>
      <c r="E1297" t="s">
        <v>6578</v>
      </c>
      <c r="F1297" t="s">
        <v>6579</v>
      </c>
      <c r="G1297" t="s">
        <v>6580</v>
      </c>
    </row>
    <row r="1298" spans="1:7">
      <c r="A1298">
        <v>102678978</v>
      </c>
      <c r="B1298" t="s">
        <v>25731</v>
      </c>
      <c r="C1298" t="s">
        <v>24437</v>
      </c>
      <c r="D1298" t="s">
        <v>6578</v>
      </c>
      <c r="E1298" t="s">
        <v>6578</v>
      </c>
      <c r="F1298" t="s">
        <v>6579</v>
      </c>
      <c r="G1298" t="s">
        <v>6580</v>
      </c>
    </row>
    <row r="1299" spans="1:7">
      <c r="A1299">
        <v>102678980</v>
      </c>
      <c r="B1299" t="s">
        <v>25732</v>
      </c>
      <c r="C1299" t="s">
        <v>24437</v>
      </c>
      <c r="D1299" t="s">
        <v>6578</v>
      </c>
      <c r="E1299" t="s">
        <v>6578</v>
      </c>
      <c r="F1299" t="s">
        <v>6579</v>
      </c>
      <c r="G1299" t="s">
        <v>6580</v>
      </c>
    </row>
    <row r="1300" spans="1:7">
      <c r="A1300">
        <v>102678982</v>
      </c>
      <c r="B1300" t="s">
        <v>25733</v>
      </c>
      <c r="C1300" t="s">
        <v>24437</v>
      </c>
      <c r="D1300" t="s">
        <v>6578</v>
      </c>
      <c r="E1300" t="s">
        <v>6578</v>
      </c>
      <c r="F1300" t="s">
        <v>6579</v>
      </c>
      <c r="G1300" t="s">
        <v>6580</v>
      </c>
    </row>
    <row r="1301" spans="1:7">
      <c r="A1301">
        <v>102678984</v>
      </c>
      <c r="B1301" t="s">
        <v>25734</v>
      </c>
      <c r="C1301" t="s">
        <v>24437</v>
      </c>
      <c r="D1301" t="s">
        <v>6578</v>
      </c>
      <c r="E1301" t="s">
        <v>6578</v>
      </c>
      <c r="F1301" t="s">
        <v>6579</v>
      </c>
      <c r="G1301" t="s">
        <v>6580</v>
      </c>
    </row>
    <row r="1302" spans="1:7">
      <c r="A1302">
        <v>102678986</v>
      </c>
      <c r="B1302" t="s">
        <v>25735</v>
      </c>
      <c r="C1302" t="s">
        <v>24437</v>
      </c>
      <c r="D1302" t="s">
        <v>6578</v>
      </c>
      <c r="E1302" t="s">
        <v>6578</v>
      </c>
      <c r="F1302" t="s">
        <v>6579</v>
      </c>
      <c r="G1302" t="s">
        <v>6580</v>
      </c>
    </row>
    <row r="1303" spans="1:7">
      <c r="A1303">
        <v>102679168</v>
      </c>
      <c r="B1303" t="s">
        <v>25736</v>
      </c>
      <c r="C1303" t="s">
        <v>24437</v>
      </c>
      <c r="D1303" t="s">
        <v>6578</v>
      </c>
      <c r="E1303" t="s">
        <v>6578</v>
      </c>
      <c r="F1303" t="s">
        <v>6579</v>
      </c>
      <c r="G1303" t="s">
        <v>6580</v>
      </c>
    </row>
    <row r="1304" spans="1:7">
      <c r="A1304">
        <v>102679170</v>
      </c>
      <c r="B1304" t="s">
        <v>25737</v>
      </c>
      <c r="C1304" t="s">
        <v>24437</v>
      </c>
      <c r="D1304" t="s">
        <v>6578</v>
      </c>
      <c r="E1304" t="s">
        <v>6578</v>
      </c>
      <c r="F1304" t="s">
        <v>6579</v>
      </c>
      <c r="G1304" t="s">
        <v>6580</v>
      </c>
    </row>
    <row r="1305" spans="1:7">
      <c r="A1305">
        <v>102679172</v>
      </c>
      <c r="B1305" t="s">
        <v>25738</v>
      </c>
      <c r="C1305" t="s">
        <v>24437</v>
      </c>
      <c r="D1305" t="s">
        <v>6578</v>
      </c>
      <c r="E1305" t="s">
        <v>6578</v>
      </c>
      <c r="F1305" t="s">
        <v>6579</v>
      </c>
      <c r="G1305" t="s">
        <v>6580</v>
      </c>
    </row>
    <row r="1306" spans="1:7">
      <c r="A1306">
        <v>102679174</v>
      </c>
      <c r="B1306" t="s">
        <v>25739</v>
      </c>
      <c r="C1306" t="s">
        <v>24437</v>
      </c>
      <c r="D1306" t="s">
        <v>6578</v>
      </c>
      <c r="E1306" t="s">
        <v>6578</v>
      </c>
      <c r="F1306" t="s">
        <v>6579</v>
      </c>
      <c r="G1306" t="s">
        <v>6580</v>
      </c>
    </row>
    <row r="1307" spans="1:7">
      <c r="A1307">
        <v>102679176</v>
      </c>
      <c r="B1307" t="s">
        <v>25740</v>
      </c>
      <c r="C1307" t="s">
        <v>24437</v>
      </c>
      <c r="D1307" t="s">
        <v>6578</v>
      </c>
      <c r="E1307" t="s">
        <v>6578</v>
      </c>
      <c r="F1307" t="s">
        <v>6579</v>
      </c>
      <c r="G1307" t="s">
        <v>6580</v>
      </c>
    </row>
    <row r="1308" spans="1:7">
      <c r="A1308">
        <v>102679178</v>
      </c>
      <c r="B1308" t="s">
        <v>25741</v>
      </c>
      <c r="C1308" t="s">
        <v>24437</v>
      </c>
      <c r="D1308" t="s">
        <v>6578</v>
      </c>
      <c r="E1308" t="s">
        <v>6578</v>
      </c>
      <c r="F1308" t="s">
        <v>6579</v>
      </c>
      <c r="G1308" t="s">
        <v>6580</v>
      </c>
    </row>
    <row r="1309" spans="1:7">
      <c r="A1309">
        <v>102679370</v>
      </c>
      <c r="B1309" t="s">
        <v>25742</v>
      </c>
      <c r="C1309" t="s">
        <v>24437</v>
      </c>
      <c r="D1309" t="s">
        <v>6578</v>
      </c>
      <c r="E1309" t="s">
        <v>6578</v>
      </c>
      <c r="F1309" t="s">
        <v>6579</v>
      </c>
      <c r="G1309" t="s">
        <v>6580</v>
      </c>
    </row>
    <row r="1310" spans="1:7">
      <c r="A1310">
        <v>102679372</v>
      </c>
      <c r="B1310" t="s">
        <v>25743</v>
      </c>
      <c r="C1310" t="s">
        <v>24437</v>
      </c>
      <c r="D1310" t="s">
        <v>6578</v>
      </c>
      <c r="E1310" t="s">
        <v>6578</v>
      </c>
      <c r="F1310" t="s">
        <v>6579</v>
      </c>
      <c r="G1310" t="s">
        <v>6580</v>
      </c>
    </row>
    <row r="1311" spans="1:7">
      <c r="A1311">
        <v>102679374</v>
      </c>
      <c r="B1311" t="s">
        <v>25744</v>
      </c>
      <c r="C1311" t="s">
        <v>24437</v>
      </c>
      <c r="D1311" t="s">
        <v>6578</v>
      </c>
      <c r="E1311" t="s">
        <v>6578</v>
      </c>
      <c r="F1311" t="s">
        <v>6579</v>
      </c>
      <c r="G1311" t="s">
        <v>6580</v>
      </c>
    </row>
    <row r="1312" spans="1:7">
      <c r="A1312">
        <v>102679376</v>
      </c>
      <c r="B1312" t="s">
        <v>25745</v>
      </c>
      <c r="C1312" t="s">
        <v>24437</v>
      </c>
      <c r="D1312" t="s">
        <v>6578</v>
      </c>
      <c r="E1312" t="s">
        <v>6578</v>
      </c>
      <c r="F1312" t="s">
        <v>6579</v>
      </c>
      <c r="G1312" t="s">
        <v>6580</v>
      </c>
    </row>
    <row r="1313" spans="1:7">
      <c r="A1313">
        <v>102679378</v>
      </c>
      <c r="B1313" t="s">
        <v>25746</v>
      </c>
      <c r="C1313" t="s">
        <v>24437</v>
      </c>
      <c r="D1313" t="s">
        <v>6578</v>
      </c>
      <c r="E1313" t="s">
        <v>6578</v>
      </c>
      <c r="F1313" t="s">
        <v>6579</v>
      </c>
      <c r="G1313" t="s">
        <v>6580</v>
      </c>
    </row>
    <row r="1314" spans="1:7">
      <c r="A1314">
        <v>102679380</v>
      </c>
      <c r="B1314" t="s">
        <v>25747</v>
      </c>
      <c r="C1314" t="s">
        <v>24437</v>
      </c>
      <c r="D1314" t="s">
        <v>6578</v>
      </c>
      <c r="E1314" t="s">
        <v>6578</v>
      </c>
      <c r="F1314" t="s">
        <v>6579</v>
      </c>
      <c r="G1314" t="s">
        <v>6580</v>
      </c>
    </row>
    <row r="1315" spans="1:7">
      <c r="A1315">
        <v>102679574</v>
      </c>
      <c r="B1315" t="s">
        <v>25748</v>
      </c>
      <c r="C1315" t="s">
        <v>24437</v>
      </c>
      <c r="D1315" t="s">
        <v>6578</v>
      </c>
      <c r="E1315" t="s">
        <v>6578</v>
      </c>
      <c r="F1315" t="s">
        <v>6579</v>
      </c>
      <c r="G1315" t="s">
        <v>6580</v>
      </c>
    </row>
    <row r="1316" spans="1:7">
      <c r="A1316">
        <v>102679576</v>
      </c>
      <c r="B1316" t="s">
        <v>25749</v>
      </c>
      <c r="C1316" t="s">
        <v>24437</v>
      </c>
      <c r="D1316" t="s">
        <v>6578</v>
      </c>
      <c r="E1316" t="s">
        <v>6578</v>
      </c>
      <c r="F1316" t="s">
        <v>6579</v>
      </c>
      <c r="G1316" t="s">
        <v>6580</v>
      </c>
    </row>
    <row r="1317" spans="1:7">
      <c r="A1317">
        <v>102679578</v>
      </c>
      <c r="B1317" t="s">
        <v>25750</v>
      </c>
      <c r="C1317" t="s">
        <v>24437</v>
      </c>
      <c r="D1317" t="s">
        <v>6578</v>
      </c>
      <c r="E1317" t="s">
        <v>6578</v>
      </c>
      <c r="F1317" t="s">
        <v>6579</v>
      </c>
      <c r="G1317" t="s">
        <v>6580</v>
      </c>
    </row>
    <row r="1318" spans="1:7">
      <c r="A1318">
        <v>102679580</v>
      </c>
      <c r="B1318" t="s">
        <v>25751</v>
      </c>
      <c r="C1318" t="s">
        <v>24437</v>
      </c>
      <c r="D1318" t="s">
        <v>6578</v>
      </c>
      <c r="E1318" t="s">
        <v>6578</v>
      </c>
      <c r="F1318" t="s">
        <v>6579</v>
      </c>
      <c r="G1318" t="s">
        <v>6580</v>
      </c>
    </row>
    <row r="1319" spans="1:7">
      <c r="A1319">
        <v>102679582</v>
      </c>
      <c r="B1319" t="s">
        <v>25752</v>
      </c>
      <c r="C1319" t="s">
        <v>24437</v>
      </c>
      <c r="D1319" t="s">
        <v>6578</v>
      </c>
      <c r="E1319" t="s">
        <v>6578</v>
      </c>
      <c r="F1319" t="s">
        <v>6579</v>
      </c>
      <c r="G1319" t="s">
        <v>6580</v>
      </c>
    </row>
    <row r="1320" spans="1:7">
      <c r="A1320">
        <v>102679584</v>
      </c>
      <c r="B1320" t="s">
        <v>25753</v>
      </c>
      <c r="C1320" t="s">
        <v>24437</v>
      </c>
      <c r="D1320" t="s">
        <v>6578</v>
      </c>
      <c r="E1320" t="s">
        <v>6578</v>
      </c>
      <c r="F1320" t="s">
        <v>6579</v>
      </c>
      <c r="G1320" t="s">
        <v>6580</v>
      </c>
    </row>
    <row r="1321" spans="1:7">
      <c r="A1321">
        <v>102679586</v>
      </c>
      <c r="B1321" t="s">
        <v>25754</v>
      </c>
      <c r="C1321" t="s">
        <v>24437</v>
      </c>
      <c r="D1321" t="s">
        <v>6578</v>
      </c>
      <c r="E1321" t="s">
        <v>6578</v>
      </c>
      <c r="F1321" t="s">
        <v>6579</v>
      </c>
      <c r="G1321" t="s">
        <v>6580</v>
      </c>
    </row>
    <row r="1322" spans="1:7">
      <c r="A1322">
        <v>102679786</v>
      </c>
      <c r="B1322" t="s">
        <v>25755</v>
      </c>
      <c r="C1322" t="s">
        <v>24437</v>
      </c>
      <c r="D1322" t="s">
        <v>6578</v>
      </c>
      <c r="E1322" t="s">
        <v>6578</v>
      </c>
      <c r="F1322" t="s">
        <v>6579</v>
      </c>
      <c r="G1322" t="s">
        <v>6580</v>
      </c>
    </row>
    <row r="1323" spans="1:7">
      <c r="A1323">
        <v>102679788</v>
      </c>
      <c r="B1323" t="s">
        <v>25756</v>
      </c>
      <c r="C1323" t="s">
        <v>24437</v>
      </c>
      <c r="D1323" t="s">
        <v>6578</v>
      </c>
      <c r="E1323" t="s">
        <v>6578</v>
      </c>
      <c r="F1323" t="s">
        <v>6579</v>
      </c>
      <c r="G1323" t="s">
        <v>6580</v>
      </c>
    </row>
    <row r="1324" spans="1:7">
      <c r="A1324">
        <v>102679790</v>
      </c>
      <c r="B1324" t="s">
        <v>25757</v>
      </c>
      <c r="C1324" t="s">
        <v>24437</v>
      </c>
      <c r="D1324" t="s">
        <v>6578</v>
      </c>
      <c r="E1324" t="s">
        <v>6578</v>
      </c>
      <c r="F1324" t="s">
        <v>6579</v>
      </c>
      <c r="G1324" t="s">
        <v>6580</v>
      </c>
    </row>
    <row r="1325" spans="1:7">
      <c r="A1325">
        <v>102679792</v>
      </c>
      <c r="B1325" t="s">
        <v>25758</v>
      </c>
      <c r="C1325" t="s">
        <v>24437</v>
      </c>
      <c r="D1325" t="s">
        <v>6578</v>
      </c>
      <c r="E1325" t="s">
        <v>6578</v>
      </c>
      <c r="F1325" t="s">
        <v>6579</v>
      </c>
      <c r="G1325" t="s">
        <v>6580</v>
      </c>
    </row>
    <row r="1326" spans="1:7">
      <c r="A1326">
        <v>102679794</v>
      </c>
      <c r="B1326" t="s">
        <v>25759</v>
      </c>
      <c r="C1326" t="s">
        <v>24437</v>
      </c>
      <c r="D1326" t="s">
        <v>6578</v>
      </c>
      <c r="E1326" t="s">
        <v>6578</v>
      </c>
      <c r="F1326" t="s">
        <v>6579</v>
      </c>
      <c r="G1326" t="s">
        <v>6580</v>
      </c>
    </row>
    <row r="1327" spans="1:7">
      <c r="A1327">
        <v>102679796</v>
      </c>
      <c r="B1327" t="s">
        <v>25760</v>
      </c>
      <c r="C1327" t="s">
        <v>24437</v>
      </c>
      <c r="D1327" t="s">
        <v>6578</v>
      </c>
      <c r="E1327" t="s">
        <v>6578</v>
      </c>
      <c r="F1327" t="s">
        <v>6579</v>
      </c>
      <c r="G1327" t="s">
        <v>6580</v>
      </c>
    </row>
    <row r="1328" spans="1:7">
      <c r="A1328">
        <v>102679798</v>
      </c>
      <c r="B1328" t="s">
        <v>25761</v>
      </c>
      <c r="C1328" t="s">
        <v>24437</v>
      </c>
      <c r="D1328" t="s">
        <v>6578</v>
      </c>
      <c r="E1328" t="s">
        <v>6578</v>
      </c>
      <c r="F1328" t="s">
        <v>6579</v>
      </c>
      <c r="G1328" t="s">
        <v>6580</v>
      </c>
    </row>
    <row r="1329" spans="1:7">
      <c r="A1329">
        <v>102680006</v>
      </c>
      <c r="B1329" t="s">
        <v>25762</v>
      </c>
      <c r="C1329" t="s">
        <v>24437</v>
      </c>
      <c r="D1329" t="s">
        <v>6578</v>
      </c>
      <c r="E1329" t="s">
        <v>6578</v>
      </c>
      <c r="F1329" t="s">
        <v>6579</v>
      </c>
      <c r="G1329" t="s">
        <v>6580</v>
      </c>
    </row>
    <row r="1330" spans="1:7">
      <c r="A1330">
        <v>102680008</v>
      </c>
      <c r="B1330" t="s">
        <v>25763</v>
      </c>
      <c r="C1330" t="s">
        <v>24437</v>
      </c>
      <c r="D1330" t="s">
        <v>6578</v>
      </c>
      <c r="E1330" t="s">
        <v>6578</v>
      </c>
      <c r="F1330" t="s">
        <v>6579</v>
      </c>
      <c r="G1330" t="s">
        <v>6580</v>
      </c>
    </row>
    <row r="1331" spans="1:7">
      <c r="A1331">
        <v>102680010</v>
      </c>
      <c r="B1331" t="s">
        <v>25764</v>
      </c>
      <c r="C1331" t="s">
        <v>24437</v>
      </c>
      <c r="D1331" t="s">
        <v>6578</v>
      </c>
      <c r="E1331" t="s">
        <v>6578</v>
      </c>
      <c r="F1331" t="s">
        <v>6579</v>
      </c>
      <c r="G1331" t="s">
        <v>6580</v>
      </c>
    </row>
    <row r="1332" spans="1:7">
      <c r="A1332">
        <v>102680012</v>
      </c>
      <c r="B1332" t="s">
        <v>25765</v>
      </c>
      <c r="C1332" t="s">
        <v>24437</v>
      </c>
      <c r="D1332" t="s">
        <v>6578</v>
      </c>
      <c r="E1332" t="s">
        <v>6578</v>
      </c>
      <c r="F1332" t="s">
        <v>6579</v>
      </c>
      <c r="G1332" t="s">
        <v>6580</v>
      </c>
    </row>
    <row r="1333" spans="1:7">
      <c r="A1333">
        <v>102680014</v>
      </c>
      <c r="B1333" t="s">
        <v>25766</v>
      </c>
      <c r="C1333" t="s">
        <v>24437</v>
      </c>
      <c r="D1333" t="s">
        <v>6578</v>
      </c>
      <c r="E1333" t="s">
        <v>6578</v>
      </c>
      <c r="F1333" t="s">
        <v>6579</v>
      </c>
      <c r="G1333" t="s">
        <v>6580</v>
      </c>
    </row>
    <row r="1334" spans="1:7">
      <c r="A1334">
        <v>102680016</v>
      </c>
      <c r="B1334" t="s">
        <v>25767</v>
      </c>
      <c r="C1334" t="s">
        <v>24437</v>
      </c>
      <c r="D1334" t="s">
        <v>6578</v>
      </c>
      <c r="E1334" t="s">
        <v>6578</v>
      </c>
      <c r="F1334" t="s">
        <v>6579</v>
      </c>
      <c r="G1334" t="s">
        <v>6580</v>
      </c>
    </row>
    <row r="1335" spans="1:7">
      <c r="A1335">
        <v>102676670</v>
      </c>
      <c r="B1335" t="s">
        <v>25768</v>
      </c>
      <c r="C1335" t="s">
        <v>24437</v>
      </c>
      <c r="D1335" t="s">
        <v>6578</v>
      </c>
      <c r="E1335" t="s">
        <v>6578</v>
      </c>
      <c r="F1335" t="s">
        <v>6579</v>
      </c>
      <c r="G1335" t="s">
        <v>6580</v>
      </c>
    </row>
    <row r="1336" spans="1:7">
      <c r="A1336">
        <v>102676672</v>
      </c>
      <c r="B1336" t="s">
        <v>25769</v>
      </c>
      <c r="C1336" t="s">
        <v>24437</v>
      </c>
      <c r="D1336" t="s">
        <v>6578</v>
      </c>
      <c r="E1336" t="s">
        <v>6578</v>
      </c>
      <c r="F1336" t="s">
        <v>6579</v>
      </c>
      <c r="G1336" t="s">
        <v>6580</v>
      </c>
    </row>
    <row r="1337" spans="1:7">
      <c r="A1337">
        <v>102676674</v>
      </c>
      <c r="B1337" t="s">
        <v>25770</v>
      </c>
      <c r="C1337" t="s">
        <v>24437</v>
      </c>
      <c r="D1337" t="s">
        <v>6578</v>
      </c>
      <c r="E1337" t="s">
        <v>6578</v>
      </c>
      <c r="F1337" t="s">
        <v>6579</v>
      </c>
      <c r="G1337" t="s">
        <v>6580</v>
      </c>
    </row>
    <row r="1338" spans="1:7">
      <c r="A1338">
        <v>102676676</v>
      </c>
      <c r="B1338" t="s">
        <v>25771</v>
      </c>
      <c r="C1338" t="s">
        <v>24437</v>
      </c>
      <c r="D1338" t="s">
        <v>6578</v>
      </c>
      <c r="E1338" t="s">
        <v>6578</v>
      </c>
      <c r="F1338" t="s">
        <v>6579</v>
      </c>
      <c r="G1338" t="s">
        <v>6580</v>
      </c>
    </row>
    <row r="1339" spans="1:7">
      <c r="A1339">
        <v>102676678</v>
      </c>
      <c r="B1339" t="s">
        <v>25772</v>
      </c>
      <c r="C1339" t="s">
        <v>24437</v>
      </c>
      <c r="D1339" t="s">
        <v>6578</v>
      </c>
      <c r="E1339" t="s">
        <v>6578</v>
      </c>
      <c r="F1339" t="s">
        <v>6579</v>
      </c>
      <c r="G1339" t="s">
        <v>6580</v>
      </c>
    </row>
    <row r="1340" spans="1:7">
      <c r="A1340">
        <v>102676680</v>
      </c>
      <c r="B1340" t="s">
        <v>25773</v>
      </c>
      <c r="C1340" t="s">
        <v>24437</v>
      </c>
      <c r="D1340" t="s">
        <v>6578</v>
      </c>
      <c r="E1340" t="s">
        <v>6578</v>
      </c>
      <c r="F1340" t="s">
        <v>6579</v>
      </c>
      <c r="G1340" t="s">
        <v>6580</v>
      </c>
    </row>
    <row r="1341" spans="1:7">
      <c r="A1341">
        <v>102676892</v>
      </c>
      <c r="B1341" t="s">
        <v>25774</v>
      </c>
      <c r="C1341" t="s">
        <v>24437</v>
      </c>
      <c r="D1341" t="s">
        <v>6578</v>
      </c>
      <c r="E1341" t="s">
        <v>6578</v>
      </c>
      <c r="F1341" t="s">
        <v>6579</v>
      </c>
      <c r="G1341" t="s">
        <v>6580</v>
      </c>
    </row>
    <row r="1342" spans="1:7">
      <c r="A1342">
        <v>102676894</v>
      </c>
      <c r="B1342" t="s">
        <v>25775</v>
      </c>
      <c r="C1342" t="s">
        <v>24437</v>
      </c>
      <c r="D1342" t="s">
        <v>6578</v>
      </c>
      <c r="E1342" t="s">
        <v>6578</v>
      </c>
      <c r="F1342" t="s">
        <v>6579</v>
      </c>
      <c r="G1342" t="s">
        <v>6580</v>
      </c>
    </row>
    <row r="1343" spans="1:7">
      <c r="A1343">
        <v>102676896</v>
      </c>
      <c r="B1343" t="s">
        <v>25776</v>
      </c>
      <c r="C1343" t="s">
        <v>24437</v>
      </c>
      <c r="D1343" t="s">
        <v>6578</v>
      </c>
      <c r="E1343" t="s">
        <v>6578</v>
      </c>
      <c r="F1343" t="s">
        <v>6579</v>
      </c>
      <c r="G1343" t="s">
        <v>6580</v>
      </c>
    </row>
    <row r="1344" spans="1:7">
      <c r="A1344">
        <v>102676898</v>
      </c>
      <c r="B1344" t="s">
        <v>25777</v>
      </c>
      <c r="C1344" t="s">
        <v>24437</v>
      </c>
      <c r="D1344" t="s">
        <v>6578</v>
      </c>
      <c r="E1344" t="s">
        <v>6578</v>
      </c>
      <c r="F1344" t="s">
        <v>6579</v>
      </c>
      <c r="G1344" t="s">
        <v>6580</v>
      </c>
    </row>
    <row r="1345" spans="1:7">
      <c r="A1345">
        <v>102676900</v>
      </c>
      <c r="B1345" t="s">
        <v>25778</v>
      </c>
      <c r="C1345" t="s">
        <v>24437</v>
      </c>
      <c r="D1345" t="s">
        <v>6578</v>
      </c>
      <c r="E1345" t="s">
        <v>6578</v>
      </c>
      <c r="F1345" t="s">
        <v>6579</v>
      </c>
      <c r="G1345" t="s">
        <v>6580</v>
      </c>
    </row>
    <row r="1346" spans="1:7">
      <c r="A1346">
        <v>102676902</v>
      </c>
      <c r="B1346" t="s">
        <v>25779</v>
      </c>
      <c r="C1346" t="s">
        <v>24437</v>
      </c>
      <c r="D1346" t="s">
        <v>6578</v>
      </c>
      <c r="E1346" t="s">
        <v>6578</v>
      </c>
      <c r="F1346" t="s">
        <v>6579</v>
      </c>
      <c r="G1346" t="s">
        <v>6580</v>
      </c>
    </row>
    <row r="1347" spans="1:7">
      <c r="A1347">
        <v>102676904</v>
      </c>
      <c r="B1347" t="s">
        <v>25780</v>
      </c>
      <c r="C1347" t="s">
        <v>24437</v>
      </c>
      <c r="D1347" t="s">
        <v>6578</v>
      </c>
      <c r="E1347" t="s">
        <v>6578</v>
      </c>
      <c r="F1347" t="s">
        <v>6579</v>
      </c>
      <c r="G1347" t="s">
        <v>6580</v>
      </c>
    </row>
    <row r="1348" spans="1:7">
      <c r="A1348">
        <v>102677116</v>
      </c>
      <c r="B1348" t="s">
        <v>25781</v>
      </c>
      <c r="C1348" t="s">
        <v>24437</v>
      </c>
      <c r="D1348" t="s">
        <v>6578</v>
      </c>
      <c r="E1348" t="s">
        <v>6578</v>
      </c>
      <c r="F1348" t="s">
        <v>6579</v>
      </c>
      <c r="G1348" t="s">
        <v>6580</v>
      </c>
    </row>
    <row r="1349" spans="1:7">
      <c r="A1349">
        <v>102677118</v>
      </c>
      <c r="B1349" t="s">
        <v>25782</v>
      </c>
      <c r="C1349" t="s">
        <v>24437</v>
      </c>
      <c r="D1349" t="s">
        <v>6578</v>
      </c>
      <c r="E1349" t="s">
        <v>6578</v>
      </c>
      <c r="F1349" t="s">
        <v>6579</v>
      </c>
      <c r="G1349" t="s">
        <v>6580</v>
      </c>
    </row>
    <row r="1350" spans="1:7">
      <c r="A1350">
        <v>102677120</v>
      </c>
      <c r="B1350" t="s">
        <v>25783</v>
      </c>
      <c r="C1350" t="s">
        <v>24437</v>
      </c>
      <c r="D1350" t="s">
        <v>6578</v>
      </c>
      <c r="E1350" t="s">
        <v>6578</v>
      </c>
      <c r="F1350" t="s">
        <v>6579</v>
      </c>
      <c r="G1350" t="s">
        <v>6580</v>
      </c>
    </row>
    <row r="1351" spans="1:7">
      <c r="A1351">
        <v>102677122</v>
      </c>
      <c r="B1351" t="s">
        <v>25784</v>
      </c>
      <c r="C1351" t="s">
        <v>24437</v>
      </c>
      <c r="D1351" t="s">
        <v>6578</v>
      </c>
      <c r="E1351" t="s">
        <v>6578</v>
      </c>
      <c r="F1351" t="s">
        <v>6579</v>
      </c>
      <c r="G1351" t="s">
        <v>6580</v>
      </c>
    </row>
    <row r="1352" spans="1:7">
      <c r="A1352">
        <v>102677124</v>
      </c>
      <c r="B1352" t="s">
        <v>25785</v>
      </c>
      <c r="C1352" t="s">
        <v>24437</v>
      </c>
      <c r="D1352" t="s">
        <v>6578</v>
      </c>
      <c r="E1352" t="s">
        <v>6578</v>
      </c>
      <c r="F1352" t="s">
        <v>6579</v>
      </c>
      <c r="G1352" t="s">
        <v>6580</v>
      </c>
    </row>
    <row r="1353" spans="1:7">
      <c r="A1353">
        <v>102677126</v>
      </c>
      <c r="B1353" t="s">
        <v>25786</v>
      </c>
      <c r="C1353" t="s">
        <v>24437</v>
      </c>
      <c r="D1353" t="s">
        <v>6578</v>
      </c>
      <c r="E1353" t="s">
        <v>6578</v>
      </c>
      <c r="F1353" t="s">
        <v>6579</v>
      </c>
      <c r="G1353" t="s">
        <v>6580</v>
      </c>
    </row>
    <row r="1354" spans="1:7">
      <c r="A1354">
        <v>102677128</v>
      </c>
      <c r="B1354" t="s">
        <v>25787</v>
      </c>
      <c r="C1354" t="s">
        <v>24437</v>
      </c>
      <c r="D1354" t="s">
        <v>6578</v>
      </c>
      <c r="E1354" t="s">
        <v>6578</v>
      </c>
      <c r="F1354" t="s">
        <v>6579</v>
      </c>
      <c r="G1354" t="s">
        <v>6580</v>
      </c>
    </row>
    <row r="1355" spans="1:7">
      <c r="A1355">
        <v>102677338</v>
      </c>
      <c r="B1355" t="s">
        <v>25788</v>
      </c>
      <c r="C1355" t="s">
        <v>24437</v>
      </c>
      <c r="D1355" t="s">
        <v>6578</v>
      </c>
      <c r="E1355" t="s">
        <v>6578</v>
      </c>
      <c r="F1355" t="s">
        <v>6579</v>
      </c>
      <c r="G1355" t="s">
        <v>6580</v>
      </c>
    </row>
    <row r="1356" spans="1:7">
      <c r="A1356">
        <v>102677340</v>
      </c>
      <c r="B1356" t="s">
        <v>25789</v>
      </c>
      <c r="C1356" t="s">
        <v>24437</v>
      </c>
      <c r="D1356" t="s">
        <v>6578</v>
      </c>
      <c r="E1356" t="s">
        <v>6578</v>
      </c>
      <c r="F1356" t="s">
        <v>6579</v>
      </c>
      <c r="G1356" t="s">
        <v>6580</v>
      </c>
    </row>
    <row r="1357" spans="1:7">
      <c r="A1357">
        <v>102677342</v>
      </c>
      <c r="B1357" t="s">
        <v>25790</v>
      </c>
      <c r="C1357" t="s">
        <v>24437</v>
      </c>
      <c r="D1357" t="s">
        <v>6578</v>
      </c>
      <c r="E1357" t="s">
        <v>6578</v>
      </c>
      <c r="F1357" t="s">
        <v>6579</v>
      </c>
      <c r="G1357" t="s">
        <v>6580</v>
      </c>
    </row>
    <row r="1358" spans="1:7">
      <c r="A1358">
        <v>102677344</v>
      </c>
      <c r="B1358" t="s">
        <v>25791</v>
      </c>
      <c r="C1358" t="s">
        <v>24437</v>
      </c>
      <c r="D1358" t="s">
        <v>6578</v>
      </c>
      <c r="E1358" t="s">
        <v>6578</v>
      </c>
      <c r="F1358" t="s">
        <v>6579</v>
      </c>
      <c r="G1358" t="s">
        <v>6580</v>
      </c>
    </row>
    <row r="1359" spans="1:7">
      <c r="A1359">
        <v>102677346</v>
      </c>
      <c r="B1359" t="s">
        <v>25792</v>
      </c>
      <c r="C1359" t="s">
        <v>24437</v>
      </c>
      <c r="D1359" t="s">
        <v>6578</v>
      </c>
      <c r="E1359" t="s">
        <v>6578</v>
      </c>
      <c r="F1359" t="s">
        <v>6579</v>
      </c>
      <c r="G1359" t="s">
        <v>6580</v>
      </c>
    </row>
    <row r="1360" spans="1:7">
      <c r="A1360">
        <v>102677348</v>
      </c>
      <c r="B1360" t="s">
        <v>25793</v>
      </c>
      <c r="C1360" t="s">
        <v>24437</v>
      </c>
      <c r="D1360" t="s">
        <v>6578</v>
      </c>
      <c r="E1360" t="s">
        <v>6578</v>
      </c>
      <c r="F1360" t="s">
        <v>6579</v>
      </c>
      <c r="G1360" t="s">
        <v>6580</v>
      </c>
    </row>
    <row r="1361" spans="1:7">
      <c r="A1361">
        <v>102677350</v>
      </c>
      <c r="B1361" t="s">
        <v>25794</v>
      </c>
      <c r="C1361" t="s">
        <v>24437</v>
      </c>
      <c r="D1361" t="s">
        <v>6578</v>
      </c>
      <c r="E1361" t="s">
        <v>6578</v>
      </c>
      <c r="F1361" t="s">
        <v>6579</v>
      </c>
      <c r="G1361" t="s">
        <v>6580</v>
      </c>
    </row>
    <row r="1362" spans="1:7">
      <c r="A1362">
        <v>102677536</v>
      </c>
      <c r="B1362" t="s">
        <v>25795</v>
      </c>
      <c r="C1362" t="s">
        <v>24437</v>
      </c>
      <c r="D1362" t="s">
        <v>6578</v>
      </c>
      <c r="E1362" t="s">
        <v>6578</v>
      </c>
      <c r="F1362" t="s">
        <v>6579</v>
      </c>
      <c r="G1362" t="s">
        <v>6580</v>
      </c>
    </row>
    <row r="1363" spans="1:7">
      <c r="A1363">
        <v>102677538</v>
      </c>
      <c r="B1363" t="s">
        <v>25796</v>
      </c>
      <c r="C1363" t="s">
        <v>24437</v>
      </c>
      <c r="D1363" t="s">
        <v>6578</v>
      </c>
      <c r="E1363" t="s">
        <v>6578</v>
      </c>
      <c r="F1363" t="s">
        <v>6579</v>
      </c>
      <c r="G1363" t="s">
        <v>6580</v>
      </c>
    </row>
    <row r="1364" spans="1:7">
      <c r="A1364">
        <v>102677540</v>
      </c>
      <c r="B1364" t="s">
        <v>25797</v>
      </c>
      <c r="C1364" t="s">
        <v>24437</v>
      </c>
      <c r="D1364" t="s">
        <v>6578</v>
      </c>
      <c r="E1364" t="s">
        <v>6578</v>
      </c>
      <c r="F1364" t="s">
        <v>6579</v>
      </c>
      <c r="G1364" t="s">
        <v>6580</v>
      </c>
    </row>
    <row r="1365" spans="1:7">
      <c r="A1365">
        <v>102677542</v>
      </c>
      <c r="B1365" t="s">
        <v>25798</v>
      </c>
      <c r="C1365" t="s">
        <v>24437</v>
      </c>
      <c r="D1365" t="s">
        <v>6578</v>
      </c>
      <c r="E1365" t="s">
        <v>6578</v>
      </c>
      <c r="F1365" t="s">
        <v>6579</v>
      </c>
      <c r="G1365" t="s">
        <v>6580</v>
      </c>
    </row>
    <row r="1366" spans="1:7">
      <c r="A1366">
        <v>102677544</v>
      </c>
      <c r="B1366" t="s">
        <v>25799</v>
      </c>
      <c r="C1366" t="s">
        <v>24437</v>
      </c>
      <c r="D1366" t="s">
        <v>6578</v>
      </c>
      <c r="E1366" t="s">
        <v>6578</v>
      </c>
      <c r="F1366" t="s">
        <v>6579</v>
      </c>
      <c r="G1366" t="s">
        <v>6580</v>
      </c>
    </row>
    <row r="1367" spans="1:7">
      <c r="A1367">
        <v>102677546</v>
      </c>
      <c r="B1367" t="s">
        <v>25800</v>
      </c>
      <c r="C1367" t="s">
        <v>24437</v>
      </c>
      <c r="D1367" t="s">
        <v>6578</v>
      </c>
      <c r="E1367" t="s">
        <v>6578</v>
      </c>
      <c r="F1367" t="s">
        <v>6579</v>
      </c>
      <c r="G1367" t="s">
        <v>6580</v>
      </c>
    </row>
    <row r="1368" spans="1:7">
      <c r="A1368">
        <v>102677548</v>
      </c>
      <c r="B1368" t="s">
        <v>25801</v>
      </c>
      <c r="C1368" t="s">
        <v>24437</v>
      </c>
      <c r="D1368" t="s">
        <v>6578</v>
      </c>
      <c r="E1368" t="s">
        <v>6578</v>
      </c>
      <c r="F1368" t="s">
        <v>6579</v>
      </c>
      <c r="G1368" t="s">
        <v>6580</v>
      </c>
    </row>
    <row r="1369" spans="1:7">
      <c r="A1369">
        <v>102677738</v>
      </c>
      <c r="B1369" t="s">
        <v>25802</v>
      </c>
      <c r="C1369" t="s">
        <v>24437</v>
      </c>
      <c r="D1369" t="s">
        <v>6578</v>
      </c>
      <c r="E1369" t="s">
        <v>6578</v>
      </c>
      <c r="F1369" t="s">
        <v>6579</v>
      </c>
      <c r="G1369" t="s">
        <v>6580</v>
      </c>
    </row>
    <row r="1370" spans="1:7">
      <c r="A1370">
        <v>102677740</v>
      </c>
      <c r="B1370" t="s">
        <v>25803</v>
      </c>
      <c r="C1370" t="s">
        <v>24437</v>
      </c>
      <c r="D1370" t="s">
        <v>6578</v>
      </c>
      <c r="E1370" t="s">
        <v>6578</v>
      </c>
      <c r="F1370" t="s">
        <v>6579</v>
      </c>
      <c r="G1370" t="s">
        <v>6580</v>
      </c>
    </row>
    <row r="1371" spans="1:7">
      <c r="A1371">
        <v>102677742</v>
      </c>
      <c r="B1371" t="s">
        <v>25804</v>
      </c>
      <c r="C1371" t="s">
        <v>24437</v>
      </c>
      <c r="D1371" t="s">
        <v>6578</v>
      </c>
      <c r="E1371" t="s">
        <v>6578</v>
      </c>
      <c r="F1371" t="s">
        <v>6579</v>
      </c>
      <c r="G1371" t="s">
        <v>6580</v>
      </c>
    </row>
    <row r="1372" spans="1:7">
      <c r="A1372">
        <v>102677744</v>
      </c>
      <c r="B1372" t="s">
        <v>25805</v>
      </c>
      <c r="C1372" t="s">
        <v>24437</v>
      </c>
      <c r="D1372" t="s">
        <v>6578</v>
      </c>
      <c r="E1372" t="s">
        <v>6578</v>
      </c>
      <c r="F1372" t="s">
        <v>6579</v>
      </c>
      <c r="G1372" t="s">
        <v>6580</v>
      </c>
    </row>
    <row r="1373" spans="1:7">
      <c r="A1373">
        <v>102677746</v>
      </c>
      <c r="B1373" t="s">
        <v>25806</v>
      </c>
      <c r="C1373" t="s">
        <v>24437</v>
      </c>
      <c r="D1373" t="s">
        <v>6578</v>
      </c>
      <c r="E1373" t="s">
        <v>6578</v>
      </c>
      <c r="F1373" t="s">
        <v>6579</v>
      </c>
      <c r="G1373" t="s">
        <v>6580</v>
      </c>
    </row>
    <row r="1374" spans="1:7">
      <c r="A1374">
        <v>102677748</v>
      </c>
      <c r="B1374" t="s">
        <v>25807</v>
      </c>
      <c r="C1374" t="s">
        <v>24437</v>
      </c>
      <c r="D1374" t="s">
        <v>6578</v>
      </c>
      <c r="E1374" t="s">
        <v>6578</v>
      </c>
      <c r="F1374" t="s">
        <v>6579</v>
      </c>
      <c r="G1374" t="s">
        <v>6580</v>
      </c>
    </row>
    <row r="1375" spans="1:7">
      <c r="A1375">
        <v>102677948</v>
      </c>
      <c r="B1375" t="s">
        <v>25808</v>
      </c>
      <c r="C1375" t="s">
        <v>24437</v>
      </c>
      <c r="D1375" t="s">
        <v>6578</v>
      </c>
      <c r="E1375" t="s">
        <v>6578</v>
      </c>
      <c r="F1375" t="s">
        <v>6579</v>
      </c>
      <c r="G1375" t="s">
        <v>6580</v>
      </c>
    </row>
    <row r="1376" spans="1:7">
      <c r="A1376">
        <v>102677950</v>
      </c>
      <c r="B1376" t="s">
        <v>25809</v>
      </c>
      <c r="C1376" t="s">
        <v>24437</v>
      </c>
      <c r="D1376" t="s">
        <v>6578</v>
      </c>
      <c r="E1376" t="s">
        <v>6578</v>
      </c>
      <c r="F1376" t="s">
        <v>6579</v>
      </c>
      <c r="G1376" t="s">
        <v>6580</v>
      </c>
    </row>
    <row r="1377" spans="1:7">
      <c r="A1377">
        <v>102677952</v>
      </c>
      <c r="B1377" t="s">
        <v>25810</v>
      </c>
      <c r="C1377" t="s">
        <v>24437</v>
      </c>
      <c r="D1377" t="s">
        <v>6578</v>
      </c>
      <c r="E1377" t="s">
        <v>6578</v>
      </c>
      <c r="F1377" t="s">
        <v>6579</v>
      </c>
      <c r="G1377" t="s">
        <v>6580</v>
      </c>
    </row>
    <row r="1378" spans="1:7">
      <c r="A1378">
        <v>102677954</v>
      </c>
      <c r="B1378" t="s">
        <v>25811</v>
      </c>
      <c r="C1378" t="s">
        <v>24437</v>
      </c>
      <c r="D1378" t="s">
        <v>6578</v>
      </c>
      <c r="E1378" t="s">
        <v>6578</v>
      </c>
      <c r="F1378" t="s">
        <v>6579</v>
      </c>
      <c r="G1378" t="s">
        <v>6580</v>
      </c>
    </row>
    <row r="1379" spans="1:7">
      <c r="A1379">
        <v>102677956</v>
      </c>
      <c r="B1379" t="s">
        <v>25812</v>
      </c>
      <c r="C1379" t="s">
        <v>24437</v>
      </c>
      <c r="D1379" t="s">
        <v>6578</v>
      </c>
      <c r="E1379" t="s">
        <v>6578</v>
      </c>
      <c r="F1379" t="s">
        <v>6579</v>
      </c>
      <c r="G1379" t="s">
        <v>6580</v>
      </c>
    </row>
    <row r="1380" spans="1:7">
      <c r="A1380">
        <v>102677958</v>
      </c>
      <c r="B1380" t="s">
        <v>25813</v>
      </c>
      <c r="C1380" t="s">
        <v>24437</v>
      </c>
      <c r="D1380" t="s">
        <v>6578</v>
      </c>
      <c r="E1380" t="s">
        <v>6578</v>
      </c>
      <c r="F1380" t="s">
        <v>6579</v>
      </c>
      <c r="G1380" t="s">
        <v>6580</v>
      </c>
    </row>
    <row r="1381" spans="1:7">
      <c r="A1381">
        <v>102677960</v>
      </c>
      <c r="B1381" t="s">
        <v>25814</v>
      </c>
      <c r="C1381" t="s">
        <v>24437</v>
      </c>
      <c r="D1381" t="s">
        <v>6578</v>
      </c>
      <c r="E1381" t="s">
        <v>6578</v>
      </c>
      <c r="F1381" t="s">
        <v>6579</v>
      </c>
      <c r="G1381" t="s">
        <v>6580</v>
      </c>
    </row>
    <row r="1382" spans="1:7">
      <c r="A1382">
        <v>102678150</v>
      </c>
      <c r="B1382" t="s">
        <v>25815</v>
      </c>
      <c r="C1382" t="s">
        <v>24437</v>
      </c>
      <c r="D1382" t="s">
        <v>6578</v>
      </c>
      <c r="E1382" t="s">
        <v>6578</v>
      </c>
      <c r="F1382" t="s">
        <v>6579</v>
      </c>
      <c r="G1382" t="s">
        <v>6580</v>
      </c>
    </row>
    <row r="1383" spans="1:7">
      <c r="A1383">
        <v>102678152</v>
      </c>
      <c r="B1383" t="s">
        <v>25816</v>
      </c>
      <c r="C1383" t="s">
        <v>24437</v>
      </c>
      <c r="D1383" t="s">
        <v>6578</v>
      </c>
      <c r="E1383" t="s">
        <v>6578</v>
      </c>
      <c r="F1383" t="s">
        <v>6579</v>
      </c>
      <c r="G1383" t="s">
        <v>6580</v>
      </c>
    </row>
    <row r="1384" spans="1:7">
      <c r="A1384">
        <v>102678154</v>
      </c>
      <c r="B1384" t="s">
        <v>25817</v>
      </c>
      <c r="C1384" t="s">
        <v>24437</v>
      </c>
      <c r="D1384" t="s">
        <v>6578</v>
      </c>
      <c r="E1384" t="s">
        <v>6578</v>
      </c>
      <c r="F1384" t="s">
        <v>6579</v>
      </c>
      <c r="G1384" t="s">
        <v>6580</v>
      </c>
    </row>
    <row r="1385" spans="1:7">
      <c r="A1385">
        <v>102678156</v>
      </c>
      <c r="B1385" t="s">
        <v>25818</v>
      </c>
      <c r="C1385" t="s">
        <v>24437</v>
      </c>
      <c r="D1385" t="s">
        <v>6578</v>
      </c>
      <c r="E1385" t="s">
        <v>6578</v>
      </c>
      <c r="F1385" t="s">
        <v>6579</v>
      </c>
      <c r="G1385" t="s">
        <v>6580</v>
      </c>
    </row>
    <row r="1386" spans="1:7">
      <c r="A1386">
        <v>102678158</v>
      </c>
      <c r="B1386" t="s">
        <v>25819</v>
      </c>
      <c r="C1386" t="s">
        <v>24437</v>
      </c>
      <c r="D1386" t="s">
        <v>6578</v>
      </c>
      <c r="E1386" t="s">
        <v>6578</v>
      </c>
      <c r="F1386" t="s">
        <v>6579</v>
      </c>
      <c r="G1386" t="s">
        <v>6580</v>
      </c>
    </row>
    <row r="1387" spans="1:7">
      <c r="A1387">
        <v>102678160</v>
      </c>
      <c r="B1387" t="s">
        <v>25820</v>
      </c>
      <c r="C1387" t="s">
        <v>24437</v>
      </c>
      <c r="D1387" t="s">
        <v>6578</v>
      </c>
      <c r="E1387" t="s">
        <v>6578</v>
      </c>
      <c r="F1387" t="s">
        <v>6579</v>
      </c>
      <c r="G1387" t="s">
        <v>6580</v>
      </c>
    </row>
    <row r="1388" spans="1:7">
      <c r="A1388">
        <v>102678162</v>
      </c>
      <c r="B1388" t="s">
        <v>25821</v>
      </c>
      <c r="C1388" t="s">
        <v>24437</v>
      </c>
      <c r="D1388" t="s">
        <v>6578</v>
      </c>
      <c r="E1388" t="s">
        <v>6578</v>
      </c>
      <c r="F1388" t="s">
        <v>6579</v>
      </c>
      <c r="G1388" t="s">
        <v>6580</v>
      </c>
    </row>
    <row r="1389" spans="1:7">
      <c r="A1389">
        <v>102678368</v>
      </c>
      <c r="B1389" t="s">
        <v>25822</v>
      </c>
      <c r="C1389" t="s">
        <v>24437</v>
      </c>
      <c r="D1389" t="s">
        <v>6578</v>
      </c>
      <c r="E1389" t="s">
        <v>6578</v>
      </c>
      <c r="F1389" t="s">
        <v>6579</v>
      </c>
      <c r="G1389" t="s">
        <v>6580</v>
      </c>
    </row>
    <row r="1390" spans="1:7">
      <c r="A1390">
        <v>102678370</v>
      </c>
      <c r="B1390" t="s">
        <v>25823</v>
      </c>
      <c r="C1390" t="s">
        <v>24437</v>
      </c>
      <c r="D1390" t="s">
        <v>6578</v>
      </c>
      <c r="E1390" t="s">
        <v>6578</v>
      </c>
      <c r="F1390" t="s">
        <v>6579</v>
      </c>
      <c r="G1390" t="s">
        <v>6580</v>
      </c>
    </row>
    <row r="1391" spans="1:7">
      <c r="A1391">
        <v>102678372</v>
      </c>
      <c r="B1391" t="s">
        <v>25824</v>
      </c>
      <c r="C1391" t="s">
        <v>24437</v>
      </c>
      <c r="D1391" t="s">
        <v>6578</v>
      </c>
      <c r="E1391" t="s">
        <v>6578</v>
      </c>
      <c r="F1391" t="s">
        <v>6579</v>
      </c>
      <c r="G1391" t="s">
        <v>6580</v>
      </c>
    </row>
    <row r="1392" spans="1:7">
      <c r="A1392">
        <v>102678374</v>
      </c>
      <c r="B1392" t="s">
        <v>25825</v>
      </c>
      <c r="C1392" t="s">
        <v>24437</v>
      </c>
      <c r="D1392" t="s">
        <v>6578</v>
      </c>
      <c r="E1392" t="s">
        <v>6578</v>
      </c>
      <c r="F1392" t="s">
        <v>6579</v>
      </c>
      <c r="G1392" t="s">
        <v>6580</v>
      </c>
    </row>
    <row r="1393" spans="1:7">
      <c r="A1393">
        <v>102678376</v>
      </c>
      <c r="B1393" t="s">
        <v>25826</v>
      </c>
      <c r="C1393" t="s">
        <v>24437</v>
      </c>
      <c r="D1393" t="s">
        <v>6578</v>
      </c>
      <c r="E1393" t="s">
        <v>6578</v>
      </c>
      <c r="F1393" t="s">
        <v>6579</v>
      </c>
      <c r="G1393" t="s">
        <v>6580</v>
      </c>
    </row>
    <row r="1394" spans="1:7">
      <c r="A1394">
        <v>102678378</v>
      </c>
      <c r="B1394" t="s">
        <v>25827</v>
      </c>
      <c r="C1394" t="s">
        <v>24437</v>
      </c>
      <c r="D1394" t="s">
        <v>6578</v>
      </c>
      <c r="E1394" t="s">
        <v>6578</v>
      </c>
      <c r="F1394" t="s">
        <v>6579</v>
      </c>
      <c r="G1394" t="s">
        <v>6580</v>
      </c>
    </row>
    <row r="1395" spans="1:7">
      <c r="A1395">
        <v>102678380</v>
      </c>
      <c r="B1395" t="s">
        <v>25828</v>
      </c>
      <c r="C1395" t="s">
        <v>24437</v>
      </c>
      <c r="D1395" t="s">
        <v>6578</v>
      </c>
      <c r="E1395" t="s">
        <v>6578</v>
      </c>
      <c r="F1395" t="s">
        <v>6579</v>
      </c>
      <c r="G1395" t="s">
        <v>6580</v>
      </c>
    </row>
    <row r="1396" spans="1:7">
      <c r="A1396">
        <v>102678572</v>
      </c>
      <c r="B1396" t="s">
        <v>25829</v>
      </c>
      <c r="C1396" t="s">
        <v>24437</v>
      </c>
      <c r="D1396" t="s">
        <v>6578</v>
      </c>
      <c r="E1396" t="s">
        <v>6578</v>
      </c>
      <c r="F1396" t="s">
        <v>6579</v>
      </c>
      <c r="G1396" t="s">
        <v>6580</v>
      </c>
    </row>
    <row r="1397" spans="1:7">
      <c r="A1397">
        <v>102678574</v>
      </c>
      <c r="B1397" t="s">
        <v>25830</v>
      </c>
      <c r="C1397" t="s">
        <v>24437</v>
      </c>
      <c r="D1397" t="s">
        <v>6578</v>
      </c>
      <c r="E1397" t="s">
        <v>6578</v>
      </c>
      <c r="F1397" t="s">
        <v>6579</v>
      </c>
      <c r="G1397" t="s">
        <v>6580</v>
      </c>
    </row>
    <row r="1398" spans="1:7">
      <c r="A1398">
        <v>102678576</v>
      </c>
      <c r="B1398" t="s">
        <v>25831</v>
      </c>
      <c r="C1398" t="s">
        <v>24437</v>
      </c>
      <c r="D1398" t="s">
        <v>6578</v>
      </c>
      <c r="E1398" t="s">
        <v>6578</v>
      </c>
      <c r="F1398" t="s">
        <v>6579</v>
      </c>
      <c r="G1398" t="s">
        <v>6580</v>
      </c>
    </row>
    <row r="1399" spans="1:7">
      <c r="A1399">
        <v>102678578</v>
      </c>
      <c r="B1399" t="s">
        <v>25832</v>
      </c>
      <c r="C1399" t="s">
        <v>24437</v>
      </c>
      <c r="D1399" t="s">
        <v>6578</v>
      </c>
      <c r="E1399" t="s">
        <v>6578</v>
      </c>
      <c r="F1399" t="s">
        <v>6579</v>
      </c>
      <c r="G1399" t="s">
        <v>6580</v>
      </c>
    </row>
    <row r="1400" spans="1:7">
      <c r="A1400">
        <v>102678580</v>
      </c>
      <c r="B1400" t="s">
        <v>25833</v>
      </c>
      <c r="C1400" t="s">
        <v>24437</v>
      </c>
      <c r="D1400" t="s">
        <v>6578</v>
      </c>
      <c r="E1400" t="s">
        <v>6578</v>
      </c>
      <c r="F1400" t="s">
        <v>6579</v>
      </c>
      <c r="G1400" t="s">
        <v>6580</v>
      </c>
    </row>
    <row r="1401" spans="1:7">
      <c r="A1401">
        <v>102678582</v>
      </c>
      <c r="B1401" t="s">
        <v>25834</v>
      </c>
      <c r="C1401" t="s">
        <v>24437</v>
      </c>
      <c r="D1401" t="s">
        <v>6578</v>
      </c>
      <c r="E1401" t="s">
        <v>6578</v>
      </c>
      <c r="F1401" t="s">
        <v>6579</v>
      </c>
      <c r="G1401" t="s">
        <v>6580</v>
      </c>
    </row>
    <row r="1402" spans="1:7">
      <c r="A1402">
        <v>102678584</v>
      </c>
      <c r="B1402" t="s">
        <v>25835</v>
      </c>
      <c r="C1402" t="s">
        <v>24437</v>
      </c>
      <c r="D1402" t="s">
        <v>6578</v>
      </c>
      <c r="E1402" t="s">
        <v>6578</v>
      </c>
      <c r="F1402" t="s">
        <v>6579</v>
      </c>
      <c r="G1402" t="s">
        <v>6580</v>
      </c>
    </row>
    <row r="1403" spans="1:7">
      <c r="A1403">
        <v>102678786</v>
      </c>
      <c r="B1403" t="s">
        <v>25836</v>
      </c>
      <c r="C1403" t="s">
        <v>24437</v>
      </c>
      <c r="D1403" t="s">
        <v>6578</v>
      </c>
      <c r="E1403" t="s">
        <v>6578</v>
      </c>
      <c r="F1403" t="s">
        <v>6579</v>
      </c>
      <c r="G1403" t="s">
        <v>6580</v>
      </c>
    </row>
    <row r="1404" spans="1:7">
      <c r="A1404">
        <v>102678788</v>
      </c>
      <c r="B1404" t="s">
        <v>25837</v>
      </c>
      <c r="C1404" t="s">
        <v>24437</v>
      </c>
      <c r="D1404" t="s">
        <v>6578</v>
      </c>
      <c r="E1404" t="s">
        <v>6578</v>
      </c>
      <c r="F1404" t="s">
        <v>6579</v>
      </c>
      <c r="G1404" t="s">
        <v>6580</v>
      </c>
    </row>
    <row r="1405" spans="1:7">
      <c r="A1405">
        <v>102678790</v>
      </c>
      <c r="B1405" t="s">
        <v>25838</v>
      </c>
      <c r="C1405" t="s">
        <v>24437</v>
      </c>
      <c r="D1405" t="s">
        <v>6578</v>
      </c>
      <c r="E1405" t="s">
        <v>6578</v>
      </c>
      <c r="F1405" t="s">
        <v>6579</v>
      </c>
      <c r="G1405" t="s">
        <v>6580</v>
      </c>
    </row>
    <row r="1406" spans="1:7">
      <c r="A1406">
        <v>102678792</v>
      </c>
      <c r="B1406" t="s">
        <v>25839</v>
      </c>
      <c r="C1406" t="s">
        <v>24437</v>
      </c>
      <c r="D1406" t="s">
        <v>6578</v>
      </c>
      <c r="E1406" t="s">
        <v>6578</v>
      </c>
      <c r="F1406" t="s">
        <v>6579</v>
      </c>
      <c r="G1406" t="s">
        <v>6580</v>
      </c>
    </row>
    <row r="1407" spans="1:7">
      <c r="A1407">
        <v>102678794</v>
      </c>
      <c r="B1407" t="s">
        <v>25840</v>
      </c>
      <c r="C1407" t="s">
        <v>24437</v>
      </c>
      <c r="D1407" t="s">
        <v>6578</v>
      </c>
      <c r="E1407" t="s">
        <v>6578</v>
      </c>
      <c r="F1407" t="s">
        <v>6579</v>
      </c>
      <c r="G1407" t="s">
        <v>6580</v>
      </c>
    </row>
    <row r="1408" spans="1:7">
      <c r="A1408">
        <v>102678796</v>
      </c>
      <c r="B1408" t="s">
        <v>25841</v>
      </c>
      <c r="C1408" t="s">
        <v>24437</v>
      </c>
      <c r="D1408" t="s">
        <v>6578</v>
      </c>
      <c r="E1408" t="s">
        <v>6578</v>
      </c>
      <c r="F1408" t="s">
        <v>6579</v>
      </c>
      <c r="G1408" t="s">
        <v>6580</v>
      </c>
    </row>
    <row r="1409" spans="1:7">
      <c r="A1409">
        <v>102678798</v>
      </c>
      <c r="B1409" t="s">
        <v>25842</v>
      </c>
      <c r="C1409" t="s">
        <v>24437</v>
      </c>
      <c r="D1409" t="s">
        <v>6578</v>
      </c>
      <c r="E1409" t="s">
        <v>6578</v>
      </c>
      <c r="F1409" t="s">
        <v>6579</v>
      </c>
      <c r="G1409" t="s">
        <v>6580</v>
      </c>
    </row>
    <row r="1410" spans="1:7">
      <c r="A1410">
        <v>102678988</v>
      </c>
      <c r="B1410" t="s">
        <v>25843</v>
      </c>
      <c r="C1410" t="s">
        <v>24437</v>
      </c>
      <c r="D1410" t="s">
        <v>6578</v>
      </c>
      <c r="E1410" t="s">
        <v>6578</v>
      </c>
      <c r="F1410" t="s">
        <v>6579</v>
      </c>
      <c r="G1410" t="s">
        <v>6580</v>
      </c>
    </row>
    <row r="1411" spans="1:7">
      <c r="A1411">
        <v>102678990</v>
      </c>
      <c r="B1411" t="s">
        <v>25844</v>
      </c>
      <c r="C1411" t="s">
        <v>24437</v>
      </c>
      <c r="D1411" t="s">
        <v>6578</v>
      </c>
      <c r="E1411" t="s">
        <v>6578</v>
      </c>
      <c r="F1411" t="s">
        <v>6579</v>
      </c>
      <c r="G1411" t="s">
        <v>6580</v>
      </c>
    </row>
    <row r="1412" spans="1:7">
      <c r="A1412">
        <v>102678992</v>
      </c>
      <c r="B1412" t="s">
        <v>25845</v>
      </c>
      <c r="C1412" t="s">
        <v>24437</v>
      </c>
      <c r="D1412" t="s">
        <v>6578</v>
      </c>
      <c r="E1412" t="s">
        <v>6578</v>
      </c>
      <c r="F1412" t="s">
        <v>6579</v>
      </c>
      <c r="G1412" t="s">
        <v>6580</v>
      </c>
    </row>
    <row r="1413" spans="1:7">
      <c r="A1413">
        <v>102678994</v>
      </c>
      <c r="B1413" t="s">
        <v>25846</v>
      </c>
      <c r="C1413" t="s">
        <v>24437</v>
      </c>
      <c r="D1413" t="s">
        <v>6578</v>
      </c>
      <c r="E1413" t="s">
        <v>6578</v>
      </c>
      <c r="F1413" t="s">
        <v>6579</v>
      </c>
      <c r="G1413" t="s">
        <v>6580</v>
      </c>
    </row>
    <row r="1414" spans="1:7">
      <c r="A1414">
        <v>102678996</v>
      </c>
      <c r="B1414" t="s">
        <v>25847</v>
      </c>
      <c r="C1414" t="s">
        <v>24437</v>
      </c>
      <c r="D1414" t="s">
        <v>6578</v>
      </c>
      <c r="E1414" t="s">
        <v>6578</v>
      </c>
      <c r="F1414" t="s">
        <v>6579</v>
      </c>
      <c r="G1414" t="s">
        <v>6580</v>
      </c>
    </row>
    <row r="1415" spans="1:7">
      <c r="A1415">
        <v>102678998</v>
      </c>
      <c r="B1415" t="s">
        <v>25848</v>
      </c>
      <c r="C1415" t="s">
        <v>24437</v>
      </c>
      <c r="D1415" t="s">
        <v>6578</v>
      </c>
      <c r="E1415" t="s">
        <v>6578</v>
      </c>
      <c r="F1415" t="s">
        <v>6579</v>
      </c>
      <c r="G1415" t="s">
        <v>6580</v>
      </c>
    </row>
    <row r="1416" spans="1:7">
      <c r="A1416">
        <v>102679180</v>
      </c>
      <c r="B1416" t="s">
        <v>25849</v>
      </c>
      <c r="C1416" t="s">
        <v>24437</v>
      </c>
      <c r="D1416" t="s">
        <v>6578</v>
      </c>
      <c r="E1416" t="s">
        <v>6578</v>
      </c>
      <c r="F1416" t="s">
        <v>6579</v>
      </c>
      <c r="G1416" t="s">
        <v>6580</v>
      </c>
    </row>
    <row r="1417" spans="1:7">
      <c r="A1417">
        <v>102679182</v>
      </c>
      <c r="B1417" t="s">
        <v>25850</v>
      </c>
      <c r="C1417" t="s">
        <v>24437</v>
      </c>
      <c r="D1417" t="s">
        <v>6578</v>
      </c>
      <c r="E1417" t="s">
        <v>6578</v>
      </c>
      <c r="F1417" t="s">
        <v>6579</v>
      </c>
      <c r="G1417" t="s">
        <v>6580</v>
      </c>
    </row>
    <row r="1418" spans="1:7">
      <c r="A1418">
        <v>102679184</v>
      </c>
      <c r="B1418" t="s">
        <v>25851</v>
      </c>
      <c r="C1418" t="s">
        <v>24437</v>
      </c>
      <c r="D1418" t="s">
        <v>6578</v>
      </c>
      <c r="E1418" t="s">
        <v>6578</v>
      </c>
      <c r="F1418" t="s">
        <v>6579</v>
      </c>
      <c r="G1418" t="s">
        <v>6580</v>
      </c>
    </row>
    <row r="1419" spans="1:7">
      <c r="A1419">
        <v>102679186</v>
      </c>
      <c r="B1419" t="s">
        <v>25852</v>
      </c>
      <c r="C1419" t="s">
        <v>24437</v>
      </c>
      <c r="D1419" t="s">
        <v>6578</v>
      </c>
      <c r="E1419" t="s">
        <v>6578</v>
      </c>
      <c r="F1419" t="s">
        <v>6579</v>
      </c>
      <c r="G1419" t="s">
        <v>6580</v>
      </c>
    </row>
    <row r="1420" spans="1:7">
      <c r="A1420">
        <v>102679188</v>
      </c>
      <c r="B1420" t="s">
        <v>25853</v>
      </c>
      <c r="C1420" t="s">
        <v>24437</v>
      </c>
      <c r="D1420" t="s">
        <v>6578</v>
      </c>
      <c r="E1420" t="s">
        <v>6578</v>
      </c>
      <c r="F1420" t="s">
        <v>6579</v>
      </c>
      <c r="G1420" t="s">
        <v>6580</v>
      </c>
    </row>
    <row r="1421" spans="1:7">
      <c r="A1421">
        <v>102679190</v>
      </c>
      <c r="B1421" t="s">
        <v>25854</v>
      </c>
      <c r="C1421" t="s">
        <v>24437</v>
      </c>
      <c r="D1421" t="s">
        <v>6578</v>
      </c>
      <c r="E1421" t="s">
        <v>6578</v>
      </c>
      <c r="F1421" t="s">
        <v>6579</v>
      </c>
      <c r="G1421" t="s">
        <v>6580</v>
      </c>
    </row>
    <row r="1422" spans="1:7">
      <c r="A1422">
        <v>102679382</v>
      </c>
      <c r="B1422" t="s">
        <v>25855</v>
      </c>
      <c r="C1422" t="s">
        <v>24437</v>
      </c>
      <c r="D1422" t="s">
        <v>6578</v>
      </c>
      <c r="E1422" t="s">
        <v>6578</v>
      </c>
      <c r="F1422" t="s">
        <v>6579</v>
      </c>
      <c r="G1422" t="s">
        <v>6580</v>
      </c>
    </row>
    <row r="1423" spans="1:7">
      <c r="A1423">
        <v>102679384</v>
      </c>
      <c r="B1423" t="s">
        <v>25856</v>
      </c>
      <c r="C1423" t="s">
        <v>24437</v>
      </c>
      <c r="D1423" t="s">
        <v>6578</v>
      </c>
      <c r="E1423" t="s">
        <v>6578</v>
      </c>
      <c r="F1423" t="s">
        <v>6579</v>
      </c>
      <c r="G1423" t="s">
        <v>6580</v>
      </c>
    </row>
    <row r="1424" spans="1:7">
      <c r="A1424">
        <v>102679386</v>
      </c>
      <c r="B1424" t="s">
        <v>25857</v>
      </c>
      <c r="C1424" t="s">
        <v>24437</v>
      </c>
      <c r="D1424" t="s">
        <v>6578</v>
      </c>
      <c r="E1424" t="s">
        <v>6578</v>
      </c>
      <c r="F1424" t="s">
        <v>6579</v>
      </c>
      <c r="G1424" t="s">
        <v>6580</v>
      </c>
    </row>
    <row r="1425" spans="1:7">
      <c r="A1425">
        <v>102679388</v>
      </c>
      <c r="B1425" t="s">
        <v>25858</v>
      </c>
      <c r="C1425" t="s">
        <v>24437</v>
      </c>
      <c r="D1425" t="s">
        <v>6578</v>
      </c>
      <c r="E1425" t="s">
        <v>6578</v>
      </c>
      <c r="F1425" t="s">
        <v>6579</v>
      </c>
      <c r="G1425" t="s">
        <v>6580</v>
      </c>
    </row>
    <row r="1426" spans="1:7">
      <c r="A1426">
        <v>102679390</v>
      </c>
      <c r="B1426" t="s">
        <v>25859</v>
      </c>
      <c r="C1426" t="s">
        <v>24437</v>
      </c>
      <c r="D1426" t="s">
        <v>6578</v>
      </c>
      <c r="E1426" t="s">
        <v>6578</v>
      </c>
      <c r="F1426" t="s">
        <v>6579</v>
      </c>
      <c r="G1426" t="s">
        <v>6580</v>
      </c>
    </row>
    <row r="1427" spans="1:7">
      <c r="A1427">
        <v>102679392</v>
      </c>
      <c r="B1427" t="s">
        <v>25860</v>
      </c>
      <c r="C1427" t="s">
        <v>24437</v>
      </c>
      <c r="D1427" t="s">
        <v>6578</v>
      </c>
      <c r="E1427" t="s">
        <v>6578</v>
      </c>
      <c r="F1427" t="s">
        <v>6579</v>
      </c>
      <c r="G1427" t="s">
        <v>6580</v>
      </c>
    </row>
    <row r="1428" spans="1:7">
      <c r="A1428">
        <v>102679588</v>
      </c>
      <c r="B1428" t="s">
        <v>25861</v>
      </c>
      <c r="C1428" t="s">
        <v>24437</v>
      </c>
      <c r="D1428" t="s">
        <v>6578</v>
      </c>
      <c r="E1428" t="s">
        <v>6578</v>
      </c>
      <c r="F1428" t="s">
        <v>6579</v>
      </c>
      <c r="G1428" t="s">
        <v>6580</v>
      </c>
    </row>
    <row r="1429" spans="1:7">
      <c r="A1429">
        <v>102679590</v>
      </c>
      <c r="B1429" t="s">
        <v>25862</v>
      </c>
      <c r="C1429" t="s">
        <v>24437</v>
      </c>
      <c r="D1429" t="s">
        <v>6578</v>
      </c>
      <c r="E1429" t="s">
        <v>6578</v>
      </c>
      <c r="F1429" t="s">
        <v>6579</v>
      </c>
      <c r="G1429" t="s">
        <v>6580</v>
      </c>
    </row>
    <row r="1430" spans="1:7">
      <c r="A1430">
        <v>102679592</v>
      </c>
      <c r="B1430" t="s">
        <v>25863</v>
      </c>
      <c r="C1430" t="s">
        <v>24437</v>
      </c>
      <c r="D1430" t="s">
        <v>6578</v>
      </c>
      <c r="E1430" t="s">
        <v>6578</v>
      </c>
      <c r="F1430" t="s">
        <v>6579</v>
      </c>
      <c r="G1430" t="s">
        <v>6580</v>
      </c>
    </row>
    <row r="1431" spans="1:7">
      <c r="A1431">
        <v>102679594</v>
      </c>
      <c r="B1431" t="s">
        <v>25864</v>
      </c>
      <c r="C1431" t="s">
        <v>24437</v>
      </c>
      <c r="D1431" t="s">
        <v>6578</v>
      </c>
      <c r="E1431" t="s">
        <v>6578</v>
      </c>
      <c r="F1431" t="s">
        <v>6579</v>
      </c>
      <c r="G1431" t="s">
        <v>6580</v>
      </c>
    </row>
    <row r="1432" spans="1:7">
      <c r="A1432">
        <v>102679596</v>
      </c>
      <c r="B1432" t="s">
        <v>25865</v>
      </c>
      <c r="C1432" t="s">
        <v>24437</v>
      </c>
      <c r="D1432" t="s">
        <v>6578</v>
      </c>
      <c r="E1432" t="s">
        <v>6578</v>
      </c>
      <c r="F1432" t="s">
        <v>6579</v>
      </c>
      <c r="G1432" t="s">
        <v>6580</v>
      </c>
    </row>
    <row r="1433" spans="1:7">
      <c r="A1433">
        <v>102679598</v>
      </c>
      <c r="B1433" t="s">
        <v>25866</v>
      </c>
      <c r="C1433" t="s">
        <v>24437</v>
      </c>
      <c r="D1433" t="s">
        <v>6578</v>
      </c>
      <c r="E1433" t="s">
        <v>6578</v>
      </c>
      <c r="F1433" t="s">
        <v>6579</v>
      </c>
      <c r="G1433" t="s">
        <v>6580</v>
      </c>
    </row>
    <row r="1434" spans="1:7">
      <c r="A1434">
        <v>102679600</v>
      </c>
      <c r="B1434" t="s">
        <v>25867</v>
      </c>
      <c r="C1434" t="s">
        <v>24437</v>
      </c>
      <c r="D1434" t="s">
        <v>6578</v>
      </c>
      <c r="E1434" t="s">
        <v>6578</v>
      </c>
      <c r="F1434" t="s">
        <v>6579</v>
      </c>
      <c r="G1434" t="s">
        <v>6580</v>
      </c>
    </row>
    <row r="1435" spans="1:7">
      <c r="A1435">
        <v>102679800</v>
      </c>
      <c r="B1435" t="s">
        <v>25868</v>
      </c>
      <c r="C1435" t="s">
        <v>24437</v>
      </c>
      <c r="D1435" t="s">
        <v>6578</v>
      </c>
      <c r="E1435" t="s">
        <v>6578</v>
      </c>
      <c r="F1435" t="s">
        <v>6579</v>
      </c>
      <c r="G1435" t="s">
        <v>6580</v>
      </c>
    </row>
    <row r="1436" spans="1:7">
      <c r="A1436">
        <v>102679802</v>
      </c>
      <c r="B1436" t="s">
        <v>25869</v>
      </c>
      <c r="C1436" t="s">
        <v>24437</v>
      </c>
      <c r="D1436" t="s">
        <v>6578</v>
      </c>
      <c r="E1436" t="s">
        <v>6578</v>
      </c>
      <c r="F1436" t="s">
        <v>6579</v>
      </c>
      <c r="G1436" t="s">
        <v>6580</v>
      </c>
    </row>
    <row r="1437" spans="1:7">
      <c r="A1437">
        <v>102679804</v>
      </c>
      <c r="B1437" t="s">
        <v>25870</v>
      </c>
      <c r="C1437" t="s">
        <v>24437</v>
      </c>
      <c r="D1437" t="s">
        <v>6578</v>
      </c>
      <c r="E1437" t="s">
        <v>6578</v>
      </c>
      <c r="F1437" t="s">
        <v>6579</v>
      </c>
      <c r="G1437" t="s">
        <v>6580</v>
      </c>
    </row>
    <row r="1438" spans="1:7">
      <c r="A1438">
        <v>102679806</v>
      </c>
      <c r="B1438" t="s">
        <v>25871</v>
      </c>
      <c r="C1438" t="s">
        <v>24437</v>
      </c>
      <c r="D1438" t="s">
        <v>6578</v>
      </c>
      <c r="E1438" t="s">
        <v>6578</v>
      </c>
      <c r="F1438" t="s">
        <v>6579</v>
      </c>
      <c r="G1438" t="s">
        <v>6580</v>
      </c>
    </row>
    <row r="1439" spans="1:7">
      <c r="A1439">
        <v>102679808</v>
      </c>
      <c r="B1439" t="s">
        <v>25872</v>
      </c>
      <c r="C1439" t="s">
        <v>24437</v>
      </c>
      <c r="D1439" t="s">
        <v>6578</v>
      </c>
      <c r="E1439" t="s">
        <v>6578</v>
      </c>
      <c r="F1439" t="s">
        <v>6579</v>
      </c>
      <c r="G1439" t="s">
        <v>6580</v>
      </c>
    </row>
    <row r="1440" spans="1:7">
      <c r="A1440">
        <v>102679810</v>
      </c>
      <c r="B1440" t="s">
        <v>25873</v>
      </c>
      <c r="C1440" t="s">
        <v>24437</v>
      </c>
      <c r="D1440" t="s">
        <v>6578</v>
      </c>
      <c r="E1440" t="s">
        <v>6578</v>
      </c>
      <c r="F1440" t="s">
        <v>6579</v>
      </c>
      <c r="G1440" t="s">
        <v>6580</v>
      </c>
    </row>
    <row r="1441" spans="1:7">
      <c r="A1441">
        <v>102679812</v>
      </c>
      <c r="B1441" t="s">
        <v>25874</v>
      </c>
      <c r="C1441" t="s">
        <v>24437</v>
      </c>
      <c r="D1441" t="s">
        <v>6578</v>
      </c>
      <c r="E1441" t="s">
        <v>6578</v>
      </c>
      <c r="F1441" t="s">
        <v>6579</v>
      </c>
      <c r="G1441" t="s">
        <v>6580</v>
      </c>
    </row>
    <row r="1442" spans="1:7">
      <c r="A1442">
        <v>102680018</v>
      </c>
      <c r="B1442" t="s">
        <v>25875</v>
      </c>
      <c r="C1442" t="s">
        <v>24437</v>
      </c>
      <c r="D1442" t="s">
        <v>6578</v>
      </c>
      <c r="E1442" t="s">
        <v>6578</v>
      </c>
      <c r="F1442" t="s">
        <v>6579</v>
      </c>
      <c r="G1442" t="s">
        <v>6580</v>
      </c>
    </row>
    <row r="1443" spans="1:7">
      <c r="A1443">
        <v>102680020</v>
      </c>
      <c r="B1443" t="s">
        <v>25876</v>
      </c>
      <c r="C1443" t="s">
        <v>24437</v>
      </c>
      <c r="D1443" t="s">
        <v>6578</v>
      </c>
      <c r="E1443" t="s">
        <v>6578</v>
      </c>
      <c r="F1443" t="s">
        <v>6579</v>
      </c>
      <c r="G1443" t="s">
        <v>6580</v>
      </c>
    </row>
    <row r="1444" spans="1:7">
      <c r="A1444">
        <v>102680022</v>
      </c>
      <c r="B1444" t="s">
        <v>25877</v>
      </c>
      <c r="C1444" t="s">
        <v>24437</v>
      </c>
      <c r="D1444" t="s">
        <v>6578</v>
      </c>
      <c r="E1444" t="s">
        <v>6578</v>
      </c>
      <c r="F1444" t="s">
        <v>6579</v>
      </c>
      <c r="G1444" t="s">
        <v>6580</v>
      </c>
    </row>
    <row r="1445" spans="1:7">
      <c r="A1445">
        <v>102680024</v>
      </c>
      <c r="B1445" t="s">
        <v>25878</v>
      </c>
      <c r="C1445" t="s">
        <v>24437</v>
      </c>
      <c r="D1445" t="s">
        <v>6578</v>
      </c>
      <c r="E1445" t="s">
        <v>6578</v>
      </c>
      <c r="F1445" t="s">
        <v>6579</v>
      </c>
      <c r="G1445" t="s">
        <v>6580</v>
      </c>
    </row>
    <row r="1446" spans="1:7">
      <c r="A1446">
        <v>102680026</v>
      </c>
      <c r="B1446" t="s">
        <v>25879</v>
      </c>
      <c r="C1446" t="s">
        <v>24437</v>
      </c>
      <c r="D1446" t="s">
        <v>6578</v>
      </c>
      <c r="E1446" t="s">
        <v>6578</v>
      </c>
      <c r="F1446" t="s">
        <v>6579</v>
      </c>
      <c r="G1446" t="s">
        <v>6580</v>
      </c>
    </row>
    <row r="1447" spans="1:7">
      <c r="A1447">
        <v>102680028</v>
      </c>
      <c r="B1447" t="s">
        <v>25880</v>
      </c>
      <c r="C1447" t="s">
        <v>24437</v>
      </c>
      <c r="D1447" t="s">
        <v>6578</v>
      </c>
      <c r="E1447" t="s">
        <v>6578</v>
      </c>
      <c r="F1447" t="s">
        <v>6579</v>
      </c>
      <c r="G1447" t="s">
        <v>6580</v>
      </c>
    </row>
    <row r="1448" spans="1:7">
      <c r="A1448">
        <v>102680030</v>
      </c>
      <c r="B1448" t="s">
        <v>25881</v>
      </c>
      <c r="C1448" t="s">
        <v>24437</v>
      </c>
      <c r="D1448" t="s">
        <v>6578</v>
      </c>
      <c r="E1448" t="s">
        <v>6578</v>
      </c>
      <c r="F1448" t="s">
        <v>6579</v>
      </c>
      <c r="G1448" t="s">
        <v>6580</v>
      </c>
    </row>
    <row r="1449" spans="1:7">
      <c r="A1449">
        <v>102676682</v>
      </c>
      <c r="B1449" t="s">
        <v>25882</v>
      </c>
      <c r="C1449" t="s">
        <v>24437</v>
      </c>
      <c r="D1449" t="s">
        <v>6578</v>
      </c>
      <c r="E1449" t="s">
        <v>6578</v>
      </c>
      <c r="F1449" t="s">
        <v>6579</v>
      </c>
      <c r="G1449" t="s">
        <v>6580</v>
      </c>
    </row>
    <row r="1450" spans="1:7">
      <c r="A1450">
        <v>102676684</v>
      </c>
      <c r="B1450" t="s">
        <v>25883</v>
      </c>
      <c r="C1450" t="s">
        <v>24437</v>
      </c>
      <c r="D1450" t="s">
        <v>6578</v>
      </c>
      <c r="E1450" t="s">
        <v>6578</v>
      </c>
      <c r="F1450" t="s">
        <v>6579</v>
      </c>
      <c r="G1450" t="s">
        <v>6580</v>
      </c>
    </row>
    <row r="1451" spans="1:7">
      <c r="A1451">
        <v>102676686</v>
      </c>
      <c r="B1451" t="s">
        <v>25884</v>
      </c>
      <c r="C1451" t="s">
        <v>24437</v>
      </c>
      <c r="D1451" t="s">
        <v>6578</v>
      </c>
      <c r="E1451" t="s">
        <v>6578</v>
      </c>
      <c r="F1451" t="s">
        <v>6579</v>
      </c>
      <c r="G1451" t="s">
        <v>6580</v>
      </c>
    </row>
    <row r="1452" spans="1:7">
      <c r="A1452">
        <v>102676688</v>
      </c>
      <c r="B1452" t="s">
        <v>25885</v>
      </c>
      <c r="C1452" t="s">
        <v>24437</v>
      </c>
      <c r="D1452" t="s">
        <v>6578</v>
      </c>
      <c r="E1452" t="s">
        <v>6578</v>
      </c>
      <c r="F1452" t="s">
        <v>6579</v>
      </c>
      <c r="G1452" t="s">
        <v>6580</v>
      </c>
    </row>
    <row r="1453" spans="1:7">
      <c r="A1453">
        <v>102676690</v>
      </c>
      <c r="B1453" t="s">
        <v>25886</v>
      </c>
      <c r="C1453" t="s">
        <v>24437</v>
      </c>
      <c r="D1453" t="s">
        <v>6578</v>
      </c>
      <c r="E1453" t="s">
        <v>6578</v>
      </c>
      <c r="F1453" t="s">
        <v>6579</v>
      </c>
      <c r="G1453" t="s">
        <v>6580</v>
      </c>
    </row>
    <row r="1454" spans="1:7">
      <c r="A1454">
        <v>102676692</v>
      </c>
      <c r="B1454" t="s">
        <v>25887</v>
      </c>
      <c r="C1454" t="s">
        <v>24437</v>
      </c>
      <c r="D1454" t="s">
        <v>6578</v>
      </c>
      <c r="E1454" t="s">
        <v>6578</v>
      </c>
      <c r="F1454" t="s">
        <v>6579</v>
      </c>
      <c r="G1454" t="s">
        <v>6580</v>
      </c>
    </row>
    <row r="1455" spans="1:7">
      <c r="A1455">
        <v>102676694</v>
      </c>
      <c r="B1455" t="s">
        <v>25888</v>
      </c>
      <c r="C1455" t="s">
        <v>24437</v>
      </c>
      <c r="D1455" t="s">
        <v>6578</v>
      </c>
      <c r="E1455" t="s">
        <v>6578</v>
      </c>
      <c r="F1455" t="s">
        <v>6579</v>
      </c>
      <c r="G1455" t="s">
        <v>6580</v>
      </c>
    </row>
    <row r="1456" spans="1:7">
      <c r="A1456">
        <v>102676906</v>
      </c>
      <c r="B1456" t="s">
        <v>25889</v>
      </c>
      <c r="C1456" t="s">
        <v>24437</v>
      </c>
      <c r="D1456" t="s">
        <v>6578</v>
      </c>
      <c r="E1456" t="s">
        <v>6578</v>
      </c>
      <c r="F1456" t="s">
        <v>6579</v>
      </c>
      <c r="G1456" t="s">
        <v>6580</v>
      </c>
    </row>
    <row r="1457" spans="1:7">
      <c r="A1457">
        <v>102676908</v>
      </c>
      <c r="B1457" t="s">
        <v>25890</v>
      </c>
      <c r="C1457" t="s">
        <v>24437</v>
      </c>
      <c r="D1457" t="s">
        <v>6578</v>
      </c>
      <c r="E1457" t="s">
        <v>6578</v>
      </c>
      <c r="F1457" t="s">
        <v>6579</v>
      </c>
      <c r="G1457" t="s">
        <v>6580</v>
      </c>
    </row>
    <row r="1458" spans="1:7">
      <c r="A1458">
        <v>102676910</v>
      </c>
      <c r="B1458" t="s">
        <v>25891</v>
      </c>
      <c r="C1458" t="s">
        <v>24437</v>
      </c>
      <c r="D1458" t="s">
        <v>6578</v>
      </c>
      <c r="E1458" t="s">
        <v>6578</v>
      </c>
      <c r="F1458" t="s">
        <v>6579</v>
      </c>
      <c r="G1458" t="s">
        <v>6580</v>
      </c>
    </row>
    <row r="1459" spans="1:7">
      <c r="A1459">
        <v>102676912</v>
      </c>
      <c r="B1459" t="s">
        <v>25892</v>
      </c>
      <c r="C1459" t="s">
        <v>24437</v>
      </c>
      <c r="D1459" t="s">
        <v>6578</v>
      </c>
      <c r="E1459" t="s">
        <v>6578</v>
      </c>
      <c r="F1459" t="s">
        <v>6579</v>
      </c>
      <c r="G1459" t="s">
        <v>6580</v>
      </c>
    </row>
    <row r="1460" spans="1:7">
      <c r="A1460">
        <v>102676914</v>
      </c>
      <c r="B1460" t="s">
        <v>25893</v>
      </c>
      <c r="C1460" t="s">
        <v>24437</v>
      </c>
      <c r="D1460" t="s">
        <v>6578</v>
      </c>
      <c r="E1460" t="s">
        <v>6578</v>
      </c>
      <c r="F1460" t="s">
        <v>6579</v>
      </c>
      <c r="G1460" t="s">
        <v>6580</v>
      </c>
    </row>
    <row r="1461" spans="1:7">
      <c r="A1461">
        <v>102676916</v>
      </c>
      <c r="B1461" t="s">
        <v>25894</v>
      </c>
      <c r="C1461" t="s">
        <v>24437</v>
      </c>
      <c r="D1461" t="s">
        <v>6578</v>
      </c>
      <c r="E1461" t="s">
        <v>6578</v>
      </c>
      <c r="F1461" t="s">
        <v>6579</v>
      </c>
      <c r="G1461" t="s">
        <v>6580</v>
      </c>
    </row>
    <row r="1462" spans="1:7">
      <c r="A1462">
        <v>102676918</v>
      </c>
      <c r="B1462" t="s">
        <v>25895</v>
      </c>
      <c r="C1462" t="s">
        <v>24437</v>
      </c>
      <c r="D1462" t="s">
        <v>6578</v>
      </c>
      <c r="E1462" t="s">
        <v>6578</v>
      </c>
      <c r="F1462" t="s">
        <v>6579</v>
      </c>
      <c r="G1462" t="s">
        <v>6580</v>
      </c>
    </row>
    <row r="1463" spans="1:7">
      <c r="A1463">
        <v>102677130</v>
      </c>
      <c r="B1463" t="s">
        <v>25896</v>
      </c>
      <c r="C1463" t="s">
        <v>24437</v>
      </c>
      <c r="D1463" t="s">
        <v>6578</v>
      </c>
      <c r="E1463" t="s">
        <v>6578</v>
      </c>
      <c r="F1463" t="s">
        <v>6579</v>
      </c>
      <c r="G1463" t="s">
        <v>6580</v>
      </c>
    </row>
    <row r="1464" spans="1:7">
      <c r="A1464">
        <v>102677132</v>
      </c>
      <c r="B1464" t="s">
        <v>25897</v>
      </c>
      <c r="C1464" t="s">
        <v>24437</v>
      </c>
      <c r="D1464" t="s">
        <v>6578</v>
      </c>
      <c r="E1464" t="s">
        <v>6578</v>
      </c>
      <c r="F1464" t="s">
        <v>6579</v>
      </c>
      <c r="G1464" t="s">
        <v>6580</v>
      </c>
    </row>
    <row r="1465" spans="1:7">
      <c r="A1465">
        <v>102677134</v>
      </c>
      <c r="B1465" t="s">
        <v>25898</v>
      </c>
      <c r="C1465" t="s">
        <v>24437</v>
      </c>
      <c r="D1465" t="s">
        <v>6578</v>
      </c>
      <c r="E1465" t="s">
        <v>6578</v>
      </c>
      <c r="F1465" t="s">
        <v>6579</v>
      </c>
      <c r="G1465" t="s">
        <v>6580</v>
      </c>
    </row>
    <row r="1466" spans="1:7">
      <c r="A1466">
        <v>102677136</v>
      </c>
      <c r="B1466" t="s">
        <v>25899</v>
      </c>
      <c r="C1466" t="s">
        <v>24437</v>
      </c>
      <c r="D1466" t="s">
        <v>6578</v>
      </c>
      <c r="E1466" t="s">
        <v>6578</v>
      </c>
      <c r="F1466" t="s">
        <v>6579</v>
      </c>
      <c r="G1466" t="s">
        <v>6580</v>
      </c>
    </row>
    <row r="1467" spans="1:7">
      <c r="A1467">
        <v>102677138</v>
      </c>
      <c r="B1467" t="s">
        <v>25900</v>
      </c>
      <c r="C1467" t="s">
        <v>24437</v>
      </c>
      <c r="D1467" t="s">
        <v>6578</v>
      </c>
      <c r="E1467" t="s">
        <v>6578</v>
      </c>
      <c r="F1467" t="s">
        <v>6579</v>
      </c>
      <c r="G1467" t="s">
        <v>6580</v>
      </c>
    </row>
    <row r="1468" spans="1:7">
      <c r="A1468">
        <v>102677140</v>
      </c>
      <c r="B1468" t="s">
        <v>25901</v>
      </c>
      <c r="C1468" t="s">
        <v>24437</v>
      </c>
      <c r="D1468" t="s">
        <v>6578</v>
      </c>
      <c r="E1468" t="s">
        <v>6578</v>
      </c>
      <c r="F1468" t="s">
        <v>6579</v>
      </c>
      <c r="G1468" t="s">
        <v>6580</v>
      </c>
    </row>
    <row r="1469" spans="1:7">
      <c r="A1469">
        <v>102677142</v>
      </c>
      <c r="B1469" t="s">
        <v>25902</v>
      </c>
      <c r="C1469" t="s">
        <v>24437</v>
      </c>
      <c r="D1469" t="s">
        <v>6578</v>
      </c>
      <c r="E1469" t="s">
        <v>6578</v>
      </c>
      <c r="F1469" t="s">
        <v>6579</v>
      </c>
      <c r="G1469" t="s">
        <v>6580</v>
      </c>
    </row>
    <row r="1470" spans="1:7">
      <c r="A1470">
        <v>102677352</v>
      </c>
      <c r="B1470" t="s">
        <v>25903</v>
      </c>
      <c r="C1470" t="s">
        <v>24437</v>
      </c>
      <c r="D1470" t="s">
        <v>6578</v>
      </c>
      <c r="E1470" t="s">
        <v>6578</v>
      </c>
      <c r="F1470" t="s">
        <v>6579</v>
      </c>
      <c r="G1470" t="s">
        <v>6580</v>
      </c>
    </row>
    <row r="1471" spans="1:7">
      <c r="A1471">
        <v>102677354</v>
      </c>
      <c r="B1471" t="s">
        <v>25904</v>
      </c>
      <c r="C1471" t="s">
        <v>24437</v>
      </c>
      <c r="D1471" t="s">
        <v>6578</v>
      </c>
      <c r="E1471" t="s">
        <v>6578</v>
      </c>
      <c r="F1471" t="s">
        <v>6579</v>
      </c>
      <c r="G1471" t="s">
        <v>6580</v>
      </c>
    </row>
    <row r="1472" spans="1:7">
      <c r="A1472">
        <v>102677356</v>
      </c>
      <c r="B1472" t="s">
        <v>25905</v>
      </c>
      <c r="C1472" t="s">
        <v>24437</v>
      </c>
      <c r="D1472" t="s">
        <v>6578</v>
      </c>
      <c r="E1472" t="s">
        <v>6578</v>
      </c>
      <c r="F1472" t="s">
        <v>6579</v>
      </c>
      <c r="G1472" t="s">
        <v>6580</v>
      </c>
    </row>
    <row r="1473" spans="1:7">
      <c r="A1473">
        <v>102677358</v>
      </c>
      <c r="B1473" t="s">
        <v>25906</v>
      </c>
      <c r="C1473" t="s">
        <v>24437</v>
      </c>
      <c r="D1473" t="s">
        <v>6578</v>
      </c>
      <c r="E1473" t="s">
        <v>6578</v>
      </c>
      <c r="F1473" t="s">
        <v>6579</v>
      </c>
      <c r="G1473" t="s">
        <v>6580</v>
      </c>
    </row>
    <row r="1474" spans="1:7">
      <c r="A1474">
        <v>102677360</v>
      </c>
      <c r="B1474" t="s">
        <v>25907</v>
      </c>
      <c r="C1474" t="s">
        <v>24437</v>
      </c>
      <c r="D1474" t="s">
        <v>6578</v>
      </c>
      <c r="E1474" t="s">
        <v>6578</v>
      </c>
      <c r="F1474" t="s">
        <v>6579</v>
      </c>
      <c r="G1474" t="s">
        <v>6580</v>
      </c>
    </row>
    <row r="1475" spans="1:7">
      <c r="A1475">
        <v>102677362</v>
      </c>
      <c r="B1475" t="s">
        <v>25908</v>
      </c>
      <c r="C1475" t="s">
        <v>24437</v>
      </c>
      <c r="D1475" t="s">
        <v>6578</v>
      </c>
      <c r="E1475" t="s">
        <v>6578</v>
      </c>
      <c r="F1475" t="s">
        <v>6579</v>
      </c>
      <c r="G1475" t="s">
        <v>6580</v>
      </c>
    </row>
    <row r="1476" spans="1:7">
      <c r="A1476">
        <v>102677550</v>
      </c>
      <c r="B1476" t="s">
        <v>25909</v>
      </c>
      <c r="C1476" t="s">
        <v>24437</v>
      </c>
      <c r="D1476" t="s">
        <v>6578</v>
      </c>
      <c r="E1476" t="s">
        <v>6578</v>
      </c>
      <c r="F1476" t="s">
        <v>6579</v>
      </c>
      <c r="G1476" t="s">
        <v>6580</v>
      </c>
    </row>
    <row r="1477" spans="1:7">
      <c r="A1477">
        <v>102677552</v>
      </c>
      <c r="B1477" t="s">
        <v>25910</v>
      </c>
      <c r="C1477" t="s">
        <v>24437</v>
      </c>
      <c r="D1477" t="s">
        <v>6578</v>
      </c>
      <c r="E1477" t="s">
        <v>6578</v>
      </c>
      <c r="F1477" t="s">
        <v>6579</v>
      </c>
      <c r="G1477" t="s">
        <v>6580</v>
      </c>
    </row>
    <row r="1478" spans="1:7">
      <c r="A1478">
        <v>102677554</v>
      </c>
      <c r="B1478" t="s">
        <v>25911</v>
      </c>
      <c r="C1478" t="s">
        <v>24437</v>
      </c>
      <c r="D1478" t="s">
        <v>6578</v>
      </c>
      <c r="E1478" t="s">
        <v>6578</v>
      </c>
      <c r="F1478" t="s">
        <v>6579</v>
      </c>
      <c r="G1478" t="s">
        <v>6580</v>
      </c>
    </row>
    <row r="1479" spans="1:7">
      <c r="A1479">
        <v>102677556</v>
      </c>
      <c r="B1479" t="s">
        <v>25912</v>
      </c>
      <c r="C1479" t="s">
        <v>24437</v>
      </c>
      <c r="D1479" t="s">
        <v>6578</v>
      </c>
      <c r="E1479" t="s">
        <v>6578</v>
      </c>
      <c r="F1479" t="s">
        <v>6579</v>
      </c>
      <c r="G1479" t="s">
        <v>6580</v>
      </c>
    </row>
    <row r="1480" spans="1:7">
      <c r="A1480">
        <v>102677558</v>
      </c>
      <c r="B1480" t="s">
        <v>25913</v>
      </c>
      <c r="C1480" t="s">
        <v>24437</v>
      </c>
      <c r="D1480" t="s">
        <v>6578</v>
      </c>
      <c r="E1480" t="s">
        <v>6578</v>
      </c>
      <c r="F1480" t="s">
        <v>6579</v>
      </c>
      <c r="G1480" t="s">
        <v>6580</v>
      </c>
    </row>
    <row r="1481" spans="1:7">
      <c r="A1481">
        <v>102677560</v>
      </c>
      <c r="B1481" t="s">
        <v>25914</v>
      </c>
      <c r="C1481" t="s">
        <v>24437</v>
      </c>
      <c r="D1481" t="s">
        <v>6578</v>
      </c>
      <c r="E1481" t="s">
        <v>6578</v>
      </c>
      <c r="F1481" t="s">
        <v>6579</v>
      </c>
      <c r="G1481" t="s">
        <v>6580</v>
      </c>
    </row>
    <row r="1482" spans="1:7">
      <c r="A1482">
        <v>102677562</v>
      </c>
      <c r="B1482" t="s">
        <v>25915</v>
      </c>
      <c r="C1482" t="s">
        <v>24437</v>
      </c>
      <c r="D1482" t="s">
        <v>6578</v>
      </c>
      <c r="E1482" t="s">
        <v>6578</v>
      </c>
      <c r="F1482" t="s">
        <v>6579</v>
      </c>
      <c r="G1482" t="s">
        <v>6580</v>
      </c>
    </row>
    <row r="1483" spans="1:7">
      <c r="A1483">
        <v>102677750</v>
      </c>
      <c r="B1483" t="s">
        <v>25916</v>
      </c>
      <c r="C1483" t="s">
        <v>24437</v>
      </c>
      <c r="D1483" t="s">
        <v>6578</v>
      </c>
      <c r="E1483" t="s">
        <v>6578</v>
      </c>
      <c r="F1483" t="s">
        <v>6579</v>
      </c>
      <c r="G1483" t="s">
        <v>6580</v>
      </c>
    </row>
    <row r="1484" spans="1:7">
      <c r="A1484">
        <v>102677752</v>
      </c>
      <c r="B1484" t="s">
        <v>25917</v>
      </c>
      <c r="C1484" t="s">
        <v>24437</v>
      </c>
      <c r="D1484" t="s">
        <v>6578</v>
      </c>
      <c r="E1484" t="s">
        <v>6578</v>
      </c>
      <c r="F1484" t="s">
        <v>6579</v>
      </c>
      <c r="G1484" t="s">
        <v>6580</v>
      </c>
    </row>
    <row r="1485" spans="1:7">
      <c r="A1485">
        <v>102677754</v>
      </c>
      <c r="B1485" t="s">
        <v>25918</v>
      </c>
      <c r="C1485" t="s">
        <v>24437</v>
      </c>
      <c r="D1485" t="s">
        <v>6578</v>
      </c>
      <c r="E1485" t="s">
        <v>6578</v>
      </c>
      <c r="F1485" t="s">
        <v>6579</v>
      </c>
      <c r="G1485" t="s">
        <v>6580</v>
      </c>
    </row>
    <row r="1486" spans="1:7">
      <c r="A1486">
        <v>102677756</v>
      </c>
      <c r="B1486" t="s">
        <v>25919</v>
      </c>
      <c r="C1486" t="s">
        <v>24437</v>
      </c>
      <c r="D1486" t="s">
        <v>6578</v>
      </c>
      <c r="E1486" t="s">
        <v>6578</v>
      </c>
      <c r="F1486" t="s">
        <v>6579</v>
      </c>
      <c r="G1486" t="s">
        <v>6580</v>
      </c>
    </row>
    <row r="1487" spans="1:7">
      <c r="A1487">
        <v>102677758</v>
      </c>
      <c r="B1487" t="s">
        <v>25920</v>
      </c>
      <c r="C1487" t="s">
        <v>24437</v>
      </c>
      <c r="D1487" t="s">
        <v>6578</v>
      </c>
      <c r="E1487" t="s">
        <v>6578</v>
      </c>
      <c r="F1487" t="s">
        <v>6579</v>
      </c>
      <c r="G1487" t="s">
        <v>6580</v>
      </c>
    </row>
    <row r="1488" spans="1:7">
      <c r="A1488">
        <v>102677760</v>
      </c>
      <c r="B1488" t="s">
        <v>25921</v>
      </c>
      <c r="C1488" t="s">
        <v>24437</v>
      </c>
      <c r="D1488" t="s">
        <v>6578</v>
      </c>
      <c r="E1488" t="s">
        <v>6578</v>
      </c>
      <c r="F1488" t="s">
        <v>6579</v>
      </c>
      <c r="G1488" t="s">
        <v>6580</v>
      </c>
    </row>
    <row r="1489" spans="1:7">
      <c r="A1489">
        <v>102677962</v>
      </c>
      <c r="B1489" t="s">
        <v>25922</v>
      </c>
      <c r="C1489" t="s">
        <v>24437</v>
      </c>
      <c r="D1489" t="s">
        <v>6578</v>
      </c>
      <c r="E1489" t="s">
        <v>6578</v>
      </c>
      <c r="F1489" t="s">
        <v>6579</v>
      </c>
      <c r="G1489" t="s">
        <v>6580</v>
      </c>
    </row>
    <row r="1490" spans="1:7">
      <c r="A1490">
        <v>102677964</v>
      </c>
      <c r="B1490" t="s">
        <v>25923</v>
      </c>
      <c r="C1490" t="s">
        <v>24437</v>
      </c>
      <c r="D1490" t="s">
        <v>6578</v>
      </c>
      <c r="E1490" t="s">
        <v>6578</v>
      </c>
      <c r="F1490" t="s">
        <v>6579</v>
      </c>
      <c r="G1490" t="s">
        <v>6580</v>
      </c>
    </row>
    <row r="1491" spans="1:7">
      <c r="A1491">
        <v>102677966</v>
      </c>
      <c r="B1491" t="s">
        <v>25924</v>
      </c>
      <c r="C1491" t="s">
        <v>24437</v>
      </c>
      <c r="D1491" t="s">
        <v>6578</v>
      </c>
      <c r="E1491" t="s">
        <v>6578</v>
      </c>
      <c r="F1491" t="s">
        <v>6579</v>
      </c>
      <c r="G1491" t="s">
        <v>6580</v>
      </c>
    </row>
    <row r="1492" spans="1:7">
      <c r="A1492">
        <v>102677968</v>
      </c>
      <c r="B1492" t="s">
        <v>25925</v>
      </c>
      <c r="C1492" t="s">
        <v>24437</v>
      </c>
      <c r="D1492" t="s">
        <v>6578</v>
      </c>
      <c r="E1492" t="s">
        <v>6578</v>
      </c>
      <c r="F1492" t="s">
        <v>6579</v>
      </c>
      <c r="G1492" t="s">
        <v>6580</v>
      </c>
    </row>
    <row r="1493" spans="1:7">
      <c r="A1493">
        <v>102677970</v>
      </c>
      <c r="B1493" t="s">
        <v>25926</v>
      </c>
      <c r="C1493" t="s">
        <v>24437</v>
      </c>
      <c r="D1493" t="s">
        <v>6578</v>
      </c>
      <c r="E1493" t="s">
        <v>6578</v>
      </c>
      <c r="F1493" t="s">
        <v>6579</v>
      </c>
      <c r="G1493" t="s">
        <v>6580</v>
      </c>
    </row>
    <row r="1494" spans="1:7">
      <c r="A1494">
        <v>102677972</v>
      </c>
      <c r="B1494" t="s">
        <v>25927</v>
      </c>
      <c r="C1494" t="s">
        <v>24437</v>
      </c>
      <c r="D1494" t="s">
        <v>6578</v>
      </c>
      <c r="E1494" t="s">
        <v>6578</v>
      </c>
      <c r="F1494" t="s">
        <v>6579</v>
      </c>
      <c r="G1494" t="s">
        <v>6580</v>
      </c>
    </row>
    <row r="1495" spans="1:7">
      <c r="A1495">
        <v>102677974</v>
      </c>
      <c r="B1495" t="s">
        <v>25928</v>
      </c>
      <c r="C1495" t="s">
        <v>24437</v>
      </c>
      <c r="D1495" t="s">
        <v>6578</v>
      </c>
      <c r="E1495" t="s">
        <v>6578</v>
      </c>
      <c r="F1495" t="s">
        <v>6579</v>
      </c>
      <c r="G1495" t="s">
        <v>6580</v>
      </c>
    </row>
    <row r="1496" spans="1:7">
      <c r="A1496">
        <v>102678164</v>
      </c>
      <c r="B1496" t="s">
        <v>25929</v>
      </c>
      <c r="C1496" t="s">
        <v>24437</v>
      </c>
      <c r="D1496" t="s">
        <v>6578</v>
      </c>
      <c r="E1496" t="s">
        <v>6578</v>
      </c>
      <c r="F1496" t="s">
        <v>6579</v>
      </c>
      <c r="G1496" t="s">
        <v>6580</v>
      </c>
    </row>
    <row r="1497" spans="1:7">
      <c r="A1497">
        <v>102678166</v>
      </c>
      <c r="B1497" t="s">
        <v>25930</v>
      </c>
      <c r="C1497" t="s">
        <v>24437</v>
      </c>
      <c r="D1497" t="s">
        <v>6578</v>
      </c>
      <c r="E1497" t="s">
        <v>6578</v>
      </c>
      <c r="F1497" t="s">
        <v>6579</v>
      </c>
      <c r="G1497" t="s">
        <v>6580</v>
      </c>
    </row>
    <row r="1498" spans="1:7">
      <c r="A1498">
        <v>102678168</v>
      </c>
      <c r="B1498" t="s">
        <v>25931</v>
      </c>
      <c r="C1498" t="s">
        <v>24437</v>
      </c>
      <c r="D1498" t="s">
        <v>6578</v>
      </c>
      <c r="E1498" t="s">
        <v>6578</v>
      </c>
      <c r="F1498" t="s">
        <v>6579</v>
      </c>
      <c r="G1498" t="s">
        <v>6580</v>
      </c>
    </row>
    <row r="1499" spans="1:7">
      <c r="A1499">
        <v>102678170</v>
      </c>
      <c r="B1499" t="s">
        <v>25932</v>
      </c>
      <c r="C1499" t="s">
        <v>24437</v>
      </c>
      <c r="D1499" t="s">
        <v>6578</v>
      </c>
      <c r="E1499" t="s">
        <v>6578</v>
      </c>
      <c r="F1499" t="s">
        <v>6579</v>
      </c>
      <c r="G1499" t="s">
        <v>6580</v>
      </c>
    </row>
    <row r="1500" spans="1:7">
      <c r="A1500">
        <v>102678172</v>
      </c>
      <c r="B1500" t="s">
        <v>25933</v>
      </c>
      <c r="C1500" t="s">
        <v>24437</v>
      </c>
      <c r="D1500" t="s">
        <v>6578</v>
      </c>
      <c r="E1500" t="s">
        <v>6578</v>
      </c>
      <c r="F1500" t="s">
        <v>6579</v>
      </c>
      <c r="G1500" t="s">
        <v>6580</v>
      </c>
    </row>
    <row r="1501" spans="1:7">
      <c r="A1501">
        <v>102678174</v>
      </c>
      <c r="B1501" t="s">
        <v>25934</v>
      </c>
      <c r="C1501" t="s">
        <v>24437</v>
      </c>
      <c r="D1501" t="s">
        <v>6578</v>
      </c>
      <c r="E1501" t="s">
        <v>6578</v>
      </c>
      <c r="F1501" t="s">
        <v>6579</v>
      </c>
      <c r="G1501" t="s">
        <v>6580</v>
      </c>
    </row>
    <row r="1502" spans="1:7">
      <c r="A1502">
        <v>102678176</v>
      </c>
      <c r="B1502" t="s">
        <v>25935</v>
      </c>
      <c r="C1502" t="s">
        <v>24437</v>
      </c>
      <c r="D1502" t="s">
        <v>6578</v>
      </c>
      <c r="E1502" t="s">
        <v>6578</v>
      </c>
      <c r="F1502" t="s">
        <v>6579</v>
      </c>
      <c r="G1502" t="s">
        <v>6580</v>
      </c>
    </row>
    <row r="1503" spans="1:7">
      <c r="A1503">
        <v>102678382</v>
      </c>
      <c r="B1503" t="s">
        <v>25936</v>
      </c>
      <c r="C1503" t="s">
        <v>24437</v>
      </c>
      <c r="D1503" t="s">
        <v>6578</v>
      </c>
      <c r="E1503" t="s">
        <v>6578</v>
      </c>
      <c r="F1503" t="s">
        <v>6579</v>
      </c>
      <c r="G1503" t="s">
        <v>6580</v>
      </c>
    </row>
    <row r="1504" spans="1:7">
      <c r="A1504">
        <v>102678384</v>
      </c>
      <c r="B1504" t="s">
        <v>25937</v>
      </c>
      <c r="C1504" t="s">
        <v>24437</v>
      </c>
      <c r="D1504" t="s">
        <v>6578</v>
      </c>
      <c r="E1504" t="s">
        <v>6578</v>
      </c>
      <c r="F1504" t="s">
        <v>6579</v>
      </c>
      <c r="G1504" t="s">
        <v>6580</v>
      </c>
    </row>
    <row r="1505" spans="1:7">
      <c r="A1505">
        <v>102678386</v>
      </c>
      <c r="B1505" t="s">
        <v>25938</v>
      </c>
      <c r="C1505" t="s">
        <v>24437</v>
      </c>
      <c r="D1505" t="s">
        <v>6578</v>
      </c>
      <c r="E1505" t="s">
        <v>6578</v>
      </c>
      <c r="F1505" t="s">
        <v>6579</v>
      </c>
      <c r="G1505" t="s">
        <v>6580</v>
      </c>
    </row>
    <row r="1506" spans="1:7">
      <c r="A1506">
        <v>102678388</v>
      </c>
      <c r="B1506" t="s">
        <v>25939</v>
      </c>
      <c r="C1506" t="s">
        <v>24437</v>
      </c>
      <c r="D1506" t="s">
        <v>6578</v>
      </c>
      <c r="E1506" t="s">
        <v>6578</v>
      </c>
      <c r="F1506" t="s">
        <v>6579</v>
      </c>
      <c r="G1506" t="s">
        <v>6580</v>
      </c>
    </row>
    <row r="1507" spans="1:7">
      <c r="A1507">
        <v>102678390</v>
      </c>
      <c r="B1507" t="s">
        <v>25940</v>
      </c>
      <c r="C1507" t="s">
        <v>24437</v>
      </c>
      <c r="D1507" t="s">
        <v>6578</v>
      </c>
      <c r="E1507" t="s">
        <v>6578</v>
      </c>
      <c r="F1507" t="s">
        <v>6579</v>
      </c>
      <c r="G1507" t="s">
        <v>6580</v>
      </c>
    </row>
    <row r="1508" spans="1:7">
      <c r="A1508">
        <v>102678392</v>
      </c>
      <c r="B1508" t="s">
        <v>25941</v>
      </c>
      <c r="C1508" t="s">
        <v>24437</v>
      </c>
      <c r="D1508" t="s">
        <v>6578</v>
      </c>
      <c r="E1508" t="s">
        <v>6578</v>
      </c>
      <c r="F1508" t="s">
        <v>6579</v>
      </c>
      <c r="G1508" t="s">
        <v>6580</v>
      </c>
    </row>
    <row r="1509" spans="1:7">
      <c r="A1509">
        <v>102678586</v>
      </c>
      <c r="B1509" t="s">
        <v>25942</v>
      </c>
      <c r="C1509" t="s">
        <v>24437</v>
      </c>
      <c r="D1509" t="s">
        <v>6578</v>
      </c>
      <c r="E1509" t="s">
        <v>6578</v>
      </c>
      <c r="F1509" t="s">
        <v>6579</v>
      </c>
      <c r="G1509" t="s">
        <v>6580</v>
      </c>
    </row>
    <row r="1510" spans="1:7">
      <c r="A1510">
        <v>102678588</v>
      </c>
      <c r="B1510" t="s">
        <v>25943</v>
      </c>
      <c r="C1510" t="s">
        <v>24437</v>
      </c>
      <c r="D1510" t="s">
        <v>6578</v>
      </c>
      <c r="E1510" t="s">
        <v>6578</v>
      </c>
      <c r="F1510" t="s">
        <v>6579</v>
      </c>
      <c r="G1510" t="s">
        <v>6580</v>
      </c>
    </row>
    <row r="1511" spans="1:7">
      <c r="A1511">
        <v>102678590</v>
      </c>
      <c r="B1511" t="s">
        <v>25944</v>
      </c>
      <c r="C1511" t="s">
        <v>24437</v>
      </c>
      <c r="D1511" t="s">
        <v>6578</v>
      </c>
      <c r="E1511" t="s">
        <v>6578</v>
      </c>
      <c r="F1511" t="s">
        <v>6579</v>
      </c>
      <c r="G1511" t="s">
        <v>6580</v>
      </c>
    </row>
    <row r="1512" spans="1:7">
      <c r="A1512">
        <v>102678592</v>
      </c>
      <c r="B1512" t="s">
        <v>25945</v>
      </c>
      <c r="C1512" t="s">
        <v>24437</v>
      </c>
      <c r="D1512" t="s">
        <v>6578</v>
      </c>
      <c r="E1512" t="s">
        <v>6578</v>
      </c>
      <c r="F1512" t="s">
        <v>6579</v>
      </c>
      <c r="G1512" t="s">
        <v>6580</v>
      </c>
    </row>
    <row r="1513" spans="1:7">
      <c r="A1513">
        <v>102678594</v>
      </c>
      <c r="B1513" t="s">
        <v>25946</v>
      </c>
      <c r="C1513" t="s">
        <v>24437</v>
      </c>
      <c r="D1513" t="s">
        <v>6578</v>
      </c>
      <c r="E1513" t="s">
        <v>6578</v>
      </c>
      <c r="F1513" t="s">
        <v>6579</v>
      </c>
      <c r="G1513" t="s">
        <v>6580</v>
      </c>
    </row>
    <row r="1514" spans="1:7">
      <c r="A1514">
        <v>102678596</v>
      </c>
      <c r="B1514" t="s">
        <v>25947</v>
      </c>
      <c r="C1514" t="s">
        <v>24437</v>
      </c>
      <c r="D1514" t="s">
        <v>6578</v>
      </c>
      <c r="E1514" t="s">
        <v>6578</v>
      </c>
      <c r="F1514" t="s">
        <v>6579</v>
      </c>
      <c r="G1514" t="s">
        <v>6580</v>
      </c>
    </row>
    <row r="1515" spans="1:7">
      <c r="A1515">
        <v>102678800</v>
      </c>
      <c r="B1515" t="s">
        <v>25948</v>
      </c>
      <c r="C1515" t="s">
        <v>24437</v>
      </c>
      <c r="D1515" t="s">
        <v>6578</v>
      </c>
      <c r="E1515" t="s">
        <v>6578</v>
      </c>
      <c r="F1515" t="s">
        <v>6579</v>
      </c>
      <c r="G1515" t="s">
        <v>6580</v>
      </c>
    </row>
    <row r="1516" spans="1:7">
      <c r="A1516">
        <v>102678802</v>
      </c>
      <c r="B1516" t="s">
        <v>25949</v>
      </c>
      <c r="C1516" t="s">
        <v>24437</v>
      </c>
      <c r="D1516" t="s">
        <v>6578</v>
      </c>
      <c r="E1516" t="s">
        <v>6578</v>
      </c>
      <c r="F1516" t="s">
        <v>6579</v>
      </c>
      <c r="G1516" t="s">
        <v>6580</v>
      </c>
    </row>
    <row r="1517" spans="1:7">
      <c r="A1517">
        <v>102678804</v>
      </c>
      <c r="B1517" t="s">
        <v>25950</v>
      </c>
      <c r="C1517" t="s">
        <v>24437</v>
      </c>
      <c r="D1517" t="s">
        <v>6578</v>
      </c>
      <c r="E1517" t="s">
        <v>6578</v>
      </c>
      <c r="F1517" t="s">
        <v>6579</v>
      </c>
      <c r="G1517" t="s">
        <v>6580</v>
      </c>
    </row>
    <row r="1518" spans="1:7">
      <c r="A1518">
        <v>102678806</v>
      </c>
      <c r="B1518" t="s">
        <v>25951</v>
      </c>
      <c r="C1518" t="s">
        <v>24437</v>
      </c>
      <c r="D1518" t="s">
        <v>6578</v>
      </c>
      <c r="E1518" t="s">
        <v>6578</v>
      </c>
      <c r="F1518" t="s">
        <v>6579</v>
      </c>
      <c r="G1518" t="s">
        <v>6580</v>
      </c>
    </row>
    <row r="1519" spans="1:7">
      <c r="A1519">
        <v>102678808</v>
      </c>
      <c r="B1519" t="s">
        <v>25952</v>
      </c>
      <c r="C1519" t="s">
        <v>24437</v>
      </c>
      <c r="D1519" t="s">
        <v>6578</v>
      </c>
      <c r="E1519" t="s">
        <v>6578</v>
      </c>
      <c r="F1519" t="s">
        <v>6579</v>
      </c>
      <c r="G1519" t="s">
        <v>6580</v>
      </c>
    </row>
    <row r="1520" spans="1:7">
      <c r="A1520">
        <v>102678810</v>
      </c>
      <c r="B1520" t="s">
        <v>25953</v>
      </c>
      <c r="C1520" t="s">
        <v>24437</v>
      </c>
      <c r="D1520" t="s">
        <v>6578</v>
      </c>
      <c r="E1520" t="s">
        <v>6578</v>
      </c>
      <c r="F1520" t="s">
        <v>6579</v>
      </c>
      <c r="G1520" t="s">
        <v>6580</v>
      </c>
    </row>
    <row r="1521" spans="1:7">
      <c r="A1521">
        <v>102678812</v>
      </c>
      <c r="B1521" t="s">
        <v>25954</v>
      </c>
      <c r="C1521" t="s">
        <v>24437</v>
      </c>
      <c r="D1521" t="s">
        <v>6578</v>
      </c>
      <c r="E1521" t="s">
        <v>6578</v>
      </c>
      <c r="F1521" t="s">
        <v>6579</v>
      </c>
      <c r="G1521" t="s">
        <v>6580</v>
      </c>
    </row>
    <row r="1522" spans="1:7">
      <c r="A1522">
        <v>102679000</v>
      </c>
      <c r="B1522" t="s">
        <v>25955</v>
      </c>
      <c r="C1522" t="s">
        <v>24437</v>
      </c>
      <c r="D1522" t="s">
        <v>6578</v>
      </c>
      <c r="E1522" t="s">
        <v>6578</v>
      </c>
      <c r="F1522" t="s">
        <v>6579</v>
      </c>
      <c r="G1522" t="s">
        <v>6580</v>
      </c>
    </row>
    <row r="1523" spans="1:7">
      <c r="A1523">
        <v>102679002</v>
      </c>
      <c r="B1523" t="s">
        <v>25956</v>
      </c>
      <c r="C1523" t="s">
        <v>24437</v>
      </c>
      <c r="D1523" t="s">
        <v>6578</v>
      </c>
      <c r="E1523" t="s">
        <v>6578</v>
      </c>
      <c r="F1523" t="s">
        <v>6579</v>
      </c>
      <c r="G1523" t="s">
        <v>6580</v>
      </c>
    </row>
    <row r="1524" spans="1:7">
      <c r="A1524">
        <v>102679004</v>
      </c>
      <c r="B1524" t="s">
        <v>25957</v>
      </c>
      <c r="C1524" t="s">
        <v>24437</v>
      </c>
      <c r="D1524" t="s">
        <v>6578</v>
      </c>
      <c r="E1524" t="s">
        <v>6578</v>
      </c>
      <c r="F1524" t="s">
        <v>6579</v>
      </c>
      <c r="G1524" t="s">
        <v>6580</v>
      </c>
    </row>
    <row r="1525" spans="1:7">
      <c r="A1525">
        <v>102679006</v>
      </c>
      <c r="B1525" t="s">
        <v>25958</v>
      </c>
      <c r="C1525" t="s">
        <v>24437</v>
      </c>
      <c r="D1525" t="s">
        <v>6578</v>
      </c>
      <c r="E1525" t="s">
        <v>6578</v>
      </c>
      <c r="F1525" t="s">
        <v>6579</v>
      </c>
      <c r="G1525" t="s">
        <v>6580</v>
      </c>
    </row>
    <row r="1526" spans="1:7">
      <c r="A1526">
        <v>102679008</v>
      </c>
      <c r="B1526" t="s">
        <v>25959</v>
      </c>
      <c r="C1526" t="s">
        <v>24437</v>
      </c>
      <c r="D1526" t="s">
        <v>6578</v>
      </c>
      <c r="E1526" t="s">
        <v>6578</v>
      </c>
      <c r="F1526" t="s">
        <v>6579</v>
      </c>
      <c r="G1526" t="s">
        <v>6580</v>
      </c>
    </row>
    <row r="1527" spans="1:7">
      <c r="A1527">
        <v>102679010</v>
      </c>
      <c r="B1527" t="s">
        <v>25960</v>
      </c>
      <c r="C1527" t="s">
        <v>24437</v>
      </c>
      <c r="D1527" t="s">
        <v>6578</v>
      </c>
      <c r="E1527" t="s">
        <v>6578</v>
      </c>
      <c r="F1527" t="s">
        <v>6579</v>
      </c>
      <c r="G1527" t="s">
        <v>6580</v>
      </c>
    </row>
    <row r="1528" spans="1:7">
      <c r="A1528">
        <v>102679192</v>
      </c>
      <c r="B1528" t="s">
        <v>25961</v>
      </c>
      <c r="C1528" t="s">
        <v>24437</v>
      </c>
      <c r="D1528" t="s">
        <v>6578</v>
      </c>
      <c r="E1528" t="s">
        <v>6578</v>
      </c>
      <c r="F1528" t="s">
        <v>6579</v>
      </c>
      <c r="G1528" t="s">
        <v>6580</v>
      </c>
    </row>
    <row r="1529" spans="1:7">
      <c r="A1529">
        <v>102679194</v>
      </c>
      <c r="B1529" t="s">
        <v>25962</v>
      </c>
      <c r="C1529" t="s">
        <v>24437</v>
      </c>
      <c r="D1529" t="s">
        <v>6578</v>
      </c>
      <c r="E1529" t="s">
        <v>6578</v>
      </c>
      <c r="F1529" t="s">
        <v>6579</v>
      </c>
      <c r="G1529" t="s">
        <v>6580</v>
      </c>
    </row>
    <row r="1530" spans="1:7">
      <c r="A1530">
        <v>102679196</v>
      </c>
      <c r="B1530" t="s">
        <v>25963</v>
      </c>
      <c r="C1530" t="s">
        <v>24437</v>
      </c>
      <c r="D1530" t="s">
        <v>6578</v>
      </c>
      <c r="E1530" t="s">
        <v>6578</v>
      </c>
      <c r="F1530" t="s">
        <v>6579</v>
      </c>
      <c r="G1530" t="s">
        <v>6580</v>
      </c>
    </row>
    <row r="1531" spans="1:7">
      <c r="A1531">
        <v>102679198</v>
      </c>
      <c r="B1531" t="s">
        <v>25964</v>
      </c>
      <c r="C1531" t="s">
        <v>24437</v>
      </c>
      <c r="D1531" t="s">
        <v>6578</v>
      </c>
      <c r="E1531" t="s">
        <v>6578</v>
      </c>
      <c r="F1531" t="s">
        <v>6579</v>
      </c>
      <c r="G1531" t="s">
        <v>6580</v>
      </c>
    </row>
    <row r="1532" spans="1:7">
      <c r="A1532">
        <v>102679200</v>
      </c>
      <c r="B1532" t="s">
        <v>25965</v>
      </c>
      <c r="C1532" t="s">
        <v>24437</v>
      </c>
      <c r="D1532" t="s">
        <v>6578</v>
      </c>
      <c r="E1532" t="s">
        <v>6578</v>
      </c>
      <c r="F1532" t="s">
        <v>6579</v>
      </c>
      <c r="G1532" t="s">
        <v>6580</v>
      </c>
    </row>
    <row r="1533" spans="1:7">
      <c r="A1533">
        <v>102679202</v>
      </c>
      <c r="B1533" t="s">
        <v>25966</v>
      </c>
      <c r="C1533" t="s">
        <v>24437</v>
      </c>
      <c r="D1533" t="s">
        <v>6578</v>
      </c>
      <c r="E1533" t="s">
        <v>6578</v>
      </c>
      <c r="F1533" t="s">
        <v>6579</v>
      </c>
      <c r="G1533" t="s">
        <v>6580</v>
      </c>
    </row>
    <row r="1534" spans="1:7">
      <c r="A1534">
        <v>102679394</v>
      </c>
      <c r="B1534" t="s">
        <v>25967</v>
      </c>
      <c r="C1534" t="s">
        <v>24437</v>
      </c>
      <c r="D1534" t="s">
        <v>6578</v>
      </c>
      <c r="E1534" t="s">
        <v>6578</v>
      </c>
      <c r="F1534" t="s">
        <v>6579</v>
      </c>
      <c r="G1534" t="s">
        <v>6580</v>
      </c>
    </row>
    <row r="1535" spans="1:7">
      <c r="A1535">
        <v>102679396</v>
      </c>
      <c r="B1535" t="s">
        <v>25968</v>
      </c>
      <c r="C1535" t="s">
        <v>24437</v>
      </c>
      <c r="D1535" t="s">
        <v>6578</v>
      </c>
      <c r="E1535" t="s">
        <v>6578</v>
      </c>
      <c r="F1535" t="s">
        <v>6579</v>
      </c>
      <c r="G1535" t="s">
        <v>6580</v>
      </c>
    </row>
    <row r="1536" spans="1:7">
      <c r="A1536">
        <v>102679398</v>
      </c>
      <c r="B1536" t="s">
        <v>25969</v>
      </c>
      <c r="C1536" t="s">
        <v>24437</v>
      </c>
      <c r="D1536" t="s">
        <v>6578</v>
      </c>
      <c r="E1536" t="s">
        <v>6578</v>
      </c>
      <c r="F1536" t="s">
        <v>6579</v>
      </c>
      <c r="G1536" t="s">
        <v>6580</v>
      </c>
    </row>
    <row r="1537" spans="1:7">
      <c r="A1537">
        <v>102679400</v>
      </c>
      <c r="B1537" t="s">
        <v>25970</v>
      </c>
      <c r="C1537" t="s">
        <v>24437</v>
      </c>
      <c r="D1537" t="s">
        <v>6578</v>
      </c>
      <c r="E1537" t="s">
        <v>6578</v>
      </c>
      <c r="F1537" t="s">
        <v>6579</v>
      </c>
      <c r="G1537" t="s">
        <v>6580</v>
      </c>
    </row>
    <row r="1538" spans="1:7">
      <c r="A1538">
        <v>102679402</v>
      </c>
      <c r="B1538" t="s">
        <v>25971</v>
      </c>
      <c r="C1538" t="s">
        <v>24437</v>
      </c>
      <c r="D1538" t="s">
        <v>6578</v>
      </c>
      <c r="E1538" t="s">
        <v>6578</v>
      </c>
      <c r="F1538" t="s">
        <v>6579</v>
      </c>
      <c r="G1538" t="s">
        <v>6580</v>
      </c>
    </row>
    <row r="1539" spans="1:7">
      <c r="A1539">
        <v>102679404</v>
      </c>
      <c r="B1539" t="s">
        <v>25972</v>
      </c>
      <c r="C1539" t="s">
        <v>24437</v>
      </c>
      <c r="D1539" t="s">
        <v>6578</v>
      </c>
      <c r="E1539" t="s">
        <v>6578</v>
      </c>
      <c r="F1539" t="s">
        <v>6579</v>
      </c>
      <c r="G1539" t="s">
        <v>6580</v>
      </c>
    </row>
    <row r="1540" spans="1:7">
      <c r="A1540">
        <v>102679602</v>
      </c>
      <c r="B1540" t="s">
        <v>25973</v>
      </c>
      <c r="C1540" t="s">
        <v>24437</v>
      </c>
      <c r="D1540" t="s">
        <v>6578</v>
      </c>
      <c r="E1540" t="s">
        <v>6578</v>
      </c>
      <c r="F1540" t="s">
        <v>6579</v>
      </c>
      <c r="G1540" t="s">
        <v>6580</v>
      </c>
    </row>
    <row r="1541" spans="1:7">
      <c r="A1541">
        <v>102679604</v>
      </c>
      <c r="B1541" t="s">
        <v>25974</v>
      </c>
      <c r="C1541" t="s">
        <v>24437</v>
      </c>
      <c r="D1541" t="s">
        <v>6578</v>
      </c>
      <c r="E1541" t="s">
        <v>6578</v>
      </c>
      <c r="F1541" t="s">
        <v>6579</v>
      </c>
      <c r="G1541" t="s">
        <v>6580</v>
      </c>
    </row>
    <row r="1542" spans="1:7">
      <c r="A1542">
        <v>102679606</v>
      </c>
      <c r="B1542" t="s">
        <v>25975</v>
      </c>
      <c r="C1542" t="s">
        <v>24437</v>
      </c>
      <c r="D1542" t="s">
        <v>6578</v>
      </c>
      <c r="E1542" t="s">
        <v>6578</v>
      </c>
      <c r="F1542" t="s">
        <v>6579</v>
      </c>
      <c r="G1542" t="s">
        <v>6580</v>
      </c>
    </row>
    <row r="1543" spans="1:7">
      <c r="A1543">
        <v>102679608</v>
      </c>
      <c r="B1543" t="s">
        <v>25976</v>
      </c>
      <c r="C1543" t="s">
        <v>24437</v>
      </c>
      <c r="D1543" t="s">
        <v>6578</v>
      </c>
      <c r="E1543" t="s">
        <v>6578</v>
      </c>
      <c r="F1543" t="s">
        <v>6579</v>
      </c>
      <c r="G1543" t="s">
        <v>6580</v>
      </c>
    </row>
    <row r="1544" spans="1:7">
      <c r="A1544">
        <v>102679610</v>
      </c>
      <c r="B1544" t="s">
        <v>25977</v>
      </c>
      <c r="C1544" t="s">
        <v>24437</v>
      </c>
      <c r="D1544" t="s">
        <v>6578</v>
      </c>
      <c r="E1544" t="s">
        <v>6578</v>
      </c>
      <c r="F1544" t="s">
        <v>6579</v>
      </c>
      <c r="G1544" t="s">
        <v>6580</v>
      </c>
    </row>
    <row r="1545" spans="1:7">
      <c r="A1545">
        <v>102679612</v>
      </c>
      <c r="B1545" t="s">
        <v>25978</v>
      </c>
      <c r="C1545" t="s">
        <v>24437</v>
      </c>
      <c r="D1545" t="s">
        <v>6578</v>
      </c>
      <c r="E1545" t="s">
        <v>6578</v>
      </c>
      <c r="F1545" t="s">
        <v>6579</v>
      </c>
      <c r="G1545" t="s">
        <v>6580</v>
      </c>
    </row>
    <row r="1546" spans="1:7">
      <c r="A1546">
        <v>102679814</v>
      </c>
      <c r="B1546" t="s">
        <v>25979</v>
      </c>
      <c r="C1546" t="s">
        <v>24437</v>
      </c>
      <c r="D1546" t="s">
        <v>6578</v>
      </c>
      <c r="E1546" t="s">
        <v>6578</v>
      </c>
      <c r="F1546" t="s">
        <v>6579</v>
      </c>
      <c r="G1546" t="s">
        <v>6580</v>
      </c>
    </row>
    <row r="1547" spans="1:7">
      <c r="A1547">
        <v>102679816</v>
      </c>
      <c r="B1547" t="s">
        <v>25980</v>
      </c>
      <c r="C1547" t="s">
        <v>24437</v>
      </c>
      <c r="D1547" t="s">
        <v>6578</v>
      </c>
      <c r="E1547" t="s">
        <v>6578</v>
      </c>
      <c r="F1547" t="s">
        <v>6579</v>
      </c>
      <c r="G1547" t="s">
        <v>6580</v>
      </c>
    </row>
    <row r="1548" spans="1:7">
      <c r="A1548">
        <v>102679818</v>
      </c>
      <c r="B1548" t="s">
        <v>25981</v>
      </c>
      <c r="C1548" t="s">
        <v>24437</v>
      </c>
      <c r="D1548" t="s">
        <v>6578</v>
      </c>
      <c r="E1548" t="s">
        <v>6578</v>
      </c>
      <c r="F1548" t="s">
        <v>6579</v>
      </c>
      <c r="G1548" t="s">
        <v>6580</v>
      </c>
    </row>
    <row r="1549" spans="1:7">
      <c r="A1549">
        <v>102679820</v>
      </c>
      <c r="B1549" t="s">
        <v>25982</v>
      </c>
      <c r="C1549" t="s">
        <v>24437</v>
      </c>
      <c r="D1549" t="s">
        <v>6578</v>
      </c>
      <c r="E1549" t="s">
        <v>6578</v>
      </c>
      <c r="F1549" t="s">
        <v>6579</v>
      </c>
      <c r="G1549" t="s">
        <v>6580</v>
      </c>
    </row>
    <row r="1550" spans="1:7">
      <c r="A1550">
        <v>102679822</v>
      </c>
      <c r="B1550" t="s">
        <v>25983</v>
      </c>
      <c r="C1550" t="s">
        <v>24437</v>
      </c>
      <c r="D1550" t="s">
        <v>6578</v>
      </c>
      <c r="E1550" t="s">
        <v>6578</v>
      </c>
      <c r="F1550" t="s">
        <v>6579</v>
      </c>
      <c r="G1550" t="s">
        <v>6580</v>
      </c>
    </row>
    <row r="1551" spans="1:7">
      <c r="A1551">
        <v>102679824</v>
      </c>
      <c r="B1551" t="s">
        <v>25984</v>
      </c>
      <c r="C1551" t="s">
        <v>24437</v>
      </c>
      <c r="D1551" t="s">
        <v>6578</v>
      </c>
      <c r="E1551" t="s">
        <v>6578</v>
      </c>
      <c r="F1551" t="s">
        <v>6579</v>
      </c>
      <c r="G1551" t="s">
        <v>6580</v>
      </c>
    </row>
    <row r="1552" spans="1:7">
      <c r="A1552">
        <v>102679826</v>
      </c>
      <c r="B1552" t="s">
        <v>25985</v>
      </c>
      <c r="C1552" t="s">
        <v>24437</v>
      </c>
      <c r="D1552" t="s">
        <v>6578</v>
      </c>
      <c r="E1552" t="s">
        <v>6578</v>
      </c>
      <c r="F1552" t="s">
        <v>6579</v>
      </c>
      <c r="G1552" t="s">
        <v>6580</v>
      </c>
    </row>
    <row r="1553" spans="1:7">
      <c r="A1553">
        <v>102680032</v>
      </c>
      <c r="B1553" t="s">
        <v>25986</v>
      </c>
      <c r="C1553" t="s">
        <v>24437</v>
      </c>
      <c r="D1553" t="s">
        <v>6578</v>
      </c>
      <c r="E1553" t="s">
        <v>6578</v>
      </c>
      <c r="F1553" t="s">
        <v>6579</v>
      </c>
      <c r="G1553" t="s">
        <v>6580</v>
      </c>
    </row>
    <row r="1554" spans="1:7">
      <c r="A1554">
        <v>102680034</v>
      </c>
      <c r="B1554" t="s">
        <v>25987</v>
      </c>
      <c r="C1554" t="s">
        <v>24437</v>
      </c>
      <c r="D1554" t="s">
        <v>6578</v>
      </c>
      <c r="E1554" t="s">
        <v>6578</v>
      </c>
      <c r="F1554" t="s">
        <v>6579</v>
      </c>
      <c r="G1554" t="s">
        <v>6580</v>
      </c>
    </row>
    <row r="1555" spans="1:7">
      <c r="A1555">
        <v>102680036</v>
      </c>
      <c r="B1555" t="s">
        <v>25988</v>
      </c>
      <c r="C1555" t="s">
        <v>24437</v>
      </c>
      <c r="D1555" t="s">
        <v>6578</v>
      </c>
      <c r="E1555" t="s">
        <v>6578</v>
      </c>
      <c r="F1555" t="s">
        <v>6579</v>
      </c>
      <c r="G1555" t="s">
        <v>6580</v>
      </c>
    </row>
    <row r="1556" spans="1:7">
      <c r="A1556">
        <v>102680038</v>
      </c>
      <c r="B1556" t="s">
        <v>25989</v>
      </c>
      <c r="C1556" t="s">
        <v>24437</v>
      </c>
      <c r="D1556" t="s">
        <v>6578</v>
      </c>
      <c r="E1556" t="s">
        <v>6578</v>
      </c>
      <c r="F1556" t="s">
        <v>6579</v>
      </c>
      <c r="G1556" t="s">
        <v>6580</v>
      </c>
    </row>
    <row r="1557" spans="1:7">
      <c r="A1557">
        <v>102680040</v>
      </c>
      <c r="B1557" t="s">
        <v>25990</v>
      </c>
      <c r="C1557" t="s">
        <v>24437</v>
      </c>
      <c r="D1557" t="s">
        <v>6578</v>
      </c>
      <c r="E1557" t="s">
        <v>6578</v>
      </c>
      <c r="F1557" t="s">
        <v>6579</v>
      </c>
      <c r="G1557" t="s">
        <v>6580</v>
      </c>
    </row>
    <row r="1558" spans="1:7">
      <c r="A1558">
        <v>102680042</v>
      </c>
      <c r="B1558" t="s">
        <v>25991</v>
      </c>
      <c r="C1558" t="s">
        <v>24437</v>
      </c>
      <c r="D1558" t="s">
        <v>6578</v>
      </c>
      <c r="E1558" t="s">
        <v>6578</v>
      </c>
      <c r="F1558" t="s">
        <v>6579</v>
      </c>
      <c r="G1558" t="s">
        <v>6580</v>
      </c>
    </row>
    <row r="1559" spans="1:7">
      <c r="A1559">
        <v>102680044</v>
      </c>
      <c r="B1559" t="s">
        <v>25992</v>
      </c>
      <c r="C1559" t="s">
        <v>24437</v>
      </c>
      <c r="D1559" t="s">
        <v>6578</v>
      </c>
      <c r="E1559" t="s">
        <v>6578</v>
      </c>
      <c r="F1559" t="s">
        <v>6579</v>
      </c>
      <c r="G1559" t="s">
        <v>6580</v>
      </c>
    </row>
    <row r="1560" spans="1:7">
      <c r="A1560">
        <v>102676696</v>
      </c>
      <c r="B1560" t="s">
        <v>25993</v>
      </c>
      <c r="C1560" t="s">
        <v>24437</v>
      </c>
      <c r="D1560" t="s">
        <v>6578</v>
      </c>
      <c r="E1560" t="s">
        <v>6578</v>
      </c>
      <c r="F1560" t="s">
        <v>6579</v>
      </c>
      <c r="G1560" t="s">
        <v>6580</v>
      </c>
    </row>
    <row r="1561" spans="1:7">
      <c r="A1561">
        <v>102676698</v>
      </c>
      <c r="B1561" t="s">
        <v>25994</v>
      </c>
      <c r="C1561" t="s">
        <v>24437</v>
      </c>
      <c r="D1561" t="s">
        <v>6578</v>
      </c>
      <c r="E1561" t="s">
        <v>6578</v>
      </c>
      <c r="F1561" t="s">
        <v>6579</v>
      </c>
      <c r="G1561" t="s">
        <v>6580</v>
      </c>
    </row>
    <row r="1562" spans="1:7">
      <c r="A1562">
        <v>102676700</v>
      </c>
      <c r="B1562" t="s">
        <v>25995</v>
      </c>
      <c r="C1562" t="s">
        <v>24437</v>
      </c>
      <c r="D1562" t="s">
        <v>6578</v>
      </c>
      <c r="E1562" t="s">
        <v>6578</v>
      </c>
      <c r="F1562" t="s">
        <v>6579</v>
      </c>
      <c r="G1562" t="s">
        <v>6580</v>
      </c>
    </row>
    <row r="1563" spans="1:7">
      <c r="A1563">
        <v>102676702</v>
      </c>
      <c r="B1563" t="s">
        <v>25996</v>
      </c>
      <c r="C1563" t="s">
        <v>24437</v>
      </c>
      <c r="D1563" t="s">
        <v>6578</v>
      </c>
      <c r="E1563" t="s">
        <v>6578</v>
      </c>
      <c r="F1563" t="s">
        <v>6579</v>
      </c>
      <c r="G1563" t="s">
        <v>6580</v>
      </c>
    </row>
    <row r="1564" spans="1:7">
      <c r="A1564">
        <v>102676704</v>
      </c>
      <c r="B1564" t="s">
        <v>25997</v>
      </c>
      <c r="C1564" t="s">
        <v>24437</v>
      </c>
      <c r="D1564" t="s">
        <v>6578</v>
      </c>
      <c r="E1564" t="s">
        <v>6578</v>
      </c>
      <c r="F1564" t="s">
        <v>6579</v>
      </c>
      <c r="G1564" t="s">
        <v>6580</v>
      </c>
    </row>
    <row r="1565" spans="1:7">
      <c r="A1565">
        <v>102676706</v>
      </c>
      <c r="B1565" t="s">
        <v>25998</v>
      </c>
      <c r="C1565" t="s">
        <v>24437</v>
      </c>
      <c r="D1565" t="s">
        <v>6578</v>
      </c>
      <c r="E1565" t="s">
        <v>6578</v>
      </c>
      <c r="F1565" t="s">
        <v>6579</v>
      </c>
      <c r="G1565" t="s">
        <v>6580</v>
      </c>
    </row>
    <row r="1566" spans="1:7">
      <c r="A1566">
        <v>102676708</v>
      </c>
      <c r="B1566" t="s">
        <v>25999</v>
      </c>
      <c r="C1566" t="s">
        <v>24437</v>
      </c>
      <c r="D1566" t="s">
        <v>6578</v>
      </c>
      <c r="E1566" t="s">
        <v>6578</v>
      </c>
      <c r="F1566" t="s">
        <v>6579</v>
      </c>
      <c r="G1566" t="s">
        <v>6580</v>
      </c>
    </row>
    <row r="1567" spans="1:7">
      <c r="A1567">
        <v>102676920</v>
      </c>
      <c r="B1567" t="s">
        <v>26000</v>
      </c>
      <c r="C1567" t="s">
        <v>24437</v>
      </c>
      <c r="D1567" t="s">
        <v>6578</v>
      </c>
      <c r="E1567" t="s">
        <v>6578</v>
      </c>
      <c r="F1567" t="s">
        <v>6579</v>
      </c>
      <c r="G1567" t="s">
        <v>6580</v>
      </c>
    </row>
    <row r="1568" spans="1:7">
      <c r="A1568">
        <v>102676922</v>
      </c>
      <c r="B1568" t="s">
        <v>26001</v>
      </c>
      <c r="C1568" t="s">
        <v>24437</v>
      </c>
      <c r="D1568" t="s">
        <v>6578</v>
      </c>
      <c r="E1568" t="s">
        <v>6578</v>
      </c>
      <c r="F1568" t="s">
        <v>6579</v>
      </c>
      <c r="G1568" t="s">
        <v>6580</v>
      </c>
    </row>
    <row r="1569" spans="1:7">
      <c r="A1569">
        <v>102676924</v>
      </c>
      <c r="B1569" t="s">
        <v>26002</v>
      </c>
      <c r="C1569" t="s">
        <v>24437</v>
      </c>
      <c r="D1569" t="s">
        <v>6578</v>
      </c>
      <c r="E1569" t="s">
        <v>6578</v>
      </c>
      <c r="F1569" t="s">
        <v>6579</v>
      </c>
      <c r="G1569" t="s">
        <v>6580</v>
      </c>
    </row>
    <row r="1570" spans="1:7">
      <c r="A1570">
        <v>102676926</v>
      </c>
      <c r="B1570" t="s">
        <v>26003</v>
      </c>
      <c r="C1570" t="s">
        <v>24437</v>
      </c>
      <c r="D1570" t="s">
        <v>6578</v>
      </c>
      <c r="E1570" t="s">
        <v>6578</v>
      </c>
      <c r="F1570" t="s">
        <v>6579</v>
      </c>
      <c r="G1570" t="s">
        <v>6580</v>
      </c>
    </row>
    <row r="1571" spans="1:7">
      <c r="A1571">
        <v>102676928</v>
      </c>
      <c r="B1571" t="s">
        <v>26004</v>
      </c>
      <c r="C1571" t="s">
        <v>24437</v>
      </c>
      <c r="D1571" t="s">
        <v>6578</v>
      </c>
      <c r="E1571" t="s">
        <v>6578</v>
      </c>
      <c r="F1571" t="s">
        <v>6579</v>
      </c>
      <c r="G1571" t="s">
        <v>6580</v>
      </c>
    </row>
    <row r="1572" spans="1:7">
      <c r="A1572">
        <v>102676930</v>
      </c>
      <c r="B1572" t="s">
        <v>26005</v>
      </c>
      <c r="C1572" t="s">
        <v>24437</v>
      </c>
      <c r="D1572" t="s">
        <v>6578</v>
      </c>
      <c r="E1572" t="s">
        <v>6578</v>
      </c>
      <c r="F1572" t="s">
        <v>6579</v>
      </c>
      <c r="G1572" t="s">
        <v>6580</v>
      </c>
    </row>
    <row r="1573" spans="1:7">
      <c r="A1573">
        <v>102676932</v>
      </c>
      <c r="B1573" t="s">
        <v>26006</v>
      </c>
      <c r="C1573" t="s">
        <v>24437</v>
      </c>
      <c r="D1573" t="s">
        <v>6578</v>
      </c>
      <c r="E1573" t="s">
        <v>6578</v>
      </c>
      <c r="F1573" t="s">
        <v>6579</v>
      </c>
      <c r="G1573" t="s">
        <v>6580</v>
      </c>
    </row>
    <row r="1574" spans="1:7">
      <c r="A1574">
        <v>102677144</v>
      </c>
      <c r="B1574" t="s">
        <v>26007</v>
      </c>
      <c r="C1574" t="s">
        <v>24437</v>
      </c>
      <c r="D1574" t="s">
        <v>6578</v>
      </c>
      <c r="E1574" t="s">
        <v>6578</v>
      </c>
      <c r="F1574" t="s">
        <v>6579</v>
      </c>
      <c r="G1574" t="s">
        <v>6580</v>
      </c>
    </row>
    <row r="1575" spans="1:7">
      <c r="A1575">
        <v>102677146</v>
      </c>
      <c r="B1575" t="s">
        <v>26008</v>
      </c>
      <c r="C1575" t="s">
        <v>24437</v>
      </c>
      <c r="D1575" t="s">
        <v>6578</v>
      </c>
      <c r="E1575" t="s">
        <v>6578</v>
      </c>
      <c r="F1575" t="s">
        <v>6579</v>
      </c>
      <c r="G1575" t="s">
        <v>6580</v>
      </c>
    </row>
    <row r="1576" spans="1:7">
      <c r="A1576">
        <v>102677148</v>
      </c>
      <c r="B1576" t="s">
        <v>26009</v>
      </c>
      <c r="C1576" t="s">
        <v>24437</v>
      </c>
      <c r="D1576" t="s">
        <v>6578</v>
      </c>
      <c r="E1576" t="s">
        <v>6578</v>
      </c>
      <c r="F1576" t="s">
        <v>6579</v>
      </c>
      <c r="G1576" t="s">
        <v>6580</v>
      </c>
    </row>
    <row r="1577" spans="1:7">
      <c r="A1577">
        <v>102677150</v>
      </c>
      <c r="B1577" t="s">
        <v>26010</v>
      </c>
      <c r="C1577" t="s">
        <v>24437</v>
      </c>
      <c r="D1577" t="s">
        <v>6578</v>
      </c>
      <c r="E1577" t="s">
        <v>6578</v>
      </c>
      <c r="F1577" t="s">
        <v>6579</v>
      </c>
      <c r="G1577" t="s">
        <v>6580</v>
      </c>
    </row>
    <row r="1578" spans="1:7">
      <c r="A1578">
        <v>102677152</v>
      </c>
      <c r="B1578" t="s">
        <v>26011</v>
      </c>
      <c r="C1578" t="s">
        <v>24437</v>
      </c>
      <c r="D1578" t="s">
        <v>6578</v>
      </c>
      <c r="E1578" t="s">
        <v>6578</v>
      </c>
      <c r="F1578" t="s">
        <v>6579</v>
      </c>
      <c r="G1578" t="s">
        <v>6580</v>
      </c>
    </row>
    <row r="1579" spans="1:7">
      <c r="A1579">
        <v>102677154</v>
      </c>
      <c r="B1579" t="s">
        <v>26012</v>
      </c>
      <c r="C1579" t="s">
        <v>24437</v>
      </c>
      <c r="D1579" t="s">
        <v>6578</v>
      </c>
      <c r="E1579" t="s">
        <v>6578</v>
      </c>
      <c r="F1579" t="s">
        <v>6579</v>
      </c>
      <c r="G1579" t="s">
        <v>6580</v>
      </c>
    </row>
    <row r="1580" spans="1:7">
      <c r="A1580">
        <v>102677156</v>
      </c>
      <c r="B1580" t="s">
        <v>26013</v>
      </c>
      <c r="C1580" t="s">
        <v>24437</v>
      </c>
      <c r="D1580" t="s">
        <v>6578</v>
      </c>
      <c r="E1580" t="s">
        <v>6578</v>
      </c>
      <c r="F1580" t="s">
        <v>6579</v>
      </c>
      <c r="G1580" t="s">
        <v>6580</v>
      </c>
    </row>
    <row r="1581" spans="1:7">
      <c r="A1581">
        <v>102677364</v>
      </c>
      <c r="B1581" t="s">
        <v>26014</v>
      </c>
      <c r="C1581" t="s">
        <v>24437</v>
      </c>
      <c r="D1581" t="s">
        <v>6578</v>
      </c>
      <c r="E1581" t="s">
        <v>6578</v>
      </c>
      <c r="F1581" t="s">
        <v>6579</v>
      </c>
      <c r="G1581" t="s">
        <v>6580</v>
      </c>
    </row>
    <row r="1582" spans="1:7">
      <c r="A1582">
        <v>102677366</v>
      </c>
      <c r="B1582" t="s">
        <v>26015</v>
      </c>
      <c r="C1582" t="s">
        <v>24437</v>
      </c>
      <c r="D1582" t="s">
        <v>6578</v>
      </c>
      <c r="E1582" t="s">
        <v>6578</v>
      </c>
      <c r="F1582" t="s">
        <v>6579</v>
      </c>
      <c r="G1582" t="s">
        <v>6580</v>
      </c>
    </row>
    <row r="1583" spans="1:7">
      <c r="A1583">
        <v>102677368</v>
      </c>
      <c r="B1583" t="s">
        <v>26016</v>
      </c>
      <c r="C1583" t="s">
        <v>24437</v>
      </c>
      <c r="D1583" t="s">
        <v>6578</v>
      </c>
      <c r="E1583" t="s">
        <v>6578</v>
      </c>
      <c r="F1583" t="s">
        <v>6579</v>
      </c>
      <c r="G1583" t="s">
        <v>6580</v>
      </c>
    </row>
    <row r="1584" spans="1:7">
      <c r="A1584">
        <v>102677370</v>
      </c>
      <c r="B1584" t="s">
        <v>26017</v>
      </c>
      <c r="C1584" t="s">
        <v>24437</v>
      </c>
      <c r="D1584" t="s">
        <v>6578</v>
      </c>
      <c r="E1584" t="s">
        <v>6578</v>
      </c>
      <c r="F1584" t="s">
        <v>6579</v>
      </c>
      <c r="G1584" t="s">
        <v>6580</v>
      </c>
    </row>
    <row r="1585" spans="1:7">
      <c r="A1585">
        <v>102677372</v>
      </c>
      <c r="B1585" t="s">
        <v>26018</v>
      </c>
      <c r="C1585" t="s">
        <v>24437</v>
      </c>
      <c r="D1585" t="s">
        <v>6578</v>
      </c>
      <c r="E1585" t="s">
        <v>6578</v>
      </c>
      <c r="F1585" t="s">
        <v>6579</v>
      </c>
      <c r="G1585" t="s">
        <v>6580</v>
      </c>
    </row>
    <row r="1586" spans="1:7">
      <c r="A1586">
        <v>102677374</v>
      </c>
      <c r="B1586" t="s">
        <v>26019</v>
      </c>
      <c r="C1586" t="s">
        <v>24437</v>
      </c>
      <c r="D1586" t="s">
        <v>6578</v>
      </c>
      <c r="E1586" t="s">
        <v>6578</v>
      </c>
      <c r="F1586" t="s">
        <v>6579</v>
      </c>
      <c r="G1586" t="s">
        <v>6580</v>
      </c>
    </row>
    <row r="1587" spans="1:7">
      <c r="A1587">
        <v>102677564</v>
      </c>
      <c r="B1587" t="s">
        <v>26020</v>
      </c>
      <c r="C1587" t="s">
        <v>24437</v>
      </c>
      <c r="D1587" t="s">
        <v>6578</v>
      </c>
      <c r="E1587" t="s">
        <v>6578</v>
      </c>
      <c r="F1587" t="s">
        <v>6579</v>
      </c>
      <c r="G1587" t="s">
        <v>6580</v>
      </c>
    </row>
    <row r="1588" spans="1:7">
      <c r="A1588">
        <v>102677566</v>
      </c>
      <c r="B1588" t="s">
        <v>26021</v>
      </c>
      <c r="C1588" t="s">
        <v>24437</v>
      </c>
      <c r="D1588" t="s">
        <v>6578</v>
      </c>
      <c r="E1588" t="s">
        <v>6578</v>
      </c>
      <c r="F1588" t="s">
        <v>6579</v>
      </c>
      <c r="G1588" t="s">
        <v>6580</v>
      </c>
    </row>
    <row r="1589" spans="1:7">
      <c r="A1589">
        <v>102677568</v>
      </c>
      <c r="B1589" t="s">
        <v>26022</v>
      </c>
      <c r="C1589" t="s">
        <v>24437</v>
      </c>
      <c r="D1589" t="s">
        <v>6578</v>
      </c>
      <c r="E1589" t="s">
        <v>6578</v>
      </c>
      <c r="F1589" t="s">
        <v>6579</v>
      </c>
      <c r="G1589" t="s">
        <v>6580</v>
      </c>
    </row>
    <row r="1590" spans="1:7">
      <c r="A1590">
        <v>102677570</v>
      </c>
      <c r="B1590" t="s">
        <v>26023</v>
      </c>
      <c r="C1590" t="s">
        <v>24437</v>
      </c>
      <c r="D1590" t="s">
        <v>6578</v>
      </c>
      <c r="E1590" t="s">
        <v>6578</v>
      </c>
      <c r="F1590" t="s">
        <v>6579</v>
      </c>
      <c r="G1590" t="s">
        <v>6580</v>
      </c>
    </row>
    <row r="1591" spans="1:7">
      <c r="A1591">
        <v>102677572</v>
      </c>
      <c r="B1591" t="s">
        <v>26024</v>
      </c>
      <c r="C1591" t="s">
        <v>24437</v>
      </c>
      <c r="D1591" t="s">
        <v>6578</v>
      </c>
      <c r="E1591" t="s">
        <v>6578</v>
      </c>
      <c r="F1591" t="s">
        <v>6579</v>
      </c>
      <c r="G1591" t="s">
        <v>6580</v>
      </c>
    </row>
    <row r="1592" spans="1:7">
      <c r="A1592">
        <v>102677574</v>
      </c>
      <c r="B1592" t="s">
        <v>26025</v>
      </c>
      <c r="C1592" t="s">
        <v>24437</v>
      </c>
      <c r="D1592" t="s">
        <v>6578</v>
      </c>
      <c r="E1592" t="s">
        <v>6578</v>
      </c>
      <c r="F1592" t="s">
        <v>6579</v>
      </c>
      <c r="G1592" t="s">
        <v>6580</v>
      </c>
    </row>
    <row r="1593" spans="1:7">
      <c r="A1593">
        <v>102677762</v>
      </c>
      <c r="B1593" t="s">
        <v>26026</v>
      </c>
      <c r="C1593" t="s">
        <v>24437</v>
      </c>
      <c r="D1593" t="s">
        <v>6578</v>
      </c>
      <c r="E1593" t="s">
        <v>6578</v>
      </c>
      <c r="F1593" t="s">
        <v>6579</v>
      </c>
      <c r="G1593" t="s">
        <v>6580</v>
      </c>
    </row>
    <row r="1594" spans="1:7">
      <c r="A1594">
        <v>102677764</v>
      </c>
      <c r="B1594" t="s">
        <v>26027</v>
      </c>
      <c r="C1594" t="s">
        <v>24437</v>
      </c>
      <c r="D1594" t="s">
        <v>6578</v>
      </c>
      <c r="E1594" t="s">
        <v>6578</v>
      </c>
      <c r="F1594" t="s">
        <v>6579</v>
      </c>
      <c r="G1594" t="s">
        <v>6580</v>
      </c>
    </row>
    <row r="1595" spans="1:7">
      <c r="A1595">
        <v>102677766</v>
      </c>
      <c r="B1595" t="s">
        <v>26028</v>
      </c>
      <c r="C1595" t="s">
        <v>24437</v>
      </c>
      <c r="D1595" t="s">
        <v>6578</v>
      </c>
      <c r="E1595" t="s">
        <v>6578</v>
      </c>
      <c r="F1595" t="s">
        <v>6579</v>
      </c>
      <c r="G1595" t="s">
        <v>6580</v>
      </c>
    </row>
    <row r="1596" spans="1:7">
      <c r="A1596">
        <v>102677768</v>
      </c>
      <c r="B1596" t="s">
        <v>26029</v>
      </c>
      <c r="C1596" t="s">
        <v>24437</v>
      </c>
      <c r="D1596" t="s">
        <v>6578</v>
      </c>
      <c r="E1596" t="s">
        <v>6578</v>
      </c>
      <c r="F1596" t="s">
        <v>6579</v>
      </c>
      <c r="G1596" t="s">
        <v>6580</v>
      </c>
    </row>
    <row r="1597" spans="1:7">
      <c r="A1597">
        <v>102677770</v>
      </c>
      <c r="B1597" t="s">
        <v>26030</v>
      </c>
      <c r="C1597" t="s">
        <v>24437</v>
      </c>
      <c r="D1597" t="s">
        <v>6578</v>
      </c>
      <c r="E1597" t="s">
        <v>6578</v>
      </c>
      <c r="F1597" t="s">
        <v>6579</v>
      </c>
      <c r="G1597" t="s">
        <v>6580</v>
      </c>
    </row>
    <row r="1598" spans="1:7">
      <c r="A1598">
        <v>102677772</v>
      </c>
      <c r="B1598" t="s">
        <v>26031</v>
      </c>
      <c r="C1598" t="s">
        <v>24437</v>
      </c>
      <c r="D1598" t="s">
        <v>6578</v>
      </c>
      <c r="E1598" t="s">
        <v>6578</v>
      </c>
      <c r="F1598" t="s">
        <v>6579</v>
      </c>
      <c r="G1598" t="s">
        <v>6580</v>
      </c>
    </row>
    <row r="1599" spans="1:7">
      <c r="A1599">
        <v>102677976</v>
      </c>
      <c r="B1599" t="s">
        <v>26032</v>
      </c>
      <c r="C1599" t="s">
        <v>24437</v>
      </c>
      <c r="D1599" t="s">
        <v>6578</v>
      </c>
      <c r="E1599" t="s">
        <v>6578</v>
      </c>
      <c r="F1599" t="s">
        <v>6579</v>
      </c>
      <c r="G1599" t="s">
        <v>6580</v>
      </c>
    </row>
    <row r="1600" spans="1:7">
      <c r="A1600">
        <v>102677978</v>
      </c>
      <c r="B1600" t="s">
        <v>26033</v>
      </c>
      <c r="C1600" t="s">
        <v>24437</v>
      </c>
      <c r="D1600" t="s">
        <v>6578</v>
      </c>
      <c r="E1600" t="s">
        <v>6578</v>
      </c>
      <c r="F1600" t="s">
        <v>6579</v>
      </c>
      <c r="G1600" t="s">
        <v>6580</v>
      </c>
    </row>
    <row r="1601" spans="1:7">
      <c r="A1601">
        <v>102677980</v>
      </c>
      <c r="B1601" t="s">
        <v>26034</v>
      </c>
      <c r="C1601" t="s">
        <v>24437</v>
      </c>
      <c r="D1601" t="s">
        <v>6578</v>
      </c>
      <c r="E1601" t="s">
        <v>6578</v>
      </c>
      <c r="F1601" t="s">
        <v>6579</v>
      </c>
      <c r="G1601" t="s">
        <v>6580</v>
      </c>
    </row>
    <row r="1602" spans="1:7">
      <c r="A1602">
        <v>102677982</v>
      </c>
      <c r="B1602" t="s">
        <v>26035</v>
      </c>
      <c r="C1602" t="s">
        <v>24437</v>
      </c>
      <c r="D1602" t="s">
        <v>6578</v>
      </c>
      <c r="E1602" t="s">
        <v>6578</v>
      </c>
      <c r="F1602" t="s">
        <v>6579</v>
      </c>
      <c r="G1602" t="s">
        <v>6580</v>
      </c>
    </row>
    <row r="1603" spans="1:7">
      <c r="A1603">
        <v>102677984</v>
      </c>
      <c r="B1603" t="s">
        <v>26036</v>
      </c>
      <c r="C1603" t="s">
        <v>24437</v>
      </c>
      <c r="D1603" t="s">
        <v>6578</v>
      </c>
      <c r="E1603" t="s">
        <v>6578</v>
      </c>
      <c r="F1603" t="s">
        <v>6579</v>
      </c>
      <c r="G1603" t="s">
        <v>6580</v>
      </c>
    </row>
    <row r="1604" spans="1:7">
      <c r="A1604">
        <v>102677986</v>
      </c>
      <c r="B1604" t="s">
        <v>26037</v>
      </c>
      <c r="C1604" t="s">
        <v>24437</v>
      </c>
      <c r="D1604" t="s">
        <v>6578</v>
      </c>
      <c r="E1604" t="s">
        <v>6578</v>
      </c>
      <c r="F1604" t="s">
        <v>6579</v>
      </c>
      <c r="G1604" t="s">
        <v>6580</v>
      </c>
    </row>
    <row r="1605" spans="1:7">
      <c r="A1605">
        <v>102678178</v>
      </c>
      <c r="B1605" t="s">
        <v>26038</v>
      </c>
      <c r="C1605" t="s">
        <v>24437</v>
      </c>
      <c r="D1605" t="s">
        <v>6578</v>
      </c>
      <c r="E1605" t="s">
        <v>6578</v>
      </c>
      <c r="F1605" t="s">
        <v>6579</v>
      </c>
      <c r="G1605" t="s">
        <v>6580</v>
      </c>
    </row>
    <row r="1606" spans="1:7">
      <c r="A1606">
        <v>102678180</v>
      </c>
      <c r="B1606" t="s">
        <v>26039</v>
      </c>
      <c r="C1606" t="s">
        <v>24437</v>
      </c>
      <c r="D1606" t="s">
        <v>6578</v>
      </c>
      <c r="E1606" t="s">
        <v>6578</v>
      </c>
      <c r="F1606" t="s">
        <v>6579</v>
      </c>
      <c r="G1606" t="s">
        <v>6580</v>
      </c>
    </row>
    <row r="1607" spans="1:7">
      <c r="A1607">
        <v>102678182</v>
      </c>
      <c r="B1607" t="s">
        <v>26040</v>
      </c>
      <c r="C1607" t="s">
        <v>24437</v>
      </c>
      <c r="D1607" t="s">
        <v>6578</v>
      </c>
      <c r="E1607" t="s">
        <v>6578</v>
      </c>
      <c r="F1607" t="s">
        <v>6579</v>
      </c>
      <c r="G1607" t="s">
        <v>6580</v>
      </c>
    </row>
    <row r="1608" spans="1:7">
      <c r="A1608">
        <v>102678184</v>
      </c>
      <c r="B1608" t="s">
        <v>26041</v>
      </c>
      <c r="C1608" t="s">
        <v>24437</v>
      </c>
      <c r="D1608" t="s">
        <v>6578</v>
      </c>
      <c r="E1608" t="s">
        <v>6578</v>
      </c>
      <c r="F1608" t="s">
        <v>6579</v>
      </c>
      <c r="G1608" t="s">
        <v>6580</v>
      </c>
    </row>
    <row r="1609" spans="1:7">
      <c r="A1609">
        <v>102678186</v>
      </c>
      <c r="B1609" t="s">
        <v>26042</v>
      </c>
      <c r="C1609" t="s">
        <v>24437</v>
      </c>
      <c r="D1609" t="s">
        <v>6578</v>
      </c>
      <c r="E1609" t="s">
        <v>6578</v>
      </c>
      <c r="F1609" t="s">
        <v>6579</v>
      </c>
      <c r="G1609" t="s">
        <v>6580</v>
      </c>
    </row>
    <row r="1610" spans="1:7">
      <c r="A1610">
        <v>102678188</v>
      </c>
      <c r="B1610" t="s">
        <v>26043</v>
      </c>
      <c r="C1610" t="s">
        <v>24437</v>
      </c>
      <c r="D1610" t="s">
        <v>6578</v>
      </c>
      <c r="E1610" t="s">
        <v>6578</v>
      </c>
      <c r="F1610" t="s">
        <v>6579</v>
      </c>
      <c r="G1610" t="s">
        <v>6580</v>
      </c>
    </row>
    <row r="1611" spans="1:7">
      <c r="A1611">
        <v>102678190</v>
      </c>
      <c r="B1611" t="s">
        <v>26044</v>
      </c>
      <c r="C1611" t="s">
        <v>24437</v>
      </c>
      <c r="D1611" t="s">
        <v>6578</v>
      </c>
      <c r="E1611" t="s">
        <v>6578</v>
      </c>
      <c r="F1611" t="s">
        <v>6579</v>
      </c>
      <c r="G1611" t="s">
        <v>6580</v>
      </c>
    </row>
    <row r="1612" spans="1:7">
      <c r="A1612">
        <v>102678394</v>
      </c>
      <c r="B1612" t="s">
        <v>26045</v>
      </c>
      <c r="C1612" t="s">
        <v>24437</v>
      </c>
      <c r="D1612" t="s">
        <v>6578</v>
      </c>
      <c r="E1612" t="s">
        <v>6578</v>
      </c>
      <c r="F1612" t="s">
        <v>6579</v>
      </c>
      <c r="G1612" t="s">
        <v>6580</v>
      </c>
    </row>
    <row r="1613" spans="1:7">
      <c r="A1613">
        <v>102678396</v>
      </c>
      <c r="B1613" t="s">
        <v>26046</v>
      </c>
      <c r="C1613" t="s">
        <v>24437</v>
      </c>
      <c r="D1613" t="s">
        <v>6578</v>
      </c>
      <c r="E1613" t="s">
        <v>6578</v>
      </c>
      <c r="F1613" t="s">
        <v>6579</v>
      </c>
      <c r="G1613" t="s">
        <v>6580</v>
      </c>
    </row>
    <row r="1614" spans="1:7">
      <c r="A1614">
        <v>102678398</v>
      </c>
      <c r="B1614" t="s">
        <v>26047</v>
      </c>
      <c r="C1614" t="s">
        <v>24437</v>
      </c>
      <c r="D1614" t="s">
        <v>6578</v>
      </c>
      <c r="E1614" t="s">
        <v>6578</v>
      </c>
      <c r="F1614" t="s">
        <v>6579</v>
      </c>
      <c r="G1614" t="s">
        <v>6580</v>
      </c>
    </row>
    <row r="1615" spans="1:7">
      <c r="A1615">
        <v>102678400</v>
      </c>
      <c r="B1615" t="s">
        <v>26048</v>
      </c>
      <c r="C1615" t="s">
        <v>24437</v>
      </c>
      <c r="D1615" t="s">
        <v>6578</v>
      </c>
      <c r="E1615" t="s">
        <v>6578</v>
      </c>
      <c r="F1615" t="s">
        <v>6579</v>
      </c>
      <c r="G1615" t="s">
        <v>6580</v>
      </c>
    </row>
    <row r="1616" spans="1:7">
      <c r="A1616">
        <v>102678402</v>
      </c>
      <c r="B1616" t="s">
        <v>26049</v>
      </c>
      <c r="C1616" t="s">
        <v>24437</v>
      </c>
      <c r="D1616" t="s">
        <v>6578</v>
      </c>
      <c r="E1616" t="s">
        <v>6578</v>
      </c>
      <c r="F1616" t="s">
        <v>6579</v>
      </c>
      <c r="G1616" t="s">
        <v>6580</v>
      </c>
    </row>
    <row r="1617" spans="1:7">
      <c r="A1617">
        <v>102678404</v>
      </c>
      <c r="B1617" t="s">
        <v>26050</v>
      </c>
      <c r="C1617" t="s">
        <v>24437</v>
      </c>
      <c r="D1617" t="s">
        <v>6578</v>
      </c>
      <c r="E1617" t="s">
        <v>6578</v>
      </c>
      <c r="F1617" t="s">
        <v>6579</v>
      </c>
      <c r="G1617" t="s">
        <v>6580</v>
      </c>
    </row>
    <row r="1618" spans="1:7">
      <c r="A1618">
        <v>102678406</v>
      </c>
      <c r="B1618" t="s">
        <v>26051</v>
      </c>
      <c r="C1618" t="s">
        <v>24437</v>
      </c>
      <c r="D1618" t="s">
        <v>6578</v>
      </c>
      <c r="E1618" t="s">
        <v>6578</v>
      </c>
      <c r="F1618" t="s">
        <v>6579</v>
      </c>
      <c r="G1618" t="s">
        <v>6580</v>
      </c>
    </row>
    <row r="1619" spans="1:7">
      <c r="A1619">
        <v>102678598</v>
      </c>
      <c r="B1619" t="s">
        <v>26052</v>
      </c>
      <c r="C1619" t="s">
        <v>24437</v>
      </c>
      <c r="D1619" t="s">
        <v>6578</v>
      </c>
      <c r="E1619" t="s">
        <v>6578</v>
      </c>
      <c r="F1619" t="s">
        <v>6579</v>
      </c>
      <c r="G1619" t="s">
        <v>6580</v>
      </c>
    </row>
    <row r="1620" spans="1:7">
      <c r="A1620">
        <v>102678600</v>
      </c>
      <c r="B1620" t="s">
        <v>26053</v>
      </c>
      <c r="C1620" t="s">
        <v>24437</v>
      </c>
      <c r="D1620" t="s">
        <v>6578</v>
      </c>
      <c r="E1620" t="s">
        <v>6578</v>
      </c>
      <c r="F1620" t="s">
        <v>6579</v>
      </c>
      <c r="G1620" t="s">
        <v>6580</v>
      </c>
    </row>
    <row r="1621" spans="1:7">
      <c r="A1621">
        <v>102678602</v>
      </c>
      <c r="B1621" t="s">
        <v>26054</v>
      </c>
      <c r="C1621" t="s">
        <v>24437</v>
      </c>
      <c r="D1621" t="s">
        <v>6578</v>
      </c>
      <c r="E1621" t="s">
        <v>6578</v>
      </c>
      <c r="F1621" t="s">
        <v>6579</v>
      </c>
      <c r="G1621" t="s">
        <v>6580</v>
      </c>
    </row>
    <row r="1622" spans="1:7">
      <c r="A1622">
        <v>102678604</v>
      </c>
      <c r="B1622" t="s">
        <v>26055</v>
      </c>
      <c r="C1622" t="s">
        <v>24437</v>
      </c>
      <c r="D1622" t="s">
        <v>6578</v>
      </c>
      <c r="E1622" t="s">
        <v>6578</v>
      </c>
      <c r="F1622" t="s">
        <v>6579</v>
      </c>
      <c r="G1622" t="s">
        <v>6580</v>
      </c>
    </row>
    <row r="1623" spans="1:7">
      <c r="A1623">
        <v>102678606</v>
      </c>
      <c r="B1623" t="s">
        <v>26056</v>
      </c>
      <c r="C1623" t="s">
        <v>24437</v>
      </c>
      <c r="D1623" t="s">
        <v>6578</v>
      </c>
      <c r="E1623" t="s">
        <v>6578</v>
      </c>
      <c r="F1623" t="s">
        <v>6579</v>
      </c>
      <c r="G1623" t="s">
        <v>6580</v>
      </c>
    </row>
    <row r="1624" spans="1:7">
      <c r="A1624">
        <v>102678608</v>
      </c>
      <c r="B1624" t="s">
        <v>26057</v>
      </c>
      <c r="C1624" t="s">
        <v>24437</v>
      </c>
      <c r="D1624" t="s">
        <v>6578</v>
      </c>
      <c r="E1624" t="s">
        <v>6578</v>
      </c>
      <c r="F1624" t="s">
        <v>6579</v>
      </c>
      <c r="G1624" t="s">
        <v>6580</v>
      </c>
    </row>
    <row r="1625" spans="1:7">
      <c r="A1625">
        <v>102678814</v>
      </c>
      <c r="B1625" t="s">
        <v>26058</v>
      </c>
      <c r="C1625" t="s">
        <v>24437</v>
      </c>
      <c r="D1625" t="s">
        <v>6578</v>
      </c>
      <c r="E1625" t="s">
        <v>6578</v>
      </c>
      <c r="F1625" t="s">
        <v>6579</v>
      </c>
      <c r="G1625" t="s">
        <v>6580</v>
      </c>
    </row>
    <row r="1626" spans="1:7">
      <c r="A1626">
        <v>102678816</v>
      </c>
      <c r="B1626" t="s">
        <v>26059</v>
      </c>
      <c r="C1626" t="s">
        <v>24437</v>
      </c>
      <c r="D1626" t="s">
        <v>6578</v>
      </c>
      <c r="E1626" t="s">
        <v>6578</v>
      </c>
      <c r="F1626" t="s">
        <v>6579</v>
      </c>
      <c r="G1626" t="s">
        <v>6580</v>
      </c>
    </row>
    <row r="1627" spans="1:7">
      <c r="A1627">
        <v>102678818</v>
      </c>
      <c r="B1627" t="s">
        <v>26060</v>
      </c>
      <c r="C1627" t="s">
        <v>24437</v>
      </c>
      <c r="D1627" t="s">
        <v>6578</v>
      </c>
      <c r="E1627" t="s">
        <v>6578</v>
      </c>
      <c r="F1627" t="s">
        <v>6579</v>
      </c>
      <c r="G1627" t="s">
        <v>6580</v>
      </c>
    </row>
    <row r="1628" spans="1:7">
      <c r="A1628">
        <v>102678820</v>
      </c>
      <c r="B1628" t="s">
        <v>26061</v>
      </c>
      <c r="C1628" t="s">
        <v>24437</v>
      </c>
      <c r="D1628" t="s">
        <v>6578</v>
      </c>
      <c r="E1628" t="s">
        <v>6578</v>
      </c>
      <c r="F1628" t="s">
        <v>6579</v>
      </c>
      <c r="G1628" t="s">
        <v>6580</v>
      </c>
    </row>
    <row r="1629" spans="1:7">
      <c r="A1629">
        <v>102678822</v>
      </c>
      <c r="B1629" t="s">
        <v>26062</v>
      </c>
      <c r="C1629" t="s">
        <v>24437</v>
      </c>
      <c r="D1629" t="s">
        <v>6578</v>
      </c>
      <c r="E1629" t="s">
        <v>6578</v>
      </c>
      <c r="F1629" t="s">
        <v>6579</v>
      </c>
      <c r="G1629" t="s">
        <v>6580</v>
      </c>
    </row>
    <row r="1630" spans="1:7">
      <c r="A1630">
        <v>102678824</v>
      </c>
      <c r="B1630" t="s">
        <v>26063</v>
      </c>
      <c r="C1630" t="s">
        <v>24437</v>
      </c>
      <c r="D1630" t="s">
        <v>6578</v>
      </c>
      <c r="E1630" t="s">
        <v>6578</v>
      </c>
      <c r="F1630" t="s">
        <v>6579</v>
      </c>
      <c r="G1630" t="s">
        <v>6580</v>
      </c>
    </row>
    <row r="1631" spans="1:7">
      <c r="A1631">
        <v>102678826</v>
      </c>
      <c r="B1631" t="s">
        <v>26064</v>
      </c>
      <c r="C1631" t="s">
        <v>24437</v>
      </c>
      <c r="D1631" t="s">
        <v>6578</v>
      </c>
      <c r="E1631" t="s">
        <v>6578</v>
      </c>
      <c r="F1631" t="s">
        <v>6579</v>
      </c>
      <c r="G1631" t="s">
        <v>6580</v>
      </c>
    </row>
    <row r="1632" spans="1:7">
      <c r="A1632">
        <v>102679012</v>
      </c>
      <c r="B1632" t="s">
        <v>26065</v>
      </c>
      <c r="C1632" t="s">
        <v>24437</v>
      </c>
      <c r="D1632" t="s">
        <v>6578</v>
      </c>
      <c r="E1632" t="s">
        <v>6578</v>
      </c>
      <c r="F1632" t="s">
        <v>6579</v>
      </c>
      <c r="G1632" t="s">
        <v>6580</v>
      </c>
    </row>
    <row r="1633" spans="1:7">
      <c r="A1633">
        <v>102679014</v>
      </c>
      <c r="B1633" t="s">
        <v>26066</v>
      </c>
      <c r="C1633" t="s">
        <v>24437</v>
      </c>
      <c r="D1633" t="s">
        <v>6578</v>
      </c>
      <c r="E1633" t="s">
        <v>6578</v>
      </c>
      <c r="F1633" t="s">
        <v>6579</v>
      </c>
      <c r="G1633" t="s">
        <v>6580</v>
      </c>
    </row>
    <row r="1634" spans="1:7">
      <c r="A1634">
        <v>102679016</v>
      </c>
      <c r="B1634" t="s">
        <v>26067</v>
      </c>
      <c r="C1634" t="s">
        <v>24437</v>
      </c>
      <c r="D1634" t="s">
        <v>6578</v>
      </c>
      <c r="E1634" t="s">
        <v>6578</v>
      </c>
      <c r="F1634" t="s">
        <v>6579</v>
      </c>
      <c r="G1634" t="s">
        <v>6580</v>
      </c>
    </row>
    <row r="1635" spans="1:7">
      <c r="A1635">
        <v>102679018</v>
      </c>
      <c r="B1635" t="s">
        <v>26068</v>
      </c>
      <c r="C1635" t="s">
        <v>24437</v>
      </c>
      <c r="D1635" t="s">
        <v>6578</v>
      </c>
      <c r="E1635" t="s">
        <v>6578</v>
      </c>
      <c r="F1635" t="s">
        <v>6579</v>
      </c>
      <c r="G1635" t="s">
        <v>6580</v>
      </c>
    </row>
    <row r="1636" spans="1:7">
      <c r="A1636">
        <v>102679020</v>
      </c>
      <c r="B1636" t="s">
        <v>26069</v>
      </c>
      <c r="C1636" t="s">
        <v>24437</v>
      </c>
      <c r="D1636" t="s">
        <v>6578</v>
      </c>
      <c r="E1636" t="s">
        <v>6578</v>
      </c>
      <c r="F1636" t="s">
        <v>6579</v>
      </c>
      <c r="G1636" t="s">
        <v>6580</v>
      </c>
    </row>
    <row r="1637" spans="1:7">
      <c r="A1637">
        <v>102679022</v>
      </c>
      <c r="B1637" t="s">
        <v>26070</v>
      </c>
      <c r="C1637" t="s">
        <v>24437</v>
      </c>
      <c r="D1637" t="s">
        <v>6578</v>
      </c>
      <c r="E1637" t="s">
        <v>6578</v>
      </c>
      <c r="F1637" t="s">
        <v>6579</v>
      </c>
      <c r="G1637" t="s">
        <v>6580</v>
      </c>
    </row>
    <row r="1638" spans="1:7">
      <c r="A1638">
        <v>102679204</v>
      </c>
      <c r="B1638" t="s">
        <v>26071</v>
      </c>
      <c r="C1638" t="s">
        <v>24437</v>
      </c>
      <c r="D1638" t="s">
        <v>6578</v>
      </c>
      <c r="E1638" t="s">
        <v>6578</v>
      </c>
      <c r="F1638" t="s">
        <v>6579</v>
      </c>
      <c r="G1638" t="s">
        <v>6580</v>
      </c>
    </row>
    <row r="1639" spans="1:7">
      <c r="A1639">
        <v>102679206</v>
      </c>
      <c r="B1639" t="s">
        <v>26072</v>
      </c>
      <c r="C1639" t="s">
        <v>24437</v>
      </c>
      <c r="D1639" t="s">
        <v>6578</v>
      </c>
      <c r="E1639" t="s">
        <v>6578</v>
      </c>
      <c r="F1639" t="s">
        <v>6579</v>
      </c>
      <c r="G1639" t="s">
        <v>6580</v>
      </c>
    </row>
    <row r="1640" spans="1:7">
      <c r="A1640">
        <v>102679208</v>
      </c>
      <c r="B1640" t="s">
        <v>26073</v>
      </c>
      <c r="C1640" t="s">
        <v>24437</v>
      </c>
      <c r="D1640" t="s">
        <v>6578</v>
      </c>
      <c r="E1640" t="s">
        <v>6578</v>
      </c>
      <c r="F1640" t="s">
        <v>6579</v>
      </c>
      <c r="G1640" t="s">
        <v>6580</v>
      </c>
    </row>
    <row r="1641" spans="1:7">
      <c r="A1641">
        <v>102679210</v>
      </c>
      <c r="B1641" t="s">
        <v>26074</v>
      </c>
      <c r="C1641" t="s">
        <v>24437</v>
      </c>
      <c r="D1641" t="s">
        <v>6578</v>
      </c>
      <c r="E1641" t="s">
        <v>6578</v>
      </c>
      <c r="F1641" t="s">
        <v>6579</v>
      </c>
      <c r="G1641" t="s">
        <v>6580</v>
      </c>
    </row>
    <row r="1642" spans="1:7">
      <c r="A1642">
        <v>102679212</v>
      </c>
      <c r="B1642" t="s">
        <v>26075</v>
      </c>
      <c r="C1642" t="s">
        <v>24437</v>
      </c>
      <c r="D1642" t="s">
        <v>6578</v>
      </c>
      <c r="E1642" t="s">
        <v>6578</v>
      </c>
      <c r="F1642" t="s">
        <v>6579</v>
      </c>
      <c r="G1642" t="s">
        <v>6580</v>
      </c>
    </row>
    <row r="1643" spans="1:7">
      <c r="A1643">
        <v>102679214</v>
      </c>
      <c r="B1643" t="s">
        <v>26076</v>
      </c>
      <c r="C1643" t="s">
        <v>24437</v>
      </c>
      <c r="D1643" t="s">
        <v>6578</v>
      </c>
      <c r="E1643" t="s">
        <v>6578</v>
      </c>
      <c r="F1643" t="s">
        <v>6579</v>
      </c>
      <c r="G1643" t="s">
        <v>6580</v>
      </c>
    </row>
    <row r="1644" spans="1:7">
      <c r="A1644">
        <v>102679406</v>
      </c>
      <c r="B1644" t="s">
        <v>26077</v>
      </c>
      <c r="C1644" t="s">
        <v>24437</v>
      </c>
      <c r="D1644" t="s">
        <v>6578</v>
      </c>
      <c r="E1644" t="s">
        <v>6578</v>
      </c>
      <c r="F1644" t="s">
        <v>6579</v>
      </c>
      <c r="G1644" t="s">
        <v>6580</v>
      </c>
    </row>
    <row r="1645" spans="1:7">
      <c r="A1645">
        <v>102679408</v>
      </c>
      <c r="B1645" t="s">
        <v>26078</v>
      </c>
      <c r="C1645" t="s">
        <v>24437</v>
      </c>
      <c r="D1645" t="s">
        <v>6578</v>
      </c>
      <c r="E1645" t="s">
        <v>6578</v>
      </c>
      <c r="F1645" t="s">
        <v>6579</v>
      </c>
      <c r="G1645" t="s">
        <v>6580</v>
      </c>
    </row>
    <row r="1646" spans="1:7">
      <c r="A1646">
        <v>102679410</v>
      </c>
      <c r="B1646" t="s">
        <v>26079</v>
      </c>
      <c r="C1646" t="s">
        <v>24437</v>
      </c>
      <c r="D1646" t="s">
        <v>6578</v>
      </c>
      <c r="E1646" t="s">
        <v>6578</v>
      </c>
      <c r="F1646" t="s">
        <v>6579</v>
      </c>
      <c r="G1646" t="s">
        <v>6580</v>
      </c>
    </row>
    <row r="1647" spans="1:7">
      <c r="A1647">
        <v>102679412</v>
      </c>
      <c r="B1647" t="s">
        <v>26080</v>
      </c>
      <c r="C1647" t="s">
        <v>24437</v>
      </c>
      <c r="D1647" t="s">
        <v>6578</v>
      </c>
      <c r="E1647" t="s">
        <v>6578</v>
      </c>
      <c r="F1647" t="s">
        <v>6579</v>
      </c>
      <c r="G1647" t="s">
        <v>6580</v>
      </c>
    </row>
    <row r="1648" spans="1:7">
      <c r="A1648">
        <v>102679414</v>
      </c>
      <c r="B1648" t="s">
        <v>26081</v>
      </c>
      <c r="C1648" t="s">
        <v>24437</v>
      </c>
      <c r="D1648" t="s">
        <v>6578</v>
      </c>
      <c r="E1648" t="s">
        <v>6578</v>
      </c>
      <c r="F1648" t="s">
        <v>6579</v>
      </c>
      <c r="G1648" t="s">
        <v>6580</v>
      </c>
    </row>
    <row r="1649" spans="1:7">
      <c r="A1649">
        <v>102679416</v>
      </c>
      <c r="B1649" t="s">
        <v>26082</v>
      </c>
      <c r="C1649" t="s">
        <v>24437</v>
      </c>
      <c r="D1649" t="s">
        <v>6578</v>
      </c>
      <c r="E1649" t="s">
        <v>6578</v>
      </c>
      <c r="F1649" t="s">
        <v>6579</v>
      </c>
      <c r="G1649" t="s">
        <v>6580</v>
      </c>
    </row>
    <row r="1650" spans="1:7">
      <c r="A1650">
        <v>102679614</v>
      </c>
      <c r="B1650" t="s">
        <v>26083</v>
      </c>
      <c r="C1650" t="s">
        <v>24437</v>
      </c>
      <c r="D1650" t="s">
        <v>6578</v>
      </c>
      <c r="E1650" t="s">
        <v>6578</v>
      </c>
      <c r="F1650" t="s">
        <v>6579</v>
      </c>
      <c r="G1650" t="s">
        <v>6580</v>
      </c>
    </row>
    <row r="1651" spans="1:7">
      <c r="A1651">
        <v>102679616</v>
      </c>
      <c r="B1651" t="s">
        <v>26084</v>
      </c>
      <c r="C1651" t="s">
        <v>24437</v>
      </c>
      <c r="D1651" t="s">
        <v>6578</v>
      </c>
      <c r="E1651" t="s">
        <v>6578</v>
      </c>
      <c r="F1651" t="s">
        <v>6579</v>
      </c>
      <c r="G1651" t="s">
        <v>6580</v>
      </c>
    </row>
    <row r="1652" spans="1:7">
      <c r="A1652">
        <v>102679618</v>
      </c>
      <c r="B1652" t="s">
        <v>26085</v>
      </c>
      <c r="C1652" t="s">
        <v>24437</v>
      </c>
      <c r="D1652" t="s">
        <v>6578</v>
      </c>
      <c r="E1652" t="s">
        <v>6578</v>
      </c>
      <c r="F1652" t="s">
        <v>6579</v>
      </c>
      <c r="G1652" t="s">
        <v>6580</v>
      </c>
    </row>
    <row r="1653" spans="1:7">
      <c r="A1653">
        <v>102679620</v>
      </c>
      <c r="B1653" t="s">
        <v>26086</v>
      </c>
      <c r="C1653" t="s">
        <v>24437</v>
      </c>
      <c r="D1653" t="s">
        <v>6578</v>
      </c>
      <c r="E1653" t="s">
        <v>6578</v>
      </c>
      <c r="F1653" t="s">
        <v>6579</v>
      </c>
      <c r="G1653" t="s">
        <v>6580</v>
      </c>
    </row>
    <row r="1654" spans="1:7">
      <c r="A1654">
        <v>102679622</v>
      </c>
      <c r="B1654" t="s">
        <v>26087</v>
      </c>
      <c r="C1654" t="s">
        <v>24437</v>
      </c>
      <c r="D1654" t="s">
        <v>6578</v>
      </c>
      <c r="E1654" t="s">
        <v>6578</v>
      </c>
      <c r="F1654" t="s">
        <v>6579</v>
      </c>
      <c r="G1654" t="s">
        <v>6580</v>
      </c>
    </row>
    <row r="1655" spans="1:7">
      <c r="A1655">
        <v>102679624</v>
      </c>
      <c r="B1655" t="s">
        <v>26088</v>
      </c>
      <c r="C1655" t="s">
        <v>24437</v>
      </c>
      <c r="D1655" t="s">
        <v>6578</v>
      </c>
      <c r="E1655" t="s">
        <v>6578</v>
      </c>
      <c r="F1655" t="s">
        <v>6579</v>
      </c>
      <c r="G1655" t="s">
        <v>6580</v>
      </c>
    </row>
    <row r="1656" spans="1:7">
      <c r="A1656">
        <v>102679828</v>
      </c>
      <c r="B1656" t="s">
        <v>26089</v>
      </c>
      <c r="C1656" t="s">
        <v>24437</v>
      </c>
      <c r="D1656" t="s">
        <v>6578</v>
      </c>
      <c r="E1656" t="s">
        <v>6578</v>
      </c>
      <c r="F1656" t="s">
        <v>6579</v>
      </c>
      <c r="G1656" t="s">
        <v>6580</v>
      </c>
    </row>
    <row r="1657" spans="1:7">
      <c r="A1657">
        <v>102679830</v>
      </c>
      <c r="B1657" t="s">
        <v>26090</v>
      </c>
      <c r="C1657" t="s">
        <v>24437</v>
      </c>
      <c r="D1657" t="s">
        <v>6578</v>
      </c>
      <c r="E1657" t="s">
        <v>6578</v>
      </c>
      <c r="F1657" t="s">
        <v>6579</v>
      </c>
      <c r="G1657" t="s">
        <v>6580</v>
      </c>
    </row>
    <row r="1658" spans="1:7">
      <c r="A1658">
        <v>102679832</v>
      </c>
      <c r="B1658" t="s">
        <v>26091</v>
      </c>
      <c r="C1658" t="s">
        <v>24437</v>
      </c>
      <c r="D1658" t="s">
        <v>6578</v>
      </c>
      <c r="E1658" t="s">
        <v>6578</v>
      </c>
      <c r="F1658" t="s">
        <v>6579</v>
      </c>
      <c r="G1658" t="s">
        <v>6580</v>
      </c>
    </row>
    <row r="1659" spans="1:7">
      <c r="A1659">
        <v>102679834</v>
      </c>
      <c r="B1659" t="s">
        <v>26092</v>
      </c>
      <c r="C1659" t="s">
        <v>24437</v>
      </c>
      <c r="D1659" t="s">
        <v>6578</v>
      </c>
      <c r="E1659" t="s">
        <v>6578</v>
      </c>
      <c r="F1659" t="s">
        <v>6579</v>
      </c>
      <c r="G1659" t="s">
        <v>6580</v>
      </c>
    </row>
    <row r="1660" spans="1:7">
      <c r="A1660">
        <v>102679836</v>
      </c>
      <c r="B1660" t="s">
        <v>26093</v>
      </c>
      <c r="C1660" t="s">
        <v>24437</v>
      </c>
      <c r="D1660" t="s">
        <v>6578</v>
      </c>
      <c r="E1660" t="s">
        <v>6578</v>
      </c>
      <c r="F1660" t="s">
        <v>6579</v>
      </c>
      <c r="G1660" t="s">
        <v>6580</v>
      </c>
    </row>
    <row r="1661" spans="1:7">
      <c r="A1661">
        <v>102679838</v>
      </c>
      <c r="B1661" t="s">
        <v>26094</v>
      </c>
      <c r="C1661" t="s">
        <v>24437</v>
      </c>
      <c r="D1661" t="s">
        <v>6578</v>
      </c>
      <c r="E1661" t="s">
        <v>6578</v>
      </c>
      <c r="F1661" t="s">
        <v>6579</v>
      </c>
      <c r="G1661" t="s">
        <v>6580</v>
      </c>
    </row>
    <row r="1662" spans="1:7">
      <c r="A1662">
        <v>102679840</v>
      </c>
      <c r="B1662" t="s">
        <v>26095</v>
      </c>
      <c r="C1662" t="s">
        <v>24437</v>
      </c>
      <c r="D1662" t="s">
        <v>6578</v>
      </c>
      <c r="E1662" t="s">
        <v>6578</v>
      </c>
      <c r="F1662" t="s">
        <v>6579</v>
      </c>
      <c r="G1662" t="s">
        <v>6580</v>
      </c>
    </row>
    <row r="1663" spans="1:7">
      <c r="A1663">
        <v>102680046</v>
      </c>
      <c r="B1663" t="s">
        <v>26096</v>
      </c>
      <c r="C1663" t="s">
        <v>24437</v>
      </c>
      <c r="D1663" t="s">
        <v>6578</v>
      </c>
      <c r="E1663" t="s">
        <v>6578</v>
      </c>
      <c r="F1663" t="s">
        <v>6579</v>
      </c>
      <c r="G1663" t="s">
        <v>6580</v>
      </c>
    </row>
    <row r="1664" spans="1:7">
      <c r="A1664">
        <v>102680048</v>
      </c>
      <c r="B1664" t="s">
        <v>26097</v>
      </c>
      <c r="C1664" t="s">
        <v>24437</v>
      </c>
      <c r="D1664" t="s">
        <v>6578</v>
      </c>
      <c r="E1664" t="s">
        <v>6578</v>
      </c>
      <c r="F1664" t="s">
        <v>6579</v>
      </c>
      <c r="G1664" t="s">
        <v>6580</v>
      </c>
    </row>
    <row r="1665" spans="1:7">
      <c r="A1665">
        <v>102680050</v>
      </c>
      <c r="B1665" t="s">
        <v>26098</v>
      </c>
      <c r="C1665" t="s">
        <v>24437</v>
      </c>
      <c r="D1665" t="s">
        <v>6578</v>
      </c>
      <c r="E1665" t="s">
        <v>6578</v>
      </c>
      <c r="F1665" t="s">
        <v>6579</v>
      </c>
      <c r="G1665" t="s">
        <v>6580</v>
      </c>
    </row>
    <row r="1666" spans="1:7">
      <c r="A1666">
        <v>102680052</v>
      </c>
      <c r="B1666" t="s">
        <v>26099</v>
      </c>
      <c r="C1666" t="s">
        <v>24437</v>
      </c>
      <c r="D1666" t="s">
        <v>6578</v>
      </c>
      <c r="E1666" t="s">
        <v>6578</v>
      </c>
      <c r="F1666" t="s">
        <v>6579</v>
      </c>
      <c r="G1666" t="s">
        <v>6580</v>
      </c>
    </row>
    <row r="1667" spans="1:7">
      <c r="A1667">
        <v>102680054</v>
      </c>
      <c r="B1667" t="s">
        <v>26100</v>
      </c>
      <c r="C1667" t="s">
        <v>24437</v>
      </c>
      <c r="D1667" t="s">
        <v>6578</v>
      </c>
      <c r="E1667" t="s">
        <v>6578</v>
      </c>
      <c r="F1667" t="s">
        <v>6579</v>
      </c>
      <c r="G1667" t="s">
        <v>6580</v>
      </c>
    </row>
    <row r="1668" spans="1:7">
      <c r="A1668">
        <v>102680056</v>
      </c>
      <c r="B1668" t="s">
        <v>26101</v>
      </c>
      <c r="C1668" t="s">
        <v>24437</v>
      </c>
      <c r="D1668" t="s">
        <v>6578</v>
      </c>
      <c r="E1668" t="s">
        <v>6578</v>
      </c>
      <c r="F1668" t="s">
        <v>6579</v>
      </c>
      <c r="G1668" t="s">
        <v>6580</v>
      </c>
    </row>
    <row r="1669" spans="1:7">
      <c r="A1669">
        <v>102680058</v>
      </c>
      <c r="B1669" t="s">
        <v>26102</v>
      </c>
      <c r="C1669" t="s">
        <v>24437</v>
      </c>
      <c r="D1669" t="s">
        <v>6578</v>
      </c>
      <c r="E1669" t="s">
        <v>6578</v>
      </c>
      <c r="F1669" t="s">
        <v>6579</v>
      </c>
      <c r="G1669" t="s">
        <v>6580</v>
      </c>
    </row>
    <row r="1670" spans="1:7">
      <c r="A1670">
        <v>102676506</v>
      </c>
      <c r="B1670" t="s">
        <v>26103</v>
      </c>
      <c r="C1670" t="s">
        <v>24437</v>
      </c>
      <c r="D1670" t="s">
        <v>6578</v>
      </c>
      <c r="E1670" t="s">
        <v>6578</v>
      </c>
      <c r="F1670" t="s">
        <v>6579</v>
      </c>
      <c r="G1670" t="s">
        <v>6580</v>
      </c>
    </row>
    <row r="1671" spans="1:7">
      <c r="A1671">
        <v>102676508</v>
      </c>
      <c r="B1671" t="s">
        <v>26104</v>
      </c>
      <c r="C1671" t="s">
        <v>24437</v>
      </c>
      <c r="D1671" t="s">
        <v>6578</v>
      </c>
      <c r="E1671" t="s">
        <v>6578</v>
      </c>
      <c r="F1671" t="s">
        <v>6579</v>
      </c>
      <c r="G1671" t="s">
        <v>6580</v>
      </c>
    </row>
    <row r="1672" spans="1:7">
      <c r="A1672">
        <v>102676510</v>
      </c>
      <c r="B1672" t="s">
        <v>26105</v>
      </c>
      <c r="C1672" t="s">
        <v>24437</v>
      </c>
      <c r="D1672" t="s">
        <v>6578</v>
      </c>
      <c r="E1672" t="s">
        <v>6578</v>
      </c>
      <c r="F1672" t="s">
        <v>6579</v>
      </c>
      <c r="G1672" t="s">
        <v>6580</v>
      </c>
    </row>
    <row r="1673" spans="1:7">
      <c r="A1673">
        <v>102676512</v>
      </c>
      <c r="B1673" t="s">
        <v>26106</v>
      </c>
      <c r="C1673" t="s">
        <v>24437</v>
      </c>
      <c r="D1673" t="s">
        <v>6578</v>
      </c>
      <c r="E1673" t="s">
        <v>6578</v>
      </c>
      <c r="F1673" t="s">
        <v>6579</v>
      </c>
      <c r="G1673" t="s">
        <v>6580</v>
      </c>
    </row>
    <row r="1674" spans="1:7">
      <c r="A1674">
        <v>102676514</v>
      </c>
      <c r="B1674" t="s">
        <v>26107</v>
      </c>
      <c r="C1674" t="s">
        <v>24437</v>
      </c>
      <c r="D1674" t="s">
        <v>6578</v>
      </c>
      <c r="E1674" t="s">
        <v>6578</v>
      </c>
      <c r="F1674" t="s">
        <v>6579</v>
      </c>
      <c r="G1674" t="s">
        <v>6580</v>
      </c>
    </row>
    <row r="1675" spans="1:7">
      <c r="A1675">
        <v>102676516</v>
      </c>
      <c r="B1675" t="s">
        <v>26108</v>
      </c>
      <c r="C1675" t="s">
        <v>24437</v>
      </c>
      <c r="D1675" t="s">
        <v>6578</v>
      </c>
      <c r="E1675" t="s">
        <v>6578</v>
      </c>
      <c r="F1675" t="s">
        <v>6579</v>
      </c>
      <c r="G1675" t="s">
        <v>6580</v>
      </c>
    </row>
    <row r="1676" spans="1:7">
      <c r="A1676">
        <v>102676518</v>
      </c>
      <c r="B1676" t="s">
        <v>26109</v>
      </c>
      <c r="C1676" t="s">
        <v>24437</v>
      </c>
      <c r="D1676" t="s">
        <v>6578</v>
      </c>
      <c r="E1676" t="s">
        <v>6578</v>
      </c>
      <c r="F1676" t="s">
        <v>6579</v>
      </c>
      <c r="G1676" t="s">
        <v>6580</v>
      </c>
    </row>
    <row r="1677" spans="1:7">
      <c r="A1677">
        <v>102676710</v>
      </c>
      <c r="B1677" t="s">
        <v>26110</v>
      </c>
      <c r="C1677" t="s">
        <v>24437</v>
      </c>
      <c r="D1677" t="s">
        <v>6578</v>
      </c>
      <c r="E1677" t="s">
        <v>6578</v>
      </c>
      <c r="F1677" t="s">
        <v>6579</v>
      </c>
      <c r="G1677" t="s">
        <v>6580</v>
      </c>
    </row>
    <row r="1678" spans="1:7">
      <c r="A1678">
        <v>102676712</v>
      </c>
      <c r="B1678" t="s">
        <v>26111</v>
      </c>
      <c r="C1678" t="s">
        <v>24437</v>
      </c>
      <c r="D1678" t="s">
        <v>6578</v>
      </c>
      <c r="E1678" t="s">
        <v>6578</v>
      </c>
      <c r="F1678" t="s">
        <v>6579</v>
      </c>
      <c r="G1678" t="s">
        <v>6580</v>
      </c>
    </row>
    <row r="1679" spans="1:7">
      <c r="A1679">
        <v>102676714</v>
      </c>
      <c r="B1679" t="s">
        <v>26112</v>
      </c>
      <c r="C1679" t="s">
        <v>24437</v>
      </c>
      <c r="D1679" t="s">
        <v>6578</v>
      </c>
      <c r="E1679" t="s">
        <v>6578</v>
      </c>
      <c r="F1679" t="s">
        <v>6579</v>
      </c>
      <c r="G1679" t="s">
        <v>6580</v>
      </c>
    </row>
    <row r="1680" spans="1:7">
      <c r="A1680">
        <v>102676716</v>
      </c>
      <c r="B1680" t="s">
        <v>26113</v>
      </c>
      <c r="C1680" t="s">
        <v>24437</v>
      </c>
      <c r="D1680" t="s">
        <v>6578</v>
      </c>
      <c r="E1680" t="s">
        <v>6578</v>
      </c>
      <c r="F1680" t="s">
        <v>6579</v>
      </c>
      <c r="G1680" t="s">
        <v>6580</v>
      </c>
    </row>
    <row r="1681" spans="1:7">
      <c r="A1681">
        <v>102676718</v>
      </c>
      <c r="B1681" t="s">
        <v>26114</v>
      </c>
      <c r="C1681" t="s">
        <v>24437</v>
      </c>
      <c r="D1681" t="s">
        <v>6578</v>
      </c>
      <c r="E1681" t="s">
        <v>6578</v>
      </c>
      <c r="F1681" t="s">
        <v>6579</v>
      </c>
      <c r="G1681" t="s">
        <v>6580</v>
      </c>
    </row>
    <row r="1682" spans="1:7">
      <c r="A1682">
        <v>102676720</v>
      </c>
      <c r="B1682" t="s">
        <v>26115</v>
      </c>
      <c r="C1682" t="s">
        <v>24437</v>
      </c>
      <c r="D1682" t="s">
        <v>6578</v>
      </c>
      <c r="E1682" t="s">
        <v>6578</v>
      </c>
      <c r="F1682" t="s">
        <v>6579</v>
      </c>
      <c r="G1682" t="s">
        <v>6580</v>
      </c>
    </row>
    <row r="1683" spans="1:7">
      <c r="A1683">
        <v>102676722</v>
      </c>
      <c r="B1683" t="s">
        <v>26116</v>
      </c>
      <c r="C1683" t="s">
        <v>24437</v>
      </c>
      <c r="D1683" t="s">
        <v>6578</v>
      </c>
      <c r="E1683" t="s">
        <v>6578</v>
      </c>
      <c r="F1683" t="s">
        <v>6579</v>
      </c>
      <c r="G1683" t="s">
        <v>6580</v>
      </c>
    </row>
    <row r="1684" spans="1:7">
      <c r="A1684">
        <v>102676934</v>
      </c>
      <c r="B1684" t="s">
        <v>26117</v>
      </c>
      <c r="C1684" t="s">
        <v>24437</v>
      </c>
      <c r="D1684" t="s">
        <v>6578</v>
      </c>
      <c r="E1684" t="s">
        <v>6578</v>
      </c>
      <c r="F1684" t="s">
        <v>6579</v>
      </c>
      <c r="G1684" t="s">
        <v>6580</v>
      </c>
    </row>
    <row r="1685" spans="1:7">
      <c r="A1685">
        <v>102676936</v>
      </c>
      <c r="B1685" t="s">
        <v>26118</v>
      </c>
      <c r="C1685" t="s">
        <v>24437</v>
      </c>
      <c r="D1685" t="s">
        <v>6578</v>
      </c>
      <c r="E1685" t="s">
        <v>6578</v>
      </c>
      <c r="F1685" t="s">
        <v>6579</v>
      </c>
      <c r="G1685" t="s">
        <v>6580</v>
      </c>
    </row>
    <row r="1686" spans="1:7">
      <c r="A1686">
        <v>102676938</v>
      </c>
      <c r="B1686" t="s">
        <v>26119</v>
      </c>
      <c r="C1686" t="s">
        <v>24437</v>
      </c>
      <c r="D1686" t="s">
        <v>6578</v>
      </c>
      <c r="E1686" t="s">
        <v>6578</v>
      </c>
      <c r="F1686" t="s">
        <v>6579</v>
      </c>
      <c r="G1686" t="s">
        <v>6580</v>
      </c>
    </row>
    <row r="1687" spans="1:7">
      <c r="A1687">
        <v>102676940</v>
      </c>
      <c r="B1687" t="s">
        <v>26120</v>
      </c>
      <c r="C1687" t="s">
        <v>24437</v>
      </c>
      <c r="D1687" t="s">
        <v>6578</v>
      </c>
      <c r="E1687" t="s">
        <v>6578</v>
      </c>
      <c r="F1687" t="s">
        <v>6579</v>
      </c>
      <c r="G1687" t="s">
        <v>6580</v>
      </c>
    </row>
    <row r="1688" spans="1:7">
      <c r="A1688">
        <v>102676942</v>
      </c>
      <c r="B1688" t="s">
        <v>26121</v>
      </c>
      <c r="C1688" t="s">
        <v>24437</v>
      </c>
      <c r="D1688" t="s">
        <v>6578</v>
      </c>
      <c r="E1688" t="s">
        <v>6578</v>
      </c>
      <c r="F1688" t="s">
        <v>6579</v>
      </c>
      <c r="G1688" t="s">
        <v>6580</v>
      </c>
    </row>
    <row r="1689" spans="1:7">
      <c r="A1689">
        <v>102676944</v>
      </c>
      <c r="B1689" t="s">
        <v>26122</v>
      </c>
      <c r="C1689" t="s">
        <v>24437</v>
      </c>
      <c r="D1689" t="s">
        <v>6578</v>
      </c>
      <c r="E1689" t="s">
        <v>6578</v>
      </c>
      <c r="F1689" t="s">
        <v>6579</v>
      </c>
      <c r="G1689" t="s">
        <v>6580</v>
      </c>
    </row>
    <row r="1690" spans="1:7">
      <c r="A1690">
        <v>102676946</v>
      </c>
      <c r="B1690" t="s">
        <v>26123</v>
      </c>
      <c r="C1690" t="s">
        <v>24437</v>
      </c>
      <c r="D1690" t="s">
        <v>6578</v>
      </c>
      <c r="E1690" t="s">
        <v>6578</v>
      </c>
      <c r="F1690" t="s">
        <v>6579</v>
      </c>
      <c r="G1690" t="s">
        <v>6580</v>
      </c>
    </row>
    <row r="1691" spans="1:7">
      <c r="A1691">
        <v>102677158</v>
      </c>
      <c r="B1691" t="s">
        <v>26124</v>
      </c>
      <c r="C1691" t="s">
        <v>24437</v>
      </c>
      <c r="D1691" t="s">
        <v>6578</v>
      </c>
      <c r="E1691" t="s">
        <v>6578</v>
      </c>
      <c r="F1691" t="s">
        <v>6579</v>
      </c>
      <c r="G1691" t="s">
        <v>6580</v>
      </c>
    </row>
    <row r="1692" spans="1:7">
      <c r="A1692">
        <v>102677160</v>
      </c>
      <c r="B1692" t="s">
        <v>26125</v>
      </c>
      <c r="C1692" t="s">
        <v>24437</v>
      </c>
      <c r="D1692" t="s">
        <v>6578</v>
      </c>
      <c r="E1692" t="s">
        <v>6578</v>
      </c>
      <c r="F1692" t="s">
        <v>6579</v>
      </c>
      <c r="G1692" t="s">
        <v>6580</v>
      </c>
    </row>
    <row r="1693" spans="1:7">
      <c r="A1693">
        <v>102677162</v>
      </c>
      <c r="B1693" t="s">
        <v>26126</v>
      </c>
      <c r="C1693" t="s">
        <v>24437</v>
      </c>
      <c r="D1693" t="s">
        <v>6578</v>
      </c>
      <c r="E1693" t="s">
        <v>6578</v>
      </c>
      <c r="F1693" t="s">
        <v>6579</v>
      </c>
      <c r="G1693" t="s">
        <v>6580</v>
      </c>
    </row>
    <row r="1694" spans="1:7">
      <c r="A1694">
        <v>102677164</v>
      </c>
      <c r="B1694" t="s">
        <v>26127</v>
      </c>
      <c r="C1694" t="s">
        <v>24437</v>
      </c>
      <c r="D1694" t="s">
        <v>6578</v>
      </c>
      <c r="E1694" t="s">
        <v>6578</v>
      </c>
      <c r="F1694" t="s">
        <v>6579</v>
      </c>
      <c r="G1694" t="s">
        <v>6580</v>
      </c>
    </row>
    <row r="1695" spans="1:7">
      <c r="A1695">
        <v>102677166</v>
      </c>
      <c r="B1695" t="s">
        <v>26128</v>
      </c>
      <c r="C1695" t="s">
        <v>24437</v>
      </c>
      <c r="D1695" t="s">
        <v>6578</v>
      </c>
      <c r="E1695" t="s">
        <v>6578</v>
      </c>
      <c r="F1695" t="s">
        <v>6579</v>
      </c>
      <c r="G1695" t="s">
        <v>6580</v>
      </c>
    </row>
    <row r="1696" spans="1:7">
      <c r="A1696">
        <v>102677168</v>
      </c>
      <c r="B1696" t="s">
        <v>26129</v>
      </c>
      <c r="C1696" t="s">
        <v>24437</v>
      </c>
      <c r="D1696" t="s">
        <v>6578</v>
      </c>
      <c r="E1696" t="s">
        <v>6578</v>
      </c>
      <c r="F1696" t="s">
        <v>6579</v>
      </c>
      <c r="G1696" t="s">
        <v>6580</v>
      </c>
    </row>
    <row r="1697" spans="1:7">
      <c r="A1697">
        <v>102677170</v>
      </c>
      <c r="B1697" t="s">
        <v>26130</v>
      </c>
      <c r="C1697" t="s">
        <v>24437</v>
      </c>
      <c r="D1697" t="s">
        <v>6578</v>
      </c>
      <c r="E1697" t="s">
        <v>6578</v>
      </c>
      <c r="F1697" t="s">
        <v>6579</v>
      </c>
      <c r="G1697" t="s">
        <v>6580</v>
      </c>
    </row>
    <row r="1698" spans="1:7">
      <c r="A1698">
        <v>102677376</v>
      </c>
      <c r="B1698" t="s">
        <v>26131</v>
      </c>
      <c r="C1698" t="s">
        <v>24437</v>
      </c>
      <c r="D1698" t="s">
        <v>6578</v>
      </c>
      <c r="E1698" t="s">
        <v>6578</v>
      </c>
      <c r="F1698" t="s">
        <v>6579</v>
      </c>
      <c r="G1698" t="s">
        <v>6580</v>
      </c>
    </row>
    <row r="1699" spans="1:7">
      <c r="A1699">
        <v>102677378</v>
      </c>
      <c r="B1699" t="s">
        <v>26132</v>
      </c>
      <c r="C1699" t="s">
        <v>24437</v>
      </c>
      <c r="D1699" t="s">
        <v>6578</v>
      </c>
      <c r="E1699" t="s">
        <v>6578</v>
      </c>
      <c r="F1699" t="s">
        <v>6579</v>
      </c>
      <c r="G1699" t="s">
        <v>6580</v>
      </c>
    </row>
    <row r="1700" spans="1:7">
      <c r="A1700">
        <v>102677380</v>
      </c>
      <c r="B1700" t="s">
        <v>26133</v>
      </c>
      <c r="C1700" t="s">
        <v>24437</v>
      </c>
      <c r="D1700" t="s">
        <v>6578</v>
      </c>
      <c r="E1700" t="s">
        <v>6578</v>
      </c>
      <c r="F1700" t="s">
        <v>6579</v>
      </c>
      <c r="G1700" t="s">
        <v>6580</v>
      </c>
    </row>
    <row r="1701" spans="1:7">
      <c r="A1701">
        <v>102677382</v>
      </c>
      <c r="B1701" t="s">
        <v>26134</v>
      </c>
      <c r="C1701" t="s">
        <v>24437</v>
      </c>
      <c r="D1701" t="s">
        <v>6578</v>
      </c>
      <c r="E1701" t="s">
        <v>6578</v>
      </c>
      <c r="F1701" t="s">
        <v>6579</v>
      </c>
      <c r="G1701" t="s">
        <v>6580</v>
      </c>
    </row>
    <row r="1702" spans="1:7">
      <c r="A1702">
        <v>102677384</v>
      </c>
      <c r="B1702" t="s">
        <v>26135</v>
      </c>
      <c r="C1702" t="s">
        <v>24437</v>
      </c>
      <c r="D1702" t="s">
        <v>6578</v>
      </c>
      <c r="E1702" t="s">
        <v>6578</v>
      </c>
      <c r="F1702" t="s">
        <v>6579</v>
      </c>
      <c r="G1702" t="s">
        <v>6580</v>
      </c>
    </row>
    <row r="1703" spans="1:7">
      <c r="A1703">
        <v>102677386</v>
      </c>
      <c r="B1703" t="s">
        <v>26136</v>
      </c>
      <c r="C1703" t="s">
        <v>24437</v>
      </c>
      <c r="D1703" t="s">
        <v>6578</v>
      </c>
      <c r="E1703" t="s">
        <v>6578</v>
      </c>
      <c r="F1703" t="s">
        <v>6579</v>
      </c>
      <c r="G1703" t="s">
        <v>6580</v>
      </c>
    </row>
    <row r="1704" spans="1:7">
      <c r="A1704">
        <v>102677576</v>
      </c>
      <c r="B1704" t="s">
        <v>26137</v>
      </c>
      <c r="C1704" t="s">
        <v>24437</v>
      </c>
      <c r="D1704" t="s">
        <v>6578</v>
      </c>
      <c r="E1704" t="s">
        <v>6578</v>
      </c>
      <c r="F1704" t="s">
        <v>6579</v>
      </c>
      <c r="G1704" t="s">
        <v>6580</v>
      </c>
    </row>
    <row r="1705" spans="1:7">
      <c r="A1705">
        <v>102677578</v>
      </c>
      <c r="B1705" t="s">
        <v>26138</v>
      </c>
      <c r="C1705" t="s">
        <v>24437</v>
      </c>
      <c r="D1705" t="s">
        <v>6578</v>
      </c>
      <c r="E1705" t="s">
        <v>6578</v>
      </c>
      <c r="F1705" t="s">
        <v>6579</v>
      </c>
      <c r="G1705" t="s">
        <v>6580</v>
      </c>
    </row>
    <row r="1706" spans="1:7">
      <c r="A1706">
        <v>102677580</v>
      </c>
      <c r="B1706" t="s">
        <v>26139</v>
      </c>
      <c r="C1706" t="s">
        <v>24437</v>
      </c>
      <c r="D1706" t="s">
        <v>6578</v>
      </c>
      <c r="E1706" t="s">
        <v>6578</v>
      </c>
      <c r="F1706" t="s">
        <v>6579</v>
      </c>
      <c r="G1706" t="s">
        <v>6580</v>
      </c>
    </row>
    <row r="1707" spans="1:7">
      <c r="A1707">
        <v>102677582</v>
      </c>
      <c r="B1707" t="s">
        <v>26140</v>
      </c>
      <c r="C1707" t="s">
        <v>24437</v>
      </c>
      <c r="D1707" t="s">
        <v>6578</v>
      </c>
      <c r="E1707" t="s">
        <v>6578</v>
      </c>
      <c r="F1707" t="s">
        <v>6579</v>
      </c>
      <c r="G1707" t="s">
        <v>6580</v>
      </c>
    </row>
    <row r="1708" spans="1:7">
      <c r="A1708">
        <v>102677584</v>
      </c>
      <c r="B1708" t="s">
        <v>26141</v>
      </c>
      <c r="C1708" t="s">
        <v>24437</v>
      </c>
      <c r="D1708" t="s">
        <v>6578</v>
      </c>
      <c r="E1708" t="s">
        <v>6578</v>
      </c>
      <c r="F1708" t="s">
        <v>6579</v>
      </c>
      <c r="G1708" t="s">
        <v>6580</v>
      </c>
    </row>
    <row r="1709" spans="1:7">
      <c r="A1709">
        <v>102677586</v>
      </c>
      <c r="B1709" t="s">
        <v>26142</v>
      </c>
      <c r="C1709" t="s">
        <v>24437</v>
      </c>
      <c r="D1709" t="s">
        <v>6578</v>
      </c>
      <c r="E1709" t="s">
        <v>6578</v>
      </c>
      <c r="F1709" t="s">
        <v>6579</v>
      </c>
      <c r="G1709" t="s">
        <v>6580</v>
      </c>
    </row>
    <row r="1710" spans="1:7">
      <c r="A1710">
        <v>102677588</v>
      </c>
      <c r="B1710" t="s">
        <v>26143</v>
      </c>
      <c r="C1710" t="s">
        <v>24437</v>
      </c>
      <c r="D1710" t="s">
        <v>6578</v>
      </c>
      <c r="E1710" t="s">
        <v>6578</v>
      </c>
      <c r="F1710" t="s">
        <v>6579</v>
      </c>
      <c r="G1710" t="s">
        <v>6580</v>
      </c>
    </row>
    <row r="1711" spans="1:7">
      <c r="A1711">
        <v>102677774</v>
      </c>
      <c r="B1711" t="s">
        <v>26144</v>
      </c>
      <c r="C1711" t="s">
        <v>24437</v>
      </c>
      <c r="D1711" t="s">
        <v>6578</v>
      </c>
      <c r="E1711" t="s">
        <v>6578</v>
      </c>
      <c r="F1711" t="s">
        <v>6579</v>
      </c>
      <c r="G1711" t="s">
        <v>6580</v>
      </c>
    </row>
    <row r="1712" spans="1:7">
      <c r="A1712">
        <v>102677776</v>
      </c>
      <c r="B1712" t="s">
        <v>26145</v>
      </c>
      <c r="C1712" t="s">
        <v>24437</v>
      </c>
      <c r="D1712" t="s">
        <v>6578</v>
      </c>
      <c r="E1712" t="s">
        <v>6578</v>
      </c>
      <c r="F1712" t="s">
        <v>6579</v>
      </c>
      <c r="G1712" t="s">
        <v>6580</v>
      </c>
    </row>
    <row r="1713" spans="1:7">
      <c r="A1713">
        <v>102677778</v>
      </c>
      <c r="B1713" t="s">
        <v>26146</v>
      </c>
      <c r="C1713" t="s">
        <v>24437</v>
      </c>
      <c r="D1713" t="s">
        <v>6578</v>
      </c>
      <c r="E1713" t="s">
        <v>6578</v>
      </c>
      <c r="F1713" t="s">
        <v>6579</v>
      </c>
      <c r="G1713" t="s">
        <v>6580</v>
      </c>
    </row>
    <row r="1714" spans="1:7">
      <c r="A1714">
        <v>102677780</v>
      </c>
      <c r="B1714" t="s">
        <v>26147</v>
      </c>
      <c r="C1714" t="s">
        <v>24437</v>
      </c>
      <c r="D1714" t="s">
        <v>6578</v>
      </c>
      <c r="E1714" t="s">
        <v>6578</v>
      </c>
      <c r="F1714" t="s">
        <v>6579</v>
      </c>
      <c r="G1714" t="s">
        <v>6580</v>
      </c>
    </row>
    <row r="1715" spans="1:7">
      <c r="A1715">
        <v>102677782</v>
      </c>
      <c r="B1715" t="s">
        <v>26148</v>
      </c>
      <c r="C1715" t="s">
        <v>24437</v>
      </c>
      <c r="D1715" t="s">
        <v>6578</v>
      </c>
      <c r="E1715" t="s">
        <v>6578</v>
      </c>
      <c r="F1715" t="s">
        <v>6579</v>
      </c>
      <c r="G1715" t="s">
        <v>6580</v>
      </c>
    </row>
    <row r="1716" spans="1:7">
      <c r="A1716">
        <v>102677784</v>
      </c>
      <c r="B1716" t="s">
        <v>26149</v>
      </c>
      <c r="C1716" t="s">
        <v>24437</v>
      </c>
      <c r="D1716" t="s">
        <v>6578</v>
      </c>
      <c r="E1716" t="s">
        <v>6578</v>
      </c>
      <c r="F1716" t="s">
        <v>6579</v>
      </c>
      <c r="G1716" t="s">
        <v>6580</v>
      </c>
    </row>
    <row r="1717" spans="1:7">
      <c r="A1717">
        <v>102677786</v>
      </c>
      <c r="B1717" t="s">
        <v>26150</v>
      </c>
      <c r="C1717" t="s">
        <v>24437</v>
      </c>
      <c r="D1717" t="s">
        <v>6578</v>
      </c>
      <c r="E1717" t="s">
        <v>6578</v>
      </c>
      <c r="F1717" t="s">
        <v>6579</v>
      </c>
      <c r="G1717" t="s">
        <v>6580</v>
      </c>
    </row>
    <row r="1718" spans="1:7">
      <c r="A1718">
        <v>102677988</v>
      </c>
      <c r="B1718" t="s">
        <v>26151</v>
      </c>
      <c r="C1718" t="s">
        <v>24437</v>
      </c>
      <c r="D1718" t="s">
        <v>6578</v>
      </c>
      <c r="E1718" t="s">
        <v>6578</v>
      </c>
      <c r="F1718" t="s">
        <v>6579</v>
      </c>
      <c r="G1718" t="s">
        <v>6580</v>
      </c>
    </row>
    <row r="1719" spans="1:7">
      <c r="A1719">
        <v>102677990</v>
      </c>
      <c r="B1719" t="s">
        <v>26152</v>
      </c>
      <c r="C1719" t="s">
        <v>24437</v>
      </c>
      <c r="D1719" t="s">
        <v>6578</v>
      </c>
      <c r="E1719" t="s">
        <v>6578</v>
      </c>
      <c r="F1719" t="s">
        <v>6579</v>
      </c>
      <c r="G1719" t="s">
        <v>6580</v>
      </c>
    </row>
    <row r="1720" spans="1:7">
      <c r="A1720">
        <v>102677992</v>
      </c>
      <c r="B1720" t="s">
        <v>26153</v>
      </c>
      <c r="C1720" t="s">
        <v>24437</v>
      </c>
      <c r="D1720" t="s">
        <v>6578</v>
      </c>
      <c r="E1720" t="s">
        <v>6578</v>
      </c>
      <c r="F1720" t="s">
        <v>6579</v>
      </c>
      <c r="G1720" t="s">
        <v>6580</v>
      </c>
    </row>
    <row r="1721" spans="1:7">
      <c r="A1721">
        <v>102677994</v>
      </c>
      <c r="B1721" t="s">
        <v>26154</v>
      </c>
      <c r="C1721" t="s">
        <v>24437</v>
      </c>
      <c r="D1721" t="s">
        <v>6578</v>
      </c>
      <c r="E1721" t="s">
        <v>6578</v>
      </c>
      <c r="F1721" t="s">
        <v>6579</v>
      </c>
      <c r="G1721" t="s">
        <v>6580</v>
      </c>
    </row>
    <row r="1722" spans="1:7">
      <c r="A1722">
        <v>102677996</v>
      </c>
      <c r="B1722" t="s">
        <v>26155</v>
      </c>
      <c r="C1722" t="s">
        <v>24437</v>
      </c>
      <c r="D1722" t="s">
        <v>6578</v>
      </c>
      <c r="E1722" t="s">
        <v>6578</v>
      </c>
      <c r="F1722" t="s">
        <v>6579</v>
      </c>
      <c r="G1722" t="s">
        <v>6580</v>
      </c>
    </row>
    <row r="1723" spans="1:7">
      <c r="A1723">
        <v>102677998</v>
      </c>
      <c r="B1723" t="s">
        <v>26156</v>
      </c>
      <c r="C1723" t="s">
        <v>24437</v>
      </c>
      <c r="D1723" t="s">
        <v>6578</v>
      </c>
      <c r="E1723" t="s">
        <v>6578</v>
      </c>
      <c r="F1723" t="s">
        <v>6579</v>
      </c>
      <c r="G1723" t="s">
        <v>6580</v>
      </c>
    </row>
    <row r="1724" spans="1:7">
      <c r="A1724">
        <v>102678192</v>
      </c>
      <c r="B1724" t="s">
        <v>26157</v>
      </c>
      <c r="C1724" t="s">
        <v>24437</v>
      </c>
      <c r="D1724" t="s">
        <v>6578</v>
      </c>
      <c r="E1724" t="s">
        <v>6578</v>
      </c>
      <c r="F1724" t="s">
        <v>6579</v>
      </c>
      <c r="G1724" t="s">
        <v>6580</v>
      </c>
    </row>
    <row r="1725" spans="1:7">
      <c r="A1725">
        <v>102678194</v>
      </c>
      <c r="B1725" t="s">
        <v>26158</v>
      </c>
      <c r="C1725" t="s">
        <v>24437</v>
      </c>
      <c r="D1725" t="s">
        <v>6578</v>
      </c>
      <c r="E1725" t="s">
        <v>6578</v>
      </c>
      <c r="F1725" t="s">
        <v>6579</v>
      </c>
      <c r="G1725" t="s">
        <v>6580</v>
      </c>
    </row>
    <row r="1726" spans="1:7">
      <c r="A1726">
        <v>102678196</v>
      </c>
      <c r="B1726" t="s">
        <v>26159</v>
      </c>
      <c r="C1726" t="s">
        <v>24437</v>
      </c>
      <c r="D1726" t="s">
        <v>6578</v>
      </c>
      <c r="E1726" t="s">
        <v>6578</v>
      </c>
      <c r="F1726" t="s">
        <v>6579</v>
      </c>
      <c r="G1726" t="s">
        <v>6580</v>
      </c>
    </row>
    <row r="1727" spans="1:7">
      <c r="A1727">
        <v>102678198</v>
      </c>
      <c r="B1727" t="s">
        <v>26160</v>
      </c>
      <c r="C1727" t="s">
        <v>24437</v>
      </c>
      <c r="D1727" t="s">
        <v>6578</v>
      </c>
      <c r="E1727" t="s">
        <v>6578</v>
      </c>
      <c r="F1727" t="s">
        <v>6579</v>
      </c>
      <c r="G1727" t="s">
        <v>6580</v>
      </c>
    </row>
    <row r="1728" spans="1:7">
      <c r="A1728">
        <v>102678200</v>
      </c>
      <c r="B1728" t="s">
        <v>26161</v>
      </c>
      <c r="C1728" t="s">
        <v>24437</v>
      </c>
      <c r="D1728" t="s">
        <v>6578</v>
      </c>
      <c r="E1728" t="s">
        <v>6578</v>
      </c>
      <c r="F1728" t="s">
        <v>6579</v>
      </c>
      <c r="G1728" t="s">
        <v>6580</v>
      </c>
    </row>
    <row r="1729" spans="1:7">
      <c r="A1729">
        <v>102678202</v>
      </c>
      <c r="B1729" t="s">
        <v>26162</v>
      </c>
      <c r="C1729" t="s">
        <v>24437</v>
      </c>
      <c r="D1729" t="s">
        <v>6578</v>
      </c>
      <c r="E1729" t="s">
        <v>6578</v>
      </c>
      <c r="F1729" t="s">
        <v>6579</v>
      </c>
      <c r="G1729" t="s">
        <v>6580</v>
      </c>
    </row>
    <row r="1730" spans="1:7">
      <c r="A1730">
        <v>102678204</v>
      </c>
      <c r="B1730" t="s">
        <v>26163</v>
      </c>
      <c r="C1730" t="s">
        <v>24437</v>
      </c>
      <c r="D1730" t="s">
        <v>6578</v>
      </c>
      <c r="E1730" t="s">
        <v>6578</v>
      </c>
      <c r="F1730" t="s">
        <v>6579</v>
      </c>
      <c r="G1730" t="s">
        <v>6580</v>
      </c>
    </row>
    <row r="1731" spans="1:7">
      <c r="A1731">
        <v>102678408</v>
      </c>
      <c r="B1731" t="s">
        <v>26164</v>
      </c>
      <c r="C1731" t="s">
        <v>24437</v>
      </c>
      <c r="D1731" t="s">
        <v>6578</v>
      </c>
      <c r="E1731" t="s">
        <v>6578</v>
      </c>
      <c r="F1731" t="s">
        <v>6579</v>
      </c>
      <c r="G1731" t="s">
        <v>6580</v>
      </c>
    </row>
    <row r="1732" spans="1:7">
      <c r="A1732">
        <v>102678410</v>
      </c>
      <c r="B1732" t="s">
        <v>26165</v>
      </c>
      <c r="C1732" t="s">
        <v>24437</v>
      </c>
      <c r="D1732" t="s">
        <v>6578</v>
      </c>
      <c r="E1732" t="s">
        <v>6578</v>
      </c>
      <c r="F1732" t="s">
        <v>6579</v>
      </c>
      <c r="G1732" t="s">
        <v>6580</v>
      </c>
    </row>
    <row r="1733" spans="1:7">
      <c r="A1733">
        <v>102678412</v>
      </c>
      <c r="B1733" t="s">
        <v>26166</v>
      </c>
      <c r="C1733" t="s">
        <v>24437</v>
      </c>
      <c r="D1733" t="s">
        <v>6578</v>
      </c>
      <c r="E1733" t="s">
        <v>6578</v>
      </c>
      <c r="F1733" t="s">
        <v>6579</v>
      </c>
      <c r="G1733" t="s">
        <v>6580</v>
      </c>
    </row>
    <row r="1734" spans="1:7">
      <c r="A1734">
        <v>102678414</v>
      </c>
      <c r="B1734" t="s">
        <v>26167</v>
      </c>
      <c r="C1734" t="s">
        <v>24437</v>
      </c>
      <c r="D1734" t="s">
        <v>6578</v>
      </c>
      <c r="E1734" t="s">
        <v>6578</v>
      </c>
      <c r="F1734" t="s">
        <v>6579</v>
      </c>
      <c r="G1734" t="s">
        <v>6580</v>
      </c>
    </row>
    <row r="1735" spans="1:7">
      <c r="A1735">
        <v>102678416</v>
      </c>
      <c r="B1735" t="s">
        <v>26168</v>
      </c>
      <c r="C1735" t="s">
        <v>24437</v>
      </c>
      <c r="D1735" t="s">
        <v>6578</v>
      </c>
      <c r="E1735" t="s">
        <v>6578</v>
      </c>
      <c r="F1735" t="s">
        <v>6579</v>
      </c>
      <c r="G1735" t="s">
        <v>6580</v>
      </c>
    </row>
    <row r="1736" spans="1:7">
      <c r="A1736">
        <v>102678418</v>
      </c>
      <c r="B1736" t="s">
        <v>26169</v>
      </c>
      <c r="C1736" t="s">
        <v>24437</v>
      </c>
      <c r="D1736" t="s">
        <v>6578</v>
      </c>
      <c r="E1736" t="s">
        <v>6578</v>
      </c>
      <c r="F1736" t="s">
        <v>6579</v>
      </c>
      <c r="G1736" t="s">
        <v>6580</v>
      </c>
    </row>
    <row r="1737" spans="1:7">
      <c r="A1737">
        <v>102678610</v>
      </c>
      <c r="B1737" t="s">
        <v>26170</v>
      </c>
      <c r="C1737" t="s">
        <v>24437</v>
      </c>
      <c r="D1737" t="s">
        <v>6578</v>
      </c>
      <c r="E1737" t="s">
        <v>6578</v>
      </c>
      <c r="F1737" t="s">
        <v>6579</v>
      </c>
      <c r="G1737" t="s">
        <v>6580</v>
      </c>
    </row>
    <row r="1738" spans="1:7">
      <c r="A1738">
        <v>102678612</v>
      </c>
      <c r="B1738" t="s">
        <v>26171</v>
      </c>
      <c r="C1738" t="s">
        <v>24437</v>
      </c>
      <c r="D1738" t="s">
        <v>6578</v>
      </c>
      <c r="E1738" t="s">
        <v>6578</v>
      </c>
      <c r="F1738" t="s">
        <v>6579</v>
      </c>
      <c r="G1738" t="s">
        <v>6580</v>
      </c>
    </row>
    <row r="1739" spans="1:7">
      <c r="A1739">
        <v>102678614</v>
      </c>
      <c r="B1739" t="s">
        <v>26172</v>
      </c>
      <c r="C1739" t="s">
        <v>24437</v>
      </c>
      <c r="D1739" t="s">
        <v>6578</v>
      </c>
      <c r="E1739" t="s">
        <v>6578</v>
      </c>
      <c r="F1739" t="s">
        <v>6579</v>
      </c>
      <c r="G1739" t="s">
        <v>6580</v>
      </c>
    </row>
    <row r="1740" spans="1:7">
      <c r="A1740">
        <v>102678616</v>
      </c>
      <c r="B1740" t="s">
        <v>26173</v>
      </c>
      <c r="C1740" t="s">
        <v>24437</v>
      </c>
      <c r="D1740" t="s">
        <v>6578</v>
      </c>
      <c r="E1740" t="s">
        <v>6578</v>
      </c>
      <c r="F1740" t="s">
        <v>6579</v>
      </c>
      <c r="G1740" t="s">
        <v>6580</v>
      </c>
    </row>
    <row r="1741" spans="1:7">
      <c r="A1741">
        <v>102678618</v>
      </c>
      <c r="B1741" t="s">
        <v>26174</v>
      </c>
      <c r="C1741" t="s">
        <v>24437</v>
      </c>
      <c r="D1741" t="s">
        <v>6578</v>
      </c>
      <c r="E1741" t="s">
        <v>6578</v>
      </c>
      <c r="F1741" t="s">
        <v>6579</v>
      </c>
      <c r="G1741" t="s">
        <v>6580</v>
      </c>
    </row>
    <row r="1742" spans="1:7">
      <c r="A1742">
        <v>102678620</v>
      </c>
      <c r="B1742" t="s">
        <v>26175</v>
      </c>
      <c r="C1742" t="s">
        <v>24437</v>
      </c>
      <c r="D1742" t="s">
        <v>6578</v>
      </c>
      <c r="E1742" t="s">
        <v>6578</v>
      </c>
      <c r="F1742" t="s">
        <v>6579</v>
      </c>
      <c r="G1742" t="s">
        <v>6580</v>
      </c>
    </row>
    <row r="1743" spans="1:7">
      <c r="A1743">
        <v>102678622</v>
      </c>
      <c r="B1743" t="s">
        <v>26176</v>
      </c>
      <c r="C1743" t="s">
        <v>24437</v>
      </c>
      <c r="D1743" t="s">
        <v>6578</v>
      </c>
      <c r="E1743" t="s">
        <v>6578</v>
      </c>
      <c r="F1743" t="s">
        <v>6579</v>
      </c>
      <c r="G1743" t="s">
        <v>6580</v>
      </c>
    </row>
    <row r="1744" spans="1:7">
      <c r="A1744">
        <v>102678828</v>
      </c>
      <c r="B1744" t="s">
        <v>26177</v>
      </c>
      <c r="C1744" t="s">
        <v>24437</v>
      </c>
      <c r="D1744" t="s">
        <v>6578</v>
      </c>
      <c r="E1744" t="s">
        <v>6578</v>
      </c>
      <c r="F1744" t="s">
        <v>6579</v>
      </c>
      <c r="G1744" t="s">
        <v>6580</v>
      </c>
    </row>
    <row r="1745" spans="1:7">
      <c r="A1745">
        <v>102678830</v>
      </c>
      <c r="B1745" t="s">
        <v>26178</v>
      </c>
      <c r="C1745" t="s">
        <v>24437</v>
      </c>
      <c r="D1745" t="s">
        <v>6578</v>
      </c>
      <c r="E1745" t="s">
        <v>6578</v>
      </c>
      <c r="F1745" t="s">
        <v>6579</v>
      </c>
      <c r="G1745" t="s">
        <v>6580</v>
      </c>
    </row>
    <row r="1746" spans="1:7">
      <c r="A1746">
        <v>102678832</v>
      </c>
      <c r="B1746" t="s">
        <v>26179</v>
      </c>
      <c r="C1746" t="s">
        <v>24437</v>
      </c>
      <c r="D1746" t="s">
        <v>6578</v>
      </c>
      <c r="E1746" t="s">
        <v>6578</v>
      </c>
      <c r="F1746" t="s">
        <v>6579</v>
      </c>
      <c r="G1746" t="s">
        <v>6580</v>
      </c>
    </row>
    <row r="1747" spans="1:7">
      <c r="A1747">
        <v>102678834</v>
      </c>
      <c r="B1747" t="s">
        <v>26180</v>
      </c>
      <c r="C1747" t="s">
        <v>24437</v>
      </c>
      <c r="D1747" t="s">
        <v>6578</v>
      </c>
      <c r="E1747" t="s">
        <v>6578</v>
      </c>
      <c r="F1747" t="s">
        <v>6579</v>
      </c>
      <c r="G1747" t="s">
        <v>6580</v>
      </c>
    </row>
    <row r="1748" spans="1:7">
      <c r="A1748">
        <v>102678836</v>
      </c>
      <c r="B1748" t="s">
        <v>26181</v>
      </c>
      <c r="C1748" t="s">
        <v>24437</v>
      </c>
      <c r="D1748" t="s">
        <v>6578</v>
      </c>
      <c r="E1748" t="s">
        <v>6578</v>
      </c>
      <c r="F1748" t="s">
        <v>6579</v>
      </c>
      <c r="G1748" t="s">
        <v>6580</v>
      </c>
    </row>
    <row r="1749" spans="1:7">
      <c r="A1749">
        <v>102678838</v>
      </c>
      <c r="B1749" t="s">
        <v>26182</v>
      </c>
      <c r="C1749" t="s">
        <v>24437</v>
      </c>
      <c r="D1749" t="s">
        <v>6578</v>
      </c>
      <c r="E1749" t="s">
        <v>6578</v>
      </c>
      <c r="F1749" t="s">
        <v>6579</v>
      </c>
      <c r="G1749" t="s">
        <v>6580</v>
      </c>
    </row>
    <row r="1750" spans="1:7">
      <c r="A1750">
        <v>102679024</v>
      </c>
      <c r="B1750" t="s">
        <v>26183</v>
      </c>
      <c r="C1750" t="s">
        <v>24437</v>
      </c>
      <c r="D1750" t="s">
        <v>6578</v>
      </c>
      <c r="E1750" t="s">
        <v>6578</v>
      </c>
      <c r="F1750" t="s">
        <v>6579</v>
      </c>
      <c r="G1750" t="s">
        <v>6580</v>
      </c>
    </row>
    <row r="1751" spans="1:7">
      <c r="A1751">
        <v>102679026</v>
      </c>
      <c r="B1751" t="s">
        <v>26184</v>
      </c>
      <c r="C1751" t="s">
        <v>24437</v>
      </c>
      <c r="D1751" t="s">
        <v>6578</v>
      </c>
      <c r="E1751" t="s">
        <v>6578</v>
      </c>
      <c r="F1751" t="s">
        <v>6579</v>
      </c>
      <c r="G1751" t="s">
        <v>6580</v>
      </c>
    </row>
    <row r="1752" spans="1:7">
      <c r="A1752">
        <v>102679028</v>
      </c>
      <c r="B1752" t="s">
        <v>26185</v>
      </c>
      <c r="C1752" t="s">
        <v>24437</v>
      </c>
      <c r="D1752" t="s">
        <v>6578</v>
      </c>
      <c r="E1752" t="s">
        <v>6578</v>
      </c>
      <c r="F1752" t="s">
        <v>6579</v>
      </c>
      <c r="G1752" t="s">
        <v>6580</v>
      </c>
    </row>
    <row r="1753" spans="1:7">
      <c r="A1753">
        <v>102679030</v>
      </c>
      <c r="B1753" t="s">
        <v>26186</v>
      </c>
      <c r="C1753" t="s">
        <v>24437</v>
      </c>
      <c r="D1753" t="s">
        <v>6578</v>
      </c>
      <c r="E1753" t="s">
        <v>6578</v>
      </c>
      <c r="F1753" t="s">
        <v>6579</v>
      </c>
      <c r="G1753" t="s">
        <v>6580</v>
      </c>
    </row>
    <row r="1754" spans="1:7">
      <c r="A1754">
        <v>102679032</v>
      </c>
      <c r="B1754" t="s">
        <v>26187</v>
      </c>
      <c r="C1754" t="s">
        <v>24437</v>
      </c>
      <c r="D1754" t="s">
        <v>6578</v>
      </c>
      <c r="E1754" t="s">
        <v>6578</v>
      </c>
      <c r="F1754" t="s">
        <v>6579</v>
      </c>
      <c r="G1754" t="s">
        <v>6580</v>
      </c>
    </row>
    <row r="1755" spans="1:7">
      <c r="A1755">
        <v>102679034</v>
      </c>
      <c r="B1755" t="s">
        <v>26188</v>
      </c>
      <c r="C1755" t="s">
        <v>24437</v>
      </c>
      <c r="D1755" t="s">
        <v>6578</v>
      </c>
      <c r="E1755" t="s">
        <v>6578</v>
      </c>
      <c r="F1755" t="s">
        <v>6579</v>
      </c>
      <c r="G1755" t="s">
        <v>6580</v>
      </c>
    </row>
    <row r="1756" spans="1:7">
      <c r="A1756">
        <v>102679216</v>
      </c>
      <c r="B1756" t="s">
        <v>26189</v>
      </c>
      <c r="C1756" t="s">
        <v>24437</v>
      </c>
      <c r="D1756" t="s">
        <v>6578</v>
      </c>
      <c r="E1756" t="s">
        <v>6578</v>
      </c>
      <c r="F1756" t="s">
        <v>6579</v>
      </c>
      <c r="G1756" t="s">
        <v>6580</v>
      </c>
    </row>
    <row r="1757" spans="1:7">
      <c r="A1757">
        <v>102679218</v>
      </c>
      <c r="B1757" t="s">
        <v>26190</v>
      </c>
      <c r="C1757" t="s">
        <v>24437</v>
      </c>
      <c r="D1757" t="s">
        <v>6578</v>
      </c>
      <c r="E1757" t="s">
        <v>6578</v>
      </c>
      <c r="F1757" t="s">
        <v>6579</v>
      </c>
      <c r="G1757" t="s">
        <v>6580</v>
      </c>
    </row>
    <row r="1758" spans="1:7">
      <c r="A1758">
        <v>102679220</v>
      </c>
      <c r="B1758" t="s">
        <v>26191</v>
      </c>
      <c r="C1758" t="s">
        <v>24437</v>
      </c>
      <c r="D1758" t="s">
        <v>6578</v>
      </c>
      <c r="E1758" t="s">
        <v>6578</v>
      </c>
      <c r="F1758" t="s">
        <v>6579</v>
      </c>
      <c r="G1758" t="s">
        <v>6580</v>
      </c>
    </row>
    <row r="1759" spans="1:7">
      <c r="A1759">
        <v>102679222</v>
      </c>
      <c r="B1759" t="s">
        <v>26192</v>
      </c>
      <c r="C1759" t="s">
        <v>24437</v>
      </c>
      <c r="D1759" t="s">
        <v>6578</v>
      </c>
      <c r="E1759" t="s">
        <v>6578</v>
      </c>
      <c r="F1759" t="s">
        <v>6579</v>
      </c>
      <c r="G1759" t="s">
        <v>6580</v>
      </c>
    </row>
    <row r="1760" spans="1:7">
      <c r="A1760">
        <v>102679224</v>
      </c>
      <c r="B1760" t="s">
        <v>26193</v>
      </c>
      <c r="C1760" t="s">
        <v>24437</v>
      </c>
      <c r="D1760" t="s">
        <v>6578</v>
      </c>
      <c r="E1760" t="s">
        <v>6578</v>
      </c>
      <c r="F1760" t="s">
        <v>6579</v>
      </c>
      <c r="G1760" t="s">
        <v>6580</v>
      </c>
    </row>
    <row r="1761" spans="1:7">
      <c r="A1761">
        <v>102679226</v>
      </c>
      <c r="B1761" t="s">
        <v>26194</v>
      </c>
      <c r="C1761" t="s">
        <v>24437</v>
      </c>
      <c r="D1761" t="s">
        <v>6578</v>
      </c>
      <c r="E1761" t="s">
        <v>6578</v>
      </c>
      <c r="F1761" t="s">
        <v>6579</v>
      </c>
      <c r="G1761" t="s">
        <v>6580</v>
      </c>
    </row>
    <row r="1762" spans="1:7">
      <c r="A1762">
        <v>102679418</v>
      </c>
      <c r="B1762" t="s">
        <v>26195</v>
      </c>
      <c r="C1762" t="s">
        <v>24437</v>
      </c>
      <c r="D1762" t="s">
        <v>6578</v>
      </c>
      <c r="E1762" t="s">
        <v>6578</v>
      </c>
      <c r="F1762" t="s">
        <v>6579</v>
      </c>
      <c r="G1762" t="s">
        <v>6580</v>
      </c>
    </row>
    <row r="1763" spans="1:7">
      <c r="A1763">
        <v>102679420</v>
      </c>
      <c r="B1763" t="s">
        <v>26196</v>
      </c>
      <c r="C1763" t="s">
        <v>24437</v>
      </c>
      <c r="D1763" t="s">
        <v>6578</v>
      </c>
      <c r="E1763" t="s">
        <v>6578</v>
      </c>
      <c r="F1763" t="s">
        <v>6579</v>
      </c>
      <c r="G1763" t="s">
        <v>6580</v>
      </c>
    </row>
    <row r="1764" spans="1:7">
      <c r="A1764">
        <v>102679422</v>
      </c>
      <c r="B1764" t="s">
        <v>26197</v>
      </c>
      <c r="C1764" t="s">
        <v>24437</v>
      </c>
      <c r="D1764" t="s">
        <v>6578</v>
      </c>
      <c r="E1764" t="s">
        <v>6578</v>
      </c>
      <c r="F1764" t="s">
        <v>6579</v>
      </c>
      <c r="G1764" t="s">
        <v>6580</v>
      </c>
    </row>
    <row r="1765" spans="1:7">
      <c r="A1765">
        <v>102679424</v>
      </c>
      <c r="B1765" t="s">
        <v>26198</v>
      </c>
      <c r="C1765" t="s">
        <v>24437</v>
      </c>
      <c r="D1765" t="s">
        <v>6578</v>
      </c>
      <c r="E1765" t="s">
        <v>6578</v>
      </c>
      <c r="F1765" t="s">
        <v>6579</v>
      </c>
      <c r="G1765" t="s">
        <v>6580</v>
      </c>
    </row>
    <row r="1766" spans="1:7">
      <c r="A1766">
        <v>102679426</v>
      </c>
      <c r="B1766" t="s">
        <v>26199</v>
      </c>
      <c r="C1766" t="s">
        <v>24437</v>
      </c>
      <c r="D1766" t="s">
        <v>6578</v>
      </c>
      <c r="E1766" t="s">
        <v>6578</v>
      </c>
      <c r="F1766" t="s">
        <v>6579</v>
      </c>
      <c r="G1766" t="s">
        <v>6580</v>
      </c>
    </row>
    <row r="1767" spans="1:7">
      <c r="A1767">
        <v>102679428</v>
      </c>
      <c r="B1767" t="s">
        <v>26200</v>
      </c>
      <c r="C1767" t="s">
        <v>24437</v>
      </c>
      <c r="D1767" t="s">
        <v>6578</v>
      </c>
      <c r="E1767" t="s">
        <v>6578</v>
      </c>
      <c r="F1767" t="s">
        <v>6579</v>
      </c>
      <c r="G1767" t="s">
        <v>6580</v>
      </c>
    </row>
    <row r="1768" spans="1:7">
      <c r="A1768">
        <v>102679626</v>
      </c>
      <c r="B1768" t="s">
        <v>26201</v>
      </c>
      <c r="C1768" t="s">
        <v>24437</v>
      </c>
      <c r="D1768" t="s">
        <v>6578</v>
      </c>
      <c r="E1768" t="s">
        <v>6578</v>
      </c>
      <c r="F1768" t="s">
        <v>6579</v>
      </c>
      <c r="G1768" t="s">
        <v>6580</v>
      </c>
    </row>
    <row r="1769" spans="1:7">
      <c r="A1769">
        <v>102679628</v>
      </c>
      <c r="B1769" t="s">
        <v>26202</v>
      </c>
      <c r="C1769" t="s">
        <v>24437</v>
      </c>
      <c r="D1769" t="s">
        <v>6578</v>
      </c>
      <c r="E1769" t="s">
        <v>6578</v>
      </c>
      <c r="F1769" t="s">
        <v>6579</v>
      </c>
      <c r="G1769" t="s">
        <v>6580</v>
      </c>
    </row>
    <row r="1770" spans="1:7">
      <c r="A1770">
        <v>102679630</v>
      </c>
      <c r="B1770" t="s">
        <v>26203</v>
      </c>
      <c r="C1770" t="s">
        <v>24437</v>
      </c>
      <c r="D1770" t="s">
        <v>6578</v>
      </c>
      <c r="E1770" t="s">
        <v>6578</v>
      </c>
      <c r="F1770" t="s">
        <v>6579</v>
      </c>
      <c r="G1770" t="s">
        <v>6580</v>
      </c>
    </row>
    <row r="1771" spans="1:7">
      <c r="A1771">
        <v>102679632</v>
      </c>
      <c r="B1771" t="s">
        <v>26204</v>
      </c>
      <c r="C1771" t="s">
        <v>24437</v>
      </c>
      <c r="D1771" t="s">
        <v>6578</v>
      </c>
      <c r="E1771" t="s">
        <v>6578</v>
      </c>
      <c r="F1771" t="s">
        <v>6579</v>
      </c>
      <c r="G1771" t="s">
        <v>6580</v>
      </c>
    </row>
    <row r="1772" spans="1:7">
      <c r="A1772">
        <v>102679634</v>
      </c>
      <c r="B1772" t="s">
        <v>26205</v>
      </c>
      <c r="C1772" t="s">
        <v>24437</v>
      </c>
      <c r="D1772" t="s">
        <v>6578</v>
      </c>
      <c r="E1772" t="s">
        <v>6578</v>
      </c>
      <c r="F1772" t="s">
        <v>6579</v>
      </c>
      <c r="G1772" t="s">
        <v>6580</v>
      </c>
    </row>
    <row r="1773" spans="1:7">
      <c r="A1773">
        <v>102679636</v>
      </c>
      <c r="B1773" t="s">
        <v>26206</v>
      </c>
      <c r="C1773" t="s">
        <v>24437</v>
      </c>
      <c r="D1773" t="s">
        <v>6578</v>
      </c>
      <c r="E1773" t="s">
        <v>6578</v>
      </c>
      <c r="F1773" t="s">
        <v>6579</v>
      </c>
      <c r="G1773" t="s">
        <v>6580</v>
      </c>
    </row>
    <row r="1774" spans="1:7">
      <c r="A1774">
        <v>102679842</v>
      </c>
      <c r="B1774" t="s">
        <v>26207</v>
      </c>
      <c r="C1774" t="s">
        <v>24437</v>
      </c>
      <c r="D1774" t="s">
        <v>6578</v>
      </c>
      <c r="E1774" t="s">
        <v>6578</v>
      </c>
      <c r="F1774" t="s">
        <v>6579</v>
      </c>
      <c r="G1774" t="s">
        <v>6580</v>
      </c>
    </row>
    <row r="1775" spans="1:7">
      <c r="A1775">
        <v>102679844</v>
      </c>
      <c r="B1775" t="s">
        <v>26208</v>
      </c>
      <c r="C1775" t="s">
        <v>24437</v>
      </c>
      <c r="D1775" t="s">
        <v>6578</v>
      </c>
      <c r="E1775" t="s">
        <v>6578</v>
      </c>
      <c r="F1775" t="s">
        <v>6579</v>
      </c>
      <c r="G1775" t="s">
        <v>6580</v>
      </c>
    </row>
    <row r="1776" spans="1:7">
      <c r="A1776">
        <v>102679846</v>
      </c>
      <c r="B1776" t="s">
        <v>26209</v>
      </c>
      <c r="C1776" t="s">
        <v>24437</v>
      </c>
      <c r="D1776" t="s">
        <v>6578</v>
      </c>
      <c r="E1776" t="s">
        <v>6578</v>
      </c>
      <c r="F1776" t="s">
        <v>6579</v>
      </c>
      <c r="G1776" t="s">
        <v>6580</v>
      </c>
    </row>
    <row r="1777" spans="1:7">
      <c r="A1777">
        <v>102679848</v>
      </c>
      <c r="B1777" t="s">
        <v>26210</v>
      </c>
      <c r="C1777" t="s">
        <v>24437</v>
      </c>
      <c r="D1777" t="s">
        <v>6578</v>
      </c>
      <c r="E1777" t="s">
        <v>6578</v>
      </c>
      <c r="F1777" t="s">
        <v>6579</v>
      </c>
      <c r="G1777" t="s">
        <v>6580</v>
      </c>
    </row>
    <row r="1778" spans="1:7">
      <c r="A1778">
        <v>102679850</v>
      </c>
      <c r="B1778" t="s">
        <v>26211</v>
      </c>
      <c r="C1778" t="s">
        <v>24437</v>
      </c>
      <c r="D1778" t="s">
        <v>6578</v>
      </c>
      <c r="E1778" t="s">
        <v>6578</v>
      </c>
      <c r="F1778" t="s">
        <v>6579</v>
      </c>
      <c r="G1778" t="s">
        <v>6580</v>
      </c>
    </row>
    <row r="1779" spans="1:7">
      <c r="A1779">
        <v>102679852</v>
      </c>
      <c r="B1779" t="s">
        <v>26212</v>
      </c>
      <c r="C1779" t="s">
        <v>24437</v>
      </c>
      <c r="D1779" t="s">
        <v>6578</v>
      </c>
      <c r="E1779" t="s">
        <v>6578</v>
      </c>
      <c r="F1779" t="s">
        <v>6579</v>
      </c>
      <c r="G1779" t="s">
        <v>6580</v>
      </c>
    </row>
    <row r="1780" spans="1:7">
      <c r="A1780">
        <v>102679854</v>
      </c>
      <c r="B1780" t="s">
        <v>26213</v>
      </c>
      <c r="C1780" t="s">
        <v>24437</v>
      </c>
      <c r="D1780" t="s">
        <v>6578</v>
      </c>
      <c r="E1780" t="s">
        <v>6578</v>
      </c>
      <c r="F1780" t="s">
        <v>6579</v>
      </c>
      <c r="G1780" t="s">
        <v>6580</v>
      </c>
    </row>
    <row r="1781" spans="1:7">
      <c r="A1781">
        <v>102680060</v>
      </c>
      <c r="B1781" t="s">
        <v>26214</v>
      </c>
      <c r="C1781" t="s">
        <v>24437</v>
      </c>
      <c r="D1781" t="s">
        <v>6578</v>
      </c>
      <c r="E1781" t="s">
        <v>6578</v>
      </c>
      <c r="F1781" t="s">
        <v>6579</v>
      </c>
      <c r="G1781" t="s">
        <v>6580</v>
      </c>
    </row>
    <row r="1782" spans="1:7">
      <c r="A1782">
        <v>102680062</v>
      </c>
      <c r="B1782" t="s">
        <v>26215</v>
      </c>
      <c r="C1782" t="s">
        <v>24437</v>
      </c>
      <c r="D1782" t="s">
        <v>6578</v>
      </c>
      <c r="E1782" t="s">
        <v>6578</v>
      </c>
      <c r="F1782" t="s">
        <v>6579</v>
      </c>
      <c r="G1782" t="s">
        <v>6580</v>
      </c>
    </row>
    <row r="1783" spans="1:7">
      <c r="A1783">
        <v>102680064</v>
      </c>
      <c r="B1783" t="s">
        <v>26216</v>
      </c>
      <c r="C1783" t="s">
        <v>24437</v>
      </c>
      <c r="D1783" t="s">
        <v>6578</v>
      </c>
      <c r="E1783" t="s">
        <v>6578</v>
      </c>
      <c r="F1783" t="s">
        <v>6579</v>
      </c>
      <c r="G1783" t="s">
        <v>6580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783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47695</v>
      </c>
      <c r="D2">
        <v>47696</v>
      </c>
      <c r="E2">
        <v>47697</v>
      </c>
      <c r="F2">
        <v>47698</v>
      </c>
      <c r="G2">
        <v>47699</v>
      </c>
    </row>
    <row r="3" spans="1:7">
      <c r="A3" t="s" s="1">
        <v>6570</v>
      </c>
      <c r="B3" t="s" s="1">
        <v>66</v>
      </c>
      <c r="C3" t="s" s="1">
        <v>26217</v>
      </c>
      <c r="D3" t="s" s="1">
        <v>26218</v>
      </c>
      <c r="E3" t="s" s="1">
        <v>26219</v>
      </c>
      <c r="F3" t="s" s="1">
        <v>26220</v>
      </c>
      <c r="G3" t="s" s="1">
        <v>26221</v>
      </c>
    </row>
    <row r="4" spans="1:7">
      <c r="A4">
        <v>102676520</v>
      </c>
      <c r="B4" t="s">
        <v>26222</v>
      </c>
      <c r="C4" t="s">
        <v>26223</v>
      </c>
      <c r="D4" t="s">
        <v>6578</v>
      </c>
      <c r="E4" t="s">
        <v>6578</v>
      </c>
      <c r="F4" t="s">
        <v>6579</v>
      </c>
      <c r="G4" t="s">
        <v>6580</v>
      </c>
    </row>
    <row r="5" spans="1:7">
      <c r="A5">
        <v>102676522</v>
      </c>
      <c r="B5" t="s">
        <v>26224</v>
      </c>
      <c r="C5" t="s">
        <v>26223</v>
      </c>
      <c r="D5" t="s">
        <v>6578</v>
      </c>
      <c r="E5" t="s">
        <v>6578</v>
      </c>
      <c r="F5" t="s">
        <v>6579</v>
      </c>
      <c r="G5" t="s">
        <v>6580</v>
      </c>
    </row>
    <row r="6" spans="1:7">
      <c r="A6">
        <v>102676524</v>
      </c>
      <c r="B6" t="s">
        <v>26225</v>
      </c>
      <c r="C6" t="s">
        <v>26223</v>
      </c>
      <c r="D6" t="s">
        <v>6578</v>
      </c>
      <c r="E6" t="s">
        <v>6578</v>
      </c>
      <c r="F6" t="s">
        <v>6579</v>
      </c>
      <c r="G6" t="s">
        <v>6580</v>
      </c>
    </row>
    <row r="7" spans="1:7">
      <c r="A7">
        <v>102676526</v>
      </c>
      <c r="B7" t="s">
        <v>26226</v>
      </c>
      <c r="C7" t="s">
        <v>26223</v>
      </c>
      <c r="D7" t="s">
        <v>6578</v>
      </c>
      <c r="E7" t="s">
        <v>6578</v>
      </c>
      <c r="F7" t="s">
        <v>6579</v>
      </c>
      <c r="G7" t="s">
        <v>6580</v>
      </c>
    </row>
    <row r="8" spans="1:7">
      <c r="A8">
        <v>102676528</v>
      </c>
      <c r="B8" t="s">
        <v>26227</v>
      </c>
      <c r="C8" t="s">
        <v>26223</v>
      </c>
      <c r="D8" t="s">
        <v>6578</v>
      </c>
      <c r="E8" t="s">
        <v>6578</v>
      </c>
      <c r="F8" t="s">
        <v>6579</v>
      </c>
      <c r="G8" t="s">
        <v>6580</v>
      </c>
    </row>
    <row r="9" spans="1:7">
      <c r="A9">
        <v>102676530</v>
      </c>
      <c r="B9" t="s">
        <v>26228</v>
      </c>
      <c r="C9" t="s">
        <v>26223</v>
      </c>
      <c r="D9" t="s">
        <v>6578</v>
      </c>
      <c r="E9" t="s">
        <v>6578</v>
      </c>
      <c r="F9" t="s">
        <v>6579</v>
      </c>
      <c r="G9" t="s">
        <v>6580</v>
      </c>
    </row>
    <row r="10" spans="1:7">
      <c r="A10">
        <v>102676532</v>
      </c>
      <c r="B10" t="s">
        <v>26229</v>
      </c>
      <c r="C10" t="s">
        <v>26223</v>
      </c>
      <c r="D10" t="s">
        <v>6578</v>
      </c>
      <c r="E10" t="s">
        <v>6578</v>
      </c>
      <c r="F10" t="s">
        <v>6579</v>
      </c>
      <c r="G10" t="s">
        <v>6580</v>
      </c>
    </row>
    <row r="11" spans="1:7">
      <c r="A11">
        <v>102676724</v>
      </c>
      <c r="B11" t="s">
        <v>26230</v>
      </c>
      <c r="C11" t="s">
        <v>26223</v>
      </c>
      <c r="D11" t="s">
        <v>6578</v>
      </c>
      <c r="E11" t="s">
        <v>6578</v>
      </c>
      <c r="F11" t="s">
        <v>6579</v>
      </c>
      <c r="G11" t="s">
        <v>6580</v>
      </c>
    </row>
    <row r="12" spans="1:7">
      <c r="A12">
        <v>102676726</v>
      </c>
      <c r="B12" t="s">
        <v>26231</v>
      </c>
      <c r="C12" t="s">
        <v>26223</v>
      </c>
      <c r="D12" t="s">
        <v>6578</v>
      </c>
      <c r="E12" t="s">
        <v>6578</v>
      </c>
      <c r="F12" t="s">
        <v>6579</v>
      </c>
      <c r="G12" t="s">
        <v>6580</v>
      </c>
    </row>
    <row r="13" spans="1:7">
      <c r="A13">
        <v>102676728</v>
      </c>
      <c r="B13" t="s">
        <v>26232</v>
      </c>
      <c r="C13" t="s">
        <v>26223</v>
      </c>
      <c r="D13" t="s">
        <v>6578</v>
      </c>
      <c r="E13" t="s">
        <v>6578</v>
      </c>
      <c r="F13" t="s">
        <v>6579</v>
      </c>
      <c r="G13" t="s">
        <v>6580</v>
      </c>
    </row>
    <row r="14" spans="1:7">
      <c r="A14">
        <v>102676730</v>
      </c>
      <c r="B14" t="s">
        <v>26233</v>
      </c>
      <c r="C14" t="s">
        <v>26223</v>
      </c>
      <c r="D14" t="s">
        <v>6578</v>
      </c>
      <c r="E14" t="s">
        <v>6578</v>
      </c>
      <c r="F14" t="s">
        <v>6579</v>
      </c>
      <c r="G14" t="s">
        <v>6580</v>
      </c>
    </row>
    <row r="15" spans="1:7">
      <c r="A15">
        <v>102676732</v>
      </c>
      <c r="B15" t="s">
        <v>26234</v>
      </c>
      <c r="C15" t="s">
        <v>26223</v>
      </c>
      <c r="D15" t="s">
        <v>6578</v>
      </c>
      <c r="E15" t="s">
        <v>6578</v>
      </c>
      <c r="F15" t="s">
        <v>6579</v>
      </c>
      <c r="G15" t="s">
        <v>6580</v>
      </c>
    </row>
    <row r="16" spans="1:7">
      <c r="A16">
        <v>102676734</v>
      </c>
      <c r="B16" t="s">
        <v>26235</v>
      </c>
      <c r="C16" t="s">
        <v>26223</v>
      </c>
      <c r="D16" t="s">
        <v>6578</v>
      </c>
      <c r="E16" t="s">
        <v>6578</v>
      </c>
      <c r="F16" t="s">
        <v>6579</v>
      </c>
      <c r="G16" t="s">
        <v>6580</v>
      </c>
    </row>
    <row r="17" spans="1:7">
      <c r="A17">
        <v>102676736</v>
      </c>
      <c r="B17" t="s">
        <v>26236</v>
      </c>
      <c r="C17" t="s">
        <v>26223</v>
      </c>
      <c r="D17" t="s">
        <v>6578</v>
      </c>
      <c r="E17" t="s">
        <v>6578</v>
      </c>
      <c r="F17" t="s">
        <v>6579</v>
      </c>
      <c r="G17" t="s">
        <v>6580</v>
      </c>
    </row>
    <row r="18" spans="1:7">
      <c r="A18">
        <v>102676948</v>
      </c>
      <c r="B18" t="s">
        <v>26237</v>
      </c>
      <c r="C18" t="s">
        <v>26223</v>
      </c>
      <c r="D18" t="s">
        <v>6578</v>
      </c>
      <c r="E18" t="s">
        <v>6578</v>
      </c>
      <c r="F18" t="s">
        <v>6579</v>
      </c>
      <c r="G18" t="s">
        <v>6580</v>
      </c>
    </row>
    <row r="19" spans="1:7">
      <c r="A19">
        <v>102676950</v>
      </c>
      <c r="B19" t="s">
        <v>26238</v>
      </c>
      <c r="C19" t="s">
        <v>26223</v>
      </c>
      <c r="D19" t="s">
        <v>6578</v>
      </c>
      <c r="E19" t="s">
        <v>6578</v>
      </c>
      <c r="F19" t="s">
        <v>6579</v>
      </c>
      <c r="G19" t="s">
        <v>6580</v>
      </c>
    </row>
    <row r="20" spans="1:7">
      <c r="A20">
        <v>102676952</v>
      </c>
      <c r="B20" t="s">
        <v>26239</v>
      </c>
      <c r="C20" t="s">
        <v>26223</v>
      </c>
      <c r="D20" t="s">
        <v>6578</v>
      </c>
      <c r="E20" t="s">
        <v>6578</v>
      </c>
      <c r="F20" t="s">
        <v>6579</v>
      </c>
      <c r="G20" t="s">
        <v>6580</v>
      </c>
    </row>
    <row r="21" spans="1:7">
      <c r="A21">
        <v>102676954</v>
      </c>
      <c r="B21" t="s">
        <v>26240</v>
      </c>
      <c r="C21" t="s">
        <v>26223</v>
      </c>
      <c r="D21" t="s">
        <v>6578</v>
      </c>
      <c r="E21" t="s">
        <v>6578</v>
      </c>
      <c r="F21" t="s">
        <v>6579</v>
      </c>
      <c r="G21" t="s">
        <v>6580</v>
      </c>
    </row>
    <row r="22" spans="1:7">
      <c r="A22">
        <v>102676956</v>
      </c>
      <c r="B22" t="s">
        <v>26241</v>
      </c>
      <c r="C22" t="s">
        <v>26223</v>
      </c>
      <c r="D22" t="s">
        <v>6578</v>
      </c>
      <c r="E22" t="s">
        <v>6578</v>
      </c>
      <c r="F22" t="s">
        <v>6579</v>
      </c>
      <c r="G22" t="s">
        <v>6580</v>
      </c>
    </row>
    <row r="23" spans="1:7">
      <c r="A23">
        <v>102676958</v>
      </c>
      <c r="B23" t="s">
        <v>26242</v>
      </c>
      <c r="C23" t="s">
        <v>26223</v>
      </c>
      <c r="D23" t="s">
        <v>6578</v>
      </c>
      <c r="E23" t="s">
        <v>6578</v>
      </c>
      <c r="F23" t="s">
        <v>6579</v>
      </c>
      <c r="G23" t="s">
        <v>6580</v>
      </c>
    </row>
    <row r="24" spans="1:7">
      <c r="A24">
        <v>102676960</v>
      </c>
      <c r="B24" t="s">
        <v>26243</v>
      </c>
      <c r="C24" t="s">
        <v>26223</v>
      </c>
      <c r="D24" t="s">
        <v>6578</v>
      </c>
      <c r="E24" t="s">
        <v>6578</v>
      </c>
      <c r="F24" t="s">
        <v>6579</v>
      </c>
      <c r="G24" t="s">
        <v>6580</v>
      </c>
    </row>
    <row r="25" spans="1:7">
      <c r="A25">
        <v>102677172</v>
      </c>
      <c r="B25" t="s">
        <v>26244</v>
      </c>
      <c r="C25" t="s">
        <v>26223</v>
      </c>
      <c r="D25" t="s">
        <v>6578</v>
      </c>
      <c r="E25" t="s">
        <v>6578</v>
      </c>
      <c r="F25" t="s">
        <v>6579</v>
      </c>
      <c r="G25" t="s">
        <v>6580</v>
      </c>
    </row>
    <row r="26" spans="1:7">
      <c r="A26">
        <v>102677174</v>
      </c>
      <c r="B26" t="s">
        <v>26245</v>
      </c>
      <c r="C26" t="s">
        <v>26223</v>
      </c>
      <c r="D26" t="s">
        <v>6578</v>
      </c>
      <c r="E26" t="s">
        <v>6578</v>
      </c>
      <c r="F26" t="s">
        <v>6579</v>
      </c>
      <c r="G26" t="s">
        <v>6580</v>
      </c>
    </row>
    <row r="27" spans="1:7">
      <c r="A27">
        <v>102677176</v>
      </c>
      <c r="B27" t="s">
        <v>26246</v>
      </c>
      <c r="C27" t="s">
        <v>26223</v>
      </c>
      <c r="D27" t="s">
        <v>6578</v>
      </c>
      <c r="E27" t="s">
        <v>6578</v>
      </c>
      <c r="F27" t="s">
        <v>6579</v>
      </c>
      <c r="G27" t="s">
        <v>6580</v>
      </c>
    </row>
    <row r="28" spans="1:7">
      <c r="A28">
        <v>102677178</v>
      </c>
      <c r="B28" t="s">
        <v>26247</v>
      </c>
      <c r="C28" t="s">
        <v>26223</v>
      </c>
      <c r="D28" t="s">
        <v>6578</v>
      </c>
      <c r="E28" t="s">
        <v>6578</v>
      </c>
      <c r="F28" t="s">
        <v>6579</v>
      </c>
      <c r="G28" t="s">
        <v>6580</v>
      </c>
    </row>
    <row r="29" spans="1:7">
      <c r="A29">
        <v>102677180</v>
      </c>
      <c r="B29" t="s">
        <v>26248</v>
      </c>
      <c r="C29" t="s">
        <v>26223</v>
      </c>
      <c r="D29" t="s">
        <v>6578</v>
      </c>
      <c r="E29" t="s">
        <v>6578</v>
      </c>
      <c r="F29" t="s">
        <v>6579</v>
      </c>
      <c r="G29" t="s">
        <v>6580</v>
      </c>
    </row>
    <row r="30" spans="1:7">
      <c r="A30">
        <v>102677182</v>
      </c>
      <c r="B30" t="s">
        <v>26249</v>
      </c>
      <c r="C30" t="s">
        <v>26223</v>
      </c>
      <c r="D30" t="s">
        <v>6578</v>
      </c>
      <c r="E30" t="s">
        <v>6578</v>
      </c>
      <c r="F30" t="s">
        <v>6579</v>
      </c>
      <c r="G30" t="s">
        <v>6580</v>
      </c>
    </row>
    <row r="31" spans="1:7">
      <c r="A31">
        <v>102677184</v>
      </c>
      <c r="B31" t="s">
        <v>26250</v>
      </c>
      <c r="C31" t="s">
        <v>26223</v>
      </c>
      <c r="D31" t="s">
        <v>6578</v>
      </c>
      <c r="E31" t="s">
        <v>6578</v>
      </c>
      <c r="F31" t="s">
        <v>6579</v>
      </c>
      <c r="G31" t="s">
        <v>6580</v>
      </c>
    </row>
    <row r="32" spans="1:7">
      <c r="A32">
        <v>102677388</v>
      </c>
      <c r="B32" t="s">
        <v>26251</v>
      </c>
      <c r="C32" t="s">
        <v>26223</v>
      </c>
      <c r="D32" t="s">
        <v>6578</v>
      </c>
      <c r="E32" t="s">
        <v>6578</v>
      </c>
      <c r="F32" t="s">
        <v>6579</v>
      </c>
      <c r="G32" t="s">
        <v>6580</v>
      </c>
    </row>
    <row r="33" spans="1:7">
      <c r="A33">
        <v>102677390</v>
      </c>
      <c r="B33" t="s">
        <v>26252</v>
      </c>
      <c r="C33" t="s">
        <v>26223</v>
      </c>
      <c r="D33" t="s">
        <v>6578</v>
      </c>
      <c r="E33" t="s">
        <v>6578</v>
      </c>
      <c r="F33" t="s">
        <v>6579</v>
      </c>
      <c r="G33" t="s">
        <v>6580</v>
      </c>
    </row>
    <row r="34" spans="1:7">
      <c r="A34">
        <v>102677392</v>
      </c>
      <c r="B34" t="s">
        <v>26253</v>
      </c>
      <c r="C34" t="s">
        <v>26223</v>
      </c>
      <c r="D34" t="s">
        <v>6578</v>
      </c>
      <c r="E34" t="s">
        <v>6578</v>
      </c>
      <c r="F34" t="s">
        <v>6579</v>
      </c>
      <c r="G34" t="s">
        <v>6580</v>
      </c>
    </row>
    <row r="35" spans="1:7">
      <c r="A35">
        <v>102677394</v>
      </c>
      <c r="B35" t="s">
        <v>26254</v>
      </c>
      <c r="C35" t="s">
        <v>26223</v>
      </c>
      <c r="D35" t="s">
        <v>6578</v>
      </c>
      <c r="E35" t="s">
        <v>6578</v>
      </c>
      <c r="F35" t="s">
        <v>6579</v>
      </c>
      <c r="G35" t="s">
        <v>6580</v>
      </c>
    </row>
    <row r="36" spans="1:7">
      <c r="A36">
        <v>102677396</v>
      </c>
      <c r="B36" t="s">
        <v>26255</v>
      </c>
      <c r="C36" t="s">
        <v>26223</v>
      </c>
      <c r="D36" t="s">
        <v>6578</v>
      </c>
      <c r="E36" t="s">
        <v>6578</v>
      </c>
      <c r="F36" t="s">
        <v>6579</v>
      </c>
      <c r="G36" t="s">
        <v>6580</v>
      </c>
    </row>
    <row r="37" spans="1:7">
      <c r="A37">
        <v>102677398</v>
      </c>
      <c r="B37" t="s">
        <v>26256</v>
      </c>
      <c r="C37" t="s">
        <v>26223</v>
      </c>
      <c r="D37" t="s">
        <v>6578</v>
      </c>
      <c r="E37" t="s">
        <v>6578</v>
      </c>
      <c r="F37" t="s">
        <v>6579</v>
      </c>
      <c r="G37" t="s">
        <v>6580</v>
      </c>
    </row>
    <row r="38" spans="1:7">
      <c r="A38">
        <v>102677590</v>
      </c>
      <c r="B38" t="s">
        <v>26257</v>
      </c>
      <c r="C38" t="s">
        <v>26223</v>
      </c>
      <c r="D38" t="s">
        <v>6578</v>
      </c>
      <c r="E38" t="s">
        <v>6578</v>
      </c>
      <c r="F38" t="s">
        <v>6579</v>
      </c>
      <c r="G38" t="s">
        <v>6580</v>
      </c>
    </row>
    <row r="39" spans="1:7">
      <c r="A39">
        <v>102677592</v>
      </c>
      <c r="B39" t="s">
        <v>26258</v>
      </c>
      <c r="C39" t="s">
        <v>26223</v>
      </c>
      <c r="D39" t="s">
        <v>6578</v>
      </c>
      <c r="E39" t="s">
        <v>6578</v>
      </c>
      <c r="F39" t="s">
        <v>6579</v>
      </c>
      <c r="G39" t="s">
        <v>6580</v>
      </c>
    </row>
    <row r="40" spans="1:7">
      <c r="A40">
        <v>102677594</v>
      </c>
      <c r="B40" t="s">
        <v>26259</v>
      </c>
      <c r="C40" t="s">
        <v>26223</v>
      </c>
      <c r="D40" t="s">
        <v>6578</v>
      </c>
      <c r="E40" t="s">
        <v>6578</v>
      </c>
      <c r="F40" t="s">
        <v>6579</v>
      </c>
      <c r="G40" t="s">
        <v>6580</v>
      </c>
    </row>
    <row r="41" spans="1:7">
      <c r="A41">
        <v>102677596</v>
      </c>
      <c r="B41" t="s">
        <v>26260</v>
      </c>
      <c r="C41" t="s">
        <v>26223</v>
      </c>
      <c r="D41" t="s">
        <v>6578</v>
      </c>
      <c r="E41" t="s">
        <v>6578</v>
      </c>
      <c r="F41" t="s">
        <v>6579</v>
      </c>
      <c r="G41" t="s">
        <v>6580</v>
      </c>
    </row>
    <row r="42" spans="1:7">
      <c r="A42">
        <v>102677598</v>
      </c>
      <c r="B42" t="s">
        <v>26261</v>
      </c>
      <c r="C42" t="s">
        <v>26223</v>
      </c>
      <c r="D42" t="s">
        <v>6578</v>
      </c>
      <c r="E42" t="s">
        <v>6578</v>
      </c>
      <c r="F42" t="s">
        <v>6579</v>
      </c>
      <c r="G42" t="s">
        <v>6580</v>
      </c>
    </row>
    <row r="43" spans="1:7">
      <c r="A43">
        <v>102677600</v>
      </c>
      <c r="B43" t="s">
        <v>26262</v>
      </c>
      <c r="C43" t="s">
        <v>26223</v>
      </c>
      <c r="D43" t="s">
        <v>6578</v>
      </c>
      <c r="E43" t="s">
        <v>6578</v>
      </c>
      <c r="F43" t="s">
        <v>6579</v>
      </c>
      <c r="G43" t="s">
        <v>6580</v>
      </c>
    </row>
    <row r="44" spans="1:7">
      <c r="A44">
        <v>102677602</v>
      </c>
      <c r="B44" t="s">
        <v>26263</v>
      </c>
      <c r="C44" t="s">
        <v>26223</v>
      </c>
      <c r="D44" t="s">
        <v>6578</v>
      </c>
      <c r="E44" t="s">
        <v>6578</v>
      </c>
      <c r="F44" t="s">
        <v>6579</v>
      </c>
      <c r="G44" t="s">
        <v>6580</v>
      </c>
    </row>
    <row r="45" spans="1:7">
      <c r="A45">
        <v>102677788</v>
      </c>
      <c r="B45" t="s">
        <v>26264</v>
      </c>
      <c r="C45" t="s">
        <v>26223</v>
      </c>
      <c r="D45" t="s">
        <v>6578</v>
      </c>
      <c r="E45" t="s">
        <v>6578</v>
      </c>
      <c r="F45" t="s">
        <v>6579</v>
      </c>
      <c r="G45" t="s">
        <v>6580</v>
      </c>
    </row>
    <row r="46" spans="1:7">
      <c r="A46">
        <v>102677790</v>
      </c>
      <c r="B46" t="s">
        <v>26265</v>
      </c>
      <c r="C46" t="s">
        <v>26223</v>
      </c>
      <c r="D46" t="s">
        <v>6578</v>
      </c>
      <c r="E46" t="s">
        <v>6578</v>
      </c>
      <c r="F46" t="s">
        <v>6579</v>
      </c>
      <c r="G46" t="s">
        <v>6580</v>
      </c>
    </row>
    <row r="47" spans="1:7">
      <c r="A47">
        <v>102677792</v>
      </c>
      <c r="B47" t="s">
        <v>26266</v>
      </c>
      <c r="C47" t="s">
        <v>26223</v>
      </c>
      <c r="D47" t="s">
        <v>6578</v>
      </c>
      <c r="E47" t="s">
        <v>6578</v>
      </c>
      <c r="F47" t="s">
        <v>6579</v>
      </c>
      <c r="G47" t="s">
        <v>6580</v>
      </c>
    </row>
    <row r="48" spans="1:7">
      <c r="A48">
        <v>102677794</v>
      </c>
      <c r="B48" t="s">
        <v>26267</v>
      </c>
      <c r="C48" t="s">
        <v>26223</v>
      </c>
      <c r="D48" t="s">
        <v>6578</v>
      </c>
      <c r="E48" t="s">
        <v>6578</v>
      </c>
      <c r="F48" t="s">
        <v>6579</v>
      </c>
      <c r="G48" t="s">
        <v>6580</v>
      </c>
    </row>
    <row r="49" spans="1:7">
      <c r="A49">
        <v>102677796</v>
      </c>
      <c r="B49" t="s">
        <v>26268</v>
      </c>
      <c r="C49" t="s">
        <v>26223</v>
      </c>
      <c r="D49" t="s">
        <v>6578</v>
      </c>
      <c r="E49" t="s">
        <v>6578</v>
      </c>
      <c r="F49" t="s">
        <v>6579</v>
      </c>
      <c r="G49" t="s">
        <v>6580</v>
      </c>
    </row>
    <row r="50" spans="1:7">
      <c r="A50">
        <v>102677798</v>
      </c>
      <c r="B50" t="s">
        <v>26269</v>
      </c>
      <c r="C50" t="s">
        <v>26223</v>
      </c>
      <c r="D50" t="s">
        <v>6578</v>
      </c>
      <c r="E50" t="s">
        <v>6578</v>
      </c>
      <c r="F50" t="s">
        <v>6579</v>
      </c>
      <c r="G50" t="s">
        <v>6580</v>
      </c>
    </row>
    <row r="51" spans="1:7">
      <c r="A51">
        <v>102677800</v>
      </c>
      <c r="B51" t="s">
        <v>26270</v>
      </c>
      <c r="C51" t="s">
        <v>26223</v>
      </c>
      <c r="D51" t="s">
        <v>6578</v>
      </c>
      <c r="E51" t="s">
        <v>6578</v>
      </c>
      <c r="F51" t="s">
        <v>6579</v>
      </c>
      <c r="G51" t="s">
        <v>6580</v>
      </c>
    </row>
    <row r="52" spans="1:7">
      <c r="A52">
        <v>102678000</v>
      </c>
      <c r="B52" t="s">
        <v>26271</v>
      </c>
      <c r="C52" t="s">
        <v>26223</v>
      </c>
      <c r="D52" t="s">
        <v>6578</v>
      </c>
      <c r="E52" t="s">
        <v>6578</v>
      </c>
      <c r="F52" t="s">
        <v>6579</v>
      </c>
      <c r="G52" t="s">
        <v>6580</v>
      </c>
    </row>
    <row r="53" spans="1:7">
      <c r="A53">
        <v>102678002</v>
      </c>
      <c r="B53" t="s">
        <v>26272</v>
      </c>
      <c r="C53" t="s">
        <v>26223</v>
      </c>
      <c r="D53" t="s">
        <v>6578</v>
      </c>
      <c r="E53" t="s">
        <v>6578</v>
      </c>
      <c r="F53" t="s">
        <v>6579</v>
      </c>
      <c r="G53" t="s">
        <v>6580</v>
      </c>
    </row>
    <row r="54" spans="1:7">
      <c r="A54">
        <v>102678004</v>
      </c>
      <c r="B54" t="s">
        <v>26273</v>
      </c>
      <c r="C54" t="s">
        <v>26223</v>
      </c>
      <c r="D54" t="s">
        <v>6578</v>
      </c>
      <c r="E54" t="s">
        <v>6578</v>
      </c>
      <c r="F54" t="s">
        <v>6579</v>
      </c>
      <c r="G54" t="s">
        <v>6580</v>
      </c>
    </row>
    <row r="55" spans="1:7">
      <c r="A55">
        <v>102678006</v>
      </c>
      <c r="B55" t="s">
        <v>26274</v>
      </c>
      <c r="C55" t="s">
        <v>26223</v>
      </c>
      <c r="D55" t="s">
        <v>6578</v>
      </c>
      <c r="E55" t="s">
        <v>6578</v>
      </c>
      <c r="F55" t="s">
        <v>6579</v>
      </c>
      <c r="G55" t="s">
        <v>6580</v>
      </c>
    </row>
    <row r="56" spans="1:7">
      <c r="A56">
        <v>102678008</v>
      </c>
      <c r="B56" t="s">
        <v>26275</v>
      </c>
      <c r="C56" t="s">
        <v>26223</v>
      </c>
      <c r="D56" t="s">
        <v>6578</v>
      </c>
      <c r="E56" t="s">
        <v>6578</v>
      </c>
      <c r="F56" t="s">
        <v>6579</v>
      </c>
      <c r="G56" t="s">
        <v>6580</v>
      </c>
    </row>
    <row r="57" spans="1:7">
      <c r="A57">
        <v>102678010</v>
      </c>
      <c r="B57" t="s">
        <v>26276</v>
      </c>
      <c r="C57" t="s">
        <v>26223</v>
      </c>
      <c r="D57" t="s">
        <v>6578</v>
      </c>
      <c r="E57" t="s">
        <v>6578</v>
      </c>
      <c r="F57" t="s">
        <v>6579</v>
      </c>
      <c r="G57" t="s">
        <v>6580</v>
      </c>
    </row>
    <row r="58" spans="1:7">
      <c r="A58">
        <v>102678206</v>
      </c>
      <c r="B58" t="s">
        <v>26277</v>
      </c>
      <c r="C58" t="s">
        <v>26223</v>
      </c>
      <c r="D58" t="s">
        <v>6578</v>
      </c>
      <c r="E58" t="s">
        <v>6578</v>
      </c>
      <c r="F58" t="s">
        <v>6579</v>
      </c>
      <c r="G58" t="s">
        <v>6580</v>
      </c>
    </row>
    <row r="59" spans="1:7">
      <c r="A59">
        <v>102678208</v>
      </c>
      <c r="B59" t="s">
        <v>26278</v>
      </c>
      <c r="C59" t="s">
        <v>26223</v>
      </c>
      <c r="D59" t="s">
        <v>6578</v>
      </c>
      <c r="E59" t="s">
        <v>6578</v>
      </c>
      <c r="F59" t="s">
        <v>6579</v>
      </c>
      <c r="G59" t="s">
        <v>6580</v>
      </c>
    </row>
    <row r="60" spans="1:7">
      <c r="A60">
        <v>102678210</v>
      </c>
      <c r="B60" t="s">
        <v>26279</v>
      </c>
      <c r="C60" t="s">
        <v>26223</v>
      </c>
      <c r="D60" t="s">
        <v>6578</v>
      </c>
      <c r="E60" t="s">
        <v>6578</v>
      </c>
      <c r="F60" t="s">
        <v>6579</v>
      </c>
      <c r="G60" t="s">
        <v>6580</v>
      </c>
    </row>
    <row r="61" spans="1:7">
      <c r="A61">
        <v>102678212</v>
      </c>
      <c r="B61" t="s">
        <v>26280</v>
      </c>
      <c r="C61" t="s">
        <v>26223</v>
      </c>
      <c r="D61" t="s">
        <v>6578</v>
      </c>
      <c r="E61" t="s">
        <v>6578</v>
      </c>
      <c r="F61" t="s">
        <v>6579</v>
      </c>
      <c r="G61" t="s">
        <v>6580</v>
      </c>
    </row>
    <row r="62" spans="1:7">
      <c r="A62">
        <v>102678214</v>
      </c>
      <c r="B62" t="s">
        <v>26281</v>
      </c>
      <c r="C62" t="s">
        <v>26223</v>
      </c>
      <c r="D62" t="s">
        <v>6578</v>
      </c>
      <c r="E62" t="s">
        <v>6578</v>
      </c>
      <c r="F62" t="s">
        <v>6579</v>
      </c>
      <c r="G62" t="s">
        <v>6580</v>
      </c>
    </row>
    <row r="63" spans="1:7">
      <c r="A63">
        <v>102678216</v>
      </c>
      <c r="B63" t="s">
        <v>26282</v>
      </c>
      <c r="C63" t="s">
        <v>26223</v>
      </c>
      <c r="D63" t="s">
        <v>6578</v>
      </c>
      <c r="E63" t="s">
        <v>6578</v>
      </c>
      <c r="F63" t="s">
        <v>6579</v>
      </c>
      <c r="G63" t="s">
        <v>6580</v>
      </c>
    </row>
    <row r="64" spans="1:7">
      <c r="A64">
        <v>102678218</v>
      </c>
      <c r="B64" t="s">
        <v>26283</v>
      </c>
      <c r="C64" t="s">
        <v>26223</v>
      </c>
      <c r="D64" t="s">
        <v>6578</v>
      </c>
      <c r="E64" t="s">
        <v>6578</v>
      </c>
      <c r="F64" t="s">
        <v>6579</v>
      </c>
      <c r="G64" t="s">
        <v>6580</v>
      </c>
    </row>
    <row r="65" spans="1:7">
      <c r="A65">
        <v>102678420</v>
      </c>
      <c r="B65" t="s">
        <v>26284</v>
      </c>
      <c r="C65" t="s">
        <v>26223</v>
      </c>
      <c r="D65" t="s">
        <v>6578</v>
      </c>
      <c r="E65" t="s">
        <v>6578</v>
      </c>
      <c r="F65" t="s">
        <v>6579</v>
      </c>
      <c r="G65" t="s">
        <v>6580</v>
      </c>
    </row>
    <row r="66" spans="1:7">
      <c r="A66">
        <v>102678422</v>
      </c>
      <c r="B66" t="s">
        <v>26285</v>
      </c>
      <c r="C66" t="s">
        <v>26223</v>
      </c>
      <c r="D66" t="s">
        <v>6578</v>
      </c>
      <c r="E66" t="s">
        <v>6578</v>
      </c>
      <c r="F66" t="s">
        <v>6579</v>
      </c>
      <c r="G66" t="s">
        <v>6580</v>
      </c>
    </row>
    <row r="67" spans="1:7">
      <c r="A67">
        <v>102678424</v>
      </c>
      <c r="B67" t="s">
        <v>26286</v>
      </c>
      <c r="C67" t="s">
        <v>26223</v>
      </c>
      <c r="D67" t="s">
        <v>6578</v>
      </c>
      <c r="E67" t="s">
        <v>6578</v>
      </c>
      <c r="F67" t="s">
        <v>6579</v>
      </c>
      <c r="G67" t="s">
        <v>6580</v>
      </c>
    </row>
    <row r="68" spans="1:7">
      <c r="A68">
        <v>102678426</v>
      </c>
      <c r="B68" t="s">
        <v>26287</v>
      </c>
      <c r="C68" t="s">
        <v>26223</v>
      </c>
      <c r="D68" t="s">
        <v>6578</v>
      </c>
      <c r="E68" t="s">
        <v>6578</v>
      </c>
      <c r="F68" t="s">
        <v>6579</v>
      </c>
      <c r="G68" t="s">
        <v>6580</v>
      </c>
    </row>
    <row r="69" spans="1:7">
      <c r="A69">
        <v>102678428</v>
      </c>
      <c r="B69" t="s">
        <v>26288</v>
      </c>
      <c r="C69" t="s">
        <v>26223</v>
      </c>
      <c r="D69" t="s">
        <v>6578</v>
      </c>
      <c r="E69" t="s">
        <v>6578</v>
      </c>
      <c r="F69" t="s">
        <v>6579</v>
      </c>
      <c r="G69" t="s">
        <v>6580</v>
      </c>
    </row>
    <row r="70" spans="1:7">
      <c r="A70">
        <v>102678430</v>
      </c>
      <c r="B70" t="s">
        <v>26289</v>
      </c>
      <c r="C70" t="s">
        <v>26223</v>
      </c>
      <c r="D70" t="s">
        <v>6578</v>
      </c>
      <c r="E70" t="s">
        <v>6578</v>
      </c>
      <c r="F70" t="s">
        <v>6579</v>
      </c>
      <c r="G70" t="s">
        <v>6580</v>
      </c>
    </row>
    <row r="71" spans="1:7">
      <c r="A71">
        <v>102678624</v>
      </c>
      <c r="B71" t="s">
        <v>26290</v>
      </c>
      <c r="C71" t="s">
        <v>26223</v>
      </c>
      <c r="D71" t="s">
        <v>6578</v>
      </c>
      <c r="E71" t="s">
        <v>6578</v>
      </c>
      <c r="F71" t="s">
        <v>6579</v>
      </c>
      <c r="G71" t="s">
        <v>6580</v>
      </c>
    </row>
    <row r="72" spans="1:7">
      <c r="A72">
        <v>102678626</v>
      </c>
      <c r="B72" t="s">
        <v>26291</v>
      </c>
      <c r="C72" t="s">
        <v>26223</v>
      </c>
      <c r="D72" t="s">
        <v>6578</v>
      </c>
      <c r="E72" t="s">
        <v>6578</v>
      </c>
      <c r="F72" t="s">
        <v>6579</v>
      </c>
      <c r="G72" t="s">
        <v>6580</v>
      </c>
    </row>
    <row r="73" spans="1:7">
      <c r="A73">
        <v>102678628</v>
      </c>
      <c r="B73" t="s">
        <v>26292</v>
      </c>
      <c r="C73" t="s">
        <v>26223</v>
      </c>
      <c r="D73" t="s">
        <v>6578</v>
      </c>
      <c r="E73" t="s">
        <v>6578</v>
      </c>
      <c r="F73" t="s">
        <v>6579</v>
      </c>
      <c r="G73" t="s">
        <v>6580</v>
      </c>
    </row>
    <row r="74" spans="1:7">
      <c r="A74">
        <v>102678630</v>
      </c>
      <c r="B74" t="s">
        <v>26293</v>
      </c>
      <c r="C74" t="s">
        <v>26223</v>
      </c>
      <c r="D74" t="s">
        <v>6578</v>
      </c>
      <c r="E74" t="s">
        <v>6578</v>
      </c>
      <c r="F74" t="s">
        <v>6579</v>
      </c>
      <c r="G74" t="s">
        <v>6580</v>
      </c>
    </row>
    <row r="75" spans="1:7">
      <c r="A75">
        <v>102678632</v>
      </c>
      <c r="B75" t="s">
        <v>26294</v>
      </c>
      <c r="C75" t="s">
        <v>26223</v>
      </c>
      <c r="D75" t="s">
        <v>6578</v>
      </c>
      <c r="E75" t="s">
        <v>6578</v>
      </c>
      <c r="F75" t="s">
        <v>6579</v>
      </c>
      <c r="G75" t="s">
        <v>6580</v>
      </c>
    </row>
    <row r="76" spans="1:7">
      <c r="A76">
        <v>102678634</v>
      </c>
      <c r="B76" t="s">
        <v>26295</v>
      </c>
      <c r="C76" t="s">
        <v>26223</v>
      </c>
      <c r="D76" t="s">
        <v>6578</v>
      </c>
      <c r="E76" t="s">
        <v>6578</v>
      </c>
      <c r="F76" t="s">
        <v>6579</v>
      </c>
      <c r="G76" t="s">
        <v>6580</v>
      </c>
    </row>
    <row r="77" spans="1:7">
      <c r="A77">
        <v>102678636</v>
      </c>
      <c r="B77" t="s">
        <v>26296</v>
      </c>
      <c r="C77" t="s">
        <v>26223</v>
      </c>
      <c r="D77" t="s">
        <v>6578</v>
      </c>
      <c r="E77" t="s">
        <v>6578</v>
      </c>
      <c r="F77" t="s">
        <v>6579</v>
      </c>
      <c r="G77" t="s">
        <v>6580</v>
      </c>
    </row>
    <row r="78" spans="1:7">
      <c r="A78">
        <v>102678840</v>
      </c>
      <c r="B78" t="s">
        <v>26297</v>
      </c>
      <c r="C78" t="s">
        <v>26223</v>
      </c>
      <c r="D78" t="s">
        <v>6578</v>
      </c>
      <c r="E78" t="s">
        <v>6578</v>
      </c>
      <c r="F78" t="s">
        <v>6579</v>
      </c>
      <c r="G78" t="s">
        <v>6580</v>
      </c>
    </row>
    <row r="79" spans="1:7">
      <c r="A79">
        <v>102678842</v>
      </c>
      <c r="B79" t="s">
        <v>26298</v>
      </c>
      <c r="C79" t="s">
        <v>26223</v>
      </c>
      <c r="D79" t="s">
        <v>6578</v>
      </c>
      <c r="E79" t="s">
        <v>6578</v>
      </c>
      <c r="F79" t="s">
        <v>6579</v>
      </c>
      <c r="G79" t="s">
        <v>6580</v>
      </c>
    </row>
    <row r="80" spans="1:7">
      <c r="A80">
        <v>102678844</v>
      </c>
      <c r="B80" t="s">
        <v>26299</v>
      </c>
      <c r="C80" t="s">
        <v>26223</v>
      </c>
      <c r="D80" t="s">
        <v>6578</v>
      </c>
      <c r="E80" t="s">
        <v>6578</v>
      </c>
      <c r="F80" t="s">
        <v>6579</v>
      </c>
      <c r="G80" t="s">
        <v>6580</v>
      </c>
    </row>
    <row r="81" spans="1:7">
      <c r="A81">
        <v>102678846</v>
      </c>
      <c r="B81" t="s">
        <v>26300</v>
      </c>
      <c r="C81" t="s">
        <v>26223</v>
      </c>
      <c r="D81" t="s">
        <v>6578</v>
      </c>
      <c r="E81" t="s">
        <v>6578</v>
      </c>
      <c r="F81" t="s">
        <v>6579</v>
      </c>
      <c r="G81" t="s">
        <v>6580</v>
      </c>
    </row>
    <row r="82" spans="1:7">
      <c r="A82">
        <v>102678848</v>
      </c>
      <c r="B82" t="s">
        <v>26301</v>
      </c>
      <c r="C82" t="s">
        <v>26223</v>
      </c>
      <c r="D82" t="s">
        <v>6578</v>
      </c>
      <c r="E82" t="s">
        <v>6578</v>
      </c>
      <c r="F82" t="s">
        <v>6579</v>
      </c>
      <c r="G82" t="s">
        <v>6580</v>
      </c>
    </row>
    <row r="83" spans="1:7">
      <c r="A83">
        <v>102678850</v>
      </c>
      <c r="B83" t="s">
        <v>26302</v>
      </c>
      <c r="C83" t="s">
        <v>26223</v>
      </c>
      <c r="D83" t="s">
        <v>6578</v>
      </c>
      <c r="E83" t="s">
        <v>6578</v>
      </c>
      <c r="F83" t="s">
        <v>6579</v>
      </c>
      <c r="G83" t="s">
        <v>6580</v>
      </c>
    </row>
    <row r="84" spans="1:7">
      <c r="A84">
        <v>102679036</v>
      </c>
      <c r="B84" t="s">
        <v>26303</v>
      </c>
      <c r="C84" t="s">
        <v>26223</v>
      </c>
      <c r="D84" t="s">
        <v>6578</v>
      </c>
      <c r="E84" t="s">
        <v>6578</v>
      </c>
      <c r="F84" t="s">
        <v>6579</v>
      </c>
      <c r="G84" t="s">
        <v>6580</v>
      </c>
    </row>
    <row r="85" spans="1:7">
      <c r="A85">
        <v>102679038</v>
      </c>
      <c r="B85" t="s">
        <v>26304</v>
      </c>
      <c r="C85" t="s">
        <v>26223</v>
      </c>
      <c r="D85" t="s">
        <v>6578</v>
      </c>
      <c r="E85" t="s">
        <v>6578</v>
      </c>
      <c r="F85" t="s">
        <v>6579</v>
      </c>
      <c r="G85" t="s">
        <v>6580</v>
      </c>
    </row>
    <row r="86" spans="1:7">
      <c r="A86">
        <v>102679040</v>
      </c>
      <c r="B86" t="s">
        <v>26305</v>
      </c>
      <c r="C86" t="s">
        <v>26223</v>
      </c>
      <c r="D86" t="s">
        <v>6578</v>
      </c>
      <c r="E86" t="s">
        <v>6578</v>
      </c>
      <c r="F86" t="s">
        <v>6579</v>
      </c>
      <c r="G86" t="s">
        <v>6580</v>
      </c>
    </row>
    <row r="87" spans="1:7">
      <c r="A87">
        <v>102679042</v>
      </c>
      <c r="B87" t="s">
        <v>26306</v>
      </c>
      <c r="C87" t="s">
        <v>26223</v>
      </c>
      <c r="D87" t="s">
        <v>6578</v>
      </c>
      <c r="E87" t="s">
        <v>6578</v>
      </c>
      <c r="F87" t="s">
        <v>6579</v>
      </c>
      <c r="G87" t="s">
        <v>6580</v>
      </c>
    </row>
    <row r="88" spans="1:7">
      <c r="A88">
        <v>102679044</v>
      </c>
      <c r="B88" t="s">
        <v>26307</v>
      </c>
      <c r="C88" t="s">
        <v>26223</v>
      </c>
      <c r="D88" t="s">
        <v>6578</v>
      </c>
      <c r="E88" t="s">
        <v>6578</v>
      </c>
      <c r="F88" t="s">
        <v>6579</v>
      </c>
      <c r="G88" t="s">
        <v>6580</v>
      </c>
    </row>
    <row r="89" spans="1:7">
      <c r="A89">
        <v>102679046</v>
      </c>
      <c r="B89" t="s">
        <v>26308</v>
      </c>
      <c r="C89" t="s">
        <v>26223</v>
      </c>
      <c r="D89" t="s">
        <v>6578</v>
      </c>
      <c r="E89" t="s">
        <v>6578</v>
      </c>
      <c r="F89" t="s">
        <v>6579</v>
      </c>
      <c r="G89" t="s">
        <v>6580</v>
      </c>
    </row>
    <row r="90" spans="1:7">
      <c r="A90">
        <v>102679228</v>
      </c>
      <c r="B90" t="s">
        <v>26309</v>
      </c>
      <c r="C90" t="s">
        <v>26223</v>
      </c>
      <c r="D90" t="s">
        <v>6578</v>
      </c>
      <c r="E90" t="s">
        <v>6578</v>
      </c>
      <c r="F90" t="s">
        <v>6579</v>
      </c>
      <c r="G90" t="s">
        <v>6580</v>
      </c>
    </row>
    <row r="91" spans="1:7">
      <c r="A91">
        <v>102679230</v>
      </c>
      <c r="B91" t="s">
        <v>26310</v>
      </c>
      <c r="C91" t="s">
        <v>26223</v>
      </c>
      <c r="D91" t="s">
        <v>6578</v>
      </c>
      <c r="E91" t="s">
        <v>6578</v>
      </c>
      <c r="F91" t="s">
        <v>6579</v>
      </c>
      <c r="G91" t="s">
        <v>6580</v>
      </c>
    </row>
    <row r="92" spans="1:7">
      <c r="A92">
        <v>102679232</v>
      </c>
      <c r="B92" t="s">
        <v>26311</v>
      </c>
      <c r="C92" t="s">
        <v>26223</v>
      </c>
      <c r="D92" t="s">
        <v>6578</v>
      </c>
      <c r="E92" t="s">
        <v>6578</v>
      </c>
      <c r="F92" t="s">
        <v>6579</v>
      </c>
      <c r="G92" t="s">
        <v>6580</v>
      </c>
    </row>
    <row r="93" spans="1:7">
      <c r="A93">
        <v>102679234</v>
      </c>
      <c r="B93" t="s">
        <v>26312</v>
      </c>
      <c r="C93" t="s">
        <v>26223</v>
      </c>
      <c r="D93" t="s">
        <v>6578</v>
      </c>
      <c r="E93" t="s">
        <v>6578</v>
      </c>
      <c r="F93" t="s">
        <v>6579</v>
      </c>
      <c r="G93" t="s">
        <v>6580</v>
      </c>
    </row>
    <row r="94" spans="1:7">
      <c r="A94">
        <v>102679236</v>
      </c>
      <c r="B94" t="s">
        <v>26313</v>
      </c>
      <c r="C94" t="s">
        <v>26223</v>
      </c>
      <c r="D94" t="s">
        <v>6578</v>
      </c>
      <c r="E94" t="s">
        <v>6578</v>
      </c>
      <c r="F94" t="s">
        <v>6579</v>
      </c>
      <c r="G94" t="s">
        <v>6580</v>
      </c>
    </row>
    <row r="95" spans="1:7">
      <c r="A95">
        <v>102679238</v>
      </c>
      <c r="B95" t="s">
        <v>26314</v>
      </c>
      <c r="C95" t="s">
        <v>26223</v>
      </c>
      <c r="D95" t="s">
        <v>6578</v>
      </c>
      <c r="E95" t="s">
        <v>6578</v>
      </c>
      <c r="F95" t="s">
        <v>6579</v>
      </c>
      <c r="G95" t="s">
        <v>6580</v>
      </c>
    </row>
    <row r="96" spans="1:7">
      <c r="A96">
        <v>102679430</v>
      </c>
      <c r="B96" t="s">
        <v>26315</v>
      </c>
      <c r="C96" t="s">
        <v>26223</v>
      </c>
      <c r="D96" t="s">
        <v>6578</v>
      </c>
      <c r="E96" t="s">
        <v>6578</v>
      </c>
      <c r="F96" t="s">
        <v>6579</v>
      </c>
      <c r="G96" t="s">
        <v>6580</v>
      </c>
    </row>
    <row r="97" spans="1:7">
      <c r="A97">
        <v>102679432</v>
      </c>
      <c r="B97" t="s">
        <v>26316</v>
      </c>
      <c r="C97" t="s">
        <v>26223</v>
      </c>
      <c r="D97" t="s">
        <v>6578</v>
      </c>
      <c r="E97" t="s">
        <v>6578</v>
      </c>
      <c r="F97" t="s">
        <v>6579</v>
      </c>
      <c r="G97" t="s">
        <v>6580</v>
      </c>
    </row>
    <row r="98" spans="1:7">
      <c r="A98">
        <v>102679434</v>
      </c>
      <c r="B98" t="s">
        <v>26317</v>
      </c>
      <c r="C98" t="s">
        <v>26223</v>
      </c>
      <c r="D98" t="s">
        <v>6578</v>
      </c>
      <c r="E98" t="s">
        <v>6578</v>
      </c>
      <c r="F98" t="s">
        <v>6579</v>
      </c>
      <c r="G98" t="s">
        <v>6580</v>
      </c>
    </row>
    <row r="99" spans="1:7">
      <c r="A99">
        <v>102679436</v>
      </c>
      <c r="B99" t="s">
        <v>26318</v>
      </c>
      <c r="C99" t="s">
        <v>26223</v>
      </c>
      <c r="D99" t="s">
        <v>6578</v>
      </c>
      <c r="E99" t="s">
        <v>6578</v>
      </c>
      <c r="F99" t="s">
        <v>6579</v>
      </c>
      <c r="G99" t="s">
        <v>6580</v>
      </c>
    </row>
    <row r="100" spans="1:7">
      <c r="A100">
        <v>102679438</v>
      </c>
      <c r="B100" t="s">
        <v>26319</v>
      </c>
      <c r="C100" t="s">
        <v>26223</v>
      </c>
      <c r="D100" t="s">
        <v>6578</v>
      </c>
      <c r="E100" t="s">
        <v>6578</v>
      </c>
      <c r="F100" t="s">
        <v>6579</v>
      </c>
      <c r="G100" t="s">
        <v>6580</v>
      </c>
    </row>
    <row r="101" spans="1:7">
      <c r="A101">
        <v>102679440</v>
      </c>
      <c r="B101" t="s">
        <v>26320</v>
      </c>
      <c r="C101" t="s">
        <v>26223</v>
      </c>
      <c r="D101" t="s">
        <v>6578</v>
      </c>
      <c r="E101" t="s">
        <v>6578</v>
      </c>
      <c r="F101" t="s">
        <v>6579</v>
      </c>
      <c r="G101" t="s">
        <v>6580</v>
      </c>
    </row>
    <row r="102" spans="1:7">
      <c r="A102">
        <v>102679442</v>
      </c>
      <c r="B102" t="s">
        <v>26321</v>
      </c>
      <c r="C102" t="s">
        <v>26223</v>
      </c>
      <c r="D102" t="s">
        <v>6578</v>
      </c>
      <c r="E102" t="s">
        <v>6578</v>
      </c>
      <c r="F102" t="s">
        <v>6579</v>
      </c>
      <c r="G102" t="s">
        <v>6580</v>
      </c>
    </row>
    <row r="103" spans="1:7">
      <c r="A103">
        <v>102679638</v>
      </c>
      <c r="B103" t="s">
        <v>26322</v>
      </c>
      <c r="C103" t="s">
        <v>26223</v>
      </c>
      <c r="D103" t="s">
        <v>6578</v>
      </c>
      <c r="E103" t="s">
        <v>6578</v>
      </c>
      <c r="F103" t="s">
        <v>6579</v>
      </c>
      <c r="G103" t="s">
        <v>6580</v>
      </c>
    </row>
    <row r="104" spans="1:7">
      <c r="A104">
        <v>102679640</v>
      </c>
      <c r="B104" t="s">
        <v>26323</v>
      </c>
      <c r="C104" t="s">
        <v>26223</v>
      </c>
      <c r="D104" t="s">
        <v>6578</v>
      </c>
      <c r="E104" t="s">
        <v>6578</v>
      </c>
      <c r="F104" t="s">
        <v>6579</v>
      </c>
      <c r="G104" t="s">
        <v>6580</v>
      </c>
    </row>
    <row r="105" spans="1:7">
      <c r="A105">
        <v>102679642</v>
      </c>
      <c r="B105" t="s">
        <v>26324</v>
      </c>
      <c r="C105" t="s">
        <v>26223</v>
      </c>
      <c r="D105" t="s">
        <v>6578</v>
      </c>
      <c r="E105" t="s">
        <v>6578</v>
      </c>
      <c r="F105" t="s">
        <v>6579</v>
      </c>
      <c r="G105" t="s">
        <v>6580</v>
      </c>
    </row>
    <row r="106" spans="1:7">
      <c r="A106">
        <v>102679644</v>
      </c>
      <c r="B106" t="s">
        <v>26325</v>
      </c>
      <c r="C106" t="s">
        <v>26223</v>
      </c>
      <c r="D106" t="s">
        <v>6578</v>
      </c>
      <c r="E106" t="s">
        <v>6578</v>
      </c>
      <c r="F106" t="s">
        <v>6579</v>
      </c>
      <c r="G106" t="s">
        <v>6580</v>
      </c>
    </row>
    <row r="107" spans="1:7">
      <c r="A107">
        <v>102679646</v>
      </c>
      <c r="B107" t="s">
        <v>26326</v>
      </c>
      <c r="C107" t="s">
        <v>26223</v>
      </c>
      <c r="D107" t="s">
        <v>6578</v>
      </c>
      <c r="E107" t="s">
        <v>6578</v>
      </c>
      <c r="F107" t="s">
        <v>6579</v>
      </c>
      <c r="G107" t="s">
        <v>6580</v>
      </c>
    </row>
    <row r="108" spans="1:7">
      <c r="A108">
        <v>102679648</v>
      </c>
      <c r="B108" t="s">
        <v>26327</v>
      </c>
      <c r="C108" t="s">
        <v>26223</v>
      </c>
      <c r="D108" t="s">
        <v>6578</v>
      </c>
      <c r="E108" t="s">
        <v>6578</v>
      </c>
      <c r="F108" t="s">
        <v>6579</v>
      </c>
      <c r="G108" t="s">
        <v>6580</v>
      </c>
    </row>
    <row r="109" spans="1:7">
      <c r="A109">
        <v>102679650</v>
      </c>
      <c r="B109" t="s">
        <v>26328</v>
      </c>
      <c r="C109" t="s">
        <v>26223</v>
      </c>
      <c r="D109" t="s">
        <v>6578</v>
      </c>
      <c r="E109" t="s">
        <v>6578</v>
      </c>
      <c r="F109" t="s">
        <v>6579</v>
      </c>
      <c r="G109" t="s">
        <v>6580</v>
      </c>
    </row>
    <row r="110" spans="1:7">
      <c r="A110">
        <v>102679856</v>
      </c>
      <c r="B110" t="s">
        <v>26329</v>
      </c>
      <c r="C110" t="s">
        <v>26223</v>
      </c>
      <c r="D110" t="s">
        <v>6578</v>
      </c>
      <c r="E110" t="s">
        <v>6578</v>
      </c>
      <c r="F110" t="s">
        <v>6579</v>
      </c>
      <c r="G110" t="s">
        <v>6580</v>
      </c>
    </row>
    <row r="111" spans="1:7">
      <c r="A111">
        <v>102679858</v>
      </c>
      <c r="B111" t="s">
        <v>26330</v>
      </c>
      <c r="C111" t="s">
        <v>26223</v>
      </c>
      <c r="D111" t="s">
        <v>6578</v>
      </c>
      <c r="E111" t="s">
        <v>6578</v>
      </c>
      <c r="F111" t="s">
        <v>6579</v>
      </c>
      <c r="G111" t="s">
        <v>6580</v>
      </c>
    </row>
    <row r="112" spans="1:7">
      <c r="A112">
        <v>102679860</v>
      </c>
      <c r="B112" t="s">
        <v>26331</v>
      </c>
      <c r="C112" t="s">
        <v>26223</v>
      </c>
      <c r="D112" t="s">
        <v>6578</v>
      </c>
      <c r="E112" t="s">
        <v>6578</v>
      </c>
      <c r="F112" t="s">
        <v>6579</v>
      </c>
      <c r="G112" t="s">
        <v>6580</v>
      </c>
    </row>
    <row r="113" spans="1:7">
      <c r="A113">
        <v>102679862</v>
      </c>
      <c r="B113" t="s">
        <v>26332</v>
      </c>
      <c r="C113" t="s">
        <v>26223</v>
      </c>
      <c r="D113" t="s">
        <v>6578</v>
      </c>
      <c r="E113" t="s">
        <v>6578</v>
      </c>
      <c r="F113" t="s">
        <v>6579</v>
      </c>
      <c r="G113" t="s">
        <v>6580</v>
      </c>
    </row>
    <row r="114" spans="1:7">
      <c r="A114">
        <v>102679864</v>
      </c>
      <c r="B114" t="s">
        <v>26333</v>
      </c>
      <c r="C114" t="s">
        <v>26223</v>
      </c>
      <c r="D114" t="s">
        <v>6578</v>
      </c>
      <c r="E114" t="s">
        <v>6578</v>
      </c>
      <c r="F114" t="s">
        <v>6579</v>
      </c>
      <c r="G114" t="s">
        <v>6580</v>
      </c>
    </row>
    <row r="115" spans="1:7">
      <c r="A115">
        <v>102679866</v>
      </c>
      <c r="B115" t="s">
        <v>26334</v>
      </c>
      <c r="C115" t="s">
        <v>26223</v>
      </c>
      <c r="D115" t="s">
        <v>6578</v>
      </c>
      <c r="E115" t="s">
        <v>6578</v>
      </c>
      <c r="F115" t="s">
        <v>6579</v>
      </c>
      <c r="G115" t="s">
        <v>6580</v>
      </c>
    </row>
    <row r="116" spans="1:7">
      <c r="A116">
        <v>102679868</v>
      </c>
      <c r="B116" t="s">
        <v>26335</v>
      </c>
      <c r="C116" t="s">
        <v>26223</v>
      </c>
      <c r="D116" t="s">
        <v>6578</v>
      </c>
      <c r="E116" t="s">
        <v>6578</v>
      </c>
      <c r="F116" t="s">
        <v>6579</v>
      </c>
      <c r="G116" t="s">
        <v>6580</v>
      </c>
    </row>
    <row r="117" spans="1:7">
      <c r="A117">
        <v>102676534</v>
      </c>
      <c r="B117" t="s">
        <v>26336</v>
      </c>
      <c r="C117" t="s">
        <v>26223</v>
      </c>
      <c r="D117" t="s">
        <v>6578</v>
      </c>
      <c r="E117" t="s">
        <v>6578</v>
      </c>
      <c r="F117" t="s">
        <v>6579</v>
      </c>
      <c r="G117" t="s">
        <v>6580</v>
      </c>
    </row>
    <row r="118" spans="1:7">
      <c r="A118">
        <v>102676536</v>
      </c>
      <c r="B118" t="s">
        <v>26337</v>
      </c>
      <c r="C118" t="s">
        <v>26223</v>
      </c>
      <c r="D118" t="s">
        <v>6578</v>
      </c>
      <c r="E118" t="s">
        <v>6578</v>
      </c>
      <c r="F118" t="s">
        <v>6579</v>
      </c>
      <c r="G118" t="s">
        <v>6580</v>
      </c>
    </row>
    <row r="119" spans="1:7">
      <c r="A119">
        <v>102676538</v>
      </c>
      <c r="B119" t="s">
        <v>26338</v>
      </c>
      <c r="C119" t="s">
        <v>26223</v>
      </c>
      <c r="D119" t="s">
        <v>6578</v>
      </c>
      <c r="E119" t="s">
        <v>6578</v>
      </c>
      <c r="F119" t="s">
        <v>6579</v>
      </c>
      <c r="G119" t="s">
        <v>6580</v>
      </c>
    </row>
    <row r="120" spans="1:7">
      <c r="A120">
        <v>102676540</v>
      </c>
      <c r="B120" t="s">
        <v>26339</v>
      </c>
      <c r="C120" t="s">
        <v>26223</v>
      </c>
      <c r="D120" t="s">
        <v>6578</v>
      </c>
      <c r="E120" t="s">
        <v>6578</v>
      </c>
      <c r="F120" t="s">
        <v>6579</v>
      </c>
      <c r="G120" t="s">
        <v>6580</v>
      </c>
    </row>
    <row r="121" spans="1:7">
      <c r="A121">
        <v>102676542</v>
      </c>
      <c r="B121" t="s">
        <v>26340</v>
      </c>
      <c r="C121" t="s">
        <v>26223</v>
      </c>
      <c r="D121" t="s">
        <v>6578</v>
      </c>
      <c r="E121" t="s">
        <v>6578</v>
      </c>
      <c r="F121" t="s">
        <v>6579</v>
      </c>
      <c r="G121" t="s">
        <v>6580</v>
      </c>
    </row>
    <row r="122" spans="1:7">
      <c r="A122">
        <v>102676544</v>
      </c>
      <c r="B122" t="s">
        <v>26341</v>
      </c>
      <c r="C122" t="s">
        <v>26223</v>
      </c>
      <c r="D122" t="s">
        <v>6578</v>
      </c>
      <c r="E122" t="s">
        <v>6578</v>
      </c>
      <c r="F122" t="s">
        <v>6579</v>
      </c>
      <c r="G122" t="s">
        <v>6580</v>
      </c>
    </row>
    <row r="123" spans="1:7">
      <c r="A123">
        <v>102676546</v>
      </c>
      <c r="B123" t="s">
        <v>26342</v>
      </c>
      <c r="C123" t="s">
        <v>26223</v>
      </c>
      <c r="D123" t="s">
        <v>6578</v>
      </c>
      <c r="E123" t="s">
        <v>6578</v>
      </c>
      <c r="F123" t="s">
        <v>6579</v>
      </c>
      <c r="G123" t="s">
        <v>6580</v>
      </c>
    </row>
    <row r="124" spans="1:7">
      <c r="A124">
        <v>102676738</v>
      </c>
      <c r="B124" t="s">
        <v>26343</v>
      </c>
      <c r="C124" t="s">
        <v>26223</v>
      </c>
      <c r="D124" t="s">
        <v>6578</v>
      </c>
      <c r="E124" t="s">
        <v>6578</v>
      </c>
      <c r="F124" t="s">
        <v>6579</v>
      </c>
      <c r="G124" t="s">
        <v>6580</v>
      </c>
    </row>
    <row r="125" spans="1:7">
      <c r="A125">
        <v>102676740</v>
      </c>
      <c r="B125" t="s">
        <v>26344</v>
      </c>
      <c r="C125" t="s">
        <v>26223</v>
      </c>
      <c r="D125" t="s">
        <v>6578</v>
      </c>
      <c r="E125" t="s">
        <v>6578</v>
      </c>
      <c r="F125" t="s">
        <v>6579</v>
      </c>
      <c r="G125" t="s">
        <v>6580</v>
      </c>
    </row>
    <row r="126" spans="1:7">
      <c r="A126">
        <v>102676742</v>
      </c>
      <c r="B126" t="s">
        <v>26345</v>
      </c>
      <c r="C126" t="s">
        <v>26223</v>
      </c>
      <c r="D126" t="s">
        <v>6578</v>
      </c>
      <c r="E126" t="s">
        <v>6578</v>
      </c>
      <c r="F126" t="s">
        <v>6579</v>
      </c>
      <c r="G126" t="s">
        <v>6580</v>
      </c>
    </row>
    <row r="127" spans="1:7">
      <c r="A127">
        <v>102676744</v>
      </c>
      <c r="B127" t="s">
        <v>26346</v>
      </c>
      <c r="C127" t="s">
        <v>26223</v>
      </c>
      <c r="D127" t="s">
        <v>6578</v>
      </c>
      <c r="E127" t="s">
        <v>6578</v>
      </c>
      <c r="F127" t="s">
        <v>6579</v>
      </c>
      <c r="G127" t="s">
        <v>6580</v>
      </c>
    </row>
    <row r="128" spans="1:7">
      <c r="A128">
        <v>102676746</v>
      </c>
      <c r="B128" t="s">
        <v>26347</v>
      </c>
      <c r="C128" t="s">
        <v>26223</v>
      </c>
      <c r="D128" t="s">
        <v>6578</v>
      </c>
      <c r="E128" t="s">
        <v>6578</v>
      </c>
      <c r="F128" t="s">
        <v>6579</v>
      </c>
      <c r="G128" t="s">
        <v>6580</v>
      </c>
    </row>
    <row r="129" spans="1:7">
      <c r="A129">
        <v>102676748</v>
      </c>
      <c r="B129" t="s">
        <v>26348</v>
      </c>
      <c r="C129" t="s">
        <v>26223</v>
      </c>
      <c r="D129" t="s">
        <v>6578</v>
      </c>
      <c r="E129" t="s">
        <v>6578</v>
      </c>
      <c r="F129" t="s">
        <v>6579</v>
      </c>
      <c r="G129" t="s">
        <v>6580</v>
      </c>
    </row>
    <row r="130" spans="1:7">
      <c r="A130">
        <v>102676750</v>
      </c>
      <c r="B130" t="s">
        <v>26349</v>
      </c>
      <c r="C130" t="s">
        <v>26223</v>
      </c>
      <c r="D130" t="s">
        <v>6578</v>
      </c>
      <c r="E130" t="s">
        <v>6578</v>
      </c>
      <c r="F130" t="s">
        <v>6579</v>
      </c>
      <c r="G130" t="s">
        <v>6580</v>
      </c>
    </row>
    <row r="131" spans="1:7">
      <c r="A131">
        <v>102676962</v>
      </c>
      <c r="B131" t="s">
        <v>26350</v>
      </c>
      <c r="C131" t="s">
        <v>26223</v>
      </c>
      <c r="D131" t="s">
        <v>6578</v>
      </c>
      <c r="E131" t="s">
        <v>6578</v>
      </c>
      <c r="F131" t="s">
        <v>6579</v>
      </c>
      <c r="G131" t="s">
        <v>6580</v>
      </c>
    </row>
    <row r="132" spans="1:7">
      <c r="A132">
        <v>102676964</v>
      </c>
      <c r="B132" t="s">
        <v>26351</v>
      </c>
      <c r="C132" t="s">
        <v>26223</v>
      </c>
      <c r="D132" t="s">
        <v>6578</v>
      </c>
      <c r="E132" t="s">
        <v>6578</v>
      </c>
      <c r="F132" t="s">
        <v>6579</v>
      </c>
      <c r="G132" t="s">
        <v>6580</v>
      </c>
    </row>
    <row r="133" spans="1:7">
      <c r="A133">
        <v>102676966</v>
      </c>
      <c r="B133" t="s">
        <v>26352</v>
      </c>
      <c r="C133" t="s">
        <v>26223</v>
      </c>
      <c r="D133" t="s">
        <v>6578</v>
      </c>
      <c r="E133" t="s">
        <v>6578</v>
      </c>
      <c r="F133" t="s">
        <v>6579</v>
      </c>
      <c r="G133" t="s">
        <v>6580</v>
      </c>
    </row>
    <row r="134" spans="1:7">
      <c r="A134">
        <v>102676968</v>
      </c>
      <c r="B134" t="s">
        <v>26353</v>
      </c>
      <c r="C134" t="s">
        <v>26223</v>
      </c>
      <c r="D134" t="s">
        <v>6578</v>
      </c>
      <c r="E134" t="s">
        <v>6578</v>
      </c>
      <c r="F134" t="s">
        <v>6579</v>
      </c>
      <c r="G134" t="s">
        <v>6580</v>
      </c>
    </row>
    <row r="135" spans="1:7">
      <c r="A135">
        <v>102676970</v>
      </c>
      <c r="B135" t="s">
        <v>26354</v>
      </c>
      <c r="C135" t="s">
        <v>26223</v>
      </c>
      <c r="D135" t="s">
        <v>6578</v>
      </c>
      <c r="E135" t="s">
        <v>6578</v>
      </c>
      <c r="F135" t="s">
        <v>6579</v>
      </c>
      <c r="G135" t="s">
        <v>6580</v>
      </c>
    </row>
    <row r="136" spans="1:7">
      <c r="A136">
        <v>102676972</v>
      </c>
      <c r="B136" t="s">
        <v>26355</v>
      </c>
      <c r="C136" t="s">
        <v>26223</v>
      </c>
      <c r="D136" t="s">
        <v>6578</v>
      </c>
      <c r="E136" t="s">
        <v>6578</v>
      </c>
      <c r="F136" t="s">
        <v>6579</v>
      </c>
      <c r="G136" t="s">
        <v>6580</v>
      </c>
    </row>
    <row r="137" spans="1:7">
      <c r="A137">
        <v>102676974</v>
      </c>
      <c r="B137" t="s">
        <v>26356</v>
      </c>
      <c r="C137" t="s">
        <v>26223</v>
      </c>
      <c r="D137" t="s">
        <v>6578</v>
      </c>
      <c r="E137" t="s">
        <v>6578</v>
      </c>
      <c r="F137" t="s">
        <v>6579</v>
      </c>
      <c r="G137" t="s">
        <v>6580</v>
      </c>
    </row>
    <row r="138" spans="1:7">
      <c r="A138">
        <v>102677186</v>
      </c>
      <c r="B138" t="s">
        <v>26357</v>
      </c>
      <c r="C138" t="s">
        <v>26223</v>
      </c>
      <c r="D138" t="s">
        <v>6578</v>
      </c>
      <c r="E138" t="s">
        <v>6578</v>
      </c>
      <c r="F138" t="s">
        <v>6579</v>
      </c>
      <c r="G138" t="s">
        <v>6580</v>
      </c>
    </row>
    <row r="139" spans="1:7">
      <c r="A139">
        <v>102677188</v>
      </c>
      <c r="B139" t="s">
        <v>26358</v>
      </c>
      <c r="C139" t="s">
        <v>26223</v>
      </c>
      <c r="D139" t="s">
        <v>6578</v>
      </c>
      <c r="E139" t="s">
        <v>6578</v>
      </c>
      <c r="F139" t="s">
        <v>6579</v>
      </c>
      <c r="G139" t="s">
        <v>6580</v>
      </c>
    </row>
    <row r="140" spans="1:7">
      <c r="A140">
        <v>102677190</v>
      </c>
      <c r="B140" t="s">
        <v>26359</v>
      </c>
      <c r="C140" t="s">
        <v>26223</v>
      </c>
      <c r="D140" t="s">
        <v>6578</v>
      </c>
      <c r="E140" t="s">
        <v>6578</v>
      </c>
      <c r="F140" t="s">
        <v>6579</v>
      </c>
      <c r="G140" t="s">
        <v>6580</v>
      </c>
    </row>
    <row r="141" spans="1:7">
      <c r="A141">
        <v>102677192</v>
      </c>
      <c r="B141" t="s">
        <v>26360</v>
      </c>
      <c r="C141" t="s">
        <v>26223</v>
      </c>
      <c r="D141" t="s">
        <v>6578</v>
      </c>
      <c r="E141" t="s">
        <v>6578</v>
      </c>
      <c r="F141" t="s">
        <v>6579</v>
      </c>
      <c r="G141" t="s">
        <v>6580</v>
      </c>
    </row>
    <row r="142" spans="1:7">
      <c r="A142">
        <v>102677194</v>
      </c>
      <c r="B142" t="s">
        <v>26361</v>
      </c>
      <c r="C142" t="s">
        <v>26223</v>
      </c>
      <c r="D142" t="s">
        <v>6578</v>
      </c>
      <c r="E142" t="s">
        <v>6578</v>
      </c>
      <c r="F142" t="s">
        <v>6579</v>
      </c>
      <c r="G142" t="s">
        <v>6580</v>
      </c>
    </row>
    <row r="143" spans="1:7">
      <c r="A143">
        <v>102677196</v>
      </c>
      <c r="B143" t="s">
        <v>26362</v>
      </c>
      <c r="C143" t="s">
        <v>26223</v>
      </c>
      <c r="D143" t="s">
        <v>6578</v>
      </c>
      <c r="E143" t="s">
        <v>6578</v>
      </c>
      <c r="F143" t="s">
        <v>6579</v>
      </c>
      <c r="G143" t="s">
        <v>6580</v>
      </c>
    </row>
    <row r="144" spans="1:7">
      <c r="A144">
        <v>102677198</v>
      </c>
      <c r="B144" t="s">
        <v>26363</v>
      </c>
      <c r="C144" t="s">
        <v>26223</v>
      </c>
      <c r="D144" t="s">
        <v>6578</v>
      </c>
      <c r="E144" t="s">
        <v>6578</v>
      </c>
      <c r="F144" t="s">
        <v>6579</v>
      </c>
      <c r="G144" t="s">
        <v>6580</v>
      </c>
    </row>
    <row r="145" spans="1:7">
      <c r="A145">
        <v>102677400</v>
      </c>
      <c r="B145" t="s">
        <v>26364</v>
      </c>
      <c r="C145" t="s">
        <v>26223</v>
      </c>
      <c r="D145" t="s">
        <v>6578</v>
      </c>
      <c r="E145" t="s">
        <v>6578</v>
      </c>
      <c r="F145" t="s">
        <v>6579</v>
      </c>
      <c r="G145" t="s">
        <v>6580</v>
      </c>
    </row>
    <row r="146" spans="1:7">
      <c r="A146">
        <v>102677402</v>
      </c>
      <c r="B146" t="s">
        <v>26365</v>
      </c>
      <c r="C146" t="s">
        <v>26223</v>
      </c>
      <c r="D146" t="s">
        <v>6578</v>
      </c>
      <c r="E146" t="s">
        <v>6578</v>
      </c>
      <c r="F146" t="s">
        <v>6579</v>
      </c>
      <c r="G146" t="s">
        <v>6580</v>
      </c>
    </row>
    <row r="147" spans="1:7">
      <c r="A147">
        <v>102677404</v>
      </c>
      <c r="B147" t="s">
        <v>26366</v>
      </c>
      <c r="C147" t="s">
        <v>26223</v>
      </c>
      <c r="D147" t="s">
        <v>6578</v>
      </c>
      <c r="E147" t="s">
        <v>6578</v>
      </c>
      <c r="F147" t="s">
        <v>6579</v>
      </c>
      <c r="G147" t="s">
        <v>6580</v>
      </c>
    </row>
    <row r="148" spans="1:7">
      <c r="A148">
        <v>102677406</v>
      </c>
      <c r="B148" t="s">
        <v>26367</v>
      </c>
      <c r="C148" t="s">
        <v>26223</v>
      </c>
      <c r="D148" t="s">
        <v>6578</v>
      </c>
      <c r="E148" t="s">
        <v>6578</v>
      </c>
      <c r="F148" t="s">
        <v>6579</v>
      </c>
      <c r="G148" t="s">
        <v>6580</v>
      </c>
    </row>
    <row r="149" spans="1:7">
      <c r="A149">
        <v>102677408</v>
      </c>
      <c r="B149" t="s">
        <v>26368</v>
      </c>
      <c r="C149" t="s">
        <v>26223</v>
      </c>
      <c r="D149" t="s">
        <v>6578</v>
      </c>
      <c r="E149" t="s">
        <v>6578</v>
      </c>
      <c r="F149" t="s">
        <v>6579</v>
      </c>
      <c r="G149" t="s">
        <v>6580</v>
      </c>
    </row>
    <row r="150" spans="1:7">
      <c r="A150">
        <v>102677410</v>
      </c>
      <c r="B150" t="s">
        <v>26369</v>
      </c>
      <c r="C150" t="s">
        <v>26223</v>
      </c>
      <c r="D150" t="s">
        <v>6578</v>
      </c>
      <c r="E150" t="s">
        <v>6578</v>
      </c>
      <c r="F150" t="s">
        <v>6579</v>
      </c>
      <c r="G150" t="s">
        <v>6580</v>
      </c>
    </row>
    <row r="151" spans="1:7">
      <c r="A151">
        <v>102677604</v>
      </c>
      <c r="B151" t="s">
        <v>26370</v>
      </c>
      <c r="C151" t="s">
        <v>26223</v>
      </c>
      <c r="D151" t="s">
        <v>6578</v>
      </c>
      <c r="E151" t="s">
        <v>6578</v>
      </c>
      <c r="F151" t="s">
        <v>6579</v>
      </c>
      <c r="G151" t="s">
        <v>6580</v>
      </c>
    </row>
    <row r="152" spans="1:7">
      <c r="A152">
        <v>102677606</v>
      </c>
      <c r="B152" t="s">
        <v>26371</v>
      </c>
      <c r="C152" t="s">
        <v>26223</v>
      </c>
      <c r="D152" t="s">
        <v>6578</v>
      </c>
      <c r="E152" t="s">
        <v>6578</v>
      </c>
      <c r="F152" t="s">
        <v>6579</v>
      </c>
      <c r="G152" t="s">
        <v>6580</v>
      </c>
    </row>
    <row r="153" spans="1:7">
      <c r="A153">
        <v>102677608</v>
      </c>
      <c r="B153" t="s">
        <v>26372</v>
      </c>
      <c r="C153" t="s">
        <v>26223</v>
      </c>
      <c r="D153" t="s">
        <v>6578</v>
      </c>
      <c r="E153" t="s">
        <v>6578</v>
      </c>
      <c r="F153" t="s">
        <v>6579</v>
      </c>
      <c r="G153" t="s">
        <v>6580</v>
      </c>
    </row>
    <row r="154" spans="1:7">
      <c r="A154">
        <v>102677610</v>
      </c>
      <c r="B154" t="s">
        <v>26373</v>
      </c>
      <c r="C154" t="s">
        <v>26223</v>
      </c>
      <c r="D154" t="s">
        <v>6578</v>
      </c>
      <c r="E154" t="s">
        <v>6578</v>
      </c>
      <c r="F154" t="s">
        <v>6579</v>
      </c>
      <c r="G154" t="s">
        <v>6580</v>
      </c>
    </row>
    <row r="155" spans="1:7">
      <c r="A155">
        <v>102677612</v>
      </c>
      <c r="B155" t="s">
        <v>26374</v>
      </c>
      <c r="C155" t="s">
        <v>26223</v>
      </c>
      <c r="D155" t="s">
        <v>6578</v>
      </c>
      <c r="E155" t="s">
        <v>6578</v>
      </c>
      <c r="F155" t="s">
        <v>6579</v>
      </c>
      <c r="G155" t="s">
        <v>6580</v>
      </c>
    </row>
    <row r="156" spans="1:7">
      <c r="A156">
        <v>102677614</v>
      </c>
      <c r="B156" t="s">
        <v>26375</v>
      </c>
      <c r="C156" t="s">
        <v>26223</v>
      </c>
      <c r="D156" t="s">
        <v>6578</v>
      </c>
      <c r="E156" t="s">
        <v>6578</v>
      </c>
      <c r="F156" t="s">
        <v>6579</v>
      </c>
      <c r="G156" t="s">
        <v>6580</v>
      </c>
    </row>
    <row r="157" spans="1:7">
      <c r="A157">
        <v>102677616</v>
      </c>
      <c r="B157" t="s">
        <v>26376</v>
      </c>
      <c r="C157" t="s">
        <v>26223</v>
      </c>
      <c r="D157" t="s">
        <v>6578</v>
      </c>
      <c r="E157" t="s">
        <v>6578</v>
      </c>
      <c r="F157" t="s">
        <v>6579</v>
      </c>
      <c r="G157" t="s">
        <v>6580</v>
      </c>
    </row>
    <row r="158" spans="1:7">
      <c r="A158">
        <v>102677802</v>
      </c>
      <c r="B158" t="s">
        <v>26377</v>
      </c>
      <c r="C158" t="s">
        <v>26223</v>
      </c>
      <c r="D158" t="s">
        <v>6578</v>
      </c>
      <c r="E158" t="s">
        <v>6578</v>
      </c>
      <c r="F158" t="s">
        <v>6579</v>
      </c>
      <c r="G158" t="s">
        <v>6580</v>
      </c>
    </row>
    <row r="159" spans="1:7">
      <c r="A159">
        <v>102677804</v>
      </c>
      <c r="B159" t="s">
        <v>26378</v>
      </c>
      <c r="C159" t="s">
        <v>26223</v>
      </c>
      <c r="D159" t="s">
        <v>6578</v>
      </c>
      <c r="E159" t="s">
        <v>6578</v>
      </c>
      <c r="F159" t="s">
        <v>6579</v>
      </c>
      <c r="G159" t="s">
        <v>6580</v>
      </c>
    </row>
    <row r="160" spans="1:7">
      <c r="A160">
        <v>102677806</v>
      </c>
      <c r="B160" t="s">
        <v>26379</v>
      </c>
      <c r="C160" t="s">
        <v>26223</v>
      </c>
      <c r="D160" t="s">
        <v>6578</v>
      </c>
      <c r="E160" t="s">
        <v>6578</v>
      </c>
      <c r="F160" t="s">
        <v>6579</v>
      </c>
      <c r="G160" t="s">
        <v>6580</v>
      </c>
    </row>
    <row r="161" spans="1:7">
      <c r="A161">
        <v>102677808</v>
      </c>
      <c r="B161" t="s">
        <v>26380</v>
      </c>
      <c r="C161" t="s">
        <v>26223</v>
      </c>
      <c r="D161" t="s">
        <v>6578</v>
      </c>
      <c r="E161" t="s">
        <v>6578</v>
      </c>
      <c r="F161" t="s">
        <v>6579</v>
      </c>
      <c r="G161" t="s">
        <v>6580</v>
      </c>
    </row>
    <row r="162" spans="1:7">
      <c r="A162">
        <v>102677810</v>
      </c>
      <c r="B162" t="s">
        <v>26381</v>
      </c>
      <c r="C162" t="s">
        <v>26223</v>
      </c>
      <c r="D162" t="s">
        <v>6578</v>
      </c>
      <c r="E162" t="s">
        <v>6578</v>
      </c>
      <c r="F162" t="s">
        <v>6579</v>
      </c>
      <c r="G162" t="s">
        <v>6580</v>
      </c>
    </row>
    <row r="163" spans="1:7">
      <c r="A163">
        <v>102677812</v>
      </c>
      <c r="B163" t="s">
        <v>26382</v>
      </c>
      <c r="C163" t="s">
        <v>26223</v>
      </c>
      <c r="D163" t="s">
        <v>6578</v>
      </c>
      <c r="E163" t="s">
        <v>6578</v>
      </c>
      <c r="F163" t="s">
        <v>6579</v>
      </c>
      <c r="G163" t="s">
        <v>6580</v>
      </c>
    </row>
    <row r="164" spans="1:7">
      <c r="A164">
        <v>102677814</v>
      </c>
      <c r="B164" t="s">
        <v>26383</v>
      </c>
      <c r="C164" t="s">
        <v>26223</v>
      </c>
      <c r="D164" t="s">
        <v>6578</v>
      </c>
      <c r="E164" t="s">
        <v>6578</v>
      </c>
      <c r="F164" t="s">
        <v>6579</v>
      </c>
      <c r="G164" t="s">
        <v>6580</v>
      </c>
    </row>
    <row r="165" spans="1:7">
      <c r="A165">
        <v>102678012</v>
      </c>
      <c r="B165" t="s">
        <v>26384</v>
      </c>
      <c r="C165" t="s">
        <v>26223</v>
      </c>
      <c r="D165" t="s">
        <v>6578</v>
      </c>
      <c r="E165" t="s">
        <v>6578</v>
      </c>
      <c r="F165" t="s">
        <v>6579</v>
      </c>
      <c r="G165" t="s">
        <v>6580</v>
      </c>
    </row>
    <row r="166" spans="1:7">
      <c r="A166">
        <v>102678014</v>
      </c>
      <c r="B166" t="s">
        <v>26385</v>
      </c>
      <c r="C166" t="s">
        <v>26223</v>
      </c>
      <c r="D166" t="s">
        <v>6578</v>
      </c>
      <c r="E166" t="s">
        <v>6578</v>
      </c>
      <c r="F166" t="s">
        <v>6579</v>
      </c>
      <c r="G166" t="s">
        <v>6580</v>
      </c>
    </row>
    <row r="167" spans="1:7">
      <c r="A167">
        <v>102678016</v>
      </c>
      <c r="B167" t="s">
        <v>26386</v>
      </c>
      <c r="C167" t="s">
        <v>26223</v>
      </c>
      <c r="D167" t="s">
        <v>6578</v>
      </c>
      <c r="E167" t="s">
        <v>6578</v>
      </c>
      <c r="F167" t="s">
        <v>6579</v>
      </c>
      <c r="G167" t="s">
        <v>6580</v>
      </c>
    </row>
    <row r="168" spans="1:7">
      <c r="A168">
        <v>102678018</v>
      </c>
      <c r="B168" t="s">
        <v>26387</v>
      </c>
      <c r="C168" t="s">
        <v>26223</v>
      </c>
      <c r="D168" t="s">
        <v>6578</v>
      </c>
      <c r="E168" t="s">
        <v>6578</v>
      </c>
      <c r="F168" t="s">
        <v>6579</v>
      </c>
      <c r="G168" t="s">
        <v>6580</v>
      </c>
    </row>
    <row r="169" spans="1:7">
      <c r="A169">
        <v>102678020</v>
      </c>
      <c r="B169" t="s">
        <v>26388</v>
      </c>
      <c r="C169" t="s">
        <v>26223</v>
      </c>
      <c r="D169" t="s">
        <v>6578</v>
      </c>
      <c r="E169" t="s">
        <v>6578</v>
      </c>
      <c r="F169" t="s">
        <v>6579</v>
      </c>
      <c r="G169" t="s">
        <v>6580</v>
      </c>
    </row>
    <row r="170" spans="1:7">
      <c r="A170">
        <v>102678022</v>
      </c>
      <c r="B170" t="s">
        <v>26389</v>
      </c>
      <c r="C170" t="s">
        <v>26223</v>
      </c>
      <c r="D170" t="s">
        <v>6578</v>
      </c>
      <c r="E170" t="s">
        <v>6578</v>
      </c>
      <c r="F170" t="s">
        <v>6579</v>
      </c>
      <c r="G170" t="s">
        <v>6580</v>
      </c>
    </row>
    <row r="171" spans="1:7">
      <c r="A171">
        <v>102678220</v>
      </c>
      <c r="B171" t="s">
        <v>26390</v>
      </c>
      <c r="C171" t="s">
        <v>26223</v>
      </c>
      <c r="D171" t="s">
        <v>6578</v>
      </c>
      <c r="E171" t="s">
        <v>6578</v>
      </c>
      <c r="F171" t="s">
        <v>6579</v>
      </c>
      <c r="G171" t="s">
        <v>6580</v>
      </c>
    </row>
    <row r="172" spans="1:7">
      <c r="A172">
        <v>102678222</v>
      </c>
      <c r="B172" t="s">
        <v>26391</v>
      </c>
      <c r="C172" t="s">
        <v>26223</v>
      </c>
      <c r="D172" t="s">
        <v>6578</v>
      </c>
      <c r="E172" t="s">
        <v>6578</v>
      </c>
      <c r="F172" t="s">
        <v>6579</v>
      </c>
      <c r="G172" t="s">
        <v>6580</v>
      </c>
    </row>
    <row r="173" spans="1:7">
      <c r="A173">
        <v>102678224</v>
      </c>
      <c r="B173" t="s">
        <v>26392</v>
      </c>
      <c r="C173" t="s">
        <v>26223</v>
      </c>
      <c r="D173" t="s">
        <v>6578</v>
      </c>
      <c r="E173" t="s">
        <v>6578</v>
      </c>
      <c r="F173" t="s">
        <v>6579</v>
      </c>
      <c r="G173" t="s">
        <v>6580</v>
      </c>
    </row>
    <row r="174" spans="1:7">
      <c r="A174">
        <v>102678226</v>
      </c>
      <c r="B174" t="s">
        <v>26393</v>
      </c>
      <c r="C174" t="s">
        <v>26223</v>
      </c>
      <c r="D174" t="s">
        <v>6578</v>
      </c>
      <c r="E174" t="s">
        <v>6578</v>
      </c>
      <c r="F174" t="s">
        <v>6579</v>
      </c>
      <c r="G174" t="s">
        <v>6580</v>
      </c>
    </row>
    <row r="175" spans="1:7">
      <c r="A175">
        <v>102678228</v>
      </c>
      <c r="B175" t="s">
        <v>26394</v>
      </c>
      <c r="C175" t="s">
        <v>26223</v>
      </c>
      <c r="D175" t="s">
        <v>6578</v>
      </c>
      <c r="E175" t="s">
        <v>6578</v>
      </c>
      <c r="F175" t="s">
        <v>6579</v>
      </c>
      <c r="G175" t="s">
        <v>6580</v>
      </c>
    </row>
    <row r="176" spans="1:7">
      <c r="A176">
        <v>102678230</v>
      </c>
      <c r="B176" t="s">
        <v>26395</v>
      </c>
      <c r="C176" t="s">
        <v>26223</v>
      </c>
      <c r="D176" t="s">
        <v>6578</v>
      </c>
      <c r="E176" t="s">
        <v>6578</v>
      </c>
      <c r="F176" t="s">
        <v>6579</v>
      </c>
      <c r="G176" t="s">
        <v>6580</v>
      </c>
    </row>
    <row r="177" spans="1:7">
      <c r="A177">
        <v>102678432</v>
      </c>
      <c r="B177" t="s">
        <v>26396</v>
      </c>
      <c r="C177" t="s">
        <v>26223</v>
      </c>
      <c r="D177" t="s">
        <v>6578</v>
      </c>
      <c r="E177" t="s">
        <v>6578</v>
      </c>
      <c r="F177" t="s">
        <v>6579</v>
      </c>
      <c r="G177" t="s">
        <v>6580</v>
      </c>
    </row>
    <row r="178" spans="1:7">
      <c r="A178">
        <v>102678434</v>
      </c>
      <c r="B178" t="s">
        <v>26397</v>
      </c>
      <c r="C178" t="s">
        <v>26223</v>
      </c>
      <c r="D178" t="s">
        <v>6578</v>
      </c>
      <c r="E178" t="s">
        <v>6578</v>
      </c>
      <c r="F178" t="s">
        <v>6579</v>
      </c>
      <c r="G178" t="s">
        <v>6580</v>
      </c>
    </row>
    <row r="179" spans="1:7">
      <c r="A179">
        <v>102678436</v>
      </c>
      <c r="B179" t="s">
        <v>26398</v>
      </c>
      <c r="C179" t="s">
        <v>26223</v>
      </c>
      <c r="D179" t="s">
        <v>6578</v>
      </c>
      <c r="E179" t="s">
        <v>6578</v>
      </c>
      <c r="F179" t="s">
        <v>6579</v>
      </c>
      <c r="G179" t="s">
        <v>6580</v>
      </c>
    </row>
    <row r="180" spans="1:7">
      <c r="A180">
        <v>102678438</v>
      </c>
      <c r="B180" t="s">
        <v>26399</v>
      </c>
      <c r="C180" t="s">
        <v>26223</v>
      </c>
      <c r="D180" t="s">
        <v>6578</v>
      </c>
      <c r="E180" t="s">
        <v>6578</v>
      </c>
      <c r="F180" t="s">
        <v>6579</v>
      </c>
      <c r="G180" t="s">
        <v>6580</v>
      </c>
    </row>
    <row r="181" spans="1:7">
      <c r="A181">
        <v>102678440</v>
      </c>
      <c r="B181" t="s">
        <v>26400</v>
      </c>
      <c r="C181" t="s">
        <v>26223</v>
      </c>
      <c r="D181" t="s">
        <v>6578</v>
      </c>
      <c r="E181" t="s">
        <v>6578</v>
      </c>
      <c r="F181" t="s">
        <v>6579</v>
      </c>
      <c r="G181" t="s">
        <v>6580</v>
      </c>
    </row>
    <row r="182" spans="1:7">
      <c r="A182">
        <v>102678442</v>
      </c>
      <c r="B182" t="s">
        <v>26401</v>
      </c>
      <c r="C182" t="s">
        <v>26223</v>
      </c>
      <c r="D182" t="s">
        <v>6578</v>
      </c>
      <c r="E182" t="s">
        <v>6578</v>
      </c>
      <c r="F182" t="s">
        <v>6579</v>
      </c>
      <c r="G182" t="s">
        <v>6580</v>
      </c>
    </row>
    <row r="183" spans="1:7">
      <c r="A183">
        <v>102678444</v>
      </c>
      <c r="B183" t="s">
        <v>26402</v>
      </c>
      <c r="C183" t="s">
        <v>26223</v>
      </c>
      <c r="D183" t="s">
        <v>6578</v>
      </c>
      <c r="E183" t="s">
        <v>6578</v>
      </c>
      <c r="F183" t="s">
        <v>6579</v>
      </c>
      <c r="G183" t="s">
        <v>6580</v>
      </c>
    </row>
    <row r="184" spans="1:7">
      <c r="A184">
        <v>102678638</v>
      </c>
      <c r="B184" t="s">
        <v>26403</v>
      </c>
      <c r="C184" t="s">
        <v>26223</v>
      </c>
      <c r="D184" t="s">
        <v>6578</v>
      </c>
      <c r="E184" t="s">
        <v>6578</v>
      </c>
      <c r="F184" t="s">
        <v>6579</v>
      </c>
      <c r="G184" t="s">
        <v>6580</v>
      </c>
    </row>
    <row r="185" spans="1:7">
      <c r="A185">
        <v>102678640</v>
      </c>
      <c r="B185" t="s">
        <v>26404</v>
      </c>
      <c r="C185" t="s">
        <v>26223</v>
      </c>
      <c r="D185" t="s">
        <v>6578</v>
      </c>
      <c r="E185" t="s">
        <v>6578</v>
      </c>
      <c r="F185" t="s">
        <v>6579</v>
      </c>
      <c r="G185" t="s">
        <v>6580</v>
      </c>
    </row>
    <row r="186" spans="1:7">
      <c r="A186">
        <v>102678642</v>
      </c>
      <c r="B186" t="s">
        <v>26405</v>
      </c>
      <c r="C186" t="s">
        <v>26223</v>
      </c>
      <c r="D186" t="s">
        <v>6578</v>
      </c>
      <c r="E186" t="s">
        <v>6578</v>
      </c>
      <c r="F186" t="s">
        <v>6579</v>
      </c>
      <c r="G186" t="s">
        <v>6580</v>
      </c>
    </row>
    <row r="187" spans="1:7">
      <c r="A187">
        <v>102678644</v>
      </c>
      <c r="B187" t="s">
        <v>26406</v>
      </c>
      <c r="C187" t="s">
        <v>26223</v>
      </c>
      <c r="D187" t="s">
        <v>6578</v>
      </c>
      <c r="E187" t="s">
        <v>6578</v>
      </c>
      <c r="F187" t="s">
        <v>6579</v>
      </c>
      <c r="G187" t="s">
        <v>6580</v>
      </c>
    </row>
    <row r="188" spans="1:7">
      <c r="A188">
        <v>102678646</v>
      </c>
      <c r="B188" t="s">
        <v>26407</v>
      </c>
      <c r="C188" t="s">
        <v>26223</v>
      </c>
      <c r="D188" t="s">
        <v>6578</v>
      </c>
      <c r="E188" t="s">
        <v>6578</v>
      </c>
      <c r="F188" t="s">
        <v>6579</v>
      </c>
      <c r="G188" t="s">
        <v>6580</v>
      </c>
    </row>
    <row r="189" spans="1:7">
      <c r="A189">
        <v>102678648</v>
      </c>
      <c r="B189" t="s">
        <v>26408</v>
      </c>
      <c r="C189" t="s">
        <v>26223</v>
      </c>
      <c r="D189" t="s">
        <v>6578</v>
      </c>
      <c r="E189" t="s">
        <v>6578</v>
      </c>
      <c r="F189" t="s">
        <v>6579</v>
      </c>
      <c r="G189" t="s">
        <v>6580</v>
      </c>
    </row>
    <row r="190" spans="1:7">
      <c r="A190">
        <v>102678650</v>
      </c>
      <c r="B190" t="s">
        <v>26409</v>
      </c>
      <c r="C190" t="s">
        <v>26223</v>
      </c>
      <c r="D190" t="s">
        <v>6578</v>
      </c>
      <c r="E190" t="s">
        <v>6578</v>
      </c>
      <c r="F190" t="s">
        <v>6579</v>
      </c>
      <c r="G190" t="s">
        <v>6580</v>
      </c>
    </row>
    <row r="191" spans="1:7">
      <c r="A191">
        <v>102678852</v>
      </c>
      <c r="B191" t="s">
        <v>26410</v>
      </c>
      <c r="C191" t="s">
        <v>26223</v>
      </c>
      <c r="D191" t="s">
        <v>6578</v>
      </c>
      <c r="E191" t="s">
        <v>6578</v>
      </c>
      <c r="F191" t="s">
        <v>6579</v>
      </c>
      <c r="G191" t="s">
        <v>6580</v>
      </c>
    </row>
    <row r="192" spans="1:7">
      <c r="A192">
        <v>102678854</v>
      </c>
      <c r="B192" t="s">
        <v>26411</v>
      </c>
      <c r="C192" t="s">
        <v>26223</v>
      </c>
      <c r="D192" t="s">
        <v>6578</v>
      </c>
      <c r="E192" t="s">
        <v>6578</v>
      </c>
      <c r="F192" t="s">
        <v>6579</v>
      </c>
      <c r="G192" t="s">
        <v>6580</v>
      </c>
    </row>
    <row r="193" spans="1:7">
      <c r="A193">
        <v>102678856</v>
      </c>
      <c r="B193" t="s">
        <v>26412</v>
      </c>
      <c r="C193" t="s">
        <v>26223</v>
      </c>
      <c r="D193" t="s">
        <v>6578</v>
      </c>
      <c r="E193" t="s">
        <v>6578</v>
      </c>
      <c r="F193" t="s">
        <v>6579</v>
      </c>
      <c r="G193" t="s">
        <v>6580</v>
      </c>
    </row>
    <row r="194" spans="1:7">
      <c r="A194">
        <v>102678858</v>
      </c>
      <c r="B194" t="s">
        <v>26413</v>
      </c>
      <c r="C194" t="s">
        <v>26223</v>
      </c>
      <c r="D194" t="s">
        <v>6578</v>
      </c>
      <c r="E194" t="s">
        <v>6578</v>
      </c>
      <c r="F194" t="s">
        <v>6579</v>
      </c>
      <c r="G194" t="s">
        <v>6580</v>
      </c>
    </row>
    <row r="195" spans="1:7">
      <c r="A195">
        <v>102678860</v>
      </c>
      <c r="B195" t="s">
        <v>26414</v>
      </c>
      <c r="C195" t="s">
        <v>26223</v>
      </c>
      <c r="D195" t="s">
        <v>6578</v>
      </c>
      <c r="E195" t="s">
        <v>6578</v>
      </c>
      <c r="F195" t="s">
        <v>6579</v>
      </c>
      <c r="G195" t="s">
        <v>6580</v>
      </c>
    </row>
    <row r="196" spans="1:7">
      <c r="A196">
        <v>102678862</v>
      </c>
      <c r="B196" t="s">
        <v>26415</v>
      </c>
      <c r="C196" t="s">
        <v>26223</v>
      </c>
      <c r="D196" t="s">
        <v>6578</v>
      </c>
      <c r="E196" t="s">
        <v>6578</v>
      </c>
      <c r="F196" t="s">
        <v>6579</v>
      </c>
      <c r="G196" t="s">
        <v>6580</v>
      </c>
    </row>
    <row r="197" spans="1:7">
      <c r="A197">
        <v>102679048</v>
      </c>
      <c r="B197" t="s">
        <v>26416</v>
      </c>
      <c r="C197" t="s">
        <v>26223</v>
      </c>
      <c r="D197" t="s">
        <v>6578</v>
      </c>
      <c r="E197" t="s">
        <v>6578</v>
      </c>
      <c r="F197" t="s">
        <v>6579</v>
      </c>
      <c r="G197" t="s">
        <v>6580</v>
      </c>
    </row>
    <row r="198" spans="1:7">
      <c r="A198">
        <v>102679050</v>
      </c>
      <c r="B198" t="s">
        <v>26417</v>
      </c>
      <c r="C198" t="s">
        <v>26223</v>
      </c>
      <c r="D198" t="s">
        <v>6578</v>
      </c>
      <c r="E198" t="s">
        <v>6578</v>
      </c>
      <c r="F198" t="s">
        <v>6579</v>
      </c>
      <c r="G198" t="s">
        <v>6580</v>
      </c>
    </row>
    <row r="199" spans="1:7">
      <c r="A199">
        <v>102679052</v>
      </c>
      <c r="B199" t="s">
        <v>26418</v>
      </c>
      <c r="C199" t="s">
        <v>26223</v>
      </c>
      <c r="D199" t="s">
        <v>6578</v>
      </c>
      <c r="E199" t="s">
        <v>6578</v>
      </c>
      <c r="F199" t="s">
        <v>6579</v>
      </c>
      <c r="G199" t="s">
        <v>6580</v>
      </c>
    </row>
    <row r="200" spans="1:7">
      <c r="A200">
        <v>102679054</v>
      </c>
      <c r="B200" t="s">
        <v>26419</v>
      </c>
      <c r="C200" t="s">
        <v>26223</v>
      </c>
      <c r="D200" t="s">
        <v>6578</v>
      </c>
      <c r="E200" t="s">
        <v>6578</v>
      </c>
      <c r="F200" t="s">
        <v>6579</v>
      </c>
      <c r="G200" t="s">
        <v>6580</v>
      </c>
    </row>
    <row r="201" spans="1:7">
      <c r="A201">
        <v>102679056</v>
      </c>
      <c r="B201" t="s">
        <v>26420</v>
      </c>
      <c r="C201" t="s">
        <v>26223</v>
      </c>
      <c r="D201" t="s">
        <v>6578</v>
      </c>
      <c r="E201" t="s">
        <v>6578</v>
      </c>
      <c r="F201" t="s">
        <v>6579</v>
      </c>
      <c r="G201" t="s">
        <v>6580</v>
      </c>
    </row>
    <row r="202" spans="1:7">
      <c r="A202">
        <v>102679058</v>
      </c>
      <c r="B202" t="s">
        <v>26421</v>
      </c>
      <c r="C202" t="s">
        <v>26223</v>
      </c>
      <c r="D202" t="s">
        <v>6578</v>
      </c>
      <c r="E202" t="s">
        <v>6578</v>
      </c>
      <c r="F202" t="s">
        <v>6579</v>
      </c>
      <c r="G202" t="s">
        <v>6580</v>
      </c>
    </row>
    <row r="203" spans="1:7">
      <c r="A203">
        <v>102679240</v>
      </c>
      <c r="B203" t="s">
        <v>26422</v>
      </c>
      <c r="C203" t="s">
        <v>26223</v>
      </c>
      <c r="D203" t="s">
        <v>6578</v>
      </c>
      <c r="E203" t="s">
        <v>6578</v>
      </c>
      <c r="F203" t="s">
        <v>6579</v>
      </c>
      <c r="G203" t="s">
        <v>6580</v>
      </c>
    </row>
    <row r="204" spans="1:7">
      <c r="A204">
        <v>102679242</v>
      </c>
      <c r="B204" t="s">
        <v>26423</v>
      </c>
      <c r="C204" t="s">
        <v>26223</v>
      </c>
      <c r="D204" t="s">
        <v>6578</v>
      </c>
      <c r="E204" t="s">
        <v>6578</v>
      </c>
      <c r="F204" t="s">
        <v>6579</v>
      </c>
      <c r="G204" t="s">
        <v>6580</v>
      </c>
    </row>
    <row r="205" spans="1:7">
      <c r="A205">
        <v>102679244</v>
      </c>
      <c r="B205" t="s">
        <v>26424</v>
      </c>
      <c r="C205" t="s">
        <v>26223</v>
      </c>
      <c r="D205" t="s">
        <v>6578</v>
      </c>
      <c r="E205" t="s">
        <v>6578</v>
      </c>
      <c r="F205" t="s">
        <v>6579</v>
      </c>
      <c r="G205" t="s">
        <v>6580</v>
      </c>
    </row>
    <row r="206" spans="1:7">
      <c r="A206">
        <v>102679246</v>
      </c>
      <c r="B206" t="s">
        <v>26425</v>
      </c>
      <c r="C206" t="s">
        <v>26223</v>
      </c>
      <c r="D206" t="s">
        <v>6578</v>
      </c>
      <c r="E206" t="s">
        <v>6578</v>
      </c>
      <c r="F206" t="s">
        <v>6579</v>
      </c>
      <c r="G206" t="s">
        <v>6580</v>
      </c>
    </row>
    <row r="207" spans="1:7">
      <c r="A207">
        <v>102679248</v>
      </c>
      <c r="B207" t="s">
        <v>26426</v>
      </c>
      <c r="C207" t="s">
        <v>26223</v>
      </c>
      <c r="D207" t="s">
        <v>6578</v>
      </c>
      <c r="E207" t="s">
        <v>6578</v>
      </c>
      <c r="F207" t="s">
        <v>6579</v>
      </c>
      <c r="G207" t="s">
        <v>6580</v>
      </c>
    </row>
    <row r="208" spans="1:7">
      <c r="A208">
        <v>102679250</v>
      </c>
      <c r="B208" t="s">
        <v>26427</v>
      </c>
      <c r="C208" t="s">
        <v>26223</v>
      </c>
      <c r="D208" t="s">
        <v>6578</v>
      </c>
      <c r="E208" t="s">
        <v>6578</v>
      </c>
      <c r="F208" t="s">
        <v>6579</v>
      </c>
      <c r="G208" t="s">
        <v>6580</v>
      </c>
    </row>
    <row r="209" spans="1:7">
      <c r="A209">
        <v>102679444</v>
      </c>
      <c r="B209" t="s">
        <v>26428</v>
      </c>
      <c r="C209" t="s">
        <v>26223</v>
      </c>
      <c r="D209" t="s">
        <v>6578</v>
      </c>
      <c r="E209" t="s">
        <v>6578</v>
      </c>
      <c r="F209" t="s">
        <v>6579</v>
      </c>
      <c r="G209" t="s">
        <v>6580</v>
      </c>
    </row>
    <row r="210" spans="1:7">
      <c r="A210">
        <v>102679446</v>
      </c>
      <c r="B210" t="s">
        <v>26429</v>
      </c>
      <c r="C210" t="s">
        <v>26223</v>
      </c>
      <c r="D210" t="s">
        <v>6578</v>
      </c>
      <c r="E210" t="s">
        <v>6578</v>
      </c>
      <c r="F210" t="s">
        <v>6579</v>
      </c>
      <c r="G210" t="s">
        <v>6580</v>
      </c>
    </row>
    <row r="211" spans="1:7">
      <c r="A211">
        <v>102679448</v>
      </c>
      <c r="B211" t="s">
        <v>26430</v>
      </c>
      <c r="C211" t="s">
        <v>26223</v>
      </c>
      <c r="D211" t="s">
        <v>6578</v>
      </c>
      <c r="E211" t="s">
        <v>6578</v>
      </c>
      <c r="F211" t="s">
        <v>6579</v>
      </c>
      <c r="G211" t="s">
        <v>6580</v>
      </c>
    </row>
    <row r="212" spans="1:7">
      <c r="A212">
        <v>102679450</v>
      </c>
      <c r="B212" t="s">
        <v>26431</v>
      </c>
      <c r="C212" t="s">
        <v>26223</v>
      </c>
      <c r="D212" t="s">
        <v>6578</v>
      </c>
      <c r="E212" t="s">
        <v>6578</v>
      </c>
      <c r="F212" t="s">
        <v>6579</v>
      </c>
      <c r="G212" t="s">
        <v>6580</v>
      </c>
    </row>
    <row r="213" spans="1:7">
      <c r="A213">
        <v>102679452</v>
      </c>
      <c r="B213" t="s">
        <v>26432</v>
      </c>
      <c r="C213" t="s">
        <v>26223</v>
      </c>
      <c r="D213" t="s">
        <v>6578</v>
      </c>
      <c r="E213" t="s">
        <v>6578</v>
      </c>
      <c r="F213" t="s">
        <v>6579</v>
      </c>
      <c r="G213" t="s">
        <v>6580</v>
      </c>
    </row>
    <row r="214" spans="1:7">
      <c r="A214">
        <v>102679454</v>
      </c>
      <c r="B214" t="s">
        <v>26433</v>
      </c>
      <c r="C214" t="s">
        <v>26223</v>
      </c>
      <c r="D214" t="s">
        <v>6578</v>
      </c>
      <c r="E214" t="s">
        <v>6578</v>
      </c>
      <c r="F214" t="s">
        <v>6579</v>
      </c>
      <c r="G214" t="s">
        <v>6580</v>
      </c>
    </row>
    <row r="215" spans="1:7">
      <c r="A215">
        <v>102679652</v>
      </c>
      <c r="B215" t="s">
        <v>26434</v>
      </c>
      <c r="C215" t="s">
        <v>26223</v>
      </c>
      <c r="D215" t="s">
        <v>6578</v>
      </c>
      <c r="E215" t="s">
        <v>6578</v>
      </c>
      <c r="F215" t="s">
        <v>6579</v>
      </c>
      <c r="G215" t="s">
        <v>6580</v>
      </c>
    </row>
    <row r="216" spans="1:7">
      <c r="A216">
        <v>102679654</v>
      </c>
      <c r="B216" t="s">
        <v>26435</v>
      </c>
      <c r="C216" t="s">
        <v>26223</v>
      </c>
      <c r="D216" t="s">
        <v>6578</v>
      </c>
      <c r="E216" t="s">
        <v>6578</v>
      </c>
      <c r="F216" t="s">
        <v>6579</v>
      </c>
      <c r="G216" t="s">
        <v>6580</v>
      </c>
    </row>
    <row r="217" spans="1:7">
      <c r="A217">
        <v>102679656</v>
      </c>
      <c r="B217" t="s">
        <v>26436</v>
      </c>
      <c r="C217" t="s">
        <v>26223</v>
      </c>
      <c r="D217" t="s">
        <v>6578</v>
      </c>
      <c r="E217" t="s">
        <v>6578</v>
      </c>
      <c r="F217" t="s">
        <v>6579</v>
      </c>
      <c r="G217" t="s">
        <v>6580</v>
      </c>
    </row>
    <row r="218" spans="1:7">
      <c r="A218">
        <v>102679658</v>
      </c>
      <c r="B218" t="s">
        <v>26437</v>
      </c>
      <c r="C218" t="s">
        <v>26223</v>
      </c>
      <c r="D218" t="s">
        <v>6578</v>
      </c>
      <c r="E218" t="s">
        <v>6578</v>
      </c>
      <c r="F218" t="s">
        <v>6579</v>
      </c>
      <c r="G218" t="s">
        <v>6580</v>
      </c>
    </row>
    <row r="219" spans="1:7">
      <c r="A219">
        <v>102679660</v>
      </c>
      <c r="B219" t="s">
        <v>26438</v>
      </c>
      <c r="C219" t="s">
        <v>26223</v>
      </c>
      <c r="D219" t="s">
        <v>6578</v>
      </c>
      <c r="E219" t="s">
        <v>6578</v>
      </c>
      <c r="F219" t="s">
        <v>6579</v>
      </c>
      <c r="G219" t="s">
        <v>6580</v>
      </c>
    </row>
    <row r="220" spans="1:7">
      <c r="A220">
        <v>102679662</v>
      </c>
      <c r="B220" t="s">
        <v>26439</v>
      </c>
      <c r="C220" t="s">
        <v>26223</v>
      </c>
      <c r="D220" t="s">
        <v>6578</v>
      </c>
      <c r="E220" t="s">
        <v>6578</v>
      </c>
      <c r="F220" t="s">
        <v>6579</v>
      </c>
      <c r="G220" t="s">
        <v>6580</v>
      </c>
    </row>
    <row r="221" spans="1:7">
      <c r="A221">
        <v>102679664</v>
      </c>
      <c r="B221" t="s">
        <v>26440</v>
      </c>
      <c r="C221" t="s">
        <v>26223</v>
      </c>
      <c r="D221" t="s">
        <v>6578</v>
      </c>
      <c r="E221" t="s">
        <v>6578</v>
      </c>
      <c r="F221" t="s">
        <v>6579</v>
      </c>
      <c r="G221" t="s">
        <v>6580</v>
      </c>
    </row>
    <row r="222" spans="1:7">
      <c r="A222">
        <v>102679870</v>
      </c>
      <c r="B222" t="s">
        <v>26441</v>
      </c>
      <c r="C222" t="s">
        <v>26223</v>
      </c>
      <c r="D222" t="s">
        <v>6578</v>
      </c>
      <c r="E222" t="s">
        <v>6578</v>
      </c>
      <c r="F222" t="s">
        <v>6579</v>
      </c>
      <c r="G222" t="s">
        <v>6580</v>
      </c>
    </row>
    <row r="223" spans="1:7">
      <c r="A223">
        <v>102679872</v>
      </c>
      <c r="B223" t="s">
        <v>26442</v>
      </c>
      <c r="C223" t="s">
        <v>26223</v>
      </c>
      <c r="D223" t="s">
        <v>6578</v>
      </c>
      <c r="E223" t="s">
        <v>6578</v>
      </c>
      <c r="F223" t="s">
        <v>6579</v>
      </c>
      <c r="G223" t="s">
        <v>6580</v>
      </c>
    </row>
    <row r="224" spans="1:7">
      <c r="A224">
        <v>102679874</v>
      </c>
      <c r="B224" t="s">
        <v>26443</v>
      </c>
      <c r="C224" t="s">
        <v>26223</v>
      </c>
      <c r="D224" t="s">
        <v>6578</v>
      </c>
      <c r="E224" t="s">
        <v>6578</v>
      </c>
      <c r="F224" t="s">
        <v>6579</v>
      </c>
      <c r="G224" t="s">
        <v>6580</v>
      </c>
    </row>
    <row r="225" spans="1:7">
      <c r="A225">
        <v>102679876</v>
      </c>
      <c r="B225" t="s">
        <v>26444</v>
      </c>
      <c r="C225" t="s">
        <v>26223</v>
      </c>
      <c r="D225" t="s">
        <v>6578</v>
      </c>
      <c r="E225" t="s">
        <v>6578</v>
      </c>
      <c r="F225" t="s">
        <v>6579</v>
      </c>
      <c r="G225" t="s">
        <v>6580</v>
      </c>
    </row>
    <row r="226" spans="1:7">
      <c r="A226">
        <v>102679878</v>
      </c>
      <c r="B226" t="s">
        <v>26445</v>
      </c>
      <c r="C226" t="s">
        <v>26223</v>
      </c>
      <c r="D226" t="s">
        <v>6578</v>
      </c>
      <c r="E226" t="s">
        <v>6578</v>
      </c>
      <c r="F226" t="s">
        <v>6579</v>
      </c>
      <c r="G226" t="s">
        <v>6580</v>
      </c>
    </row>
    <row r="227" spans="1:7">
      <c r="A227">
        <v>102679880</v>
      </c>
      <c r="B227" t="s">
        <v>26446</v>
      </c>
      <c r="C227" t="s">
        <v>26223</v>
      </c>
      <c r="D227" t="s">
        <v>6578</v>
      </c>
      <c r="E227" t="s">
        <v>6578</v>
      </c>
      <c r="F227" t="s">
        <v>6579</v>
      </c>
      <c r="G227" t="s">
        <v>6580</v>
      </c>
    </row>
    <row r="228" spans="1:7">
      <c r="A228">
        <v>102679882</v>
      </c>
      <c r="B228" t="s">
        <v>26447</v>
      </c>
      <c r="C228" t="s">
        <v>26223</v>
      </c>
      <c r="D228" t="s">
        <v>6578</v>
      </c>
      <c r="E228" t="s">
        <v>6578</v>
      </c>
      <c r="F228" t="s">
        <v>6579</v>
      </c>
      <c r="G228" t="s">
        <v>6580</v>
      </c>
    </row>
    <row r="229" spans="1:7">
      <c r="A229">
        <v>102676548</v>
      </c>
      <c r="B229" t="s">
        <v>26448</v>
      </c>
      <c r="C229" t="s">
        <v>26223</v>
      </c>
      <c r="D229" t="s">
        <v>6578</v>
      </c>
      <c r="E229" t="s">
        <v>6578</v>
      </c>
      <c r="F229" t="s">
        <v>6579</v>
      </c>
      <c r="G229" t="s">
        <v>6580</v>
      </c>
    </row>
    <row r="230" spans="1:7">
      <c r="A230">
        <v>102676550</v>
      </c>
      <c r="B230" t="s">
        <v>26449</v>
      </c>
      <c r="C230" t="s">
        <v>26223</v>
      </c>
      <c r="D230" t="s">
        <v>6578</v>
      </c>
      <c r="E230" t="s">
        <v>6578</v>
      </c>
      <c r="F230" t="s">
        <v>6579</v>
      </c>
      <c r="G230" t="s">
        <v>6580</v>
      </c>
    </row>
    <row r="231" spans="1:7">
      <c r="A231">
        <v>102676552</v>
      </c>
      <c r="B231" t="s">
        <v>26450</v>
      </c>
      <c r="C231" t="s">
        <v>26223</v>
      </c>
      <c r="D231" t="s">
        <v>6578</v>
      </c>
      <c r="E231" t="s">
        <v>6578</v>
      </c>
      <c r="F231" t="s">
        <v>6579</v>
      </c>
      <c r="G231" t="s">
        <v>6580</v>
      </c>
    </row>
    <row r="232" spans="1:7">
      <c r="A232">
        <v>102676554</v>
      </c>
      <c r="B232" t="s">
        <v>26451</v>
      </c>
      <c r="C232" t="s">
        <v>26223</v>
      </c>
      <c r="D232" t="s">
        <v>6578</v>
      </c>
      <c r="E232" t="s">
        <v>6578</v>
      </c>
      <c r="F232" t="s">
        <v>6579</v>
      </c>
      <c r="G232" t="s">
        <v>6580</v>
      </c>
    </row>
    <row r="233" spans="1:7">
      <c r="A233">
        <v>102676556</v>
      </c>
      <c r="B233" t="s">
        <v>26452</v>
      </c>
      <c r="C233" t="s">
        <v>26223</v>
      </c>
      <c r="D233" t="s">
        <v>6578</v>
      </c>
      <c r="E233" t="s">
        <v>6578</v>
      </c>
      <c r="F233" t="s">
        <v>6579</v>
      </c>
      <c r="G233" t="s">
        <v>6580</v>
      </c>
    </row>
    <row r="234" spans="1:7">
      <c r="A234">
        <v>102676558</v>
      </c>
      <c r="B234" t="s">
        <v>26453</v>
      </c>
      <c r="C234" t="s">
        <v>26223</v>
      </c>
      <c r="D234" t="s">
        <v>6578</v>
      </c>
      <c r="E234" t="s">
        <v>6578</v>
      </c>
      <c r="F234" t="s">
        <v>6579</v>
      </c>
      <c r="G234" t="s">
        <v>6580</v>
      </c>
    </row>
    <row r="235" spans="1:7">
      <c r="A235">
        <v>102676560</v>
      </c>
      <c r="B235" t="s">
        <v>26454</v>
      </c>
      <c r="C235" t="s">
        <v>26223</v>
      </c>
      <c r="D235" t="s">
        <v>6578</v>
      </c>
      <c r="E235" t="s">
        <v>6578</v>
      </c>
      <c r="F235" t="s">
        <v>6579</v>
      </c>
      <c r="G235" t="s">
        <v>6580</v>
      </c>
    </row>
    <row r="236" spans="1:7">
      <c r="A236">
        <v>102676752</v>
      </c>
      <c r="B236" t="s">
        <v>26455</v>
      </c>
      <c r="C236" t="s">
        <v>26223</v>
      </c>
      <c r="D236" t="s">
        <v>6578</v>
      </c>
      <c r="E236" t="s">
        <v>6578</v>
      </c>
      <c r="F236" t="s">
        <v>6579</v>
      </c>
      <c r="G236" t="s">
        <v>6580</v>
      </c>
    </row>
    <row r="237" spans="1:7">
      <c r="A237">
        <v>102676754</v>
      </c>
      <c r="B237" t="s">
        <v>26456</v>
      </c>
      <c r="C237" t="s">
        <v>26223</v>
      </c>
      <c r="D237" t="s">
        <v>6578</v>
      </c>
      <c r="E237" t="s">
        <v>6578</v>
      </c>
      <c r="F237" t="s">
        <v>6579</v>
      </c>
      <c r="G237" t="s">
        <v>6580</v>
      </c>
    </row>
    <row r="238" spans="1:7">
      <c r="A238">
        <v>102676756</v>
      </c>
      <c r="B238" t="s">
        <v>26457</v>
      </c>
      <c r="C238" t="s">
        <v>26223</v>
      </c>
      <c r="D238" t="s">
        <v>6578</v>
      </c>
      <c r="E238" t="s">
        <v>6578</v>
      </c>
      <c r="F238" t="s">
        <v>6579</v>
      </c>
      <c r="G238" t="s">
        <v>6580</v>
      </c>
    </row>
    <row r="239" spans="1:7">
      <c r="A239">
        <v>102676758</v>
      </c>
      <c r="B239" t="s">
        <v>26458</v>
      </c>
      <c r="C239" t="s">
        <v>26223</v>
      </c>
      <c r="D239" t="s">
        <v>6578</v>
      </c>
      <c r="E239" t="s">
        <v>6578</v>
      </c>
      <c r="F239" t="s">
        <v>6579</v>
      </c>
      <c r="G239" t="s">
        <v>6580</v>
      </c>
    </row>
    <row r="240" spans="1:7">
      <c r="A240">
        <v>102676760</v>
      </c>
      <c r="B240" t="s">
        <v>26459</v>
      </c>
      <c r="C240" t="s">
        <v>26223</v>
      </c>
      <c r="D240" t="s">
        <v>6578</v>
      </c>
      <c r="E240" t="s">
        <v>6578</v>
      </c>
      <c r="F240" t="s">
        <v>6579</v>
      </c>
      <c r="G240" t="s">
        <v>6580</v>
      </c>
    </row>
    <row r="241" spans="1:7">
      <c r="A241">
        <v>102676762</v>
      </c>
      <c r="B241" t="s">
        <v>26460</v>
      </c>
      <c r="C241" t="s">
        <v>26223</v>
      </c>
      <c r="D241" t="s">
        <v>6578</v>
      </c>
      <c r="E241" t="s">
        <v>6578</v>
      </c>
      <c r="F241" t="s">
        <v>6579</v>
      </c>
      <c r="G241" t="s">
        <v>6580</v>
      </c>
    </row>
    <row r="242" spans="1:7">
      <c r="A242">
        <v>102676764</v>
      </c>
      <c r="B242" t="s">
        <v>26461</v>
      </c>
      <c r="C242" t="s">
        <v>26223</v>
      </c>
      <c r="D242" t="s">
        <v>6578</v>
      </c>
      <c r="E242" t="s">
        <v>6578</v>
      </c>
      <c r="F242" t="s">
        <v>6579</v>
      </c>
      <c r="G242" t="s">
        <v>6580</v>
      </c>
    </row>
    <row r="243" spans="1:7">
      <c r="A243">
        <v>102676976</v>
      </c>
      <c r="B243" t="s">
        <v>26462</v>
      </c>
      <c r="C243" t="s">
        <v>26223</v>
      </c>
      <c r="D243" t="s">
        <v>6578</v>
      </c>
      <c r="E243" t="s">
        <v>6578</v>
      </c>
      <c r="F243" t="s">
        <v>6579</v>
      </c>
      <c r="G243" t="s">
        <v>6580</v>
      </c>
    </row>
    <row r="244" spans="1:7">
      <c r="A244">
        <v>102676978</v>
      </c>
      <c r="B244" t="s">
        <v>26463</v>
      </c>
      <c r="C244" t="s">
        <v>26223</v>
      </c>
      <c r="D244" t="s">
        <v>6578</v>
      </c>
      <c r="E244" t="s">
        <v>6578</v>
      </c>
      <c r="F244" t="s">
        <v>6579</v>
      </c>
      <c r="G244" t="s">
        <v>6580</v>
      </c>
    </row>
    <row r="245" spans="1:7">
      <c r="A245">
        <v>102676980</v>
      </c>
      <c r="B245" t="s">
        <v>26464</v>
      </c>
      <c r="C245" t="s">
        <v>26223</v>
      </c>
      <c r="D245" t="s">
        <v>6578</v>
      </c>
      <c r="E245" t="s">
        <v>6578</v>
      </c>
      <c r="F245" t="s">
        <v>6579</v>
      </c>
      <c r="G245" t="s">
        <v>6580</v>
      </c>
    </row>
    <row r="246" spans="1:7">
      <c r="A246">
        <v>102676982</v>
      </c>
      <c r="B246" t="s">
        <v>26465</v>
      </c>
      <c r="C246" t="s">
        <v>26223</v>
      </c>
      <c r="D246" t="s">
        <v>6578</v>
      </c>
      <c r="E246" t="s">
        <v>6578</v>
      </c>
      <c r="F246" t="s">
        <v>6579</v>
      </c>
      <c r="G246" t="s">
        <v>6580</v>
      </c>
    </row>
    <row r="247" spans="1:7">
      <c r="A247">
        <v>102676984</v>
      </c>
      <c r="B247" t="s">
        <v>26466</v>
      </c>
      <c r="C247" t="s">
        <v>26223</v>
      </c>
      <c r="D247" t="s">
        <v>6578</v>
      </c>
      <c r="E247" t="s">
        <v>6578</v>
      </c>
      <c r="F247" t="s">
        <v>6579</v>
      </c>
      <c r="G247" t="s">
        <v>6580</v>
      </c>
    </row>
    <row r="248" spans="1:7">
      <c r="A248">
        <v>102676986</v>
      </c>
      <c r="B248" t="s">
        <v>26467</v>
      </c>
      <c r="C248" t="s">
        <v>26223</v>
      </c>
      <c r="D248" t="s">
        <v>6578</v>
      </c>
      <c r="E248" t="s">
        <v>6578</v>
      </c>
      <c r="F248" t="s">
        <v>6579</v>
      </c>
      <c r="G248" t="s">
        <v>6580</v>
      </c>
    </row>
    <row r="249" spans="1:7">
      <c r="A249">
        <v>102676988</v>
      </c>
      <c r="B249" t="s">
        <v>26468</v>
      </c>
      <c r="C249" t="s">
        <v>26223</v>
      </c>
      <c r="D249" t="s">
        <v>6578</v>
      </c>
      <c r="E249" t="s">
        <v>6578</v>
      </c>
      <c r="F249" t="s">
        <v>6579</v>
      </c>
      <c r="G249" t="s">
        <v>6580</v>
      </c>
    </row>
    <row r="250" spans="1:7">
      <c r="A250">
        <v>102677200</v>
      </c>
      <c r="B250" t="s">
        <v>26469</v>
      </c>
      <c r="C250" t="s">
        <v>26223</v>
      </c>
      <c r="D250" t="s">
        <v>6578</v>
      </c>
      <c r="E250" t="s">
        <v>6578</v>
      </c>
      <c r="F250" t="s">
        <v>6579</v>
      </c>
      <c r="G250" t="s">
        <v>6580</v>
      </c>
    </row>
    <row r="251" spans="1:7">
      <c r="A251">
        <v>102677202</v>
      </c>
      <c r="B251" t="s">
        <v>26470</v>
      </c>
      <c r="C251" t="s">
        <v>26223</v>
      </c>
      <c r="D251" t="s">
        <v>6578</v>
      </c>
      <c r="E251" t="s">
        <v>6578</v>
      </c>
      <c r="F251" t="s">
        <v>6579</v>
      </c>
      <c r="G251" t="s">
        <v>6580</v>
      </c>
    </row>
    <row r="252" spans="1:7">
      <c r="A252">
        <v>102677204</v>
      </c>
      <c r="B252" t="s">
        <v>26471</v>
      </c>
      <c r="C252" t="s">
        <v>26223</v>
      </c>
      <c r="D252" t="s">
        <v>6578</v>
      </c>
      <c r="E252" t="s">
        <v>6578</v>
      </c>
      <c r="F252" t="s">
        <v>6579</v>
      </c>
      <c r="G252" t="s">
        <v>6580</v>
      </c>
    </row>
    <row r="253" spans="1:7">
      <c r="A253">
        <v>102677206</v>
      </c>
      <c r="B253" t="s">
        <v>26472</v>
      </c>
      <c r="C253" t="s">
        <v>26223</v>
      </c>
      <c r="D253" t="s">
        <v>6578</v>
      </c>
      <c r="E253" t="s">
        <v>6578</v>
      </c>
      <c r="F253" t="s">
        <v>6579</v>
      </c>
      <c r="G253" t="s">
        <v>6580</v>
      </c>
    </row>
    <row r="254" spans="1:7">
      <c r="A254">
        <v>102677208</v>
      </c>
      <c r="B254" t="s">
        <v>26473</v>
      </c>
      <c r="C254" t="s">
        <v>26223</v>
      </c>
      <c r="D254" t="s">
        <v>6578</v>
      </c>
      <c r="E254" t="s">
        <v>6578</v>
      </c>
      <c r="F254" t="s">
        <v>6579</v>
      </c>
      <c r="G254" t="s">
        <v>6580</v>
      </c>
    </row>
    <row r="255" spans="1:7">
      <c r="A255">
        <v>102677210</v>
      </c>
      <c r="B255" t="s">
        <v>26474</v>
      </c>
      <c r="C255" t="s">
        <v>26223</v>
      </c>
      <c r="D255" t="s">
        <v>6578</v>
      </c>
      <c r="E255" t="s">
        <v>6578</v>
      </c>
      <c r="F255" t="s">
        <v>6579</v>
      </c>
      <c r="G255" t="s">
        <v>6580</v>
      </c>
    </row>
    <row r="256" spans="1:7">
      <c r="A256">
        <v>102677212</v>
      </c>
      <c r="B256" t="s">
        <v>26475</v>
      </c>
      <c r="C256" t="s">
        <v>26223</v>
      </c>
      <c r="D256" t="s">
        <v>6578</v>
      </c>
      <c r="E256" t="s">
        <v>6578</v>
      </c>
      <c r="F256" t="s">
        <v>6579</v>
      </c>
      <c r="G256" t="s">
        <v>6580</v>
      </c>
    </row>
    <row r="257" spans="1:7">
      <c r="A257">
        <v>102677412</v>
      </c>
      <c r="B257" t="s">
        <v>26476</v>
      </c>
      <c r="C257" t="s">
        <v>26223</v>
      </c>
      <c r="D257" t="s">
        <v>6578</v>
      </c>
      <c r="E257" t="s">
        <v>6578</v>
      </c>
      <c r="F257" t="s">
        <v>6579</v>
      </c>
      <c r="G257" t="s">
        <v>6580</v>
      </c>
    </row>
    <row r="258" spans="1:7">
      <c r="A258">
        <v>102677414</v>
      </c>
      <c r="B258" t="s">
        <v>26477</v>
      </c>
      <c r="C258" t="s">
        <v>26223</v>
      </c>
      <c r="D258" t="s">
        <v>6578</v>
      </c>
      <c r="E258" t="s">
        <v>6578</v>
      </c>
      <c r="F258" t="s">
        <v>6579</v>
      </c>
      <c r="G258" t="s">
        <v>6580</v>
      </c>
    </row>
    <row r="259" spans="1:7">
      <c r="A259">
        <v>102677416</v>
      </c>
      <c r="B259" t="s">
        <v>26478</v>
      </c>
      <c r="C259" t="s">
        <v>26223</v>
      </c>
      <c r="D259" t="s">
        <v>6578</v>
      </c>
      <c r="E259" t="s">
        <v>6578</v>
      </c>
      <c r="F259" t="s">
        <v>6579</v>
      </c>
      <c r="G259" t="s">
        <v>6580</v>
      </c>
    </row>
    <row r="260" spans="1:7">
      <c r="A260">
        <v>102677418</v>
      </c>
      <c r="B260" t="s">
        <v>26479</v>
      </c>
      <c r="C260" t="s">
        <v>26223</v>
      </c>
      <c r="D260" t="s">
        <v>6578</v>
      </c>
      <c r="E260" t="s">
        <v>6578</v>
      </c>
      <c r="F260" t="s">
        <v>6579</v>
      </c>
      <c r="G260" t="s">
        <v>6580</v>
      </c>
    </row>
    <row r="261" spans="1:7">
      <c r="A261">
        <v>102677420</v>
      </c>
      <c r="B261" t="s">
        <v>26480</v>
      </c>
      <c r="C261" t="s">
        <v>26223</v>
      </c>
      <c r="D261" t="s">
        <v>6578</v>
      </c>
      <c r="E261" t="s">
        <v>6578</v>
      </c>
      <c r="F261" t="s">
        <v>6579</v>
      </c>
      <c r="G261" t="s">
        <v>6580</v>
      </c>
    </row>
    <row r="262" spans="1:7">
      <c r="A262">
        <v>102677422</v>
      </c>
      <c r="B262" t="s">
        <v>26481</v>
      </c>
      <c r="C262" t="s">
        <v>26223</v>
      </c>
      <c r="D262" t="s">
        <v>6578</v>
      </c>
      <c r="E262" t="s">
        <v>6578</v>
      </c>
      <c r="F262" t="s">
        <v>6579</v>
      </c>
      <c r="G262" t="s">
        <v>6580</v>
      </c>
    </row>
    <row r="263" spans="1:7">
      <c r="A263">
        <v>102677618</v>
      </c>
      <c r="B263" t="s">
        <v>26482</v>
      </c>
      <c r="C263" t="s">
        <v>26223</v>
      </c>
      <c r="D263" t="s">
        <v>6578</v>
      </c>
      <c r="E263" t="s">
        <v>6578</v>
      </c>
      <c r="F263" t="s">
        <v>6579</v>
      </c>
      <c r="G263" t="s">
        <v>6580</v>
      </c>
    </row>
    <row r="264" spans="1:7">
      <c r="A264">
        <v>102677620</v>
      </c>
      <c r="B264" t="s">
        <v>26483</v>
      </c>
      <c r="C264" t="s">
        <v>26223</v>
      </c>
      <c r="D264" t="s">
        <v>6578</v>
      </c>
      <c r="E264" t="s">
        <v>6578</v>
      </c>
      <c r="F264" t="s">
        <v>6579</v>
      </c>
      <c r="G264" t="s">
        <v>6580</v>
      </c>
    </row>
    <row r="265" spans="1:7">
      <c r="A265">
        <v>102677622</v>
      </c>
      <c r="B265" t="s">
        <v>26484</v>
      </c>
      <c r="C265" t="s">
        <v>26223</v>
      </c>
      <c r="D265" t="s">
        <v>6578</v>
      </c>
      <c r="E265" t="s">
        <v>6578</v>
      </c>
      <c r="F265" t="s">
        <v>6579</v>
      </c>
      <c r="G265" t="s">
        <v>6580</v>
      </c>
    </row>
    <row r="266" spans="1:7">
      <c r="A266">
        <v>102677624</v>
      </c>
      <c r="B266" t="s">
        <v>26485</v>
      </c>
      <c r="C266" t="s">
        <v>26223</v>
      </c>
      <c r="D266" t="s">
        <v>6578</v>
      </c>
      <c r="E266" t="s">
        <v>6578</v>
      </c>
      <c r="F266" t="s">
        <v>6579</v>
      </c>
      <c r="G266" t="s">
        <v>6580</v>
      </c>
    </row>
    <row r="267" spans="1:7">
      <c r="A267">
        <v>102677626</v>
      </c>
      <c r="B267" t="s">
        <v>26486</v>
      </c>
      <c r="C267" t="s">
        <v>26223</v>
      </c>
      <c r="D267" t="s">
        <v>6578</v>
      </c>
      <c r="E267" t="s">
        <v>6578</v>
      </c>
      <c r="F267" t="s">
        <v>6579</v>
      </c>
      <c r="G267" t="s">
        <v>6580</v>
      </c>
    </row>
    <row r="268" spans="1:7">
      <c r="A268">
        <v>102677628</v>
      </c>
      <c r="B268" t="s">
        <v>26487</v>
      </c>
      <c r="C268" t="s">
        <v>26223</v>
      </c>
      <c r="D268" t="s">
        <v>6578</v>
      </c>
      <c r="E268" t="s">
        <v>6578</v>
      </c>
      <c r="F268" t="s">
        <v>6579</v>
      </c>
      <c r="G268" t="s">
        <v>6580</v>
      </c>
    </row>
    <row r="269" spans="1:7">
      <c r="A269">
        <v>102677816</v>
      </c>
      <c r="B269" t="s">
        <v>26488</v>
      </c>
      <c r="C269" t="s">
        <v>26223</v>
      </c>
      <c r="D269" t="s">
        <v>6578</v>
      </c>
      <c r="E269" t="s">
        <v>6578</v>
      </c>
      <c r="F269" t="s">
        <v>6579</v>
      </c>
      <c r="G269" t="s">
        <v>6580</v>
      </c>
    </row>
    <row r="270" spans="1:7">
      <c r="A270">
        <v>102677818</v>
      </c>
      <c r="B270" t="s">
        <v>26489</v>
      </c>
      <c r="C270" t="s">
        <v>26223</v>
      </c>
      <c r="D270" t="s">
        <v>6578</v>
      </c>
      <c r="E270" t="s">
        <v>6578</v>
      </c>
      <c r="F270" t="s">
        <v>6579</v>
      </c>
      <c r="G270" t="s">
        <v>6580</v>
      </c>
    </row>
    <row r="271" spans="1:7">
      <c r="A271">
        <v>102677820</v>
      </c>
      <c r="B271" t="s">
        <v>26490</v>
      </c>
      <c r="C271" t="s">
        <v>26223</v>
      </c>
      <c r="D271" t="s">
        <v>6578</v>
      </c>
      <c r="E271" t="s">
        <v>6578</v>
      </c>
      <c r="F271" t="s">
        <v>6579</v>
      </c>
      <c r="G271" t="s">
        <v>6580</v>
      </c>
    </row>
    <row r="272" spans="1:7">
      <c r="A272">
        <v>102677822</v>
      </c>
      <c r="B272" t="s">
        <v>26491</v>
      </c>
      <c r="C272" t="s">
        <v>26223</v>
      </c>
      <c r="D272" t="s">
        <v>6578</v>
      </c>
      <c r="E272" t="s">
        <v>6578</v>
      </c>
      <c r="F272" t="s">
        <v>6579</v>
      </c>
      <c r="G272" t="s">
        <v>6580</v>
      </c>
    </row>
    <row r="273" spans="1:7">
      <c r="A273">
        <v>102677824</v>
      </c>
      <c r="B273" t="s">
        <v>26492</v>
      </c>
      <c r="C273" t="s">
        <v>26223</v>
      </c>
      <c r="D273" t="s">
        <v>6578</v>
      </c>
      <c r="E273" t="s">
        <v>6578</v>
      </c>
      <c r="F273" t="s">
        <v>6579</v>
      </c>
      <c r="G273" t="s">
        <v>6580</v>
      </c>
    </row>
    <row r="274" spans="1:7">
      <c r="A274">
        <v>102677826</v>
      </c>
      <c r="B274" t="s">
        <v>26493</v>
      </c>
      <c r="C274" t="s">
        <v>26223</v>
      </c>
      <c r="D274" t="s">
        <v>6578</v>
      </c>
      <c r="E274" t="s">
        <v>6578</v>
      </c>
      <c r="F274" t="s">
        <v>6579</v>
      </c>
      <c r="G274" t="s">
        <v>6580</v>
      </c>
    </row>
    <row r="275" spans="1:7">
      <c r="A275">
        <v>102677828</v>
      </c>
      <c r="B275" t="s">
        <v>26494</v>
      </c>
      <c r="C275" t="s">
        <v>26223</v>
      </c>
      <c r="D275" t="s">
        <v>6578</v>
      </c>
      <c r="E275" t="s">
        <v>6578</v>
      </c>
      <c r="F275" t="s">
        <v>6579</v>
      </c>
      <c r="G275" t="s">
        <v>6580</v>
      </c>
    </row>
    <row r="276" spans="1:7">
      <c r="A276">
        <v>102678024</v>
      </c>
      <c r="B276" t="s">
        <v>26495</v>
      </c>
      <c r="C276" t="s">
        <v>26223</v>
      </c>
      <c r="D276" t="s">
        <v>6578</v>
      </c>
      <c r="E276" t="s">
        <v>6578</v>
      </c>
      <c r="F276" t="s">
        <v>6579</v>
      </c>
      <c r="G276" t="s">
        <v>6580</v>
      </c>
    </row>
    <row r="277" spans="1:7">
      <c r="A277">
        <v>102678026</v>
      </c>
      <c r="B277" t="s">
        <v>26496</v>
      </c>
      <c r="C277" t="s">
        <v>26223</v>
      </c>
      <c r="D277" t="s">
        <v>6578</v>
      </c>
      <c r="E277" t="s">
        <v>6578</v>
      </c>
      <c r="F277" t="s">
        <v>6579</v>
      </c>
      <c r="G277" t="s">
        <v>6580</v>
      </c>
    </row>
    <row r="278" spans="1:7">
      <c r="A278">
        <v>102678028</v>
      </c>
      <c r="B278" t="s">
        <v>26497</v>
      </c>
      <c r="C278" t="s">
        <v>26223</v>
      </c>
      <c r="D278" t="s">
        <v>6578</v>
      </c>
      <c r="E278" t="s">
        <v>6578</v>
      </c>
      <c r="F278" t="s">
        <v>6579</v>
      </c>
      <c r="G278" t="s">
        <v>6580</v>
      </c>
    </row>
    <row r="279" spans="1:7">
      <c r="A279">
        <v>102678030</v>
      </c>
      <c r="B279" t="s">
        <v>26498</v>
      </c>
      <c r="C279" t="s">
        <v>26223</v>
      </c>
      <c r="D279" t="s">
        <v>6578</v>
      </c>
      <c r="E279" t="s">
        <v>6578</v>
      </c>
      <c r="F279" t="s">
        <v>6579</v>
      </c>
      <c r="G279" t="s">
        <v>6580</v>
      </c>
    </row>
    <row r="280" spans="1:7">
      <c r="A280">
        <v>102678032</v>
      </c>
      <c r="B280" t="s">
        <v>26499</v>
      </c>
      <c r="C280" t="s">
        <v>26223</v>
      </c>
      <c r="D280" t="s">
        <v>6578</v>
      </c>
      <c r="E280" t="s">
        <v>6578</v>
      </c>
      <c r="F280" t="s">
        <v>6579</v>
      </c>
      <c r="G280" t="s">
        <v>6580</v>
      </c>
    </row>
    <row r="281" spans="1:7">
      <c r="A281">
        <v>102678034</v>
      </c>
      <c r="B281" t="s">
        <v>26500</v>
      </c>
      <c r="C281" t="s">
        <v>26223</v>
      </c>
      <c r="D281" t="s">
        <v>6578</v>
      </c>
      <c r="E281" t="s">
        <v>6578</v>
      </c>
      <c r="F281" t="s">
        <v>6579</v>
      </c>
      <c r="G281" t="s">
        <v>6580</v>
      </c>
    </row>
    <row r="282" spans="1:7">
      <c r="A282">
        <v>102678232</v>
      </c>
      <c r="B282" t="s">
        <v>26501</v>
      </c>
      <c r="C282" t="s">
        <v>26223</v>
      </c>
      <c r="D282" t="s">
        <v>6578</v>
      </c>
      <c r="E282" t="s">
        <v>6578</v>
      </c>
      <c r="F282" t="s">
        <v>6579</v>
      </c>
      <c r="G282" t="s">
        <v>6580</v>
      </c>
    </row>
    <row r="283" spans="1:7">
      <c r="A283">
        <v>102678234</v>
      </c>
      <c r="B283" t="s">
        <v>26502</v>
      </c>
      <c r="C283" t="s">
        <v>26223</v>
      </c>
      <c r="D283" t="s">
        <v>6578</v>
      </c>
      <c r="E283" t="s">
        <v>6578</v>
      </c>
      <c r="F283" t="s">
        <v>6579</v>
      </c>
      <c r="G283" t="s">
        <v>6580</v>
      </c>
    </row>
    <row r="284" spans="1:7">
      <c r="A284">
        <v>102678236</v>
      </c>
      <c r="B284" t="s">
        <v>26503</v>
      </c>
      <c r="C284" t="s">
        <v>26223</v>
      </c>
      <c r="D284" t="s">
        <v>6578</v>
      </c>
      <c r="E284" t="s">
        <v>6578</v>
      </c>
      <c r="F284" t="s">
        <v>6579</v>
      </c>
      <c r="G284" t="s">
        <v>6580</v>
      </c>
    </row>
    <row r="285" spans="1:7">
      <c r="A285">
        <v>102678238</v>
      </c>
      <c r="B285" t="s">
        <v>26504</v>
      </c>
      <c r="C285" t="s">
        <v>26223</v>
      </c>
      <c r="D285" t="s">
        <v>6578</v>
      </c>
      <c r="E285" t="s">
        <v>6578</v>
      </c>
      <c r="F285" t="s">
        <v>6579</v>
      </c>
      <c r="G285" t="s">
        <v>6580</v>
      </c>
    </row>
    <row r="286" spans="1:7">
      <c r="A286">
        <v>102678240</v>
      </c>
      <c r="B286" t="s">
        <v>26505</v>
      </c>
      <c r="C286" t="s">
        <v>26223</v>
      </c>
      <c r="D286" t="s">
        <v>6578</v>
      </c>
      <c r="E286" t="s">
        <v>6578</v>
      </c>
      <c r="F286" t="s">
        <v>6579</v>
      </c>
      <c r="G286" t="s">
        <v>6580</v>
      </c>
    </row>
    <row r="287" spans="1:7">
      <c r="A287">
        <v>102678242</v>
      </c>
      <c r="B287" t="s">
        <v>26506</v>
      </c>
      <c r="C287" t="s">
        <v>26223</v>
      </c>
      <c r="D287" t="s">
        <v>6578</v>
      </c>
      <c r="E287" t="s">
        <v>6578</v>
      </c>
      <c r="F287" t="s">
        <v>6579</v>
      </c>
      <c r="G287" t="s">
        <v>6580</v>
      </c>
    </row>
    <row r="288" spans="1:7">
      <c r="A288">
        <v>102678446</v>
      </c>
      <c r="B288" t="s">
        <v>26507</v>
      </c>
      <c r="C288" t="s">
        <v>26223</v>
      </c>
      <c r="D288" t="s">
        <v>6578</v>
      </c>
      <c r="E288" t="s">
        <v>6578</v>
      </c>
      <c r="F288" t="s">
        <v>6579</v>
      </c>
      <c r="G288" t="s">
        <v>6580</v>
      </c>
    </row>
    <row r="289" spans="1:7">
      <c r="A289">
        <v>102678448</v>
      </c>
      <c r="B289" t="s">
        <v>26508</v>
      </c>
      <c r="C289" t="s">
        <v>26223</v>
      </c>
      <c r="D289" t="s">
        <v>6578</v>
      </c>
      <c r="E289" t="s">
        <v>6578</v>
      </c>
      <c r="F289" t="s">
        <v>6579</v>
      </c>
      <c r="G289" t="s">
        <v>6580</v>
      </c>
    </row>
    <row r="290" spans="1:7">
      <c r="A290">
        <v>102678450</v>
      </c>
      <c r="B290" t="s">
        <v>26509</v>
      </c>
      <c r="C290" t="s">
        <v>26223</v>
      </c>
      <c r="D290" t="s">
        <v>6578</v>
      </c>
      <c r="E290" t="s">
        <v>6578</v>
      </c>
      <c r="F290" t="s">
        <v>6579</v>
      </c>
      <c r="G290" t="s">
        <v>6580</v>
      </c>
    </row>
    <row r="291" spans="1:7">
      <c r="A291">
        <v>102678452</v>
      </c>
      <c r="B291" t="s">
        <v>26510</v>
      </c>
      <c r="C291" t="s">
        <v>26223</v>
      </c>
      <c r="D291" t="s">
        <v>6578</v>
      </c>
      <c r="E291" t="s">
        <v>6578</v>
      </c>
      <c r="F291" t="s">
        <v>6579</v>
      </c>
      <c r="G291" t="s">
        <v>6580</v>
      </c>
    </row>
    <row r="292" spans="1:7">
      <c r="A292">
        <v>102678454</v>
      </c>
      <c r="B292" t="s">
        <v>26511</v>
      </c>
      <c r="C292" t="s">
        <v>26223</v>
      </c>
      <c r="D292" t="s">
        <v>6578</v>
      </c>
      <c r="E292" t="s">
        <v>6578</v>
      </c>
      <c r="F292" t="s">
        <v>6579</v>
      </c>
      <c r="G292" t="s">
        <v>6580</v>
      </c>
    </row>
    <row r="293" spans="1:7">
      <c r="A293">
        <v>102678456</v>
      </c>
      <c r="B293" t="s">
        <v>26512</v>
      </c>
      <c r="C293" t="s">
        <v>26223</v>
      </c>
      <c r="D293" t="s">
        <v>6578</v>
      </c>
      <c r="E293" t="s">
        <v>6578</v>
      </c>
      <c r="F293" t="s">
        <v>6579</v>
      </c>
      <c r="G293" t="s">
        <v>6580</v>
      </c>
    </row>
    <row r="294" spans="1:7">
      <c r="A294">
        <v>102678652</v>
      </c>
      <c r="B294" t="s">
        <v>26513</v>
      </c>
      <c r="C294" t="s">
        <v>26223</v>
      </c>
      <c r="D294" t="s">
        <v>6578</v>
      </c>
      <c r="E294" t="s">
        <v>6578</v>
      </c>
      <c r="F294" t="s">
        <v>6579</v>
      </c>
      <c r="G294" t="s">
        <v>6580</v>
      </c>
    </row>
    <row r="295" spans="1:7">
      <c r="A295">
        <v>102678654</v>
      </c>
      <c r="B295" t="s">
        <v>26514</v>
      </c>
      <c r="C295" t="s">
        <v>26223</v>
      </c>
      <c r="D295" t="s">
        <v>6578</v>
      </c>
      <c r="E295" t="s">
        <v>6578</v>
      </c>
      <c r="F295" t="s">
        <v>6579</v>
      </c>
      <c r="G295" t="s">
        <v>6580</v>
      </c>
    </row>
    <row r="296" spans="1:7">
      <c r="A296">
        <v>102678656</v>
      </c>
      <c r="B296" t="s">
        <v>26515</v>
      </c>
      <c r="C296" t="s">
        <v>26223</v>
      </c>
      <c r="D296" t="s">
        <v>6578</v>
      </c>
      <c r="E296" t="s">
        <v>6578</v>
      </c>
      <c r="F296" t="s">
        <v>6579</v>
      </c>
      <c r="G296" t="s">
        <v>6580</v>
      </c>
    </row>
    <row r="297" spans="1:7">
      <c r="A297">
        <v>102678658</v>
      </c>
      <c r="B297" t="s">
        <v>26516</v>
      </c>
      <c r="C297" t="s">
        <v>26223</v>
      </c>
      <c r="D297" t="s">
        <v>6578</v>
      </c>
      <c r="E297" t="s">
        <v>6578</v>
      </c>
      <c r="F297" t="s">
        <v>6579</v>
      </c>
      <c r="G297" t="s">
        <v>6580</v>
      </c>
    </row>
    <row r="298" spans="1:7">
      <c r="A298">
        <v>102678660</v>
      </c>
      <c r="B298" t="s">
        <v>26517</v>
      </c>
      <c r="C298" t="s">
        <v>26223</v>
      </c>
      <c r="D298" t="s">
        <v>6578</v>
      </c>
      <c r="E298" t="s">
        <v>6578</v>
      </c>
      <c r="F298" t="s">
        <v>6579</v>
      </c>
      <c r="G298" t="s">
        <v>6580</v>
      </c>
    </row>
    <row r="299" spans="1:7">
      <c r="A299">
        <v>102678662</v>
      </c>
      <c r="B299" t="s">
        <v>26518</v>
      </c>
      <c r="C299" t="s">
        <v>26223</v>
      </c>
      <c r="D299" t="s">
        <v>6578</v>
      </c>
      <c r="E299" t="s">
        <v>6578</v>
      </c>
      <c r="F299" t="s">
        <v>6579</v>
      </c>
      <c r="G299" t="s">
        <v>6580</v>
      </c>
    </row>
    <row r="300" spans="1:7">
      <c r="A300">
        <v>102678864</v>
      </c>
      <c r="B300" t="s">
        <v>26519</v>
      </c>
      <c r="C300" t="s">
        <v>26223</v>
      </c>
      <c r="D300" t="s">
        <v>6578</v>
      </c>
      <c r="E300" t="s">
        <v>6578</v>
      </c>
      <c r="F300" t="s">
        <v>6579</v>
      </c>
      <c r="G300" t="s">
        <v>6580</v>
      </c>
    </row>
    <row r="301" spans="1:7">
      <c r="A301">
        <v>102678866</v>
      </c>
      <c r="B301" t="s">
        <v>26520</v>
      </c>
      <c r="C301" t="s">
        <v>26223</v>
      </c>
      <c r="D301" t="s">
        <v>6578</v>
      </c>
      <c r="E301" t="s">
        <v>6578</v>
      </c>
      <c r="F301" t="s">
        <v>6579</v>
      </c>
      <c r="G301" t="s">
        <v>6580</v>
      </c>
    </row>
    <row r="302" spans="1:7">
      <c r="A302">
        <v>102678868</v>
      </c>
      <c r="B302" t="s">
        <v>26521</v>
      </c>
      <c r="C302" t="s">
        <v>26223</v>
      </c>
      <c r="D302" t="s">
        <v>6578</v>
      </c>
      <c r="E302" t="s">
        <v>6578</v>
      </c>
      <c r="F302" t="s">
        <v>6579</v>
      </c>
      <c r="G302" t="s">
        <v>6580</v>
      </c>
    </row>
    <row r="303" spans="1:7">
      <c r="A303">
        <v>102678870</v>
      </c>
      <c r="B303" t="s">
        <v>26522</v>
      </c>
      <c r="C303" t="s">
        <v>26223</v>
      </c>
      <c r="D303" t="s">
        <v>6578</v>
      </c>
      <c r="E303" t="s">
        <v>6578</v>
      </c>
      <c r="F303" t="s">
        <v>6579</v>
      </c>
      <c r="G303" t="s">
        <v>6580</v>
      </c>
    </row>
    <row r="304" spans="1:7">
      <c r="A304">
        <v>102678872</v>
      </c>
      <c r="B304" t="s">
        <v>26523</v>
      </c>
      <c r="C304" t="s">
        <v>26223</v>
      </c>
      <c r="D304" t="s">
        <v>6578</v>
      </c>
      <c r="E304" t="s">
        <v>6578</v>
      </c>
      <c r="F304" t="s">
        <v>6579</v>
      </c>
      <c r="G304" t="s">
        <v>6580</v>
      </c>
    </row>
    <row r="305" spans="1:7">
      <c r="A305">
        <v>102678874</v>
      </c>
      <c r="B305" t="s">
        <v>26524</v>
      </c>
      <c r="C305" t="s">
        <v>26223</v>
      </c>
      <c r="D305" t="s">
        <v>6578</v>
      </c>
      <c r="E305" t="s">
        <v>6578</v>
      </c>
      <c r="F305" t="s">
        <v>6579</v>
      </c>
      <c r="G305" t="s">
        <v>6580</v>
      </c>
    </row>
    <row r="306" spans="1:7">
      <c r="A306">
        <v>102679060</v>
      </c>
      <c r="B306" t="s">
        <v>26525</v>
      </c>
      <c r="C306" t="s">
        <v>26223</v>
      </c>
      <c r="D306" t="s">
        <v>6578</v>
      </c>
      <c r="E306" t="s">
        <v>6578</v>
      </c>
      <c r="F306" t="s">
        <v>6579</v>
      </c>
      <c r="G306" t="s">
        <v>6580</v>
      </c>
    </row>
    <row r="307" spans="1:7">
      <c r="A307">
        <v>102679062</v>
      </c>
      <c r="B307" t="s">
        <v>26526</v>
      </c>
      <c r="C307" t="s">
        <v>26223</v>
      </c>
      <c r="D307" t="s">
        <v>6578</v>
      </c>
      <c r="E307" t="s">
        <v>6578</v>
      </c>
      <c r="F307" t="s">
        <v>6579</v>
      </c>
      <c r="G307" t="s">
        <v>6580</v>
      </c>
    </row>
    <row r="308" spans="1:7">
      <c r="A308">
        <v>102679064</v>
      </c>
      <c r="B308" t="s">
        <v>26527</v>
      </c>
      <c r="C308" t="s">
        <v>26223</v>
      </c>
      <c r="D308" t="s">
        <v>6578</v>
      </c>
      <c r="E308" t="s">
        <v>6578</v>
      </c>
      <c r="F308" t="s">
        <v>6579</v>
      </c>
      <c r="G308" t="s">
        <v>6580</v>
      </c>
    </row>
    <row r="309" spans="1:7">
      <c r="A309">
        <v>102679066</v>
      </c>
      <c r="B309" t="s">
        <v>26528</v>
      </c>
      <c r="C309" t="s">
        <v>26223</v>
      </c>
      <c r="D309" t="s">
        <v>6578</v>
      </c>
      <c r="E309" t="s">
        <v>6578</v>
      </c>
      <c r="F309" t="s">
        <v>6579</v>
      </c>
      <c r="G309" t="s">
        <v>6580</v>
      </c>
    </row>
    <row r="310" spans="1:7">
      <c r="A310">
        <v>102679068</v>
      </c>
      <c r="B310" t="s">
        <v>26529</v>
      </c>
      <c r="C310" t="s">
        <v>26223</v>
      </c>
      <c r="D310" t="s">
        <v>6578</v>
      </c>
      <c r="E310" t="s">
        <v>6578</v>
      </c>
      <c r="F310" t="s">
        <v>6579</v>
      </c>
      <c r="G310" t="s">
        <v>6580</v>
      </c>
    </row>
    <row r="311" spans="1:7">
      <c r="A311">
        <v>102679070</v>
      </c>
      <c r="B311" t="s">
        <v>26530</v>
      </c>
      <c r="C311" t="s">
        <v>26223</v>
      </c>
      <c r="D311" t="s">
        <v>6578</v>
      </c>
      <c r="E311" t="s">
        <v>6578</v>
      </c>
      <c r="F311" t="s">
        <v>6579</v>
      </c>
      <c r="G311" t="s">
        <v>6580</v>
      </c>
    </row>
    <row r="312" spans="1:7">
      <c r="A312">
        <v>102679252</v>
      </c>
      <c r="B312" t="s">
        <v>26531</v>
      </c>
      <c r="C312" t="s">
        <v>26223</v>
      </c>
      <c r="D312" t="s">
        <v>6578</v>
      </c>
      <c r="E312" t="s">
        <v>6578</v>
      </c>
      <c r="F312" t="s">
        <v>6579</v>
      </c>
      <c r="G312" t="s">
        <v>6580</v>
      </c>
    </row>
    <row r="313" spans="1:7">
      <c r="A313">
        <v>102679254</v>
      </c>
      <c r="B313" t="s">
        <v>26532</v>
      </c>
      <c r="C313" t="s">
        <v>26223</v>
      </c>
      <c r="D313" t="s">
        <v>6578</v>
      </c>
      <c r="E313" t="s">
        <v>6578</v>
      </c>
      <c r="F313" t="s">
        <v>6579</v>
      </c>
      <c r="G313" t="s">
        <v>6580</v>
      </c>
    </row>
    <row r="314" spans="1:7">
      <c r="A314">
        <v>102679256</v>
      </c>
      <c r="B314" t="s">
        <v>26533</v>
      </c>
      <c r="C314" t="s">
        <v>26223</v>
      </c>
      <c r="D314" t="s">
        <v>6578</v>
      </c>
      <c r="E314" t="s">
        <v>6578</v>
      </c>
      <c r="F314" t="s">
        <v>6579</v>
      </c>
      <c r="G314" t="s">
        <v>6580</v>
      </c>
    </row>
    <row r="315" spans="1:7">
      <c r="A315">
        <v>102679258</v>
      </c>
      <c r="B315" t="s">
        <v>26534</v>
      </c>
      <c r="C315" t="s">
        <v>26223</v>
      </c>
      <c r="D315" t="s">
        <v>6578</v>
      </c>
      <c r="E315" t="s">
        <v>6578</v>
      </c>
      <c r="F315" t="s">
        <v>6579</v>
      </c>
      <c r="G315" t="s">
        <v>6580</v>
      </c>
    </row>
    <row r="316" spans="1:7">
      <c r="A316">
        <v>102679260</v>
      </c>
      <c r="B316" t="s">
        <v>26535</v>
      </c>
      <c r="C316" t="s">
        <v>26223</v>
      </c>
      <c r="D316" t="s">
        <v>6578</v>
      </c>
      <c r="E316" t="s">
        <v>6578</v>
      </c>
      <c r="F316" t="s">
        <v>6579</v>
      </c>
      <c r="G316" t="s">
        <v>6580</v>
      </c>
    </row>
    <row r="317" spans="1:7">
      <c r="A317">
        <v>102679262</v>
      </c>
      <c r="B317" t="s">
        <v>26536</v>
      </c>
      <c r="C317" t="s">
        <v>26223</v>
      </c>
      <c r="D317" t="s">
        <v>6578</v>
      </c>
      <c r="E317" t="s">
        <v>6578</v>
      </c>
      <c r="F317" t="s">
        <v>6579</v>
      </c>
      <c r="G317" t="s">
        <v>6580</v>
      </c>
    </row>
    <row r="318" spans="1:7">
      <c r="A318">
        <v>102679456</v>
      </c>
      <c r="B318" t="s">
        <v>26537</v>
      </c>
      <c r="C318" t="s">
        <v>26223</v>
      </c>
      <c r="D318" t="s">
        <v>6578</v>
      </c>
      <c r="E318" t="s">
        <v>6578</v>
      </c>
      <c r="F318" t="s">
        <v>6579</v>
      </c>
      <c r="G318" t="s">
        <v>6580</v>
      </c>
    </row>
    <row r="319" spans="1:7">
      <c r="A319">
        <v>102679458</v>
      </c>
      <c r="B319" t="s">
        <v>26538</v>
      </c>
      <c r="C319" t="s">
        <v>26223</v>
      </c>
      <c r="D319" t="s">
        <v>6578</v>
      </c>
      <c r="E319" t="s">
        <v>6578</v>
      </c>
      <c r="F319" t="s">
        <v>6579</v>
      </c>
      <c r="G319" t="s">
        <v>6580</v>
      </c>
    </row>
    <row r="320" spans="1:7">
      <c r="A320">
        <v>102679460</v>
      </c>
      <c r="B320" t="s">
        <v>26539</v>
      </c>
      <c r="C320" t="s">
        <v>26223</v>
      </c>
      <c r="D320" t="s">
        <v>6578</v>
      </c>
      <c r="E320" t="s">
        <v>6578</v>
      </c>
      <c r="F320" t="s">
        <v>6579</v>
      </c>
      <c r="G320" t="s">
        <v>6580</v>
      </c>
    </row>
    <row r="321" spans="1:7">
      <c r="A321">
        <v>102679462</v>
      </c>
      <c r="B321" t="s">
        <v>26540</v>
      </c>
      <c r="C321" t="s">
        <v>26223</v>
      </c>
      <c r="D321" t="s">
        <v>6578</v>
      </c>
      <c r="E321" t="s">
        <v>6578</v>
      </c>
      <c r="F321" t="s">
        <v>6579</v>
      </c>
      <c r="G321" t="s">
        <v>6580</v>
      </c>
    </row>
    <row r="322" spans="1:7">
      <c r="A322">
        <v>102679464</v>
      </c>
      <c r="B322" t="s">
        <v>26541</v>
      </c>
      <c r="C322" t="s">
        <v>26223</v>
      </c>
      <c r="D322" t="s">
        <v>6578</v>
      </c>
      <c r="E322" t="s">
        <v>6578</v>
      </c>
      <c r="F322" t="s">
        <v>6579</v>
      </c>
      <c r="G322" t="s">
        <v>6580</v>
      </c>
    </row>
    <row r="323" spans="1:7">
      <c r="A323">
        <v>102679466</v>
      </c>
      <c r="B323" t="s">
        <v>26542</v>
      </c>
      <c r="C323" t="s">
        <v>26223</v>
      </c>
      <c r="D323" t="s">
        <v>6578</v>
      </c>
      <c r="E323" t="s">
        <v>6578</v>
      </c>
      <c r="F323" t="s">
        <v>6579</v>
      </c>
      <c r="G323" t="s">
        <v>6580</v>
      </c>
    </row>
    <row r="324" spans="1:7">
      <c r="A324">
        <v>102679666</v>
      </c>
      <c r="B324" t="s">
        <v>26543</v>
      </c>
      <c r="C324" t="s">
        <v>26223</v>
      </c>
      <c r="D324" t="s">
        <v>6578</v>
      </c>
      <c r="E324" t="s">
        <v>6578</v>
      </c>
      <c r="F324" t="s">
        <v>6579</v>
      </c>
      <c r="G324" t="s">
        <v>6580</v>
      </c>
    </row>
    <row r="325" spans="1:7">
      <c r="A325">
        <v>102679668</v>
      </c>
      <c r="B325" t="s">
        <v>26544</v>
      </c>
      <c r="C325" t="s">
        <v>26223</v>
      </c>
      <c r="D325" t="s">
        <v>6578</v>
      </c>
      <c r="E325" t="s">
        <v>6578</v>
      </c>
      <c r="F325" t="s">
        <v>6579</v>
      </c>
      <c r="G325" t="s">
        <v>6580</v>
      </c>
    </row>
    <row r="326" spans="1:7">
      <c r="A326">
        <v>102679670</v>
      </c>
      <c r="B326" t="s">
        <v>26545</v>
      </c>
      <c r="C326" t="s">
        <v>26223</v>
      </c>
      <c r="D326" t="s">
        <v>6578</v>
      </c>
      <c r="E326" t="s">
        <v>6578</v>
      </c>
      <c r="F326" t="s">
        <v>6579</v>
      </c>
      <c r="G326" t="s">
        <v>6580</v>
      </c>
    </row>
    <row r="327" spans="1:7">
      <c r="A327">
        <v>102679672</v>
      </c>
      <c r="B327" t="s">
        <v>26546</v>
      </c>
      <c r="C327" t="s">
        <v>26223</v>
      </c>
      <c r="D327" t="s">
        <v>6578</v>
      </c>
      <c r="E327" t="s">
        <v>6578</v>
      </c>
      <c r="F327" t="s">
        <v>6579</v>
      </c>
      <c r="G327" t="s">
        <v>6580</v>
      </c>
    </row>
    <row r="328" spans="1:7">
      <c r="A328">
        <v>102679674</v>
      </c>
      <c r="B328" t="s">
        <v>26547</v>
      </c>
      <c r="C328" t="s">
        <v>26223</v>
      </c>
      <c r="D328" t="s">
        <v>6578</v>
      </c>
      <c r="E328" t="s">
        <v>6578</v>
      </c>
      <c r="F328" t="s">
        <v>6579</v>
      </c>
      <c r="G328" t="s">
        <v>6580</v>
      </c>
    </row>
    <row r="329" spans="1:7">
      <c r="A329">
        <v>102679676</v>
      </c>
      <c r="B329" t="s">
        <v>26548</v>
      </c>
      <c r="C329" t="s">
        <v>26223</v>
      </c>
      <c r="D329" t="s">
        <v>6578</v>
      </c>
      <c r="E329" t="s">
        <v>6578</v>
      </c>
      <c r="F329" t="s">
        <v>6579</v>
      </c>
      <c r="G329" t="s">
        <v>6580</v>
      </c>
    </row>
    <row r="330" spans="1:7">
      <c r="A330">
        <v>102679678</v>
      </c>
      <c r="B330" t="s">
        <v>26549</v>
      </c>
      <c r="C330" t="s">
        <v>26223</v>
      </c>
      <c r="D330" t="s">
        <v>6578</v>
      </c>
      <c r="E330" t="s">
        <v>6578</v>
      </c>
      <c r="F330" t="s">
        <v>6579</v>
      </c>
      <c r="G330" t="s">
        <v>6580</v>
      </c>
    </row>
    <row r="331" spans="1:7">
      <c r="A331">
        <v>102679884</v>
      </c>
      <c r="B331" t="s">
        <v>26550</v>
      </c>
      <c r="C331" t="s">
        <v>26223</v>
      </c>
      <c r="D331" t="s">
        <v>6578</v>
      </c>
      <c r="E331" t="s">
        <v>6578</v>
      </c>
      <c r="F331" t="s">
        <v>6579</v>
      </c>
      <c r="G331" t="s">
        <v>6580</v>
      </c>
    </row>
    <row r="332" spans="1:7">
      <c r="A332">
        <v>102679886</v>
      </c>
      <c r="B332" t="s">
        <v>26551</v>
      </c>
      <c r="C332" t="s">
        <v>26223</v>
      </c>
      <c r="D332" t="s">
        <v>6578</v>
      </c>
      <c r="E332" t="s">
        <v>6578</v>
      </c>
      <c r="F332" t="s">
        <v>6579</v>
      </c>
      <c r="G332" t="s">
        <v>6580</v>
      </c>
    </row>
    <row r="333" spans="1:7">
      <c r="A333">
        <v>102679888</v>
      </c>
      <c r="B333" t="s">
        <v>26552</v>
      </c>
      <c r="C333" t="s">
        <v>26223</v>
      </c>
      <c r="D333" t="s">
        <v>6578</v>
      </c>
      <c r="E333" t="s">
        <v>6578</v>
      </c>
      <c r="F333" t="s">
        <v>6579</v>
      </c>
      <c r="G333" t="s">
        <v>6580</v>
      </c>
    </row>
    <row r="334" spans="1:7">
      <c r="A334">
        <v>102679890</v>
      </c>
      <c r="B334" t="s">
        <v>26553</v>
      </c>
      <c r="C334" t="s">
        <v>26223</v>
      </c>
      <c r="D334" t="s">
        <v>6578</v>
      </c>
      <c r="E334" t="s">
        <v>6578</v>
      </c>
      <c r="F334" t="s">
        <v>6579</v>
      </c>
      <c r="G334" t="s">
        <v>6580</v>
      </c>
    </row>
    <row r="335" spans="1:7">
      <c r="A335">
        <v>102679892</v>
      </c>
      <c r="B335" t="s">
        <v>26554</v>
      </c>
      <c r="C335" t="s">
        <v>26223</v>
      </c>
      <c r="D335" t="s">
        <v>6578</v>
      </c>
      <c r="E335" t="s">
        <v>6578</v>
      </c>
      <c r="F335" t="s">
        <v>6579</v>
      </c>
      <c r="G335" t="s">
        <v>6580</v>
      </c>
    </row>
    <row r="336" spans="1:7">
      <c r="A336">
        <v>102679894</v>
      </c>
      <c r="B336" t="s">
        <v>26555</v>
      </c>
      <c r="C336" t="s">
        <v>26223</v>
      </c>
      <c r="D336" t="s">
        <v>6578</v>
      </c>
      <c r="E336" t="s">
        <v>6578</v>
      </c>
      <c r="F336" t="s">
        <v>6579</v>
      </c>
      <c r="G336" t="s">
        <v>6580</v>
      </c>
    </row>
    <row r="337" spans="1:7">
      <c r="A337">
        <v>102679896</v>
      </c>
      <c r="B337" t="s">
        <v>26556</v>
      </c>
      <c r="C337" t="s">
        <v>26223</v>
      </c>
      <c r="D337" t="s">
        <v>6578</v>
      </c>
      <c r="E337" t="s">
        <v>6578</v>
      </c>
      <c r="F337" t="s">
        <v>6579</v>
      </c>
      <c r="G337" t="s">
        <v>6580</v>
      </c>
    </row>
    <row r="338" spans="1:7">
      <c r="A338">
        <v>102676562</v>
      </c>
      <c r="B338" t="s">
        <v>26557</v>
      </c>
      <c r="C338" t="s">
        <v>26223</v>
      </c>
      <c r="D338" t="s">
        <v>6578</v>
      </c>
      <c r="E338" t="s">
        <v>6578</v>
      </c>
      <c r="F338" t="s">
        <v>6579</v>
      </c>
      <c r="G338" t="s">
        <v>6580</v>
      </c>
    </row>
    <row r="339" spans="1:7">
      <c r="A339">
        <v>102676564</v>
      </c>
      <c r="B339" t="s">
        <v>26558</v>
      </c>
      <c r="C339" t="s">
        <v>26223</v>
      </c>
      <c r="D339" t="s">
        <v>6578</v>
      </c>
      <c r="E339" t="s">
        <v>6578</v>
      </c>
      <c r="F339" t="s">
        <v>6579</v>
      </c>
      <c r="G339" t="s">
        <v>6580</v>
      </c>
    </row>
    <row r="340" spans="1:7">
      <c r="A340">
        <v>102676566</v>
      </c>
      <c r="B340" t="s">
        <v>26559</v>
      </c>
      <c r="C340" t="s">
        <v>26223</v>
      </c>
      <c r="D340" t="s">
        <v>6578</v>
      </c>
      <c r="E340" t="s">
        <v>6578</v>
      </c>
      <c r="F340" t="s">
        <v>6579</v>
      </c>
      <c r="G340" t="s">
        <v>6580</v>
      </c>
    </row>
    <row r="341" spans="1:7">
      <c r="A341">
        <v>102676568</v>
      </c>
      <c r="B341" t="s">
        <v>26560</v>
      </c>
      <c r="C341" t="s">
        <v>26223</v>
      </c>
      <c r="D341" t="s">
        <v>6578</v>
      </c>
      <c r="E341" t="s">
        <v>6578</v>
      </c>
      <c r="F341" t="s">
        <v>6579</v>
      </c>
      <c r="G341" t="s">
        <v>6580</v>
      </c>
    </row>
    <row r="342" spans="1:7">
      <c r="A342">
        <v>102676570</v>
      </c>
      <c r="B342" t="s">
        <v>26561</v>
      </c>
      <c r="C342" t="s">
        <v>26223</v>
      </c>
      <c r="D342" t="s">
        <v>6578</v>
      </c>
      <c r="E342" t="s">
        <v>6578</v>
      </c>
      <c r="F342" t="s">
        <v>6579</v>
      </c>
      <c r="G342" t="s">
        <v>6580</v>
      </c>
    </row>
    <row r="343" spans="1:7">
      <c r="A343">
        <v>102676572</v>
      </c>
      <c r="B343" t="s">
        <v>26562</v>
      </c>
      <c r="C343" t="s">
        <v>26223</v>
      </c>
      <c r="D343" t="s">
        <v>6578</v>
      </c>
      <c r="E343" t="s">
        <v>6578</v>
      </c>
      <c r="F343" t="s">
        <v>6579</v>
      </c>
      <c r="G343" t="s">
        <v>6580</v>
      </c>
    </row>
    <row r="344" spans="1:7">
      <c r="A344">
        <v>102676766</v>
      </c>
      <c r="B344" t="s">
        <v>26563</v>
      </c>
      <c r="C344" t="s">
        <v>26223</v>
      </c>
      <c r="D344" t="s">
        <v>6578</v>
      </c>
      <c r="E344" t="s">
        <v>6578</v>
      </c>
      <c r="F344" t="s">
        <v>6579</v>
      </c>
      <c r="G344" t="s">
        <v>6580</v>
      </c>
    </row>
    <row r="345" spans="1:7">
      <c r="A345">
        <v>102676768</v>
      </c>
      <c r="B345" t="s">
        <v>26564</v>
      </c>
      <c r="C345" t="s">
        <v>26223</v>
      </c>
      <c r="D345" t="s">
        <v>6578</v>
      </c>
      <c r="E345" t="s">
        <v>6578</v>
      </c>
      <c r="F345" t="s">
        <v>6579</v>
      </c>
      <c r="G345" t="s">
        <v>6580</v>
      </c>
    </row>
    <row r="346" spans="1:7">
      <c r="A346">
        <v>102676770</v>
      </c>
      <c r="B346" t="s">
        <v>26565</v>
      </c>
      <c r="C346" t="s">
        <v>26223</v>
      </c>
      <c r="D346" t="s">
        <v>6578</v>
      </c>
      <c r="E346" t="s">
        <v>6578</v>
      </c>
      <c r="F346" t="s">
        <v>6579</v>
      </c>
      <c r="G346" t="s">
        <v>6580</v>
      </c>
    </row>
    <row r="347" spans="1:7">
      <c r="A347">
        <v>102676772</v>
      </c>
      <c r="B347" t="s">
        <v>26566</v>
      </c>
      <c r="C347" t="s">
        <v>26223</v>
      </c>
      <c r="D347" t="s">
        <v>6578</v>
      </c>
      <c r="E347" t="s">
        <v>6578</v>
      </c>
      <c r="F347" t="s">
        <v>6579</v>
      </c>
      <c r="G347" t="s">
        <v>6580</v>
      </c>
    </row>
    <row r="348" spans="1:7">
      <c r="A348">
        <v>102676774</v>
      </c>
      <c r="B348" t="s">
        <v>26567</v>
      </c>
      <c r="C348" t="s">
        <v>26223</v>
      </c>
      <c r="D348" t="s">
        <v>6578</v>
      </c>
      <c r="E348" t="s">
        <v>6578</v>
      </c>
      <c r="F348" t="s">
        <v>6579</v>
      </c>
      <c r="G348" t="s">
        <v>6580</v>
      </c>
    </row>
    <row r="349" spans="1:7">
      <c r="A349">
        <v>102676776</v>
      </c>
      <c r="B349" t="s">
        <v>26568</v>
      </c>
      <c r="C349" t="s">
        <v>26223</v>
      </c>
      <c r="D349" t="s">
        <v>6578</v>
      </c>
      <c r="E349" t="s">
        <v>6578</v>
      </c>
      <c r="F349" t="s">
        <v>6579</v>
      </c>
      <c r="G349" t="s">
        <v>6580</v>
      </c>
    </row>
    <row r="350" spans="1:7">
      <c r="A350">
        <v>102676778</v>
      </c>
      <c r="B350" t="s">
        <v>26569</v>
      </c>
      <c r="C350" t="s">
        <v>26223</v>
      </c>
      <c r="D350" t="s">
        <v>6578</v>
      </c>
      <c r="E350" t="s">
        <v>6578</v>
      </c>
      <c r="F350" t="s">
        <v>6579</v>
      </c>
      <c r="G350" t="s">
        <v>6580</v>
      </c>
    </row>
    <row r="351" spans="1:7">
      <c r="A351">
        <v>102676990</v>
      </c>
      <c r="B351" t="s">
        <v>26570</v>
      </c>
      <c r="C351" t="s">
        <v>26223</v>
      </c>
      <c r="D351" t="s">
        <v>6578</v>
      </c>
      <c r="E351" t="s">
        <v>6578</v>
      </c>
      <c r="F351" t="s">
        <v>6579</v>
      </c>
      <c r="G351" t="s">
        <v>6580</v>
      </c>
    </row>
    <row r="352" spans="1:7">
      <c r="A352">
        <v>102676992</v>
      </c>
      <c r="B352" t="s">
        <v>26571</v>
      </c>
      <c r="C352" t="s">
        <v>26223</v>
      </c>
      <c r="D352" t="s">
        <v>6578</v>
      </c>
      <c r="E352" t="s">
        <v>6578</v>
      </c>
      <c r="F352" t="s">
        <v>6579</v>
      </c>
      <c r="G352" t="s">
        <v>6580</v>
      </c>
    </row>
    <row r="353" spans="1:7">
      <c r="A353">
        <v>102676994</v>
      </c>
      <c r="B353" t="s">
        <v>26572</v>
      </c>
      <c r="C353" t="s">
        <v>26223</v>
      </c>
      <c r="D353" t="s">
        <v>6578</v>
      </c>
      <c r="E353" t="s">
        <v>6578</v>
      </c>
      <c r="F353" t="s">
        <v>6579</v>
      </c>
      <c r="G353" t="s">
        <v>6580</v>
      </c>
    </row>
    <row r="354" spans="1:7">
      <c r="A354">
        <v>102676996</v>
      </c>
      <c r="B354" t="s">
        <v>26573</v>
      </c>
      <c r="C354" t="s">
        <v>26223</v>
      </c>
      <c r="D354" t="s">
        <v>6578</v>
      </c>
      <c r="E354" t="s">
        <v>6578</v>
      </c>
      <c r="F354" t="s">
        <v>6579</v>
      </c>
      <c r="G354" t="s">
        <v>6580</v>
      </c>
    </row>
    <row r="355" spans="1:7">
      <c r="A355">
        <v>102676998</v>
      </c>
      <c r="B355" t="s">
        <v>26574</v>
      </c>
      <c r="C355" t="s">
        <v>26223</v>
      </c>
      <c r="D355" t="s">
        <v>6578</v>
      </c>
      <c r="E355" t="s">
        <v>6578</v>
      </c>
      <c r="F355" t="s">
        <v>6579</v>
      </c>
      <c r="G355" t="s">
        <v>6580</v>
      </c>
    </row>
    <row r="356" spans="1:7">
      <c r="A356">
        <v>102677000</v>
      </c>
      <c r="B356" t="s">
        <v>26575</v>
      </c>
      <c r="C356" t="s">
        <v>26223</v>
      </c>
      <c r="D356" t="s">
        <v>6578</v>
      </c>
      <c r="E356" t="s">
        <v>6578</v>
      </c>
      <c r="F356" t="s">
        <v>6579</v>
      </c>
      <c r="G356" t="s">
        <v>6580</v>
      </c>
    </row>
    <row r="357" spans="1:7">
      <c r="A357">
        <v>102677002</v>
      </c>
      <c r="B357" t="s">
        <v>26576</v>
      </c>
      <c r="C357" t="s">
        <v>26223</v>
      </c>
      <c r="D357" t="s">
        <v>6578</v>
      </c>
      <c r="E357" t="s">
        <v>6578</v>
      </c>
      <c r="F357" t="s">
        <v>6579</v>
      </c>
      <c r="G357" t="s">
        <v>6580</v>
      </c>
    </row>
    <row r="358" spans="1:7">
      <c r="A358">
        <v>102677214</v>
      </c>
      <c r="B358" t="s">
        <v>26577</v>
      </c>
      <c r="C358" t="s">
        <v>26223</v>
      </c>
      <c r="D358" t="s">
        <v>6578</v>
      </c>
      <c r="E358" t="s">
        <v>6578</v>
      </c>
      <c r="F358" t="s">
        <v>6579</v>
      </c>
      <c r="G358" t="s">
        <v>6580</v>
      </c>
    </row>
    <row r="359" spans="1:7">
      <c r="A359">
        <v>102677216</v>
      </c>
      <c r="B359" t="s">
        <v>26578</v>
      </c>
      <c r="C359" t="s">
        <v>26223</v>
      </c>
      <c r="D359" t="s">
        <v>6578</v>
      </c>
      <c r="E359" t="s">
        <v>6578</v>
      </c>
      <c r="F359" t="s">
        <v>6579</v>
      </c>
      <c r="G359" t="s">
        <v>6580</v>
      </c>
    </row>
    <row r="360" spans="1:7">
      <c r="A360">
        <v>102677218</v>
      </c>
      <c r="B360" t="s">
        <v>26579</v>
      </c>
      <c r="C360" t="s">
        <v>26223</v>
      </c>
      <c r="D360" t="s">
        <v>6578</v>
      </c>
      <c r="E360" t="s">
        <v>6578</v>
      </c>
      <c r="F360" t="s">
        <v>6579</v>
      </c>
      <c r="G360" t="s">
        <v>6580</v>
      </c>
    </row>
    <row r="361" spans="1:7">
      <c r="A361">
        <v>102677220</v>
      </c>
      <c r="B361" t="s">
        <v>26580</v>
      </c>
      <c r="C361" t="s">
        <v>26223</v>
      </c>
      <c r="D361" t="s">
        <v>6578</v>
      </c>
      <c r="E361" t="s">
        <v>6578</v>
      </c>
      <c r="F361" t="s">
        <v>6579</v>
      </c>
      <c r="G361" t="s">
        <v>6580</v>
      </c>
    </row>
    <row r="362" spans="1:7">
      <c r="A362">
        <v>102677222</v>
      </c>
      <c r="B362" t="s">
        <v>26581</v>
      </c>
      <c r="C362" t="s">
        <v>26223</v>
      </c>
      <c r="D362" t="s">
        <v>6578</v>
      </c>
      <c r="E362" t="s">
        <v>6578</v>
      </c>
      <c r="F362" t="s">
        <v>6579</v>
      </c>
      <c r="G362" t="s">
        <v>6580</v>
      </c>
    </row>
    <row r="363" spans="1:7">
      <c r="A363">
        <v>102677224</v>
      </c>
      <c r="B363" t="s">
        <v>26582</v>
      </c>
      <c r="C363" t="s">
        <v>26223</v>
      </c>
      <c r="D363" t="s">
        <v>6578</v>
      </c>
      <c r="E363" t="s">
        <v>6578</v>
      </c>
      <c r="F363" t="s">
        <v>6579</v>
      </c>
      <c r="G363" t="s">
        <v>6580</v>
      </c>
    </row>
    <row r="364" spans="1:7">
      <c r="A364">
        <v>102677226</v>
      </c>
      <c r="B364" t="s">
        <v>26583</v>
      </c>
      <c r="C364" t="s">
        <v>26223</v>
      </c>
      <c r="D364" t="s">
        <v>6578</v>
      </c>
      <c r="E364" t="s">
        <v>6578</v>
      </c>
      <c r="F364" t="s">
        <v>6579</v>
      </c>
      <c r="G364" t="s">
        <v>6580</v>
      </c>
    </row>
    <row r="365" spans="1:7">
      <c r="A365">
        <v>102677424</v>
      </c>
      <c r="B365" t="s">
        <v>26584</v>
      </c>
      <c r="C365" t="s">
        <v>26223</v>
      </c>
      <c r="D365" t="s">
        <v>6578</v>
      </c>
      <c r="E365" t="s">
        <v>6578</v>
      </c>
      <c r="F365" t="s">
        <v>6579</v>
      </c>
      <c r="G365" t="s">
        <v>6580</v>
      </c>
    </row>
    <row r="366" spans="1:7">
      <c r="A366">
        <v>102677426</v>
      </c>
      <c r="B366" t="s">
        <v>26585</v>
      </c>
      <c r="C366" t="s">
        <v>26223</v>
      </c>
      <c r="D366" t="s">
        <v>6578</v>
      </c>
      <c r="E366" t="s">
        <v>6578</v>
      </c>
      <c r="F366" t="s">
        <v>6579</v>
      </c>
      <c r="G366" t="s">
        <v>6580</v>
      </c>
    </row>
    <row r="367" spans="1:7">
      <c r="A367">
        <v>102677428</v>
      </c>
      <c r="B367" t="s">
        <v>26586</v>
      </c>
      <c r="C367" t="s">
        <v>26223</v>
      </c>
      <c r="D367" t="s">
        <v>6578</v>
      </c>
      <c r="E367" t="s">
        <v>6578</v>
      </c>
      <c r="F367" t="s">
        <v>6579</v>
      </c>
      <c r="G367" t="s">
        <v>6580</v>
      </c>
    </row>
    <row r="368" spans="1:7">
      <c r="A368">
        <v>102677430</v>
      </c>
      <c r="B368" t="s">
        <v>26587</v>
      </c>
      <c r="C368" t="s">
        <v>26223</v>
      </c>
      <c r="D368" t="s">
        <v>6578</v>
      </c>
      <c r="E368" t="s">
        <v>6578</v>
      </c>
      <c r="F368" t="s">
        <v>6579</v>
      </c>
      <c r="G368" t="s">
        <v>6580</v>
      </c>
    </row>
    <row r="369" spans="1:7">
      <c r="A369">
        <v>102677432</v>
      </c>
      <c r="B369" t="s">
        <v>26588</v>
      </c>
      <c r="C369" t="s">
        <v>26223</v>
      </c>
      <c r="D369" t="s">
        <v>6578</v>
      </c>
      <c r="E369" t="s">
        <v>6578</v>
      </c>
      <c r="F369" t="s">
        <v>6579</v>
      </c>
      <c r="G369" t="s">
        <v>6580</v>
      </c>
    </row>
    <row r="370" spans="1:7">
      <c r="A370">
        <v>102677434</v>
      </c>
      <c r="B370" t="s">
        <v>26589</v>
      </c>
      <c r="C370" t="s">
        <v>26223</v>
      </c>
      <c r="D370" t="s">
        <v>6578</v>
      </c>
      <c r="E370" t="s">
        <v>6578</v>
      </c>
      <c r="F370" t="s">
        <v>6579</v>
      </c>
      <c r="G370" t="s">
        <v>6580</v>
      </c>
    </row>
    <row r="371" spans="1:7">
      <c r="A371">
        <v>102677630</v>
      </c>
      <c r="B371" t="s">
        <v>26590</v>
      </c>
      <c r="C371" t="s">
        <v>26223</v>
      </c>
      <c r="D371" t="s">
        <v>6578</v>
      </c>
      <c r="E371" t="s">
        <v>6578</v>
      </c>
      <c r="F371" t="s">
        <v>6579</v>
      </c>
      <c r="G371" t="s">
        <v>6580</v>
      </c>
    </row>
    <row r="372" spans="1:7">
      <c r="A372">
        <v>102677632</v>
      </c>
      <c r="B372" t="s">
        <v>26591</v>
      </c>
      <c r="C372" t="s">
        <v>26223</v>
      </c>
      <c r="D372" t="s">
        <v>6578</v>
      </c>
      <c r="E372" t="s">
        <v>6578</v>
      </c>
      <c r="F372" t="s">
        <v>6579</v>
      </c>
      <c r="G372" t="s">
        <v>6580</v>
      </c>
    </row>
    <row r="373" spans="1:7">
      <c r="A373">
        <v>102677634</v>
      </c>
      <c r="B373" t="s">
        <v>26592</v>
      </c>
      <c r="C373" t="s">
        <v>26223</v>
      </c>
      <c r="D373" t="s">
        <v>6578</v>
      </c>
      <c r="E373" t="s">
        <v>6578</v>
      </c>
      <c r="F373" t="s">
        <v>6579</v>
      </c>
      <c r="G373" t="s">
        <v>6580</v>
      </c>
    </row>
    <row r="374" spans="1:7">
      <c r="A374">
        <v>102677636</v>
      </c>
      <c r="B374" t="s">
        <v>26593</v>
      </c>
      <c r="C374" t="s">
        <v>26223</v>
      </c>
      <c r="D374" t="s">
        <v>6578</v>
      </c>
      <c r="E374" t="s">
        <v>6578</v>
      </c>
      <c r="F374" t="s">
        <v>6579</v>
      </c>
      <c r="G374" t="s">
        <v>6580</v>
      </c>
    </row>
    <row r="375" spans="1:7">
      <c r="A375">
        <v>102677638</v>
      </c>
      <c r="B375" t="s">
        <v>26594</v>
      </c>
      <c r="C375" t="s">
        <v>26223</v>
      </c>
      <c r="D375" t="s">
        <v>6578</v>
      </c>
      <c r="E375" t="s">
        <v>6578</v>
      </c>
      <c r="F375" t="s">
        <v>6579</v>
      </c>
      <c r="G375" t="s">
        <v>6580</v>
      </c>
    </row>
    <row r="376" spans="1:7">
      <c r="A376">
        <v>102677640</v>
      </c>
      <c r="B376" t="s">
        <v>26595</v>
      </c>
      <c r="C376" t="s">
        <v>26223</v>
      </c>
      <c r="D376" t="s">
        <v>6578</v>
      </c>
      <c r="E376" t="s">
        <v>6578</v>
      </c>
      <c r="F376" t="s">
        <v>6579</v>
      </c>
      <c r="G376" t="s">
        <v>6580</v>
      </c>
    </row>
    <row r="377" spans="1:7">
      <c r="A377">
        <v>102677830</v>
      </c>
      <c r="B377" t="s">
        <v>26596</v>
      </c>
      <c r="C377" t="s">
        <v>26223</v>
      </c>
      <c r="D377" t="s">
        <v>6578</v>
      </c>
      <c r="E377" t="s">
        <v>6578</v>
      </c>
      <c r="F377" t="s">
        <v>6579</v>
      </c>
      <c r="G377" t="s">
        <v>6580</v>
      </c>
    </row>
    <row r="378" spans="1:7">
      <c r="A378">
        <v>102677832</v>
      </c>
      <c r="B378" t="s">
        <v>26597</v>
      </c>
      <c r="C378" t="s">
        <v>26223</v>
      </c>
      <c r="D378" t="s">
        <v>6578</v>
      </c>
      <c r="E378" t="s">
        <v>6578</v>
      </c>
      <c r="F378" t="s">
        <v>6579</v>
      </c>
      <c r="G378" t="s">
        <v>6580</v>
      </c>
    </row>
    <row r="379" spans="1:7">
      <c r="A379">
        <v>102677834</v>
      </c>
      <c r="B379" t="s">
        <v>26598</v>
      </c>
      <c r="C379" t="s">
        <v>26223</v>
      </c>
      <c r="D379" t="s">
        <v>6578</v>
      </c>
      <c r="E379" t="s">
        <v>6578</v>
      </c>
      <c r="F379" t="s">
        <v>6579</v>
      </c>
      <c r="G379" t="s">
        <v>6580</v>
      </c>
    </row>
    <row r="380" spans="1:7">
      <c r="A380">
        <v>102677836</v>
      </c>
      <c r="B380" t="s">
        <v>26599</v>
      </c>
      <c r="C380" t="s">
        <v>26223</v>
      </c>
      <c r="D380" t="s">
        <v>6578</v>
      </c>
      <c r="E380" t="s">
        <v>6578</v>
      </c>
      <c r="F380" t="s">
        <v>6579</v>
      </c>
      <c r="G380" t="s">
        <v>6580</v>
      </c>
    </row>
    <row r="381" spans="1:7">
      <c r="A381">
        <v>102677838</v>
      </c>
      <c r="B381" t="s">
        <v>26600</v>
      </c>
      <c r="C381" t="s">
        <v>26223</v>
      </c>
      <c r="D381" t="s">
        <v>6578</v>
      </c>
      <c r="E381" t="s">
        <v>6578</v>
      </c>
      <c r="F381" t="s">
        <v>6579</v>
      </c>
      <c r="G381" t="s">
        <v>6580</v>
      </c>
    </row>
    <row r="382" spans="1:7">
      <c r="A382">
        <v>102677840</v>
      </c>
      <c r="B382" t="s">
        <v>26601</v>
      </c>
      <c r="C382" t="s">
        <v>26223</v>
      </c>
      <c r="D382" t="s">
        <v>6578</v>
      </c>
      <c r="E382" t="s">
        <v>6578</v>
      </c>
      <c r="F382" t="s">
        <v>6579</v>
      </c>
      <c r="G382" t="s">
        <v>6580</v>
      </c>
    </row>
    <row r="383" spans="1:7">
      <c r="A383">
        <v>102677842</v>
      </c>
      <c r="B383" t="s">
        <v>26602</v>
      </c>
      <c r="C383" t="s">
        <v>26223</v>
      </c>
      <c r="D383" t="s">
        <v>6578</v>
      </c>
      <c r="E383" t="s">
        <v>6578</v>
      </c>
      <c r="F383" t="s">
        <v>6579</v>
      </c>
      <c r="G383" t="s">
        <v>6580</v>
      </c>
    </row>
    <row r="384" spans="1:7">
      <c r="A384">
        <v>102678036</v>
      </c>
      <c r="B384" t="s">
        <v>26603</v>
      </c>
      <c r="C384" t="s">
        <v>26223</v>
      </c>
      <c r="D384" t="s">
        <v>6578</v>
      </c>
      <c r="E384" t="s">
        <v>6578</v>
      </c>
      <c r="F384" t="s">
        <v>6579</v>
      </c>
      <c r="G384" t="s">
        <v>6580</v>
      </c>
    </row>
    <row r="385" spans="1:7">
      <c r="A385">
        <v>102678038</v>
      </c>
      <c r="B385" t="s">
        <v>26604</v>
      </c>
      <c r="C385" t="s">
        <v>26223</v>
      </c>
      <c r="D385" t="s">
        <v>6578</v>
      </c>
      <c r="E385" t="s">
        <v>6578</v>
      </c>
      <c r="F385" t="s">
        <v>6579</v>
      </c>
      <c r="G385" t="s">
        <v>6580</v>
      </c>
    </row>
    <row r="386" spans="1:7">
      <c r="A386">
        <v>102678040</v>
      </c>
      <c r="B386" t="s">
        <v>26605</v>
      </c>
      <c r="C386" t="s">
        <v>26223</v>
      </c>
      <c r="D386" t="s">
        <v>6578</v>
      </c>
      <c r="E386" t="s">
        <v>6578</v>
      </c>
      <c r="F386" t="s">
        <v>6579</v>
      </c>
      <c r="G386" t="s">
        <v>6580</v>
      </c>
    </row>
    <row r="387" spans="1:7">
      <c r="A387">
        <v>102678042</v>
      </c>
      <c r="B387" t="s">
        <v>26606</v>
      </c>
      <c r="C387" t="s">
        <v>26223</v>
      </c>
      <c r="D387" t="s">
        <v>6578</v>
      </c>
      <c r="E387" t="s">
        <v>6578</v>
      </c>
      <c r="F387" t="s">
        <v>6579</v>
      </c>
      <c r="G387" t="s">
        <v>6580</v>
      </c>
    </row>
    <row r="388" spans="1:7">
      <c r="A388">
        <v>102678044</v>
      </c>
      <c r="B388" t="s">
        <v>26607</v>
      </c>
      <c r="C388" t="s">
        <v>26223</v>
      </c>
      <c r="D388" t="s">
        <v>6578</v>
      </c>
      <c r="E388" t="s">
        <v>6578</v>
      </c>
      <c r="F388" t="s">
        <v>6579</v>
      </c>
      <c r="G388" t="s">
        <v>6580</v>
      </c>
    </row>
    <row r="389" spans="1:7">
      <c r="A389">
        <v>102678046</v>
      </c>
      <c r="B389" t="s">
        <v>26608</v>
      </c>
      <c r="C389" t="s">
        <v>26223</v>
      </c>
      <c r="D389" t="s">
        <v>6578</v>
      </c>
      <c r="E389" t="s">
        <v>6578</v>
      </c>
      <c r="F389" t="s">
        <v>6579</v>
      </c>
      <c r="G389" t="s">
        <v>6580</v>
      </c>
    </row>
    <row r="390" spans="1:7">
      <c r="A390">
        <v>102678244</v>
      </c>
      <c r="B390" t="s">
        <v>26609</v>
      </c>
      <c r="C390" t="s">
        <v>26223</v>
      </c>
      <c r="D390" t="s">
        <v>6578</v>
      </c>
      <c r="E390" t="s">
        <v>6578</v>
      </c>
      <c r="F390" t="s">
        <v>6579</v>
      </c>
      <c r="G390" t="s">
        <v>6580</v>
      </c>
    </row>
    <row r="391" spans="1:7">
      <c r="A391">
        <v>102678246</v>
      </c>
      <c r="B391" t="s">
        <v>26610</v>
      </c>
      <c r="C391" t="s">
        <v>26223</v>
      </c>
      <c r="D391" t="s">
        <v>6578</v>
      </c>
      <c r="E391" t="s">
        <v>6578</v>
      </c>
      <c r="F391" t="s">
        <v>6579</v>
      </c>
      <c r="G391" t="s">
        <v>6580</v>
      </c>
    </row>
    <row r="392" spans="1:7">
      <c r="A392">
        <v>102678248</v>
      </c>
      <c r="B392" t="s">
        <v>26611</v>
      </c>
      <c r="C392" t="s">
        <v>26223</v>
      </c>
      <c r="D392" t="s">
        <v>6578</v>
      </c>
      <c r="E392" t="s">
        <v>6578</v>
      </c>
      <c r="F392" t="s">
        <v>6579</v>
      </c>
      <c r="G392" t="s">
        <v>6580</v>
      </c>
    </row>
    <row r="393" spans="1:7">
      <c r="A393">
        <v>102678250</v>
      </c>
      <c r="B393" t="s">
        <v>26612</v>
      </c>
      <c r="C393" t="s">
        <v>26223</v>
      </c>
      <c r="D393" t="s">
        <v>6578</v>
      </c>
      <c r="E393" t="s">
        <v>6578</v>
      </c>
      <c r="F393" t="s">
        <v>6579</v>
      </c>
      <c r="G393" t="s">
        <v>6580</v>
      </c>
    </row>
    <row r="394" spans="1:7">
      <c r="A394">
        <v>102678252</v>
      </c>
      <c r="B394" t="s">
        <v>26613</v>
      </c>
      <c r="C394" t="s">
        <v>26223</v>
      </c>
      <c r="D394" t="s">
        <v>6578</v>
      </c>
      <c r="E394" t="s">
        <v>6578</v>
      </c>
      <c r="F394" t="s">
        <v>6579</v>
      </c>
      <c r="G394" t="s">
        <v>6580</v>
      </c>
    </row>
    <row r="395" spans="1:7">
      <c r="A395">
        <v>102678254</v>
      </c>
      <c r="B395" t="s">
        <v>26614</v>
      </c>
      <c r="C395" t="s">
        <v>26223</v>
      </c>
      <c r="D395" t="s">
        <v>6578</v>
      </c>
      <c r="E395" t="s">
        <v>6578</v>
      </c>
      <c r="F395" t="s">
        <v>6579</v>
      </c>
      <c r="G395" t="s">
        <v>6580</v>
      </c>
    </row>
    <row r="396" spans="1:7">
      <c r="A396">
        <v>102678256</v>
      </c>
      <c r="B396" t="s">
        <v>26615</v>
      </c>
      <c r="C396" t="s">
        <v>26223</v>
      </c>
      <c r="D396" t="s">
        <v>6578</v>
      </c>
      <c r="E396" t="s">
        <v>6578</v>
      </c>
      <c r="F396" t="s">
        <v>6579</v>
      </c>
      <c r="G396" t="s">
        <v>6580</v>
      </c>
    </row>
    <row r="397" spans="1:7">
      <c r="A397">
        <v>102678458</v>
      </c>
      <c r="B397" t="s">
        <v>26616</v>
      </c>
      <c r="C397" t="s">
        <v>26223</v>
      </c>
      <c r="D397" t="s">
        <v>6578</v>
      </c>
      <c r="E397" t="s">
        <v>6578</v>
      </c>
      <c r="F397" t="s">
        <v>6579</v>
      </c>
      <c r="G397" t="s">
        <v>6580</v>
      </c>
    </row>
    <row r="398" spans="1:7">
      <c r="A398">
        <v>102678460</v>
      </c>
      <c r="B398" t="s">
        <v>26617</v>
      </c>
      <c r="C398" t="s">
        <v>26223</v>
      </c>
      <c r="D398" t="s">
        <v>6578</v>
      </c>
      <c r="E398" t="s">
        <v>6578</v>
      </c>
      <c r="F398" t="s">
        <v>6579</v>
      </c>
      <c r="G398" t="s">
        <v>6580</v>
      </c>
    </row>
    <row r="399" spans="1:7">
      <c r="A399">
        <v>102678462</v>
      </c>
      <c r="B399" t="s">
        <v>26618</v>
      </c>
      <c r="C399" t="s">
        <v>26223</v>
      </c>
      <c r="D399" t="s">
        <v>6578</v>
      </c>
      <c r="E399" t="s">
        <v>6578</v>
      </c>
      <c r="F399" t="s">
        <v>6579</v>
      </c>
      <c r="G399" t="s">
        <v>6580</v>
      </c>
    </row>
    <row r="400" spans="1:7">
      <c r="A400">
        <v>102678464</v>
      </c>
      <c r="B400" t="s">
        <v>26619</v>
      </c>
      <c r="C400" t="s">
        <v>26223</v>
      </c>
      <c r="D400" t="s">
        <v>6578</v>
      </c>
      <c r="E400" t="s">
        <v>6578</v>
      </c>
      <c r="F400" t="s">
        <v>6579</v>
      </c>
      <c r="G400" t="s">
        <v>6580</v>
      </c>
    </row>
    <row r="401" spans="1:7">
      <c r="A401">
        <v>102678466</v>
      </c>
      <c r="B401" t="s">
        <v>26620</v>
      </c>
      <c r="C401" t="s">
        <v>26223</v>
      </c>
      <c r="D401" t="s">
        <v>6578</v>
      </c>
      <c r="E401" t="s">
        <v>6578</v>
      </c>
      <c r="F401" t="s">
        <v>6579</v>
      </c>
      <c r="G401" t="s">
        <v>6580</v>
      </c>
    </row>
    <row r="402" spans="1:7">
      <c r="A402">
        <v>102678468</v>
      </c>
      <c r="B402" t="s">
        <v>26621</v>
      </c>
      <c r="C402" t="s">
        <v>26223</v>
      </c>
      <c r="D402" t="s">
        <v>6578</v>
      </c>
      <c r="E402" t="s">
        <v>6578</v>
      </c>
      <c r="F402" t="s">
        <v>6579</v>
      </c>
      <c r="G402" t="s">
        <v>6580</v>
      </c>
    </row>
    <row r="403" spans="1:7">
      <c r="A403">
        <v>102678664</v>
      </c>
      <c r="B403" t="s">
        <v>26622</v>
      </c>
      <c r="C403" t="s">
        <v>26223</v>
      </c>
      <c r="D403" t="s">
        <v>6578</v>
      </c>
      <c r="E403" t="s">
        <v>6578</v>
      </c>
      <c r="F403" t="s">
        <v>6579</v>
      </c>
      <c r="G403" t="s">
        <v>6580</v>
      </c>
    </row>
    <row r="404" spans="1:7">
      <c r="A404">
        <v>102678666</v>
      </c>
      <c r="B404" t="s">
        <v>26623</v>
      </c>
      <c r="C404" t="s">
        <v>26223</v>
      </c>
      <c r="D404" t="s">
        <v>6578</v>
      </c>
      <c r="E404" t="s">
        <v>6578</v>
      </c>
      <c r="F404" t="s">
        <v>6579</v>
      </c>
      <c r="G404" t="s">
        <v>6580</v>
      </c>
    </row>
    <row r="405" spans="1:7">
      <c r="A405">
        <v>102678668</v>
      </c>
      <c r="B405" t="s">
        <v>26624</v>
      </c>
      <c r="C405" t="s">
        <v>26223</v>
      </c>
      <c r="D405" t="s">
        <v>6578</v>
      </c>
      <c r="E405" t="s">
        <v>6578</v>
      </c>
      <c r="F405" t="s">
        <v>6579</v>
      </c>
      <c r="G405" t="s">
        <v>6580</v>
      </c>
    </row>
    <row r="406" spans="1:7">
      <c r="A406">
        <v>102678670</v>
      </c>
      <c r="B406" t="s">
        <v>26625</v>
      </c>
      <c r="C406" t="s">
        <v>26223</v>
      </c>
      <c r="D406" t="s">
        <v>6578</v>
      </c>
      <c r="E406" t="s">
        <v>6578</v>
      </c>
      <c r="F406" t="s">
        <v>6579</v>
      </c>
      <c r="G406" t="s">
        <v>6580</v>
      </c>
    </row>
    <row r="407" spans="1:7">
      <c r="A407">
        <v>102678672</v>
      </c>
      <c r="B407" t="s">
        <v>26626</v>
      </c>
      <c r="C407" t="s">
        <v>26223</v>
      </c>
      <c r="D407" t="s">
        <v>6578</v>
      </c>
      <c r="E407" t="s">
        <v>6578</v>
      </c>
      <c r="F407" t="s">
        <v>6579</v>
      </c>
      <c r="G407" t="s">
        <v>6580</v>
      </c>
    </row>
    <row r="408" spans="1:7">
      <c r="A408">
        <v>102678674</v>
      </c>
      <c r="B408" t="s">
        <v>26627</v>
      </c>
      <c r="C408" t="s">
        <v>26223</v>
      </c>
      <c r="D408" t="s">
        <v>6578</v>
      </c>
      <c r="E408" t="s">
        <v>6578</v>
      </c>
      <c r="F408" t="s">
        <v>6579</v>
      </c>
      <c r="G408" t="s">
        <v>6580</v>
      </c>
    </row>
    <row r="409" spans="1:7">
      <c r="A409">
        <v>102678876</v>
      </c>
      <c r="B409" t="s">
        <v>26628</v>
      </c>
      <c r="C409" t="s">
        <v>26223</v>
      </c>
      <c r="D409" t="s">
        <v>6578</v>
      </c>
      <c r="E409" t="s">
        <v>6578</v>
      </c>
      <c r="F409" t="s">
        <v>6579</v>
      </c>
      <c r="G409" t="s">
        <v>6580</v>
      </c>
    </row>
    <row r="410" spans="1:7">
      <c r="A410">
        <v>102678878</v>
      </c>
      <c r="B410" t="s">
        <v>26629</v>
      </c>
      <c r="C410" t="s">
        <v>26223</v>
      </c>
      <c r="D410" t="s">
        <v>6578</v>
      </c>
      <c r="E410" t="s">
        <v>6578</v>
      </c>
      <c r="F410" t="s">
        <v>6579</v>
      </c>
      <c r="G410" t="s">
        <v>6580</v>
      </c>
    </row>
    <row r="411" spans="1:7">
      <c r="A411">
        <v>102678880</v>
      </c>
      <c r="B411" t="s">
        <v>26630</v>
      </c>
      <c r="C411" t="s">
        <v>26223</v>
      </c>
      <c r="D411" t="s">
        <v>6578</v>
      </c>
      <c r="E411" t="s">
        <v>6578</v>
      </c>
      <c r="F411" t="s">
        <v>6579</v>
      </c>
      <c r="G411" t="s">
        <v>6580</v>
      </c>
    </row>
    <row r="412" spans="1:7">
      <c r="A412">
        <v>102678882</v>
      </c>
      <c r="B412" t="s">
        <v>26631</v>
      </c>
      <c r="C412" t="s">
        <v>26223</v>
      </c>
      <c r="D412" t="s">
        <v>6578</v>
      </c>
      <c r="E412" t="s">
        <v>6578</v>
      </c>
      <c r="F412" t="s">
        <v>6579</v>
      </c>
      <c r="G412" t="s">
        <v>6580</v>
      </c>
    </row>
    <row r="413" spans="1:7">
      <c r="A413">
        <v>102678884</v>
      </c>
      <c r="B413" t="s">
        <v>26632</v>
      </c>
      <c r="C413" t="s">
        <v>26223</v>
      </c>
      <c r="D413" t="s">
        <v>6578</v>
      </c>
      <c r="E413" t="s">
        <v>6578</v>
      </c>
      <c r="F413" t="s">
        <v>6579</v>
      </c>
      <c r="G413" t="s">
        <v>6580</v>
      </c>
    </row>
    <row r="414" spans="1:7">
      <c r="A414">
        <v>102678886</v>
      </c>
      <c r="B414" t="s">
        <v>26633</v>
      </c>
      <c r="C414" t="s">
        <v>26223</v>
      </c>
      <c r="D414" t="s">
        <v>6578</v>
      </c>
      <c r="E414" t="s">
        <v>6578</v>
      </c>
      <c r="F414" t="s">
        <v>6579</v>
      </c>
      <c r="G414" t="s">
        <v>6580</v>
      </c>
    </row>
    <row r="415" spans="1:7">
      <c r="A415">
        <v>102679072</v>
      </c>
      <c r="B415" t="s">
        <v>26634</v>
      </c>
      <c r="C415" t="s">
        <v>26223</v>
      </c>
      <c r="D415" t="s">
        <v>6578</v>
      </c>
      <c r="E415" t="s">
        <v>6578</v>
      </c>
      <c r="F415" t="s">
        <v>6579</v>
      </c>
      <c r="G415" t="s">
        <v>6580</v>
      </c>
    </row>
    <row r="416" spans="1:7">
      <c r="A416">
        <v>102679074</v>
      </c>
      <c r="B416" t="s">
        <v>26635</v>
      </c>
      <c r="C416" t="s">
        <v>26223</v>
      </c>
      <c r="D416" t="s">
        <v>6578</v>
      </c>
      <c r="E416" t="s">
        <v>6578</v>
      </c>
      <c r="F416" t="s">
        <v>6579</v>
      </c>
      <c r="G416" t="s">
        <v>6580</v>
      </c>
    </row>
    <row r="417" spans="1:7">
      <c r="A417">
        <v>102679076</v>
      </c>
      <c r="B417" t="s">
        <v>26636</v>
      </c>
      <c r="C417" t="s">
        <v>26223</v>
      </c>
      <c r="D417" t="s">
        <v>6578</v>
      </c>
      <c r="E417" t="s">
        <v>6578</v>
      </c>
      <c r="F417" t="s">
        <v>6579</v>
      </c>
      <c r="G417" t="s">
        <v>6580</v>
      </c>
    </row>
    <row r="418" spans="1:7">
      <c r="A418">
        <v>102679078</v>
      </c>
      <c r="B418" t="s">
        <v>26637</v>
      </c>
      <c r="C418" t="s">
        <v>26223</v>
      </c>
      <c r="D418" t="s">
        <v>6578</v>
      </c>
      <c r="E418" t="s">
        <v>6578</v>
      </c>
      <c r="F418" t="s">
        <v>6579</v>
      </c>
      <c r="G418" t="s">
        <v>6580</v>
      </c>
    </row>
    <row r="419" spans="1:7">
      <c r="A419">
        <v>102679080</v>
      </c>
      <c r="B419" t="s">
        <v>26638</v>
      </c>
      <c r="C419" t="s">
        <v>26223</v>
      </c>
      <c r="D419" t="s">
        <v>6578</v>
      </c>
      <c r="E419" t="s">
        <v>6578</v>
      </c>
      <c r="F419" t="s">
        <v>6579</v>
      </c>
      <c r="G419" t="s">
        <v>6580</v>
      </c>
    </row>
    <row r="420" spans="1:7">
      <c r="A420">
        <v>102679082</v>
      </c>
      <c r="B420" t="s">
        <v>26639</v>
      </c>
      <c r="C420" t="s">
        <v>26223</v>
      </c>
      <c r="D420" t="s">
        <v>6578</v>
      </c>
      <c r="E420" t="s">
        <v>6578</v>
      </c>
      <c r="F420" t="s">
        <v>6579</v>
      </c>
      <c r="G420" t="s">
        <v>6580</v>
      </c>
    </row>
    <row r="421" spans="1:7">
      <c r="A421">
        <v>102679264</v>
      </c>
      <c r="B421" t="s">
        <v>26640</v>
      </c>
      <c r="C421" t="s">
        <v>26223</v>
      </c>
      <c r="D421" t="s">
        <v>6578</v>
      </c>
      <c r="E421" t="s">
        <v>6578</v>
      </c>
      <c r="F421" t="s">
        <v>6579</v>
      </c>
      <c r="G421" t="s">
        <v>6580</v>
      </c>
    </row>
    <row r="422" spans="1:7">
      <c r="A422">
        <v>102679266</v>
      </c>
      <c r="B422" t="s">
        <v>26641</v>
      </c>
      <c r="C422" t="s">
        <v>26223</v>
      </c>
      <c r="D422" t="s">
        <v>6578</v>
      </c>
      <c r="E422" t="s">
        <v>6578</v>
      </c>
      <c r="F422" t="s">
        <v>6579</v>
      </c>
      <c r="G422" t="s">
        <v>6580</v>
      </c>
    </row>
    <row r="423" spans="1:7">
      <c r="A423">
        <v>102679268</v>
      </c>
      <c r="B423" t="s">
        <v>26642</v>
      </c>
      <c r="C423" t="s">
        <v>26223</v>
      </c>
      <c r="D423" t="s">
        <v>6578</v>
      </c>
      <c r="E423" t="s">
        <v>6578</v>
      </c>
      <c r="F423" t="s">
        <v>6579</v>
      </c>
      <c r="G423" t="s">
        <v>6580</v>
      </c>
    </row>
    <row r="424" spans="1:7">
      <c r="A424">
        <v>102679270</v>
      </c>
      <c r="B424" t="s">
        <v>26643</v>
      </c>
      <c r="C424" t="s">
        <v>26223</v>
      </c>
      <c r="D424" t="s">
        <v>6578</v>
      </c>
      <c r="E424" t="s">
        <v>6578</v>
      </c>
      <c r="F424" t="s">
        <v>6579</v>
      </c>
      <c r="G424" t="s">
        <v>6580</v>
      </c>
    </row>
    <row r="425" spans="1:7">
      <c r="A425">
        <v>102679272</v>
      </c>
      <c r="B425" t="s">
        <v>26644</v>
      </c>
      <c r="C425" t="s">
        <v>26223</v>
      </c>
      <c r="D425" t="s">
        <v>6578</v>
      </c>
      <c r="E425" t="s">
        <v>6578</v>
      </c>
      <c r="F425" t="s">
        <v>6579</v>
      </c>
      <c r="G425" t="s">
        <v>6580</v>
      </c>
    </row>
    <row r="426" spans="1:7">
      <c r="A426">
        <v>102679274</v>
      </c>
      <c r="B426" t="s">
        <v>26645</v>
      </c>
      <c r="C426" t="s">
        <v>26223</v>
      </c>
      <c r="D426" t="s">
        <v>6578</v>
      </c>
      <c r="E426" t="s">
        <v>6578</v>
      </c>
      <c r="F426" t="s">
        <v>6579</v>
      </c>
      <c r="G426" t="s">
        <v>6580</v>
      </c>
    </row>
    <row r="427" spans="1:7">
      <c r="A427">
        <v>102679276</v>
      </c>
      <c r="B427" t="s">
        <v>26646</v>
      </c>
      <c r="C427" t="s">
        <v>26223</v>
      </c>
      <c r="D427" t="s">
        <v>6578</v>
      </c>
      <c r="E427" t="s">
        <v>6578</v>
      </c>
      <c r="F427" t="s">
        <v>6579</v>
      </c>
      <c r="G427" t="s">
        <v>6580</v>
      </c>
    </row>
    <row r="428" spans="1:7">
      <c r="A428">
        <v>102679468</v>
      </c>
      <c r="B428" t="s">
        <v>26647</v>
      </c>
      <c r="C428" t="s">
        <v>26223</v>
      </c>
      <c r="D428" t="s">
        <v>6578</v>
      </c>
      <c r="E428" t="s">
        <v>6578</v>
      </c>
      <c r="F428" t="s">
        <v>6579</v>
      </c>
      <c r="G428" t="s">
        <v>6580</v>
      </c>
    </row>
    <row r="429" spans="1:7">
      <c r="A429">
        <v>102679470</v>
      </c>
      <c r="B429" t="s">
        <v>26648</v>
      </c>
      <c r="C429" t="s">
        <v>26223</v>
      </c>
      <c r="D429" t="s">
        <v>6578</v>
      </c>
      <c r="E429" t="s">
        <v>6578</v>
      </c>
      <c r="F429" t="s">
        <v>6579</v>
      </c>
      <c r="G429" t="s">
        <v>6580</v>
      </c>
    </row>
    <row r="430" spans="1:7">
      <c r="A430">
        <v>102679472</v>
      </c>
      <c r="B430" t="s">
        <v>26649</v>
      </c>
      <c r="C430" t="s">
        <v>26223</v>
      </c>
      <c r="D430" t="s">
        <v>6578</v>
      </c>
      <c r="E430" t="s">
        <v>6578</v>
      </c>
      <c r="F430" t="s">
        <v>6579</v>
      </c>
      <c r="G430" t="s">
        <v>6580</v>
      </c>
    </row>
    <row r="431" spans="1:7">
      <c r="A431">
        <v>102679474</v>
      </c>
      <c r="B431" t="s">
        <v>26650</v>
      </c>
      <c r="C431" t="s">
        <v>26223</v>
      </c>
      <c r="D431" t="s">
        <v>6578</v>
      </c>
      <c r="E431" t="s">
        <v>6578</v>
      </c>
      <c r="F431" t="s">
        <v>6579</v>
      </c>
      <c r="G431" t="s">
        <v>6580</v>
      </c>
    </row>
    <row r="432" spans="1:7">
      <c r="A432">
        <v>102679476</v>
      </c>
      <c r="B432" t="s">
        <v>26651</v>
      </c>
      <c r="C432" t="s">
        <v>26223</v>
      </c>
      <c r="D432" t="s">
        <v>6578</v>
      </c>
      <c r="E432" t="s">
        <v>6578</v>
      </c>
      <c r="F432" t="s">
        <v>6579</v>
      </c>
      <c r="G432" t="s">
        <v>6580</v>
      </c>
    </row>
    <row r="433" spans="1:7">
      <c r="A433">
        <v>102679478</v>
      </c>
      <c r="B433" t="s">
        <v>26652</v>
      </c>
      <c r="C433" t="s">
        <v>26223</v>
      </c>
      <c r="D433" t="s">
        <v>6578</v>
      </c>
      <c r="E433" t="s">
        <v>6578</v>
      </c>
      <c r="F433" t="s">
        <v>6579</v>
      </c>
      <c r="G433" t="s">
        <v>6580</v>
      </c>
    </row>
    <row r="434" spans="1:7">
      <c r="A434">
        <v>102679680</v>
      </c>
      <c r="B434" t="s">
        <v>26653</v>
      </c>
      <c r="C434" t="s">
        <v>26223</v>
      </c>
      <c r="D434" t="s">
        <v>6578</v>
      </c>
      <c r="E434" t="s">
        <v>6578</v>
      </c>
      <c r="F434" t="s">
        <v>6579</v>
      </c>
      <c r="G434" t="s">
        <v>6580</v>
      </c>
    </row>
    <row r="435" spans="1:7">
      <c r="A435">
        <v>102679682</v>
      </c>
      <c r="B435" t="s">
        <v>26654</v>
      </c>
      <c r="C435" t="s">
        <v>26223</v>
      </c>
      <c r="D435" t="s">
        <v>6578</v>
      </c>
      <c r="E435" t="s">
        <v>6578</v>
      </c>
      <c r="F435" t="s">
        <v>6579</v>
      </c>
      <c r="G435" t="s">
        <v>6580</v>
      </c>
    </row>
    <row r="436" spans="1:7">
      <c r="A436">
        <v>102679684</v>
      </c>
      <c r="B436" t="s">
        <v>26655</v>
      </c>
      <c r="C436" t="s">
        <v>26223</v>
      </c>
      <c r="D436" t="s">
        <v>6578</v>
      </c>
      <c r="E436" t="s">
        <v>6578</v>
      </c>
      <c r="F436" t="s">
        <v>6579</v>
      </c>
      <c r="G436" t="s">
        <v>6580</v>
      </c>
    </row>
    <row r="437" spans="1:7">
      <c r="A437">
        <v>102679686</v>
      </c>
      <c r="B437" t="s">
        <v>26656</v>
      </c>
      <c r="C437" t="s">
        <v>26223</v>
      </c>
      <c r="D437" t="s">
        <v>6578</v>
      </c>
      <c r="E437" t="s">
        <v>6578</v>
      </c>
      <c r="F437" t="s">
        <v>6579</v>
      </c>
      <c r="G437" t="s">
        <v>6580</v>
      </c>
    </row>
    <row r="438" spans="1:7">
      <c r="A438">
        <v>102679688</v>
      </c>
      <c r="B438" t="s">
        <v>26657</v>
      </c>
      <c r="C438" t="s">
        <v>26223</v>
      </c>
      <c r="D438" t="s">
        <v>6578</v>
      </c>
      <c r="E438" t="s">
        <v>6578</v>
      </c>
      <c r="F438" t="s">
        <v>6579</v>
      </c>
      <c r="G438" t="s">
        <v>6580</v>
      </c>
    </row>
    <row r="439" spans="1:7">
      <c r="A439">
        <v>102679690</v>
      </c>
      <c r="B439" t="s">
        <v>26658</v>
      </c>
      <c r="C439" t="s">
        <v>26223</v>
      </c>
      <c r="D439" t="s">
        <v>6578</v>
      </c>
      <c r="E439" t="s">
        <v>6578</v>
      </c>
      <c r="F439" t="s">
        <v>6579</v>
      </c>
      <c r="G439" t="s">
        <v>6580</v>
      </c>
    </row>
    <row r="440" spans="1:7">
      <c r="A440">
        <v>102679692</v>
      </c>
      <c r="B440" t="s">
        <v>26659</v>
      </c>
      <c r="C440" t="s">
        <v>26223</v>
      </c>
      <c r="D440" t="s">
        <v>6578</v>
      </c>
      <c r="E440" t="s">
        <v>6578</v>
      </c>
      <c r="F440" t="s">
        <v>6579</v>
      </c>
      <c r="G440" t="s">
        <v>6580</v>
      </c>
    </row>
    <row r="441" spans="1:7">
      <c r="A441">
        <v>102679898</v>
      </c>
      <c r="B441" t="s">
        <v>26660</v>
      </c>
      <c r="C441" t="s">
        <v>26223</v>
      </c>
      <c r="D441" t="s">
        <v>6578</v>
      </c>
      <c r="E441" t="s">
        <v>6578</v>
      </c>
      <c r="F441" t="s">
        <v>6579</v>
      </c>
      <c r="G441" t="s">
        <v>6580</v>
      </c>
    </row>
    <row r="442" spans="1:7">
      <c r="A442">
        <v>102679900</v>
      </c>
      <c r="B442" t="s">
        <v>26661</v>
      </c>
      <c r="C442" t="s">
        <v>26223</v>
      </c>
      <c r="D442" t="s">
        <v>6578</v>
      </c>
      <c r="E442" t="s">
        <v>6578</v>
      </c>
      <c r="F442" t="s">
        <v>6579</v>
      </c>
      <c r="G442" t="s">
        <v>6580</v>
      </c>
    </row>
    <row r="443" spans="1:7">
      <c r="A443">
        <v>102679902</v>
      </c>
      <c r="B443" t="s">
        <v>26662</v>
      </c>
      <c r="C443" t="s">
        <v>26223</v>
      </c>
      <c r="D443" t="s">
        <v>6578</v>
      </c>
      <c r="E443" t="s">
        <v>6578</v>
      </c>
      <c r="F443" t="s">
        <v>6579</v>
      </c>
      <c r="G443" t="s">
        <v>6580</v>
      </c>
    </row>
    <row r="444" spans="1:7">
      <c r="A444">
        <v>102679904</v>
      </c>
      <c r="B444" t="s">
        <v>26663</v>
      </c>
      <c r="C444" t="s">
        <v>26223</v>
      </c>
      <c r="D444" t="s">
        <v>6578</v>
      </c>
      <c r="E444" t="s">
        <v>6578</v>
      </c>
      <c r="F444" t="s">
        <v>6579</v>
      </c>
      <c r="G444" t="s">
        <v>6580</v>
      </c>
    </row>
    <row r="445" spans="1:7">
      <c r="A445">
        <v>102679906</v>
      </c>
      <c r="B445" t="s">
        <v>26664</v>
      </c>
      <c r="C445" t="s">
        <v>26223</v>
      </c>
      <c r="D445" t="s">
        <v>6578</v>
      </c>
      <c r="E445" t="s">
        <v>6578</v>
      </c>
      <c r="F445" t="s">
        <v>6579</v>
      </c>
      <c r="G445" t="s">
        <v>6580</v>
      </c>
    </row>
    <row r="446" spans="1:7">
      <c r="A446">
        <v>102679908</v>
      </c>
      <c r="B446" t="s">
        <v>26665</v>
      </c>
      <c r="C446" t="s">
        <v>26223</v>
      </c>
      <c r="D446" t="s">
        <v>6578</v>
      </c>
      <c r="E446" t="s">
        <v>6578</v>
      </c>
      <c r="F446" t="s">
        <v>6579</v>
      </c>
      <c r="G446" t="s">
        <v>6580</v>
      </c>
    </row>
    <row r="447" spans="1:7">
      <c r="A447">
        <v>102679910</v>
      </c>
      <c r="B447" t="s">
        <v>26666</v>
      </c>
      <c r="C447" t="s">
        <v>26223</v>
      </c>
      <c r="D447" t="s">
        <v>6578</v>
      </c>
      <c r="E447" t="s">
        <v>6578</v>
      </c>
      <c r="F447" t="s">
        <v>6579</v>
      </c>
      <c r="G447" t="s">
        <v>6580</v>
      </c>
    </row>
    <row r="448" spans="1:7">
      <c r="A448">
        <v>102676574</v>
      </c>
      <c r="B448" t="s">
        <v>26667</v>
      </c>
      <c r="C448" t="s">
        <v>26223</v>
      </c>
      <c r="D448" t="s">
        <v>6578</v>
      </c>
      <c r="E448" t="s">
        <v>6578</v>
      </c>
      <c r="F448" t="s">
        <v>6579</v>
      </c>
      <c r="G448" t="s">
        <v>6580</v>
      </c>
    </row>
    <row r="449" spans="1:7">
      <c r="A449">
        <v>102676576</v>
      </c>
      <c r="B449" t="s">
        <v>26668</v>
      </c>
      <c r="C449" t="s">
        <v>26223</v>
      </c>
      <c r="D449" t="s">
        <v>6578</v>
      </c>
      <c r="E449" t="s">
        <v>6578</v>
      </c>
      <c r="F449" t="s">
        <v>6579</v>
      </c>
      <c r="G449" t="s">
        <v>6580</v>
      </c>
    </row>
    <row r="450" spans="1:7">
      <c r="A450">
        <v>102676578</v>
      </c>
      <c r="B450" t="s">
        <v>26669</v>
      </c>
      <c r="C450" t="s">
        <v>26223</v>
      </c>
      <c r="D450" t="s">
        <v>6578</v>
      </c>
      <c r="E450" t="s">
        <v>6578</v>
      </c>
      <c r="F450" t="s">
        <v>6579</v>
      </c>
      <c r="G450" t="s">
        <v>6580</v>
      </c>
    </row>
    <row r="451" spans="1:7">
      <c r="A451">
        <v>102676580</v>
      </c>
      <c r="B451" t="s">
        <v>26670</v>
      </c>
      <c r="C451" t="s">
        <v>26223</v>
      </c>
      <c r="D451" t="s">
        <v>6578</v>
      </c>
      <c r="E451" t="s">
        <v>6578</v>
      </c>
      <c r="F451" t="s">
        <v>6579</v>
      </c>
      <c r="G451" t="s">
        <v>6580</v>
      </c>
    </row>
    <row r="452" spans="1:7">
      <c r="A452">
        <v>102676582</v>
      </c>
      <c r="B452" t="s">
        <v>26671</v>
      </c>
      <c r="C452" t="s">
        <v>26223</v>
      </c>
      <c r="D452" t="s">
        <v>6578</v>
      </c>
      <c r="E452" t="s">
        <v>6578</v>
      </c>
      <c r="F452" t="s">
        <v>6579</v>
      </c>
      <c r="G452" t="s">
        <v>6580</v>
      </c>
    </row>
    <row r="453" spans="1:7">
      <c r="A453">
        <v>102676584</v>
      </c>
      <c r="B453" t="s">
        <v>26672</v>
      </c>
      <c r="C453" t="s">
        <v>26223</v>
      </c>
      <c r="D453" t="s">
        <v>6578</v>
      </c>
      <c r="E453" t="s">
        <v>6578</v>
      </c>
      <c r="F453" t="s">
        <v>6579</v>
      </c>
      <c r="G453" t="s">
        <v>6580</v>
      </c>
    </row>
    <row r="454" spans="1:7">
      <c r="A454">
        <v>102676780</v>
      </c>
      <c r="B454" t="s">
        <v>26673</v>
      </c>
      <c r="C454" t="s">
        <v>26223</v>
      </c>
      <c r="D454" t="s">
        <v>6578</v>
      </c>
      <c r="E454" t="s">
        <v>6578</v>
      </c>
      <c r="F454" t="s">
        <v>6579</v>
      </c>
      <c r="G454" t="s">
        <v>6580</v>
      </c>
    </row>
    <row r="455" spans="1:7">
      <c r="A455">
        <v>102676782</v>
      </c>
      <c r="B455" t="s">
        <v>26674</v>
      </c>
      <c r="C455" t="s">
        <v>26223</v>
      </c>
      <c r="D455" t="s">
        <v>6578</v>
      </c>
      <c r="E455" t="s">
        <v>6578</v>
      </c>
      <c r="F455" t="s">
        <v>6579</v>
      </c>
      <c r="G455" t="s">
        <v>6580</v>
      </c>
    </row>
    <row r="456" spans="1:7">
      <c r="A456">
        <v>102676784</v>
      </c>
      <c r="B456" t="s">
        <v>26675</v>
      </c>
      <c r="C456" t="s">
        <v>26223</v>
      </c>
      <c r="D456" t="s">
        <v>6578</v>
      </c>
      <c r="E456" t="s">
        <v>6578</v>
      </c>
      <c r="F456" t="s">
        <v>6579</v>
      </c>
      <c r="G456" t="s">
        <v>6580</v>
      </c>
    </row>
    <row r="457" spans="1:7">
      <c r="A457">
        <v>102676786</v>
      </c>
      <c r="B457" t="s">
        <v>26676</v>
      </c>
      <c r="C457" t="s">
        <v>26223</v>
      </c>
      <c r="D457" t="s">
        <v>6578</v>
      </c>
      <c r="E457" t="s">
        <v>6578</v>
      </c>
      <c r="F457" t="s">
        <v>6579</v>
      </c>
      <c r="G457" t="s">
        <v>6580</v>
      </c>
    </row>
    <row r="458" spans="1:7">
      <c r="A458">
        <v>102676788</v>
      </c>
      <c r="B458" t="s">
        <v>26677</v>
      </c>
      <c r="C458" t="s">
        <v>26223</v>
      </c>
      <c r="D458" t="s">
        <v>6578</v>
      </c>
      <c r="E458" t="s">
        <v>6578</v>
      </c>
      <c r="F458" t="s">
        <v>6579</v>
      </c>
      <c r="G458" t="s">
        <v>6580</v>
      </c>
    </row>
    <row r="459" spans="1:7">
      <c r="A459">
        <v>102676790</v>
      </c>
      <c r="B459" t="s">
        <v>26678</v>
      </c>
      <c r="C459" t="s">
        <v>26223</v>
      </c>
      <c r="D459" t="s">
        <v>6578</v>
      </c>
      <c r="E459" t="s">
        <v>6578</v>
      </c>
      <c r="F459" t="s">
        <v>6579</v>
      </c>
      <c r="G459" t="s">
        <v>6580</v>
      </c>
    </row>
    <row r="460" spans="1:7">
      <c r="A460">
        <v>102676792</v>
      </c>
      <c r="B460" t="s">
        <v>26679</v>
      </c>
      <c r="C460" t="s">
        <v>26223</v>
      </c>
      <c r="D460" t="s">
        <v>6578</v>
      </c>
      <c r="E460" t="s">
        <v>6578</v>
      </c>
      <c r="F460" t="s">
        <v>6579</v>
      </c>
      <c r="G460" t="s">
        <v>6580</v>
      </c>
    </row>
    <row r="461" spans="1:7">
      <c r="A461">
        <v>102677004</v>
      </c>
      <c r="B461" t="s">
        <v>26680</v>
      </c>
      <c r="C461" t="s">
        <v>26223</v>
      </c>
      <c r="D461" t="s">
        <v>6578</v>
      </c>
      <c r="E461" t="s">
        <v>6578</v>
      </c>
      <c r="F461" t="s">
        <v>6579</v>
      </c>
      <c r="G461" t="s">
        <v>6580</v>
      </c>
    </row>
    <row r="462" spans="1:7">
      <c r="A462">
        <v>102677006</v>
      </c>
      <c r="B462" t="s">
        <v>26681</v>
      </c>
      <c r="C462" t="s">
        <v>26223</v>
      </c>
      <c r="D462" t="s">
        <v>6578</v>
      </c>
      <c r="E462" t="s">
        <v>6578</v>
      </c>
      <c r="F462" t="s">
        <v>6579</v>
      </c>
      <c r="G462" t="s">
        <v>6580</v>
      </c>
    </row>
    <row r="463" spans="1:7">
      <c r="A463">
        <v>102677008</v>
      </c>
      <c r="B463" t="s">
        <v>26682</v>
      </c>
      <c r="C463" t="s">
        <v>26223</v>
      </c>
      <c r="D463" t="s">
        <v>6578</v>
      </c>
      <c r="E463" t="s">
        <v>6578</v>
      </c>
      <c r="F463" t="s">
        <v>6579</v>
      </c>
      <c r="G463" t="s">
        <v>6580</v>
      </c>
    </row>
    <row r="464" spans="1:7">
      <c r="A464">
        <v>102677010</v>
      </c>
      <c r="B464" t="s">
        <v>26683</v>
      </c>
      <c r="C464" t="s">
        <v>26223</v>
      </c>
      <c r="D464" t="s">
        <v>6578</v>
      </c>
      <c r="E464" t="s">
        <v>6578</v>
      </c>
      <c r="F464" t="s">
        <v>6579</v>
      </c>
      <c r="G464" t="s">
        <v>6580</v>
      </c>
    </row>
    <row r="465" spans="1:7">
      <c r="A465">
        <v>102677012</v>
      </c>
      <c r="B465" t="s">
        <v>26684</v>
      </c>
      <c r="C465" t="s">
        <v>26223</v>
      </c>
      <c r="D465" t="s">
        <v>6578</v>
      </c>
      <c r="E465" t="s">
        <v>6578</v>
      </c>
      <c r="F465" t="s">
        <v>6579</v>
      </c>
      <c r="G465" t="s">
        <v>6580</v>
      </c>
    </row>
    <row r="466" spans="1:7">
      <c r="A466">
        <v>102677014</v>
      </c>
      <c r="B466" t="s">
        <v>26685</v>
      </c>
      <c r="C466" t="s">
        <v>26223</v>
      </c>
      <c r="D466" t="s">
        <v>6578</v>
      </c>
      <c r="E466" t="s">
        <v>6578</v>
      </c>
      <c r="F466" t="s">
        <v>6579</v>
      </c>
      <c r="G466" t="s">
        <v>6580</v>
      </c>
    </row>
    <row r="467" spans="1:7">
      <c r="A467">
        <v>102677016</v>
      </c>
      <c r="B467" t="s">
        <v>26686</v>
      </c>
      <c r="C467" t="s">
        <v>26223</v>
      </c>
      <c r="D467" t="s">
        <v>6578</v>
      </c>
      <c r="E467" t="s">
        <v>6578</v>
      </c>
      <c r="F467" t="s">
        <v>6579</v>
      </c>
      <c r="G467" t="s">
        <v>6580</v>
      </c>
    </row>
    <row r="468" spans="1:7">
      <c r="A468">
        <v>102677228</v>
      </c>
      <c r="B468" t="s">
        <v>26687</v>
      </c>
      <c r="C468" t="s">
        <v>26223</v>
      </c>
      <c r="D468" t="s">
        <v>6578</v>
      </c>
      <c r="E468" t="s">
        <v>6578</v>
      </c>
      <c r="F468" t="s">
        <v>6579</v>
      </c>
      <c r="G468" t="s">
        <v>6580</v>
      </c>
    </row>
    <row r="469" spans="1:7">
      <c r="A469">
        <v>102677230</v>
      </c>
      <c r="B469" t="s">
        <v>26688</v>
      </c>
      <c r="C469" t="s">
        <v>26223</v>
      </c>
      <c r="D469" t="s">
        <v>6578</v>
      </c>
      <c r="E469" t="s">
        <v>6578</v>
      </c>
      <c r="F469" t="s">
        <v>6579</v>
      </c>
      <c r="G469" t="s">
        <v>6580</v>
      </c>
    </row>
    <row r="470" spans="1:7">
      <c r="A470">
        <v>102677232</v>
      </c>
      <c r="B470" t="s">
        <v>26689</v>
      </c>
      <c r="C470" t="s">
        <v>26223</v>
      </c>
      <c r="D470" t="s">
        <v>6578</v>
      </c>
      <c r="E470" t="s">
        <v>6578</v>
      </c>
      <c r="F470" t="s">
        <v>6579</v>
      </c>
      <c r="G470" t="s">
        <v>6580</v>
      </c>
    </row>
    <row r="471" spans="1:7">
      <c r="A471">
        <v>102677234</v>
      </c>
      <c r="B471" t="s">
        <v>26690</v>
      </c>
      <c r="C471" t="s">
        <v>26223</v>
      </c>
      <c r="D471" t="s">
        <v>6578</v>
      </c>
      <c r="E471" t="s">
        <v>6578</v>
      </c>
      <c r="F471" t="s">
        <v>6579</v>
      </c>
      <c r="G471" t="s">
        <v>6580</v>
      </c>
    </row>
    <row r="472" spans="1:7">
      <c r="A472">
        <v>102677236</v>
      </c>
      <c r="B472" t="s">
        <v>26691</v>
      </c>
      <c r="C472" t="s">
        <v>26223</v>
      </c>
      <c r="D472" t="s">
        <v>6578</v>
      </c>
      <c r="E472" t="s">
        <v>6578</v>
      </c>
      <c r="F472" t="s">
        <v>6579</v>
      </c>
      <c r="G472" t="s">
        <v>6580</v>
      </c>
    </row>
    <row r="473" spans="1:7">
      <c r="A473">
        <v>102677238</v>
      </c>
      <c r="B473" t="s">
        <v>26692</v>
      </c>
      <c r="C473" t="s">
        <v>26223</v>
      </c>
      <c r="D473" t="s">
        <v>6578</v>
      </c>
      <c r="E473" t="s">
        <v>6578</v>
      </c>
      <c r="F473" t="s">
        <v>6579</v>
      </c>
      <c r="G473" t="s">
        <v>6580</v>
      </c>
    </row>
    <row r="474" spans="1:7">
      <c r="A474">
        <v>102677240</v>
      </c>
      <c r="B474" t="s">
        <v>26693</v>
      </c>
      <c r="C474" t="s">
        <v>26223</v>
      </c>
      <c r="D474" t="s">
        <v>6578</v>
      </c>
      <c r="E474" t="s">
        <v>6578</v>
      </c>
      <c r="F474" t="s">
        <v>6579</v>
      </c>
      <c r="G474" t="s">
        <v>6580</v>
      </c>
    </row>
    <row r="475" spans="1:7">
      <c r="A475">
        <v>102677436</v>
      </c>
      <c r="B475" t="s">
        <v>26694</v>
      </c>
      <c r="C475" t="s">
        <v>26223</v>
      </c>
      <c r="D475" t="s">
        <v>6578</v>
      </c>
      <c r="E475" t="s">
        <v>6578</v>
      </c>
      <c r="F475" t="s">
        <v>6579</v>
      </c>
      <c r="G475" t="s">
        <v>6580</v>
      </c>
    </row>
    <row r="476" spans="1:7">
      <c r="A476">
        <v>102677438</v>
      </c>
      <c r="B476" t="s">
        <v>26695</v>
      </c>
      <c r="C476" t="s">
        <v>26223</v>
      </c>
      <c r="D476" t="s">
        <v>6578</v>
      </c>
      <c r="E476" t="s">
        <v>6578</v>
      </c>
      <c r="F476" t="s">
        <v>6579</v>
      </c>
      <c r="G476" t="s">
        <v>6580</v>
      </c>
    </row>
    <row r="477" spans="1:7">
      <c r="A477">
        <v>102677440</v>
      </c>
      <c r="B477" t="s">
        <v>26696</v>
      </c>
      <c r="C477" t="s">
        <v>26223</v>
      </c>
      <c r="D477" t="s">
        <v>6578</v>
      </c>
      <c r="E477" t="s">
        <v>6578</v>
      </c>
      <c r="F477" t="s">
        <v>6579</v>
      </c>
      <c r="G477" t="s">
        <v>6580</v>
      </c>
    </row>
    <row r="478" spans="1:7">
      <c r="A478">
        <v>102677442</v>
      </c>
      <c r="B478" t="s">
        <v>26697</v>
      </c>
      <c r="C478" t="s">
        <v>26223</v>
      </c>
      <c r="D478" t="s">
        <v>6578</v>
      </c>
      <c r="E478" t="s">
        <v>6578</v>
      </c>
      <c r="F478" t="s">
        <v>6579</v>
      </c>
      <c r="G478" t="s">
        <v>6580</v>
      </c>
    </row>
    <row r="479" spans="1:7">
      <c r="A479">
        <v>102677444</v>
      </c>
      <c r="B479" t="s">
        <v>26698</v>
      </c>
      <c r="C479" t="s">
        <v>26223</v>
      </c>
      <c r="D479" t="s">
        <v>6578</v>
      </c>
      <c r="E479" t="s">
        <v>6578</v>
      </c>
      <c r="F479" t="s">
        <v>6579</v>
      </c>
      <c r="G479" t="s">
        <v>6580</v>
      </c>
    </row>
    <row r="480" spans="1:7">
      <c r="A480">
        <v>102677446</v>
      </c>
      <c r="B480" t="s">
        <v>26699</v>
      </c>
      <c r="C480" t="s">
        <v>26223</v>
      </c>
      <c r="D480" t="s">
        <v>6578</v>
      </c>
      <c r="E480" t="s">
        <v>6578</v>
      </c>
      <c r="F480" t="s">
        <v>6579</v>
      </c>
      <c r="G480" t="s">
        <v>6580</v>
      </c>
    </row>
    <row r="481" spans="1:7">
      <c r="A481">
        <v>102677642</v>
      </c>
      <c r="B481" t="s">
        <v>26700</v>
      </c>
      <c r="C481" t="s">
        <v>26223</v>
      </c>
      <c r="D481" t="s">
        <v>6578</v>
      </c>
      <c r="E481" t="s">
        <v>6578</v>
      </c>
      <c r="F481" t="s">
        <v>6579</v>
      </c>
      <c r="G481" t="s">
        <v>6580</v>
      </c>
    </row>
    <row r="482" spans="1:7">
      <c r="A482">
        <v>102677644</v>
      </c>
      <c r="B482" t="s">
        <v>26701</v>
      </c>
      <c r="C482" t="s">
        <v>26223</v>
      </c>
      <c r="D482" t="s">
        <v>6578</v>
      </c>
      <c r="E482" t="s">
        <v>6578</v>
      </c>
      <c r="F482" t="s">
        <v>6579</v>
      </c>
      <c r="G482" t="s">
        <v>6580</v>
      </c>
    </row>
    <row r="483" spans="1:7">
      <c r="A483">
        <v>102677646</v>
      </c>
      <c r="B483" t="s">
        <v>26702</v>
      </c>
      <c r="C483" t="s">
        <v>26223</v>
      </c>
      <c r="D483" t="s">
        <v>6578</v>
      </c>
      <c r="E483" t="s">
        <v>6578</v>
      </c>
      <c r="F483" t="s">
        <v>6579</v>
      </c>
      <c r="G483" t="s">
        <v>6580</v>
      </c>
    </row>
    <row r="484" spans="1:7">
      <c r="A484">
        <v>102677648</v>
      </c>
      <c r="B484" t="s">
        <v>26703</v>
      </c>
      <c r="C484" t="s">
        <v>26223</v>
      </c>
      <c r="D484" t="s">
        <v>6578</v>
      </c>
      <c r="E484" t="s">
        <v>6578</v>
      </c>
      <c r="F484" t="s">
        <v>6579</v>
      </c>
      <c r="G484" t="s">
        <v>6580</v>
      </c>
    </row>
    <row r="485" spans="1:7">
      <c r="A485">
        <v>102677650</v>
      </c>
      <c r="B485" t="s">
        <v>26704</v>
      </c>
      <c r="C485" t="s">
        <v>26223</v>
      </c>
      <c r="D485" t="s">
        <v>6578</v>
      </c>
      <c r="E485" t="s">
        <v>6578</v>
      </c>
      <c r="F485" t="s">
        <v>6579</v>
      </c>
      <c r="G485" t="s">
        <v>6580</v>
      </c>
    </row>
    <row r="486" spans="1:7">
      <c r="A486">
        <v>102677652</v>
      </c>
      <c r="B486" t="s">
        <v>26705</v>
      </c>
      <c r="C486" t="s">
        <v>26223</v>
      </c>
      <c r="D486" t="s">
        <v>6578</v>
      </c>
      <c r="E486" t="s">
        <v>6578</v>
      </c>
      <c r="F486" t="s">
        <v>6579</v>
      </c>
      <c r="G486" t="s">
        <v>6580</v>
      </c>
    </row>
    <row r="487" spans="1:7">
      <c r="A487">
        <v>102677844</v>
      </c>
      <c r="B487" t="s">
        <v>26706</v>
      </c>
      <c r="C487" t="s">
        <v>26223</v>
      </c>
      <c r="D487" t="s">
        <v>6578</v>
      </c>
      <c r="E487" t="s">
        <v>6578</v>
      </c>
      <c r="F487" t="s">
        <v>6579</v>
      </c>
      <c r="G487" t="s">
        <v>6580</v>
      </c>
    </row>
    <row r="488" spans="1:7">
      <c r="A488">
        <v>102677846</v>
      </c>
      <c r="B488" t="s">
        <v>26707</v>
      </c>
      <c r="C488" t="s">
        <v>26223</v>
      </c>
      <c r="D488" t="s">
        <v>6578</v>
      </c>
      <c r="E488" t="s">
        <v>6578</v>
      </c>
      <c r="F488" t="s">
        <v>6579</v>
      </c>
      <c r="G488" t="s">
        <v>6580</v>
      </c>
    </row>
    <row r="489" spans="1:7">
      <c r="A489">
        <v>102677848</v>
      </c>
      <c r="B489" t="s">
        <v>26708</v>
      </c>
      <c r="C489" t="s">
        <v>26223</v>
      </c>
      <c r="D489" t="s">
        <v>6578</v>
      </c>
      <c r="E489" t="s">
        <v>6578</v>
      </c>
      <c r="F489" t="s">
        <v>6579</v>
      </c>
      <c r="G489" t="s">
        <v>6580</v>
      </c>
    </row>
    <row r="490" spans="1:7">
      <c r="A490">
        <v>102677850</v>
      </c>
      <c r="B490" t="s">
        <v>26709</v>
      </c>
      <c r="C490" t="s">
        <v>26223</v>
      </c>
      <c r="D490" t="s">
        <v>6578</v>
      </c>
      <c r="E490" t="s">
        <v>6578</v>
      </c>
      <c r="F490" t="s">
        <v>6579</v>
      </c>
      <c r="G490" t="s">
        <v>6580</v>
      </c>
    </row>
    <row r="491" spans="1:7">
      <c r="A491">
        <v>102677852</v>
      </c>
      <c r="B491" t="s">
        <v>26710</v>
      </c>
      <c r="C491" t="s">
        <v>26223</v>
      </c>
      <c r="D491" t="s">
        <v>6578</v>
      </c>
      <c r="E491" t="s">
        <v>6578</v>
      </c>
      <c r="F491" t="s">
        <v>6579</v>
      </c>
      <c r="G491" t="s">
        <v>6580</v>
      </c>
    </row>
    <row r="492" spans="1:7">
      <c r="A492">
        <v>102677854</v>
      </c>
      <c r="B492" t="s">
        <v>26711</v>
      </c>
      <c r="C492" t="s">
        <v>26223</v>
      </c>
      <c r="D492" t="s">
        <v>6578</v>
      </c>
      <c r="E492" t="s">
        <v>6578</v>
      </c>
      <c r="F492" t="s">
        <v>6579</v>
      </c>
      <c r="G492" t="s">
        <v>6580</v>
      </c>
    </row>
    <row r="493" spans="1:7">
      <c r="A493">
        <v>102677856</v>
      </c>
      <c r="B493" t="s">
        <v>26712</v>
      </c>
      <c r="C493" t="s">
        <v>26223</v>
      </c>
      <c r="D493" t="s">
        <v>6578</v>
      </c>
      <c r="E493" t="s">
        <v>6578</v>
      </c>
      <c r="F493" t="s">
        <v>6579</v>
      </c>
      <c r="G493" t="s">
        <v>6580</v>
      </c>
    </row>
    <row r="494" spans="1:7">
      <c r="A494">
        <v>102678048</v>
      </c>
      <c r="B494" t="s">
        <v>26713</v>
      </c>
      <c r="C494" t="s">
        <v>26223</v>
      </c>
      <c r="D494" t="s">
        <v>6578</v>
      </c>
      <c r="E494" t="s">
        <v>6578</v>
      </c>
      <c r="F494" t="s">
        <v>6579</v>
      </c>
      <c r="G494" t="s">
        <v>6580</v>
      </c>
    </row>
    <row r="495" spans="1:7">
      <c r="A495">
        <v>102678050</v>
      </c>
      <c r="B495" t="s">
        <v>26714</v>
      </c>
      <c r="C495" t="s">
        <v>26223</v>
      </c>
      <c r="D495" t="s">
        <v>6578</v>
      </c>
      <c r="E495" t="s">
        <v>6578</v>
      </c>
      <c r="F495" t="s">
        <v>6579</v>
      </c>
      <c r="G495" t="s">
        <v>6580</v>
      </c>
    </row>
    <row r="496" spans="1:7">
      <c r="A496">
        <v>102678052</v>
      </c>
      <c r="B496" t="s">
        <v>26715</v>
      </c>
      <c r="C496" t="s">
        <v>26223</v>
      </c>
      <c r="D496" t="s">
        <v>6578</v>
      </c>
      <c r="E496" t="s">
        <v>6578</v>
      </c>
      <c r="F496" t="s">
        <v>6579</v>
      </c>
      <c r="G496" t="s">
        <v>6580</v>
      </c>
    </row>
    <row r="497" spans="1:7">
      <c r="A497">
        <v>102678054</v>
      </c>
      <c r="B497" t="s">
        <v>26716</v>
      </c>
      <c r="C497" t="s">
        <v>26223</v>
      </c>
      <c r="D497" t="s">
        <v>6578</v>
      </c>
      <c r="E497" t="s">
        <v>6578</v>
      </c>
      <c r="F497" t="s">
        <v>6579</v>
      </c>
      <c r="G497" t="s">
        <v>6580</v>
      </c>
    </row>
    <row r="498" spans="1:7">
      <c r="A498">
        <v>102678056</v>
      </c>
      <c r="B498" t="s">
        <v>26717</v>
      </c>
      <c r="C498" t="s">
        <v>26223</v>
      </c>
      <c r="D498" t="s">
        <v>6578</v>
      </c>
      <c r="E498" t="s">
        <v>6578</v>
      </c>
      <c r="F498" t="s">
        <v>6579</v>
      </c>
      <c r="G498" t="s">
        <v>6580</v>
      </c>
    </row>
    <row r="499" spans="1:7">
      <c r="A499">
        <v>102678058</v>
      </c>
      <c r="B499" t="s">
        <v>26718</v>
      </c>
      <c r="C499" t="s">
        <v>26223</v>
      </c>
      <c r="D499" t="s">
        <v>6578</v>
      </c>
      <c r="E499" t="s">
        <v>6578</v>
      </c>
      <c r="F499" t="s">
        <v>6579</v>
      </c>
      <c r="G499" t="s">
        <v>6580</v>
      </c>
    </row>
    <row r="500" spans="1:7">
      <c r="A500">
        <v>102678258</v>
      </c>
      <c r="B500" t="s">
        <v>26719</v>
      </c>
      <c r="C500" t="s">
        <v>26223</v>
      </c>
      <c r="D500" t="s">
        <v>6578</v>
      </c>
      <c r="E500" t="s">
        <v>6578</v>
      </c>
      <c r="F500" t="s">
        <v>6579</v>
      </c>
      <c r="G500" t="s">
        <v>6580</v>
      </c>
    </row>
    <row r="501" spans="1:7">
      <c r="A501">
        <v>102678260</v>
      </c>
      <c r="B501" t="s">
        <v>26720</v>
      </c>
      <c r="C501" t="s">
        <v>26223</v>
      </c>
      <c r="D501" t="s">
        <v>6578</v>
      </c>
      <c r="E501" t="s">
        <v>6578</v>
      </c>
      <c r="F501" t="s">
        <v>6579</v>
      </c>
      <c r="G501" t="s">
        <v>6580</v>
      </c>
    </row>
    <row r="502" spans="1:7">
      <c r="A502">
        <v>102678262</v>
      </c>
      <c r="B502" t="s">
        <v>26721</v>
      </c>
      <c r="C502" t="s">
        <v>26223</v>
      </c>
      <c r="D502" t="s">
        <v>6578</v>
      </c>
      <c r="E502" t="s">
        <v>6578</v>
      </c>
      <c r="F502" t="s">
        <v>6579</v>
      </c>
      <c r="G502" t="s">
        <v>6580</v>
      </c>
    </row>
    <row r="503" spans="1:7">
      <c r="A503">
        <v>102678264</v>
      </c>
      <c r="B503" t="s">
        <v>26722</v>
      </c>
      <c r="C503" t="s">
        <v>26223</v>
      </c>
      <c r="D503" t="s">
        <v>6578</v>
      </c>
      <c r="E503" t="s">
        <v>6578</v>
      </c>
      <c r="F503" t="s">
        <v>6579</v>
      </c>
      <c r="G503" t="s">
        <v>6580</v>
      </c>
    </row>
    <row r="504" spans="1:7">
      <c r="A504">
        <v>102678266</v>
      </c>
      <c r="B504" t="s">
        <v>26723</v>
      </c>
      <c r="C504" t="s">
        <v>26223</v>
      </c>
      <c r="D504" t="s">
        <v>6578</v>
      </c>
      <c r="E504" t="s">
        <v>6578</v>
      </c>
      <c r="F504" t="s">
        <v>6579</v>
      </c>
      <c r="G504" t="s">
        <v>6580</v>
      </c>
    </row>
    <row r="505" spans="1:7">
      <c r="A505">
        <v>102678268</v>
      </c>
      <c r="B505" t="s">
        <v>26724</v>
      </c>
      <c r="C505" t="s">
        <v>26223</v>
      </c>
      <c r="D505" t="s">
        <v>6578</v>
      </c>
      <c r="E505" t="s">
        <v>6578</v>
      </c>
      <c r="F505" t="s">
        <v>6579</v>
      </c>
      <c r="G505" t="s">
        <v>6580</v>
      </c>
    </row>
    <row r="506" spans="1:7">
      <c r="A506">
        <v>102678270</v>
      </c>
      <c r="B506" t="s">
        <v>26725</v>
      </c>
      <c r="C506" t="s">
        <v>26223</v>
      </c>
      <c r="D506" t="s">
        <v>6578</v>
      </c>
      <c r="E506" t="s">
        <v>6578</v>
      </c>
      <c r="F506" t="s">
        <v>6579</v>
      </c>
      <c r="G506" t="s">
        <v>6580</v>
      </c>
    </row>
    <row r="507" spans="1:7">
      <c r="A507">
        <v>102678470</v>
      </c>
      <c r="B507" t="s">
        <v>26726</v>
      </c>
      <c r="C507" t="s">
        <v>26223</v>
      </c>
      <c r="D507" t="s">
        <v>6578</v>
      </c>
      <c r="E507" t="s">
        <v>6578</v>
      </c>
      <c r="F507" t="s">
        <v>6579</v>
      </c>
      <c r="G507" t="s">
        <v>6580</v>
      </c>
    </row>
    <row r="508" spans="1:7">
      <c r="A508">
        <v>102678472</v>
      </c>
      <c r="B508" t="s">
        <v>26727</v>
      </c>
      <c r="C508" t="s">
        <v>26223</v>
      </c>
      <c r="D508" t="s">
        <v>6578</v>
      </c>
      <c r="E508" t="s">
        <v>6578</v>
      </c>
      <c r="F508" t="s">
        <v>6579</v>
      </c>
      <c r="G508" t="s">
        <v>6580</v>
      </c>
    </row>
    <row r="509" spans="1:7">
      <c r="A509">
        <v>102678474</v>
      </c>
      <c r="B509" t="s">
        <v>26728</v>
      </c>
      <c r="C509" t="s">
        <v>26223</v>
      </c>
      <c r="D509" t="s">
        <v>6578</v>
      </c>
      <c r="E509" t="s">
        <v>6578</v>
      </c>
      <c r="F509" t="s">
        <v>6579</v>
      </c>
      <c r="G509" t="s">
        <v>6580</v>
      </c>
    </row>
    <row r="510" spans="1:7">
      <c r="A510">
        <v>102678476</v>
      </c>
      <c r="B510" t="s">
        <v>26729</v>
      </c>
      <c r="C510" t="s">
        <v>26223</v>
      </c>
      <c r="D510" t="s">
        <v>6578</v>
      </c>
      <c r="E510" t="s">
        <v>6578</v>
      </c>
      <c r="F510" t="s">
        <v>6579</v>
      </c>
      <c r="G510" t="s">
        <v>6580</v>
      </c>
    </row>
    <row r="511" spans="1:7">
      <c r="A511">
        <v>102678478</v>
      </c>
      <c r="B511" t="s">
        <v>26730</v>
      </c>
      <c r="C511" t="s">
        <v>26223</v>
      </c>
      <c r="D511" t="s">
        <v>6578</v>
      </c>
      <c r="E511" t="s">
        <v>6578</v>
      </c>
      <c r="F511" t="s">
        <v>6579</v>
      </c>
      <c r="G511" t="s">
        <v>6580</v>
      </c>
    </row>
    <row r="512" spans="1:7">
      <c r="A512">
        <v>102678480</v>
      </c>
      <c r="B512" t="s">
        <v>26731</v>
      </c>
      <c r="C512" t="s">
        <v>26223</v>
      </c>
      <c r="D512" t="s">
        <v>6578</v>
      </c>
      <c r="E512" t="s">
        <v>6578</v>
      </c>
      <c r="F512" t="s">
        <v>6579</v>
      </c>
      <c r="G512" t="s">
        <v>6580</v>
      </c>
    </row>
    <row r="513" spans="1:7">
      <c r="A513">
        <v>102678676</v>
      </c>
      <c r="B513" t="s">
        <v>26732</v>
      </c>
      <c r="C513" t="s">
        <v>26223</v>
      </c>
      <c r="D513" t="s">
        <v>6578</v>
      </c>
      <c r="E513" t="s">
        <v>6578</v>
      </c>
      <c r="F513" t="s">
        <v>6579</v>
      </c>
      <c r="G513" t="s">
        <v>6580</v>
      </c>
    </row>
    <row r="514" spans="1:7">
      <c r="A514">
        <v>102678678</v>
      </c>
      <c r="B514" t="s">
        <v>26733</v>
      </c>
      <c r="C514" t="s">
        <v>26223</v>
      </c>
      <c r="D514" t="s">
        <v>6578</v>
      </c>
      <c r="E514" t="s">
        <v>6578</v>
      </c>
      <c r="F514" t="s">
        <v>6579</v>
      </c>
      <c r="G514" t="s">
        <v>6580</v>
      </c>
    </row>
    <row r="515" spans="1:7">
      <c r="A515">
        <v>102678680</v>
      </c>
      <c r="B515" t="s">
        <v>26734</v>
      </c>
      <c r="C515" t="s">
        <v>26223</v>
      </c>
      <c r="D515" t="s">
        <v>6578</v>
      </c>
      <c r="E515" t="s">
        <v>6578</v>
      </c>
      <c r="F515" t="s">
        <v>6579</v>
      </c>
      <c r="G515" t="s">
        <v>6580</v>
      </c>
    </row>
    <row r="516" spans="1:7">
      <c r="A516">
        <v>102678682</v>
      </c>
      <c r="B516" t="s">
        <v>26735</v>
      </c>
      <c r="C516" t="s">
        <v>26223</v>
      </c>
      <c r="D516" t="s">
        <v>6578</v>
      </c>
      <c r="E516" t="s">
        <v>6578</v>
      </c>
      <c r="F516" t="s">
        <v>6579</v>
      </c>
      <c r="G516" t="s">
        <v>6580</v>
      </c>
    </row>
    <row r="517" spans="1:7">
      <c r="A517">
        <v>102678684</v>
      </c>
      <c r="B517" t="s">
        <v>26736</v>
      </c>
      <c r="C517" t="s">
        <v>26223</v>
      </c>
      <c r="D517" t="s">
        <v>6578</v>
      </c>
      <c r="E517" t="s">
        <v>6578</v>
      </c>
      <c r="F517" t="s">
        <v>6579</v>
      </c>
      <c r="G517" t="s">
        <v>6580</v>
      </c>
    </row>
    <row r="518" spans="1:7">
      <c r="A518">
        <v>102678686</v>
      </c>
      <c r="B518" t="s">
        <v>26737</v>
      </c>
      <c r="C518" t="s">
        <v>26223</v>
      </c>
      <c r="D518" t="s">
        <v>6578</v>
      </c>
      <c r="E518" t="s">
        <v>6578</v>
      </c>
      <c r="F518" t="s">
        <v>6579</v>
      </c>
      <c r="G518" t="s">
        <v>6580</v>
      </c>
    </row>
    <row r="519" spans="1:7">
      <c r="A519">
        <v>102678688</v>
      </c>
      <c r="B519" t="s">
        <v>26738</v>
      </c>
      <c r="C519" t="s">
        <v>26223</v>
      </c>
      <c r="D519" t="s">
        <v>6578</v>
      </c>
      <c r="E519" t="s">
        <v>6578</v>
      </c>
      <c r="F519" t="s">
        <v>6579</v>
      </c>
      <c r="G519" t="s">
        <v>6580</v>
      </c>
    </row>
    <row r="520" spans="1:7">
      <c r="A520">
        <v>102678888</v>
      </c>
      <c r="B520" t="s">
        <v>26739</v>
      </c>
      <c r="C520" t="s">
        <v>26223</v>
      </c>
      <c r="D520" t="s">
        <v>6578</v>
      </c>
      <c r="E520" t="s">
        <v>6578</v>
      </c>
      <c r="F520" t="s">
        <v>6579</v>
      </c>
      <c r="G520" t="s">
        <v>6580</v>
      </c>
    </row>
    <row r="521" spans="1:7">
      <c r="A521">
        <v>102678890</v>
      </c>
      <c r="B521" t="s">
        <v>26740</v>
      </c>
      <c r="C521" t="s">
        <v>26223</v>
      </c>
      <c r="D521" t="s">
        <v>6578</v>
      </c>
      <c r="E521" t="s">
        <v>6578</v>
      </c>
      <c r="F521" t="s">
        <v>6579</v>
      </c>
      <c r="G521" t="s">
        <v>6580</v>
      </c>
    </row>
    <row r="522" spans="1:7">
      <c r="A522">
        <v>102678892</v>
      </c>
      <c r="B522" t="s">
        <v>26741</v>
      </c>
      <c r="C522" t="s">
        <v>26223</v>
      </c>
      <c r="D522" t="s">
        <v>6578</v>
      </c>
      <c r="E522" t="s">
        <v>6578</v>
      </c>
      <c r="F522" t="s">
        <v>6579</v>
      </c>
      <c r="G522" t="s">
        <v>6580</v>
      </c>
    </row>
    <row r="523" spans="1:7">
      <c r="A523">
        <v>102678894</v>
      </c>
      <c r="B523" t="s">
        <v>26742</v>
      </c>
      <c r="C523" t="s">
        <v>26223</v>
      </c>
      <c r="D523" t="s">
        <v>6578</v>
      </c>
      <c r="E523" t="s">
        <v>6578</v>
      </c>
      <c r="F523" t="s">
        <v>6579</v>
      </c>
      <c r="G523" t="s">
        <v>6580</v>
      </c>
    </row>
    <row r="524" spans="1:7">
      <c r="A524">
        <v>102678896</v>
      </c>
      <c r="B524" t="s">
        <v>26743</v>
      </c>
      <c r="C524" t="s">
        <v>26223</v>
      </c>
      <c r="D524" t="s">
        <v>6578</v>
      </c>
      <c r="E524" t="s">
        <v>6578</v>
      </c>
      <c r="F524" t="s">
        <v>6579</v>
      </c>
      <c r="G524" t="s">
        <v>6580</v>
      </c>
    </row>
    <row r="525" spans="1:7">
      <c r="A525">
        <v>102678898</v>
      </c>
      <c r="B525" t="s">
        <v>26744</v>
      </c>
      <c r="C525" t="s">
        <v>26223</v>
      </c>
      <c r="D525" t="s">
        <v>6578</v>
      </c>
      <c r="E525" t="s">
        <v>6578</v>
      </c>
      <c r="F525" t="s">
        <v>6579</v>
      </c>
      <c r="G525" t="s">
        <v>6580</v>
      </c>
    </row>
    <row r="526" spans="1:7">
      <c r="A526">
        <v>102678900</v>
      </c>
      <c r="B526" t="s">
        <v>26745</v>
      </c>
      <c r="C526" t="s">
        <v>26223</v>
      </c>
      <c r="D526" t="s">
        <v>6578</v>
      </c>
      <c r="E526" t="s">
        <v>6578</v>
      </c>
      <c r="F526" t="s">
        <v>6579</v>
      </c>
      <c r="G526" t="s">
        <v>6580</v>
      </c>
    </row>
    <row r="527" spans="1:7">
      <c r="A527">
        <v>102679084</v>
      </c>
      <c r="B527" t="s">
        <v>26746</v>
      </c>
      <c r="C527" t="s">
        <v>26223</v>
      </c>
      <c r="D527" t="s">
        <v>6578</v>
      </c>
      <c r="E527" t="s">
        <v>6578</v>
      </c>
      <c r="F527" t="s">
        <v>6579</v>
      </c>
      <c r="G527" t="s">
        <v>6580</v>
      </c>
    </row>
    <row r="528" spans="1:7">
      <c r="A528">
        <v>102679086</v>
      </c>
      <c r="B528" t="s">
        <v>26747</v>
      </c>
      <c r="C528" t="s">
        <v>26223</v>
      </c>
      <c r="D528" t="s">
        <v>6578</v>
      </c>
      <c r="E528" t="s">
        <v>6578</v>
      </c>
      <c r="F528" t="s">
        <v>6579</v>
      </c>
      <c r="G528" t="s">
        <v>6580</v>
      </c>
    </row>
    <row r="529" spans="1:7">
      <c r="A529">
        <v>102679088</v>
      </c>
      <c r="B529" t="s">
        <v>26748</v>
      </c>
      <c r="C529" t="s">
        <v>26223</v>
      </c>
      <c r="D529" t="s">
        <v>6578</v>
      </c>
      <c r="E529" t="s">
        <v>6578</v>
      </c>
      <c r="F529" t="s">
        <v>6579</v>
      </c>
      <c r="G529" t="s">
        <v>6580</v>
      </c>
    </row>
    <row r="530" spans="1:7">
      <c r="A530">
        <v>102679090</v>
      </c>
      <c r="B530" t="s">
        <v>26749</v>
      </c>
      <c r="C530" t="s">
        <v>26223</v>
      </c>
      <c r="D530" t="s">
        <v>6578</v>
      </c>
      <c r="E530" t="s">
        <v>6578</v>
      </c>
      <c r="F530" t="s">
        <v>6579</v>
      </c>
      <c r="G530" t="s">
        <v>6580</v>
      </c>
    </row>
    <row r="531" spans="1:7">
      <c r="A531">
        <v>102679092</v>
      </c>
      <c r="B531" t="s">
        <v>26750</v>
      </c>
      <c r="C531" t="s">
        <v>26223</v>
      </c>
      <c r="D531" t="s">
        <v>6578</v>
      </c>
      <c r="E531" t="s">
        <v>6578</v>
      </c>
      <c r="F531" t="s">
        <v>6579</v>
      </c>
      <c r="G531" t="s">
        <v>6580</v>
      </c>
    </row>
    <row r="532" spans="1:7">
      <c r="A532">
        <v>102679094</v>
      </c>
      <c r="B532" t="s">
        <v>26751</v>
      </c>
      <c r="C532" t="s">
        <v>26223</v>
      </c>
      <c r="D532" t="s">
        <v>6578</v>
      </c>
      <c r="E532" t="s">
        <v>6578</v>
      </c>
      <c r="F532" t="s">
        <v>6579</v>
      </c>
      <c r="G532" t="s">
        <v>6580</v>
      </c>
    </row>
    <row r="533" spans="1:7">
      <c r="A533">
        <v>102679278</v>
      </c>
      <c r="B533" t="s">
        <v>26752</v>
      </c>
      <c r="C533" t="s">
        <v>26223</v>
      </c>
      <c r="D533" t="s">
        <v>6578</v>
      </c>
      <c r="E533" t="s">
        <v>6578</v>
      </c>
      <c r="F533" t="s">
        <v>6579</v>
      </c>
      <c r="G533" t="s">
        <v>6580</v>
      </c>
    </row>
    <row r="534" spans="1:7">
      <c r="A534">
        <v>102679280</v>
      </c>
      <c r="B534" t="s">
        <v>26753</v>
      </c>
      <c r="C534" t="s">
        <v>26223</v>
      </c>
      <c r="D534" t="s">
        <v>6578</v>
      </c>
      <c r="E534" t="s">
        <v>6578</v>
      </c>
      <c r="F534" t="s">
        <v>6579</v>
      </c>
      <c r="G534" t="s">
        <v>6580</v>
      </c>
    </row>
    <row r="535" spans="1:7">
      <c r="A535">
        <v>102679282</v>
      </c>
      <c r="B535" t="s">
        <v>26754</v>
      </c>
      <c r="C535" t="s">
        <v>26223</v>
      </c>
      <c r="D535" t="s">
        <v>6578</v>
      </c>
      <c r="E535" t="s">
        <v>6578</v>
      </c>
      <c r="F535" t="s">
        <v>6579</v>
      </c>
      <c r="G535" t="s">
        <v>6580</v>
      </c>
    </row>
    <row r="536" spans="1:7">
      <c r="A536">
        <v>102679284</v>
      </c>
      <c r="B536" t="s">
        <v>26755</v>
      </c>
      <c r="C536" t="s">
        <v>26223</v>
      </c>
      <c r="D536" t="s">
        <v>6578</v>
      </c>
      <c r="E536" t="s">
        <v>6578</v>
      </c>
      <c r="F536" t="s">
        <v>6579</v>
      </c>
      <c r="G536" t="s">
        <v>6580</v>
      </c>
    </row>
    <row r="537" spans="1:7">
      <c r="A537">
        <v>102679286</v>
      </c>
      <c r="B537" t="s">
        <v>26756</v>
      </c>
      <c r="C537" t="s">
        <v>26223</v>
      </c>
      <c r="D537" t="s">
        <v>6578</v>
      </c>
      <c r="E537" t="s">
        <v>6578</v>
      </c>
      <c r="F537" t="s">
        <v>6579</v>
      </c>
      <c r="G537" t="s">
        <v>6580</v>
      </c>
    </row>
    <row r="538" spans="1:7">
      <c r="A538">
        <v>102679288</v>
      </c>
      <c r="B538" t="s">
        <v>26757</v>
      </c>
      <c r="C538" t="s">
        <v>26223</v>
      </c>
      <c r="D538" t="s">
        <v>6578</v>
      </c>
      <c r="E538" t="s">
        <v>6578</v>
      </c>
      <c r="F538" t="s">
        <v>6579</v>
      </c>
      <c r="G538" t="s">
        <v>6580</v>
      </c>
    </row>
    <row r="539" spans="1:7">
      <c r="A539">
        <v>102679290</v>
      </c>
      <c r="B539" t="s">
        <v>26758</v>
      </c>
      <c r="C539" t="s">
        <v>26223</v>
      </c>
      <c r="D539" t="s">
        <v>6578</v>
      </c>
      <c r="E539" t="s">
        <v>6578</v>
      </c>
      <c r="F539" t="s">
        <v>6579</v>
      </c>
      <c r="G539" t="s">
        <v>6580</v>
      </c>
    </row>
    <row r="540" spans="1:7">
      <c r="A540">
        <v>102679480</v>
      </c>
      <c r="B540" t="s">
        <v>26759</v>
      </c>
      <c r="C540" t="s">
        <v>26223</v>
      </c>
      <c r="D540" t="s">
        <v>6578</v>
      </c>
      <c r="E540" t="s">
        <v>6578</v>
      </c>
      <c r="F540" t="s">
        <v>6579</v>
      </c>
      <c r="G540" t="s">
        <v>6580</v>
      </c>
    </row>
    <row r="541" spans="1:7">
      <c r="A541">
        <v>102679482</v>
      </c>
      <c r="B541" t="s">
        <v>26760</v>
      </c>
      <c r="C541" t="s">
        <v>26223</v>
      </c>
      <c r="D541" t="s">
        <v>6578</v>
      </c>
      <c r="E541" t="s">
        <v>6578</v>
      </c>
      <c r="F541" t="s">
        <v>6579</v>
      </c>
      <c r="G541" t="s">
        <v>6580</v>
      </c>
    </row>
    <row r="542" spans="1:7">
      <c r="A542">
        <v>102679484</v>
      </c>
      <c r="B542" t="s">
        <v>26761</v>
      </c>
      <c r="C542" t="s">
        <v>26223</v>
      </c>
      <c r="D542" t="s">
        <v>6578</v>
      </c>
      <c r="E542" t="s">
        <v>6578</v>
      </c>
      <c r="F542" t="s">
        <v>6579</v>
      </c>
      <c r="G542" t="s">
        <v>6580</v>
      </c>
    </row>
    <row r="543" spans="1:7">
      <c r="A543">
        <v>102679486</v>
      </c>
      <c r="B543" t="s">
        <v>26762</v>
      </c>
      <c r="C543" t="s">
        <v>26223</v>
      </c>
      <c r="D543" t="s">
        <v>6578</v>
      </c>
      <c r="E543" t="s">
        <v>6578</v>
      </c>
      <c r="F543" t="s">
        <v>6579</v>
      </c>
      <c r="G543" t="s">
        <v>6580</v>
      </c>
    </row>
    <row r="544" spans="1:7">
      <c r="A544">
        <v>102679488</v>
      </c>
      <c r="B544" t="s">
        <v>26763</v>
      </c>
      <c r="C544" t="s">
        <v>26223</v>
      </c>
      <c r="D544" t="s">
        <v>6578</v>
      </c>
      <c r="E544" t="s">
        <v>6578</v>
      </c>
      <c r="F544" t="s">
        <v>6579</v>
      </c>
      <c r="G544" t="s">
        <v>6580</v>
      </c>
    </row>
    <row r="545" spans="1:7">
      <c r="A545">
        <v>102679490</v>
      </c>
      <c r="B545" t="s">
        <v>26764</v>
      </c>
      <c r="C545" t="s">
        <v>26223</v>
      </c>
      <c r="D545" t="s">
        <v>6578</v>
      </c>
      <c r="E545" t="s">
        <v>6578</v>
      </c>
      <c r="F545" t="s">
        <v>6579</v>
      </c>
      <c r="G545" t="s">
        <v>6580</v>
      </c>
    </row>
    <row r="546" spans="1:7">
      <c r="A546">
        <v>102679694</v>
      </c>
      <c r="B546" t="s">
        <v>26765</v>
      </c>
      <c r="C546" t="s">
        <v>26223</v>
      </c>
      <c r="D546" t="s">
        <v>6578</v>
      </c>
      <c r="E546" t="s">
        <v>6578</v>
      </c>
      <c r="F546" t="s">
        <v>6579</v>
      </c>
      <c r="G546" t="s">
        <v>6580</v>
      </c>
    </row>
    <row r="547" spans="1:7">
      <c r="A547">
        <v>102679696</v>
      </c>
      <c r="B547" t="s">
        <v>26766</v>
      </c>
      <c r="C547" t="s">
        <v>26223</v>
      </c>
      <c r="D547" t="s">
        <v>6578</v>
      </c>
      <c r="E547" t="s">
        <v>6578</v>
      </c>
      <c r="F547" t="s">
        <v>6579</v>
      </c>
      <c r="G547" t="s">
        <v>6580</v>
      </c>
    </row>
    <row r="548" spans="1:7">
      <c r="A548">
        <v>102679698</v>
      </c>
      <c r="B548" t="s">
        <v>26767</v>
      </c>
      <c r="C548" t="s">
        <v>26223</v>
      </c>
      <c r="D548" t="s">
        <v>6578</v>
      </c>
      <c r="E548" t="s">
        <v>6578</v>
      </c>
      <c r="F548" t="s">
        <v>6579</v>
      </c>
      <c r="G548" t="s">
        <v>6580</v>
      </c>
    </row>
    <row r="549" spans="1:7">
      <c r="A549">
        <v>102679700</v>
      </c>
      <c r="B549" t="s">
        <v>26768</v>
      </c>
      <c r="C549" t="s">
        <v>26223</v>
      </c>
      <c r="D549" t="s">
        <v>6578</v>
      </c>
      <c r="E549" t="s">
        <v>6578</v>
      </c>
      <c r="F549" t="s">
        <v>6579</v>
      </c>
      <c r="G549" t="s">
        <v>6580</v>
      </c>
    </row>
    <row r="550" spans="1:7">
      <c r="A550">
        <v>102679702</v>
      </c>
      <c r="B550" t="s">
        <v>26769</v>
      </c>
      <c r="C550" t="s">
        <v>26223</v>
      </c>
      <c r="D550" t="s">
        <v>6578</v>
      </c>
      <c r="E550" t="s">
        <v>6578</v>
      </c>
      <c r="F550" t="s">
        <v>6579</v>
      </c>
      <c r="G550" t="s">
        <v>6580</v>
      </c>
    </row>
    <row r="551" spans="1:7">
      <c r="A551">
        <v>102679704</v>
      </c>
      <c r="B551" t="s">
        <v>26770</v>
      </c>
      <c r="C551" t="s">
        <v>26223</v>
      </c>
      <c r="D551" t="s">
        <v>6578</v>
      </c>
      <c r="E551" t="s">
        <v>6578</v>
      </c>
      <c r="F551" t="s">
        <v>6579</v>
      </c>
      <c r="G551" t="s">
        <v>6580</v>
      </c>
    </row>
    <row r="552" spans="1:7">
      <c r="A552">
        <v>102679706</v>
      </c>
      <c r="B552" t="s">
        <v>26771</v>
      </c>
      <c r="C552" t="s">
        <v>26223</v>
      </c>
      <c r="D552" t="s">
        <v>6578</v>
      </c>
      <c r="E552" t="s">
        <v>6578</v>
      </c>
      <c r="F552" t="s">
        <v>6579</v>
      </c>
      <c r="G552" t="s">
        <v>6580</v>
      </c>
    </row>
    <row r="553" spans="1:7">
      <c r="A553">
        <v>102679912</v>
      </c>
      <c r="B553" t="s">
        <v>26772</v>
      </c>
      <c r="C553" t="s">
        <v>26223</v>
      </c>
      <c r="D553" t="s">
        <v>6578</v>
      </c>
      <c r="E553" t="s">
        <v>6578</v>
      </c>
      <c r="F553" t="s">
        <v>6579</v>
      </c>
      <c r="G553" t="s">
        <v>6580</v>
      </c>
    </row>
    <row r="554" spans="1:7">
      <c r="A554">
        <v>102679914</v>
      </c>
      <c r="B554" t="s">
        <v>26773</v>
      </c>
      <c r="C554" t="s">
        <v>26223</v>
      </c>
      <c r="D554" t="s">
        <v>6578</v>
      </c>
      <c r="E554" t="s">
        <v>6578</v>
      </c>
      <c r="F554" t="s">
        <v>6579</v>
      </c>
      <c r="G554" t="s">
        <v>6580</v>
      </c>
    </row>
    <row r="555" spans="1:7">
      <c r="A555">
        <v>102679916</v>
      </c>
      <c r="B555" t="s">
        <v>26774</v>
      </c>
      <c r="C555" t="s">
        <v>26223</v>
      </c>
      <c r="D555" t="s">
        <v>6578</v>
      </c>
      <c r="E555" t="s">
        <v>6578</v>
      </c>
      <c r="F555" t="s">
        <v>6579</v>
      </c>
      <c r="G555" t="s">
        <v>6580</v>
      </c>
    </row>
    <row r="556" spans="1:7">
      <c r="A556">
        <v>102679918</v>
      </c>
      <c r="B556" t="s">
        <v>26775</v>
      </c>
      <c r="C556" t="s">
        <v>26223</v>
      </c>
      <c r="D556" t="s">
        <v>6578</v>
      </c>
      <c r="E556" t="s">
        <v>6578</v>
      </c>
      <c r="F556" t="s">
        <v>6579</v>
      </c>
      <c r="G556" t="s">
        <v>6580</v>
      </c>
    </row>
    <row r="557" spans="1:7">
      <c r="A557">
        <v>102679920</v>
      </c>
      <c r="B557" t="s">
        <v>26776</v>
      </c>
      <c r="C557" t="s">
        <v>26223</v>
      </c>
      <c r="D557" t="s">
        <v>6578</v>
      </c>
      <c r="E557" t="s">
        <v>6578</v>
      </c>
      <c r="F557" t="s">
        <v>6579</v>
      </c>
      <c r="G557" t="s">
        <v>6580</v>
      </c>
    </row>
    <row r="558" spans="1:7">
      <c r="A558">
        <v>102679922</v>
      </c>
      <c r="B558" t="s">
        <v>26777</v>
      </c>
      <c r="C558" t="s">
        <v>26223</v>
      </c>
      <c r="D558" t="s">
        <v>6578</v>
      </c>
      <c r="E558" t="s">
        <v>6578</v>
      </c>
      <c r="F558" t="s">
        <v>6579</v>
      </c>
      <c r="G558" t="s">
        <v>6580</v>
      </c>
    </row>
    <row r="559" spans="1:7">
      <c r="A559">
        <v>102679924</v>
      </c>
      <c r="B559" t="s">
        <v>26778</v>
      </c>
      <c r="C559" t="s">
        <v>26223</v>
      </c>
      <c r="D559" t="s">
        <v>6578</v>
      </c>
      <c r="E559" t="s">
        <v>6578</v>
      </c>
      <c r="F559" t="s">
        <v>6579</v>
      </c>
      <c r="G559" t="s">
        <v>6580</v>
      </c>
    </row>
    <row r="560" spans="1:7">
      <c r="A560">
        <v>102676586</v>
      </c>
      <c r="B560" t="s">
        <v>26779</v>
      </c>
      <c r="C560" t="s">
        <v>26223</v>
      </c>
      <c r="D560" t="s">
        <v>6578</v>
      </c>
      <c r="E560" t="s">
        <v>6578</v>
      </c>
      <c r="F560" t="s">
        <v>6579</v>
      </c>
      <c r="G560" t="s">
        <v>6580</v>
      </c>
    </row>
    <row r="561" spans="1:7">
      <c r="A561">
        <v>102676588</v>
      </c>
      <c r="B561" t="s">
        <v>26780</v>
      </c>
      <c r="C561" t="s">
        <v>26223</v>
      </c>
      <c r="D561" t="s">
        <v>6578</v>
      </c>
      <c r="E561" t="s">
        <v>6578</v>
      </c>
      <c r="F561" t="s">
        <v>6579</v>
      </c>
      <c r="G561" t="s">
        <v>6580</v>
      </c>
    </row>
    <row r="562" spans="1:7">
      <c r="A562">
        <v>102676590</v>
      </c>
      <c r="B562" t="s">
        <v>26781</v>
      </c>
      <c r="C562" t="s">
        <v>26223</v>
      </c>
      <c r="D562" t="s">
        <v>6578</v>
      </c>
      <c r="E562" t="s">
        <v>6578</v>
      </c>
      <c r="F562" t="s">
        <v>6579</v>
      </c>
      <c r="G562" t="s">
        <v>6580</v>
      </c>
    </row>
    <row r="563" spans="1:7">
      <c r="A563">
        <v>102676592</v>
      </c>
      <c r="B563" t="s">
        <v>26782</v>
      </c>
      <c r="C563" t="s">
        <v>26223</v>
      </c>
      <c r="D563" t="s">
        <v>6578</v>
      </c>
      <c r="E563" t="s">
        <v>6578</v>
      </c>
      <c r="F563" t="s">
        <v>6579</v>
      </c>
      <c r="G563" t="s">
        <v>6580</v>
      </c>
    </row>
    <row r="564" spans="1:7">
      <c r="A564">
        <v>102676594</v>
      </c>
      <c r="B564" t="s">
        <v>26783</v>
      </c>
      <c r="C564" t="s">
        <v>26223</v>
      </c>
      <c r="D564" t="s">
        <v>6578</v>
      </c>
      <c r="E564" t="s">
        <v>6578</v>
      </c>
      <c r="F564" t="s">
        <v>6579</v>
      </c>
      <c r="G564" t="s">
        <v>6580</v>
      </c>
    </row>
    <row r="565" spans="1:7">
      <c r="A565">
        <v>102676596</v>
      </c>
      <c r="B565" t="s">
        <v>26784</v>
      </c>
      <c r="C565" t="s">
        <v>26223</v>
      </c>
      <c r="D565" t="s">
        <v>6578</v>
      </c>
      <c r="E565" t="s">
        <v>6578</v>
      </c>
      <c r="F565" t="s">
        <v>6579</v>
      </c>
      <c r="G565" t="s">
        <v>6580</v>
      </c>
    </row>
    <row r="566" spans="1:7">
      <c r="A566">
        <v>102676794</v>
      </c>
      <c r="B566" t="s">
        <v>26785</v>
      </c>
      <c r="C566" t="s">
        <v>26223</v>
      </c>
      <c r="D566" t="s">
        <v>6578</v>
      </c>
      <c r="E566" t="s">
        <v>6578</v>
      </c>
      <c r="F566" t="s">
        <v>6579</v>
      </c>
      <c r="G566" t="s">
        <v>6580</v>
      </c>
    </row>
    <row r="567" spans="1:7">
      <c r="A567">
        <v>102676796</v>
      </c>
      <c r="B567" t="s">
        <v>26786</v>
      </c>
      <c r="C567" t="s">
        <v>26223</v>
      </c>
      <c r="D567" t="s">
        <v>6578</v>
      </c>
      <c r="E567" t="s">
        <v>6578</v>
      </c>
      <c r="F567" t="s">
        <v>6579</v>
      </c>
      <c r="G567" t="s">
        <v>6580</v>
      </c>
    </row>
    <row r="568" spans="1:7">
      <c r="A568">
        <v>102676798</v>
      </c>
      <c r="B568" t="s">
        <v>26787</v>
      </c>
      <c r="C568" t="s">
        <v>26223</v>
      </c>
      <c r="D568" t="s">
        <v>6578</v>
      </c>
      <c r="E568" t="s">
        <v>6578</v>
      </c>
      <c r="F568" t="s">
        <v>6579</v>
      </c>
      <c r="G568" t="s">
        <v>6580</v>
      </c>
    </row>
    <row r="569" spans="1:7">
      <c r="A569">
        <v>102676800</v>
      </c>
      <c r="B569" t="s">
        <v>26788</v>
      </c>
      <c r="C569" t="s">
        <v>26223</v>
      </c>
      <c r="D569" t="s">
        <v>6578</v>
      </c>
      <c r="E569" t="s">
        <v>6578</v>
      </c>
      <c r="F569" t="s">
        <v>6579</v>
      </c>
      <c r="G569" t="s">
        <v>6580</v>
      </c>
    </row>
    <row r="570" spans="1:7">
      <c r="A570">
        <v>102676802</v>
      </c>
      <c r="B570" t="s">
        <v>26789</v>
      </c>
      <c r="C570" t="s">
        <v>26223</v>
      </c>
      <c r="D570" t="s">
        <v>6578</v>
      </c>
      <c r="E570" t="s">
        <v>6578</v>
      </c>
      <c r="F570" t="s">
        <v>6579</v>
      </c>
      <c r="G570" t="s">
        <v>6580</v>
      </c>
    </row>
    <row r="571" spans="1:7">
      <c r="A571">
        <v>102676804</v>
      </c>
      <c r="B571" t="s">
        <v>26790</v>
      </c>
      <c r="C571" t="s">
        <v>26223</v>
      </c>
      <c r="D571" t="s">
        <v>6578</v>
      </c>
      <c r="E571" t="s">
        <v>6578</v>
      </c>
      <c r="F571" t="s">
        <v>6579</v>
      </c>
      <c r="G571" t="s">
        <v>6580</v>
      </c>
    </row>
    <row r="572" spans="1:7">
      <c r="A572">
        <v>102676806</v>
      </c>
      <c r="B572" t="s">
        <v>26791</v>
      </c>
      <c r="C572" t="s">
        <v>26223</v>
      </c>
      <c r="D572" t="s">
        <v>6578</v>
      </c>
      <c r="E572" t="s">
        <v>6578</v>
      </c>
      <c r="F572" t="s">
        <v>6579</v>
      </c>
      <c r="G572" t="s">
        <v>6580</v>
      </c>
    </row>
    <row r="573" spans="1:7">
      <c r="A573">
        <v>102677018</v>
      </c>
      <c r="B573" t="s">
        <v>26792</v>
      </c>
      <c r="C573" t="s">
        <v>26223</v>
      </c>
      <c r="D573" t="s">
        <v>6578</v>
      </c>
      <c r="E573" t="s">
        <v>6578</v>
      </c>
      <c r="F573" t="s">
        <v>6579</v>
      </c>
      <c r="G573" t="s">
        <v>6580</v>
      </c>
    </row>
    <row r="574" spans="1:7">
      <c r="A574">
        <v>102677020</v>
      </c>
      <c r="B574" t="s">
        <v>26793</v>
      </c>
      <c r="C574" t="s">
        <v>26223</v>
      </c>
      <c r="D574" t="s">
        <v>6578</v>
      </c>
      <c r="E574" t="s">
        <v>6578</v>
      </c>
      <c r="F574" t="s">
        <v>6579</v>
      </c>
      <c r="G574" t="s">
        <v>6580</v>
      </c>
    </row>
    <row r="575" spans="1:7">
      <c r="A575">
        <v>102677022</v>
      </c>
      <c r="B575" t="s">
        <v>26794</v>
      </c>
      <c r="C575" t="s">
        <v>26223</v>
      </c>
      <c r="D575" t="s">
        <v>6578</v>
      </c>
      <c r="E575" t="s">
        <v>6578</v>
      </c>
      <c r="F575" t="s">
        <v>6579</v>
      </c>
      <c r="G575" t="s">
        <v>6580</v>
      </c>
    </row>
    <row r="576" spans="1:7">
      <c r="A576">
        <v>102677024</v>
      </c>
      <c r="B576" t="s">
        <v>26795</v>
      </c>
      <c r="C576" t="s">
        <v>26223</v>
      </c>
      <c r="D576" t="s">
        <v>6578</v>
      </c>
      <c r="E576" t="s">
        <v>6578</v>
      </c>
      <c r="F576" t="s">
        <v>6579</v>
      </c>
      <c r="G576" t="s">
        <v>6580</v>
      </c>
    </row>
    <row r="577" spans="1:7">
      <c r="A577">
        <v>102677026</v>
      </c>
      <c r="B577" t="s">
        <v>26796</v>
      </c>
      <c r="C577" t="s">
        <v>26223</v>
      </c>
      <c r="D577" t="s">
        <v>6578</v>
      </c>
      <c r="E577" t="s">
        <v>6578</v>
      </c>
      <c r="F577" t="s">
        <v>6579</v>
      </c>
      <c r="G577" t="s">
        <v>6580</v>
      </c>
    </row>
    <row r="578" spans="1:7">
      <c r="A578">
        <v>102677028</v>
      </c>
      <c r="B578" t="s">
        <v>26797</v>
      </c>
      <c r="C578" t="s">
        <v>26223</v>
      </c>
      <c r="D578" t="s">
        <v>6578</v>
      </c>
      <c r="E578" t="s">
        <v>6578</v>
      </c>
      <c r="F578" t="s">
        <v>6579</v>
      </c>
      <c r="G578" t="s">
        <v>6580</v>
      </c>
    </row>
    <row r="579" spans="1:7">
      <c r="A579">
        <v>102677030</v>
      </c>
      <c r="B579" t="s">
        <v>26798</v>
      </c>
      <c r="C579" t="s">
        <v>26223</v>
      </c>
      <c r="D579" t="s">
        <v>6578</v>
      </c>
      <c r="E579" t="s">
        <v>6578</v>
      </c>
      <c r="F579" t="s">
        <v>6579</v>
      </c>
      <c r="G579" t="s">
        <v>6580</v>
      </c>
    </row>
    <row r="580" spans="1:7">
      <c r="A580">
        <v>102677242</v>
      </c>
      <c r="B580" t="s">
        <v>26799</v>
      </c>
      <c r="C580" t="s">
        <v>26223</v>
      </c>
      <c r="D580" t="s">
        <v>6578</v>
      </c>
      <c r="E580" t="s">
        <v>6578</v>
      </c>
      <c r="F580" t="s">
        <v>6579</v>
      </c>
      <c r="G580" t="s">
        <v>6580</v>
      </c>
    </row>
    <row r="581" spans="1:7">
      <c r="A581">
        <v>102677244</v>
      </c>
      <c r="B581" t="s">
        <v>26800</v>
      </c>
      <c r="C581" t="s">
        <v>26223</v>
      </c>
      <c r="D581" t="s">
        <v>6578</v>
      </c>
      <c r="E581" t="s">
        <v>6578</v>
      </c>
      <c r="F581" t="s">
        <v>6579</v>
      </c>
      <c r="G581" t="s">
        <v>6580</v>
      </c>
    </row>
    <row r="582" spans="1:7">
      <c r="A582">
        <v>102677246</v>
      </c>
      <c r="B582" t="s">
        <v>26801</v>
      </c>
      <c r="C582" t="s">
        <v>26223</v>
      </c>
      <c r="D582" t="s">
        <v>6578</v>
      </c>
      <c r="E582" t="s">
        <v>6578</v>
      </c>
      <c r="F582" t="s">
        <v>6579</v>
      </c>
      <c r="G582" t="s">
        <v>6580</v>
      </c>
    </row>
    <row r="583" spans="1:7">
      <c r="A583">
        <v>102677248</v>
      </c>
      <c r="B583" t="s">
        <v>26802</v>
      </c>
      <c r="C583" t="s">
        <v>26223</v>
      </c>
      <c r="D583" t="s">
        <v>6578</v>
      </c>
      <c r="E583" t="s">
        <v>6578</v>
      </c>
      <c r="F583" t="s">
        <v>6579</v>
      </c>
      <c r="G583" t="s">
        <v>6580</v>
      </c>
    </row>
    <row r="584" spans="1:7">
      <c r="A584">
        <v>102677250</v>
      </c>
      <c r="B584" t="s">
        <v>26803</v>
      </c>
      <c r="C584" t="s">
        <v>26223</v>
      </c>
      <c r="D584" t="s">
        <v>6578</v>
      </c>
      <c r="E584" t="s">
        <v>6578</v>
      </c>
      <c r="F584" t="s">
        <v>6579</v>
      </c>
      <c r="G584" t="s">
        <v>6580</v>
      </c>
    </row>
    <row r="585" spans="1:7">
      <c r="A585">
        <v>102677252</v>
      </c>
      <c r="B585" t="s">
        <v>26804</v>
      </c>
      <c r="C585" t="s">
        <v>26223</v>
      </c>
      <c r="D585" t="s">
        <v>6578</v>
      </c>
      <c r="E585" t="s">
        <v>6578</v>
      </c>
      <c r="F585" t="s">
        <v>6579</v>
      </c>
      <c r="G585" t="s">
        <v>6580</v>
      </c>
    </row>
    <row r="586" spans="1:7">
      <c r="A586">
        <v>102677254</v>
      </c>
      <c r="B586" t="s">
        <v>26805</v>
      </c>
      <c r="C586" t="s">
        <v>26223</v>
      </c>
      <c r="D586" t="s">
        <v>6578</v>
      </c>
      <c r="E586" t="s">
        <v>6578</v>
      </c>
      <c r="F586" t="s">
        <v>6579</v>
      </c>
      <c r="G586" t="s">
        <v>6580</v>
      </c>
    </row>
    <row r="587" spans="1:7">
      <c r="A587">
        <v>102677448</v>
      </c>
      <c r="B587" t="s">
        <v>26806</v>
      </c>
      <c r="C587" t="s">
        <v>26223</v>
      </c>
      <c r="D587" t="s">
        <v>6578</v>
      </c>
      <c r="E587" t="s">
        <v>6578</v>
      </c>
      <c r="F587" t="s">
        <v>6579</v>
      </c>
      <c r="G587" t="s">
        <v>6580</v>
      </c>
    </row>
    <row r="588" spans="1:7">
      <c r="A588">
        <v>102677450</v>
      </c>
      <c r="B588" t="s">
        <v>26807</v>
      </c>
      <c r="C588" t="s">
        <v>26223</v>
      </c>
      <c r="D588" t="s">
        <v>6578</v>
      </c>
      <c r="E588" t="s">
        <v>6578</v>
      </c>
      <c r="F588" t="s">
        <v>6579</v>
      </c>
      <c r="G588" t="s">
        <v>6580</v>
      </c>
    </row>
    <row r="589" spans="1:7">
      <c r="A589">
        <v>102677452</v>
      </c>
      <c r="B589" t="s">
        <v>26808</v>
      </c>
      <c r="C589" t="s">
        <v>26223</v>
      </c>
      <c r="D589" t="s">
        <v>6578</v>
      </c>
      <c r="E589" t="s">
        <v>6578</v>
      </c>
      <c r="F589" t="s">
        <v>6579</v>
      </c>
      <c r="G589" t="s">
        <v>6580</v>
      </c>
    </row>
    <row r="590" spans="1:7">
      <c r="A590">
        <v>102677454</v>
      </c>
      <c r="B590" t="s">
        <v>26809</v>
      </c>
      <c r="C590" t="s">
        <v>26223</v>
      </c>
      <c r="D590" t="s">
        <v>6578</v>
      </c>
      <c r="E590" t="s">
        <v>6578</v>
      </c>
      <c r="F590" t="s">
        <v>6579</v>
      </c>
      <c r="G590" t="s">
        <v>6580</v>
      </c>
    </row>
    <row r="591" spans="1:7">
      <c r="A591">
        <v>102677456</v>
      </c>
      <c r="B591" t="s">
        <v>26810</v>
      </c>
      <c r="C591" t="s">
        <v>26223</v>
      </c>
      <c r="D591" t="s">
        <v>6578</v>
      </c>
      <c r="E591" t="s">
        <v>6578</v>
      </c>
      <c r="F591" t="s">
        <v>6579</v>
      </c>
      <c r="G591" t="s">
        <v>6580</v>
      </c>
    </row>
    <row r="592" spans="1:7">
      <c r="A592">
        <v>102677458</v>
      </c>
      <c r="B592" t="s">
        <v>26811</v>
      </c>
      <c r="C592" t="s">
        <v>26223</v>
      </c>
      <c r="D592" t="s">
        <v>6578</v>
      </c>
      <c r="E592" t="s">
        <v>6578</v>
      </c>
      <c r="F592" t="s">
        <v>6579</v>
      </c>
      <c r="G592" t="s">
        <v>6580</v>
      </c>
    </row>
    <row r="593" spans="1:7">
      <c r="A593">
        <v>102677654</v>
      </c>
      <c r="B593" t="s">
        <v>26812</v>
      </c>
      <c r="C593" t="s">
        <v>26223</v>
      </c>
      <c r="D593" t="s">
        <v>6578</v>
      </c>
      <c r="E593" t="s">
        <v>6578</v>
      </c>
      <c r="F593" t="s">
        <v>6579</v>
      </c>
      <c r="G593" t="s">
        <v>6580</v>
      </c>
    </row>
    <row r="594" spans="1:7">
      <c r="A594">
        <v>102677656</v>
      </c>
      <c r="B594" t="s">
        <v>26813</v>
      </c>
      <c r="C594" t="s">
        <v>26223</v>
      </c>
      <c r="D594" t="s">
        <v>6578</v>
      </c>
      <c r="E594" t="s">
        <v>6578</v>
      </c>
      <c r="F594" t="s">
        <v>6579</v>
      </c>
      <c r="G594" t="s">
        <v>6580</v>
      </c>
    </row>
    <row r="595" spans="1:7">
      <c r="A595">
        <v>102677658</v>
      </c>
      <c r="B595" t="s">
        <v>26814</v>
      </c>
      <c r="C595" t="s">
        <v>26223</v>
      </c>
      <c r="D595" t="s">
        <v>6578</v>
      </c>
      <c r="E595" t="s">
        <v>6578</v>
      </c>
      <c r="F595" t="s">
        <v>6579</v>
      </c>
      <c r="G595" t="s">
        <v>6580</v>
      </c>
    </row>
    <row r="596" spans="1:7">
      <c r="A596">
        <v>102677660</v>
      </c>
      <c r="B596" t="s">
        <v>26815</v>
      </c>
      <c r="C596" t="s">
        <v>26223</v>
      </c>
      <c r="D596" t="s">
        <v>6578</v>
      </c>
      <c r="E596" t="s">
        <v>6578</v>
      </c>
      <c r="F596" t="s">
        <v>6579</v>
      </c>
      <c r="G596" t="s">
        <v>6580</v>
      </c>
    </row>
    <row r="597" spans="1:7">
      <c r="A597">
        <v>102677662</v>
      </c>
      <c r="B597" t="s">
        <v>26816</v>
      </c>
      <c r="C597" t="s">
        <v>26223</v>
      </c>
      <c r="D597" t="s">
        <v>6578</v>
      </c>
      <c r="E597" t="s">
        <v>6578</v>
      </c>
      <c r="F597" t="s">
        <v>6579</v>
      </c>
      <c r="G597" t="s">
        <v>6580</v>
      </c>
    </row>
    <row r="598" spans="1:7">
      <c r="A598">
        <v>102677664</v>
      </c>
      <c r="B598" t="s">
        <v>26817</v>
      </c>
      <c r="C598" t="s">
        <v>26223</v>
      </c>
      <c r="D598" t="s">
        <v>6578</v>
      </c>
      <c r="E598" t="s">
        <v>6578</v>
      </c>
      <c r="F598" t="s">
        <v>6579</v>
      </c>
      <c r="G598" t="s">
        <v>6580</v>
      </c>
    </row>
    <row r="599" spans="1:7">
      <c r="A599">
        <v>102677858</v>
      </c>
      <c r="B599" t="s">
        <v>26818</v>
      </c>
      <c r="C599" t="s">
        <v>26223</v>
      </c>
      <c r="D599" t="s">
        <v>6578</v>
      </c>
      <c r="E599" t="s">
        <v>6578</v>
      </c>
      <c r="F599" t="s">
        <v>6579</v>
      </c>
      <c r="G599" t="s">
        <v>6580</v>
      </c>
    </row>
    <row r="600" spans="1:7">
      <c r="A600">
        <v>102677860</v>
      </c>
      <c r="B600" t="s">
        <v>26819</v>
      </c>
      <c r="C600" t="s">
        <v>26223</v>
      </c>
      <c r="D600" t="s">
        <v>6578</v>
      </c>
      <c r="E600" t="s">
        <v>6578</v>
      </c>
      <c r="F600" t="s">
        <v>6579</v>
      </c>
      <c r="G600" t="s">
        <v>6580</v>
      </c>
    </row>
    <row r="601" spans="1:7">
      <c r="A601">
        <v>102677862</v>
      </c>
      <c r="B601" t="s">
        <v>26820</v>
      </c>
      <c r="C601" t="s">
        <v>26223</v>
      </c>
      <c r="D601" t="s">
        <v>6578</v>
      </c>
      <c r="E601" t="s">
        <v>6578</v>
      </c>
      <c r="F601" t="s">
        <v>6579</v>
      </c>
      <c r="G601" t="s">
        <v>6580</v>
      </c>
    </row>
    <row r="602" spans="1:7">
      <c r="A602">
        <v>102677864</v>
      </c>
      <c r="B602" t="s">
        <v>26821</v>
      </c>
      <c r="C602" t="s">
        <v>26223</v>
      </c>
      <c r="D602" t="s">
        <v>6578</v>
      </c>
      <c r="E602" t="s">
        <v>6578</v>
      </c>
      <c r="F602" t="s">
        <v>6579</v>
      </c>
      <c r="G602" t="s">
        <v>6580</v>
      </c>
    </row>
    <row r="603" spans="1:7">
      <c r="A603">
        <v>102677866</v>
      </c>
      <c r="B603" t="s">
        <v>26822</v>
      </c>
      <c r="C603" t="s">
        <v>26223</v>
      </c>
      <c r="D603" t="s">
        <v>6578</v>
      </c>
      <c r="E603" t="s">
        <v>6578</v>
      </c>
      <c r="F603" t="s">
        <v>6579</v>
      </c>
      <c r="G603" t="s">
        <v>6580</v>
      </c>
    </row>
    <row r="604" spans="1:7">
      <c r="A604">
        <v>102677868</v>
      </c>
      <c r="B604" t="s">
        <v>26823</v>
      </c>
      <c r="C604" t="s">
        <v>26223</v>
      </c>
      <c r="D604" t="s">
        <v>6578</v>
      </c>
      <c r="E604" t="s">
        <v>6578</v>
      </c>
      <c r="F604" t="s">
        <v>6579</v>
      </c>
      <c r="G604" t="s">
        <v>6580</v>
      </c>
    </row>
    <row r="605" spans="1:7">
      <c r="A605">
        <v>102677870</v>
      </c>
      <c r="B605" t="s">
        <v>26824</v>
      </c>
      <c r="C605" t="s">
        <v>26223</v>
      </c>
      <c r="D605" t="s">
        <v>6578</v>
      </c>
      <c r="E605" t="s">
        <v>6578</v>
      </c>
      <c r="F605" t="s">
        <v>6579</v>
      </c>
      <c r="G605" t="s">
        <v>6580</v>
      </c>
    </row>
    <row r="606" spans="1:7">
      <c r="A606">
        <v>102678060</v>
      </c>
      <c r="B606" t="s">
        <v>26825</v>
      </c>
      <c r="C606" t="s">
        <v>26223</v>
      </c>
      <c r="D606" t="s">
        <v>6578</v>
      </c>
      <c r="E606" t="s">
        <v>6578</v>
      </c>
      <c r="F606" t="s">
        <v>6579</v>
      </c>
      <c r="G606" t="s">
        <v>6580</v>
      </c>
    </row>
    <row r="607" spans="1:7">
      <c r="A607">
        <v>102678062</v>
      </c>
      <c r="B607" t="s">
        <v>26826</v>
      </c>
      <c r="C607" t="s">
        <v>26223</v>
      </c>
      <c r="D607" t="s">
        <v>6578</v>
      </c>
      <c r="E607" t="s">
        <v>6578</v>
      </c>
      <c r="F607" t="s">
        <v>6579</v>
      </c>
      <c r="G607" t="s">
        <v>6580</v>
      </c>
    </row>
    <row r="608" spans="1:7">
      <c r="A608">
        <v>102678064</v>
      </c>
      <c r="B608" t="s">
        <v>26827</v>
      </c>
      <c r="C608" t="s">
        <v>26223</v>
      </c>
      <c r="D608" t="s">
        <v>6578</v>
      </c>
      <c r="E608" t="s">
        <v>6578</v>
      </c>
      <c r="F608" t="s">
        <v>6579</v>
      </c>
      <c r="G608" t="s">
        <v>6580</v>
      </c>
    </row>
    <row r="609" spans="1:7">
      <c r="A609">
        <v>102678066</v>
      </c>
      <c r="B609" t="s">
        <v>26828</v>
      </c>
      <c r="C609" t="s">
        <v>26223</v>
      </c>
      <c r="D609" t="s">
        <v>6578</v>
      </c>
      <c r="E609" t="s">
        <v>6578</v>
      </c>
      <c r="F609" t="s">
        <v>6579</v>
      </c>
      <c r="G609" t="s">
        <v>6580</v>
      </c>
    </row>
    <row r="610" spans="1:7">
      <c r="A610">
        <v>102678068</v>
      </c>
      <c r="B610" t="s">
        <v>26829</v>
      </c>
      <c r="C610" t="s">
        <v>26223</v>
      </c>
      <c r="D610" t="s">
        <v>6578</v>
      </c>
      <c r="E610" t="s">
        <v>6578</v>
      </c>
      <c r="F610" t="s">
        <v>6579</v>
      </c>
      <c r="G610" t="s">
        <v>6580</v>
      </c>
    </row>
    <row r="611" spans="1:7">
      <c r="A611">
        <v>102678070</v>
      </c>
      <c r="B611" t="s">
        <v>26830</v>
      </c>
      <c r="C611" t="s">
        <v>26223</v>
      </c>
      <c r="D611" t="s">
        <v>6578</v>
      </c>
      <c r="E611" t="s">
        <v>6578</v>
      </c>
      <c r="F611" t="s">
        <v>6579</v>
      </c>
      <c r="G611" t="s">
        <v>6580</v>
      </c>
    </row>
    <row r="612" spans="1:7">
      <c r="A612">
        <v>102678272</v>
      </c>
      <c r="B612" t="s">
        <v>26831</v>
      </c>
      <c r="C612" t="s">
        <v>26223</v>
      </c>
      <c r="D612" t="s">
        <v>6578</v>
      </c>
      <c r="E612" t="s">
        <v>6578</v>
      </c>
      <c r="F612" t="s">
        <v>6579</v>
      </c>
      <c r="G612" t="s">
        <v>6580</v>
      </c>
    </row>
    <row r="613" spans="1:7">
      <c r="A613">
        <v>102678274</v>
      </c>
      <c r="B613" t="s">
        <v>26832</v>
      </c>
      <c r="C613" t="s">
        <v>26223</v>
      </c>
      <c r="D613" t="s">
        <v>6578</v>
      </c>
      <c r="E613" t="s">
        <v>6578</v>
      </c>
      <c r="F613" t="s">
        <v>6579</v>
      </c>
      <c r="G613" t="s">
        <v>6580</v>
      </c>
    </row>
    <row r="614" spans="1:7">
      <c r="A614">
        <v>102678276</v>
      </c>
      <c r="B614" t="s">
        <v>26833</v>
      </c>
      <c r="C614" t="s">
        <v>26223</v>
      </c>
      <c r="D614" t="s">
        <v>6578</v>
      </c>
      <c r="E614" t="s">
        <v>6578</v>
      </c>
      <c r="F614" t="s">
        <v>6579</v>
      </c>
      <c r="G614" t="s">
        <v>6580</v>
      </c>
    </row>
    <row r="615" spans="1:7">
      <c r="A615">
        <v>102678278</v>
      </c>
      <c r="B615" t="s">
        <v>26834</v>
      </c>
      <c r="C615" t="s">
        <v>26223</v>
      </c>
      <c r="D615" t="s">
        <v>6578</v>
      </c>
      <c r="E615" t="s">
        <v>6578</v>
      </c>
      <c r="F615" t="s">
        <v>6579</v>
      </c>
      <c r="G615" t="s">
        <v>6580</v>
      </c>
    </row>
    <row r="616" spans="1:7">
      <c r="A616">
        <v>102678280</v>
      </c>
      <c r="B616" t="s">
        <v>26835</v>
      </c>
      <c r="C616" t="s">
        <v>26223</v>
      </c>
      <c r="D616" t="s">
        <v>6578</v>
      </c>
      <c r="E616" t="s">
        <v>6578</v>
      </c>
      <c r="F616" t="s">
        <v>6579</v>
      </c>
      <c r="G616" t="s">
        <v>6580</v>
      </c>
    </row>
    <row r="617" spans="1:7">
      <c r="A617">
        <v>102678282</v>
      </c>
      <c r="B617" t="s">
        <v>26836</v>
      </c>
      <c r="C617" t="s">
        <v>26223</v>
      </c>
      <c r="D617" t="s">
        <v>6578</v>
      </c>
      <c r="E617" t="s">
        <v>6578</v>
      </c>
      <c r="F617" t="s">
        <v>6579</v>
      </c>
      <c r="G617" t="s">
        <v>6580</v>
      </c>
    </row>
    <row r="618" spans="1:7">
      <c r="A618">
        <v>102678482</v>
      </c>
      <c r="B618" t="s">
        <v>26837</v>
      </c>
      <c r="C618" t="s">
        <v>26223</v>
      </c>
      <c r="D618" t="s">
        <v>6578</v>
      </c>
      <c r="E618" t="s">
        <v>6578</v>
      </c>
      <c r="F618" t="s">
        <v>6579</v>
      </c>
      <c r="G618" t="s">
        <v>6580</v>
      </c>
    </row>
    <row r="619" spans="1:7">
      <c r="A619">
        <v>102678484</v>
      </c>
      <c r="B619" t="s">
        <v>26838</v>
      </c>
      <c r="C619" t="s">
        <v>26223</v>
      </c>
      <c r="D619" t="s">
        <v>6578</v>
      </c>
      <c r="E619" t="s">
        <v>6578</v>
      </c>
      <c r="F619" t="s">
        <v>6579</v>
      </c>
      <c r="G619" t="s">
        <v>6580</v>
      </c>
    </row>
    <row r="620" spans="1:7">
      <c r="A620">
        <v>102678486</v>
      </c>
      <c r="B620" t="s">
        <v>26839</v>
      </c>
      <c r="C620" t="s">
        <v>26223</v>
      </c>
      <c r="D620" t="s">
        <v>6578</v>
      </c>
      <c r="E620" t="s">
        <v>6578</v>
      </c>
      <c r="F620" t="s">
        <v>6579</v>
      </c>
      <c r="G620" t="s">
        <v>6580</v>
      </c>
    </row>
    <row r="621" spans="1:7">
      <c r="A621">
        <v>102678488</v>
      </c>
      <c r="B621" t="s">
        <v>26840</v>
      </c>
      <c r="C621" t="s">
        <v>26223</v>
      </c>
      <c r="D621" t="s">
        <v>6578</v>
      </c>
      <c r="E621" t="s">
        <v>6578</v>
      </c>
      <c r="F621" t="s">
        <v>6579</v>
      </c>
      <c r="G621" t="s">
        <v>6580</v>
      </c>
    </row>
    <row r="622" spans="1:7">
      <c r="A622">
        <v>102678490</v>
      </c>
      <c r="B622" t="s">
        <v>26841</v>
      </c>
      <c r="C622" t="s">
        <v>26223</v>
      </c>
      <c r="D622" t="s">
        <v>6578</v>
      </c>
      <c r="E622" t="s">
        <v>6578</v>
      </c>
      <c r="F622" t="s">
        <v>6579</v>
      </c>
      <c r="G622" t="s">
        <v>6580</v>
      </c>
    </row>
    <row r="623" spans="1:7">
      <c r="A623">
        <v>102678492</v>
      </c>
      <c r="B623" t="s">
        <v>26842</v>
      </c>
      <c r="C623" t="s">
        <v>26223</v>
      </c>
      <c r="D623" t="s">
        <v>6578</v>
      </c>
      <c r="E623" t="s">
        <v>6578</v>
      </c>
      <c r="F623" t="s">
        <v>6579</v>
      </c>
      <c r="G623" t="s">
        <v>6580</v>
      </c>
    </row>
    <row r="624" spans="1:7">
      <c r="A624">
        <v>102678690</v>
      </c>
      <c r="B624" t="s">
        <v>26843</v>
      </c>
      <c r="C624" t="s">
        <v>26223</v>
      </c>
      <c r="D624" t="s">
        <v>6578</v>
      </c>
      <c r="E624" t="s">
        <v>6578</v>
      </c>
      <c r="F624" t="s">
        <v>6579</v>
      </c>
      <c r="G624" t="s">
        <v>6580</v>
      </c>
    </row>
    <row r="625" spans="1:7">
      <c r="A625">
        <v>102678692</v>
      </c>
      <c r="B625" t="s">
        <v>26844</v>
      </c>
      <c r="C625" t="s">
        <v>26223</v>
      </c>
      <c r="D625" t="s">
        <v>6578</v>
      </c>
      <c r="E625" t="s">
        <v>6578</v>
      </c>
      <c r="F625" t="s">
        <v>6579</v>
      </c>
      <c r="G625" t="s">
        <v>6580</v>
      </c>
    </row>
    <row r="626" spans="1:7">
      <c r="A626">
        <v>102678694</v>
      </c>
      <c r="B626" t="s">
        <v>26845</v>
      </c>
      <c r="C626" t="s">
        <v>26223</v>
      </c>
      <c r="D626" t="s">
        <v>6578</v>
      </c>
      <c r="E626" t="s">
        <v>6578</v>
      </c>
      <c r="F626" t="s">
        <v>6579</v>
      </c>
      <c r="G626" t="s">
        <v>6580</v>
      </c>
    </row>
    <row r="627" spans="1:7">
      <c r="A627">
        <v>102678696</v>
      </c>
      <c r="B627" t="s">
        <v>26846</v>
      </c>
      <c r="C627" t="s">
        <v>26223</v>
      </c>
      <c r="D627" t="s">
        <v>6578</v>
      </c>
      <c r="E627" t="s">
        <v>6578</v>
      </c>
      <c r="F627" t="s">
        <v>6579</v>
      </c>
      <c r="G627" t="s">
        <v>6580</v>
      </c>
    </row>
    <row r="628" spans="1:7">
      <c r="A628">
        <v>102678698</v>
      </c>
      <c r="B628" t="s">
        <v>26847</v>
      </c>
      <c r="C628" t="s">
        <v>26223</v>
      </c>
      <c r="D628" t="s">
        <v>6578</v>
      </c>
      <c r="E628" t="s">
        <v>6578</v>
      </c>
      <c r="F628" t="s">
        <v>6579</v>
      </c>
      <c r="G628" t="s">
        <v>6580</v>
      </c>
    </row>
    <row r="629" spans="1:7">
      <c r="A629">
        <v>102678700</v>
      </c>
      <c r="B629" t="s">
        <v>26848</v>
      </c>
      <c r="C629" t="s">
        <v>26223</v>
      </c>
      <c r="D629" t="s">
        <v>6578</v>
      </c>
      <c r="E629" t="s">
        <v>6578</v>
      </c>
      <c r="F629" t="s">
        <v>6579</v>
      </c>
      <c r="G629" t="s">
        <v>6580</v>
      </c>
    </row>
    <row r="630" spans="1:7">
      <c r="A630">
        <v>102678702</v>
      </c>
      <c r="B630" t="s">
        <v>26849</v>
      </c>
      <c r="C630" t="s">
        <v>26223</v>
      </c>
      <c r="D630" t="s">
        <v>6578</v>
      </c>
      <c r="E630" t="s">
        <v>6578</v>
      </c>
      <c r="F630" t="s">
        <v>6579</v>
      </c>
      <c r="G630" t="s">
        <v>6580</v>
      </c>
    </row>
    <row r="631" spans="1:7">
      <c r="A631">
        <v>102678902</v>
      </c>
      <c r="B631" t="s">
        <v>26850</v>
      </c>
      <c r="C631" t="s">
        <v>26223</v>
      </c>
      <c r="D631" t="s">
        <v>6578</v>
      </c>
      <c r="E631" t="s">
        <v>6578</v>
      </c>
      <c r="F631" t="s">
        <v>6579</v>
      </c>
      <c r="G631" t="s">
        <v>6580</v>
      </c>
    </row>
    <row r="632" spans="1:7">
      <c r="A632">
        <v>102678904</v>
      </c>
      <c r="B632" t="s">
        <v>26851</v>
      </c>
      <c r="C632" t="s">
        <v>26223</v>
      </c>
      <c r="D632" t="s">
        <v>6578</v>
      </c>
      <c r="E632" t="s">
        <v>6578</v>
      </c>
      <c r="F632" t="s">
        <v>6579</v>
      </c>
      <c r="G632" t="s">
        <v>6580</v>
      </c>
    </row>
    <row r="633" spans="1:7">
      <c r="A633">
        <v>102678906</v>
      </c>
      <c r="B633" t="s">
        <v>26852</v>
      </c>
      <c r="C633" t="s">
        <v>26223</v>
      </c>
      <c r="D633" t="s">
        <v>6578</v>
      </c>
      <c r="E633" t="s">
        <v>6578</v>
      </c>
      <c r="F633" t="s">
        <v>6579</v>
      </c>
      <c r="G633" t="s">
        <v>6580</v>
      </c>
    </row>
    <row r="634" spans="1:7">
      <c r="A634">
        <v>102678908</v>
      </c>
      <c r="B634" t="s">
        <v>26853</v>
      </c>
      <c r="C634" t="s">
        <v>26223</v>
      </c>
      <c r="D634" t="s">
        <v>6578</v>
      </c>
      <c r="E634" t="s">
        <v>6578</v>
      </c>
      <c r="F634" t="s">
        <v>6579</v>
      </c>
      <c r="G634" t="s">
        <v>6580</v>
      </c>
    </row>
    <row r="635" spans="1:7">
      <c r="A635">
        <v>102678910</v>
      </c>
      <c r="B635" t="s">
        <v>26854</v>
      </c>
      <c r="C635" t="s">
        <v>26223</v>
      </c>
      <c r="D635" t="s">
        <v>6578</v>
      </c>
      <c r="E635" t="s">
        <v>6578</v>
      </c>
      <c r="F635" t="s">
        <v>6579</v>
      </c>
      <c r="G635" t="s">
        <v>6580</v>
      </c>
    </row>
    <row r="636" spans="1:7">
      <c r="A636">
        <v>102678912</v>
      </c>
      <c r="B636" t="s">
        <v>26855</v>
      </c>
      <c r="C636" t="s">
        <v>26223</v>
      </c>
      <c r="D636" t="s">
        <v>6578</v>
      </c>
      <c r="E636" t="s">
        <v>6578</v>
      </c>
      <c r="F636" t="s">
        <v>6579</v>
      </c>
      <c r="G636" t="s">
        <v>6580</v>
      </c>
    </row>
    <row r="637" spans="1:7">
      <c r="A637">
        <v>102678914</v>
      </c>
      <c r="B637" t="s">
        <v>26856</v>
      </c>
      <c r="C637" t="s">
        <v>26223</v>
      </c>
      <c r="D637" t="s">
        <v>6578</v>
      </c>
      <c r="E637" t="s">
        <v>6578</v>
      </c>
      <c r="F637" t="s">
        <v>6579</v>
      </c>
      <c r="G637" t="s">
        <v>6580</v>
      </c>
    </row>
    <row r="638" spans="1:7">
      <c r="A638">
        <v>102679096</v>
      </c>
      <c r="B638" t="s">
        <v>26857</v>
      </c>
      <c r="C638" t="s">
        <v>26223</v>
      </c>
      <c r="D638" t="s">
        <v>6578</v>
      </c>
      <c r="E638" t="s">
        <v>6578</v>
      </c>
      <c r="F638" t="s">
        <v>6579</v>
      </c>
      <c r="G638" t="s">
        <v>6580</v>
      </c>
    </row>
    <row r="639" spans="1:7">
      <c r="A639">
        <v>102679098</v>
      </c>
      <c r="B639" t="s">
        <v>26858</v>
      </c>
      <c r="C639" t="s">
        <v>26223</v>
      </c>
      <c r="D639" t="s">
        <v>6578</v>
      </c>
      <c r="E639" t="s">
        <v>6578</v>
      </c>
      <c r="F639" t="s">
        <v>6579</v>
      </c>
      <c r="G639" t="s">
        <v>6580</v>
      </c>
    </row>
    <row r="640" spans="1:7">
      <c r="A640">
        <v>102679100</v>
      </c>
      <c r="B640" t="s">
        <v>26859</v>
      </c>
      <c r="C640" t="s">
        <v>26223</v>
      </c>
      <c r="D640" t="s">
        <v>6578</v>
      </c>
      <c r="E640" t="s">
        <v>6578</v>
      </c>
      <c r="F640" t="s">
        <v>6579</v>
      </c>
      <c r="G640" t="s">
        <v>6580</v>
      </c>
    </row>
    <row r="641" spans="1:7">
      <c r="A641">
        <v>102679102</v>
      </c>
      <c r="B641" t="s">
        <v>26860</v>
      </c>
      <c r="C641" t="s">
        <v>26223</v>
      </c>
      <c r="D641" t="s">
        <v>6578</v>
      </c>
      <c r="E641" t="s">
        <v>6578</v>
      </c>
      <c r="F641" t="s">
        <v>6579</v>
      </c>
      <c r="G641" t="s">
        <v>6580</v>
      </c>
    </row>
    <row r="642" spans="1:7">
      <c r="A642">
        <v>102679104</v>
      </c>
      <c r="B642" t="s">
        <v>26861</v>
      </c>
      <c r="C642" t="s">
        <v>26223</v>
      </c>
      <c r="D642" t="s">
        <v>6578</v>
      </c>
      <c r="E642" t="s">
        <v>6578</v>
      </c>
      <c r="F642" t="s">
        <v>6579</v>
      </c>
      <c r="G642" t="s">
        <v>6580</v>
      </c>
    </row>
    <row r="643" spans="1:7">
      <c r="A643">
        <v>102679106</v>
      </c>
      <c r="B643" t="s">
        <v>26862</v>
      </c>
      <c r="C643" t="s">
        <v>26223</v>
      </c>
      <c r="D643" t="s">
        <v>6578</v>
      </c>
      <c r="E643" t="s">
        <v>6578</v>
      </c>
      <c r="F643" t="s">
        <v>6579</v>
      </c>
      <c r="G643" t="s">
        <v>6580</v>
      </c>
    </row>
    <row r="644" spans="1:7">
      <c r="A644">
        <v>102679292</v>
      </c>
      <c r="B644" t="s">
        <v>26863</v>
      </c>
      <c r="C644" t="s">
        <v>26223</v>
      </c>
      <c r="D644" t="s">
        <v>6578</v>
      </c>
      <c r="E644" t="s">
        <v>6578</v>
      </c>
      <c r="F644" t="s">
        <v>6579</v>
      </c>
      <c r="G644" t="s">
        <v>6580</v>
      </c>
    </row>
    <row r="645" spans="1:7">
      <c r="A645">
        <v>102679294</v>
      </c>
      <c r="B645" t="s">
        <v>26864</v>
      </c>
      <c r="C645" t="s">
        <v>26223</v>
      </c>
      <c r="D645" t="s">
        <v>6578</v>
      </c>
      <c r="E645" t="s">
        <v>6578</v>
      </c>
      <c r="F645" t="s">
        <v>6579</v>
      </c>
      <c r="G645" t="s">
        <v>6580</v>
      </c>
    </row>
    <row r="646" spans="1:7">
      <c r="A646">
        <v>102679296</v>
      </c>
      <c r="B646" t="s">
        <v>26865</v>
      </c>
      <c r="C646" t="s">
        <v>26223</v>
      </c>
      <c r="D646" t="s">
        <v>6578</v>
      </c>
      <c r="E646" t="s">
        <v>6578</v>
      </c>
      <c r="F646" t="s">
        <v>6579</v>
      </c>
      <c r="G646" t="s">
        <v>6580</v>
      </c>
    </row>
    <row r="647" spans="1:7">
      <c r="A647">
        <v>102679298</v>
      </c>
      <c r="B647" t="s">
        <v>26866</v>
      </c>
      <c r="C647" t="s">
        <v>26223</v>
      </c>
      <c r="D647" t="s">
        <v>6578</v>
      </c>
      <c r="E647" t="s">
        <v>6578</v>
      </c>
      <c r="F647" t="s">
        <v>6579</v>
      </c>
      <c r="G647" t="s">
        <v>6580</v>
      </c>
    </row>
    <row r="648" spans="1:7">
      <c r="A648">
        <v>102679300</v>
      </c>
      <c r="B648" t="s">
        <v>26867</v>
      </c>
      <c r="C648" t="s">
        <v>26223</v>
      </c>
      <c r="D648" t="s">
        <v>6578</v>
      </c>
      <c r="E648" t="s">
        <v>6578</v>
      </c>
      <c r="F648" t="s">
        <v>6579</v>
      </c>
      <c r="G648" t="s">
        <v>6580</v>
      </c>
    </row>
    <row r="649" spans="1:7">
      <c r="A649">
        <v>102679302</v>
      </c>
      <c r="B649" t="s">
        <v>26868</v>
      </c>
      <c r="C649" t="s">
        <v>26223</v>
      </c>
      <c r="D649" t="s">
        <v>6578</v>
      </c>
      <c r="E649" t="s">
        <v>6578</v>
      </c>
      <c r="F649" t="s">
        <v>6579</v>
      </c>
      <c r="G649" t="s">
        <v>6580</v>
      </c>
    </row>
    <row r="650" spans="1:7">
      <c r="A650">
        <v>102679304</v>
      </c>
      <c r="B650" t="s">
        <v>26869</v>
      </c>
      <c r="C650" t="s">
        <v>26223</v>
      </c>
      <c r="D650" t="s">
        <v>6578</v>
      </c>
      <c r="E650" t="s">
        <v>6578</v>
      </c>
      <c r="F650" t="s">
        <v>6579</v>
      </c>
      <c r="G650" t="s">
        <v>6580</v>
      </c>
    </row>
    <row r="651" spans="1:7">
      <c r="A651">
        <v>102679492</v>
      </c>
      <c r="B651" t="s">
        <v>26870</v>
      </c>
      <c r="C651" t="s">
        <v>26223</v>
      </c>
      <c r="D651" t="s">
        <v>6578</v>
      </c>
      <c r="E651" t="s">
        <v>6578</v>
      </c>
      <c r="F651" t="s">
        <v>6579</v>
      </c>
      <c r="G651" t="s">
        <v>6580</v>
      </c>
    </row>
    <row r="652" spans="1:7">
      <c r="A652">
        <v>102679494</v>
      </c>
      <c r="B652" t="s">
        <v>26871</v>
      </c>
      <c r="C652" t="s">
        <v>26223</v>
      </c>
      <c r="D652" t="s">
        <v>6578</v>
      </c>
      <c r="E652" t="s">
        <v>6578</v>
      </c>
      <c r="F652" t="s">
        <v>6579</v>
      </c>
      <c r="G652" t="s">
        <v>6580</v>
      </c>
    </row>
    <row r="653" spans="1:7">
      <c r="A653">
        <v>102679496</v>
      </c>
      <c r="B653" t="s">
        <v>26872</v>
      </c>
      <c r="C653" t="s">
        <v>26223</v>
      </c>
      <c r="D653" t="s">
        <v>6578</v>
      </c>
      <c r="E653" t="s">
        <v>6578</v>
      </c>
      <c r="F653" t="s">
        <v>6579</v>
      </c>
      <c r="G653" t="s">
        <v>6580</v>
      </c>
    </row>
    <row r="654" spans="1:7">
      <c r="A654">
        <v>102679498</v>
      </c>
      <c r="B654" t="s">
        <v>26873</v>
      </c>
      <c r="C654" t="s">
        <v>26223</v>
      </c>
      <c r="D654" t="s">
        <v>6578</v>
      </c>
      <c r="E654" t="s">
        <v>6578</v>
      </c>
      <c r="F654" t="s">
        <v>6579</v>
      </c>
      <c r="G654" t="s">
        <v>6580</v>
      </c>
    </row>
    <row r="655" spans="1:7">
      <c r="A655">
        <v>102679500</v>
      </c>
      <c r="B655" t="s">
        <v>26874</v>
      </c>
      <c r="C655" t="s">
        <v>26223</v>
      </c>
      <c r="D655" t="s">
        <v>6578</v>
      </c>
      <c r="E655" t="s">
        <v>6578</v>
      </c>
      <c r="F655" t="s">
        <v>6579</v>
      </c>
      <c r="G655" t="s">
        <v>6580</v>
      </c>
    </row>
    <row r="656" spans="1:7">
      <c r="A656">
        <v>102679502</v>
      </c>
      <c r="B656" t="s">
        <v>26875</v>
      </c>
      <c r="C656" t="s">
        <v>26223</v>
      </c>
      <c r="D656" t="s">
        <v>6578</v>
      </c>
      <c r="E656" t="s">
        <v>6578</v>
      </c>
      <c r="F656" t="s">
        <v>6579</v>
      </c>
      <c r="G656" t="s">
        <v>6580</v>
      </c>
    </row>
    <row r="657" spans="1:7">
      <c r="A657">
        <v>102679504</v>
      </c>
      <c r="B657" t="s">
        <v>26876</v>
      </c>
      <c r="C657" t="s">
        <v>26223</v>
      </c>
      <c r="D657" t="s">
        <v>6578</v>
      </c>
      <c r="E657" t="s">
        <v>6578</v>
      </c>
      <c r="F657" t="s">
        <v>6579</v>
      </c>
      <c r="G657" t="s">
        <v>6580</v>
      </c>
    </row>
    <row r="658" spans="1:7">
      <c r="A658">
        <v>102679708</v>
      </c>
      <c r="B658" t="s">
        <v>26877</v>
      </c>
      <c r="C658" t="s">
        <v>26223</v>
      </c>
      <c r="D658" t="s">
        <v>6578</v>
      </c>
      <c r="E658" t="s">
        <v>6578</v>
      </c>
      <c r="F658" t="s">
        <v>6579</v>
      </c>
      <c r="G658" t="s">
        <v>6580</v>
      </c>
    </row>
    <row r="659" spans="1:7">
      <c r="A659">
        <v>102679710</v>
      </c>
      <c r="B659" t="s">
        <v>26878</v>
      </c>
      <c r="C659" t="s">
        <v>26223</v>
      </c>
      <c r="D659" t="s">
        <v>6578</v>
      </c>
      <c r="E659" t="s">
        <v>6578</v>
      </c>
      <c r="F659" t="s">
        <v>6579</v>
      </c>
      <c r="G659" t="s">
        <v>6580</v>
      </c>
    </row>
    <row r="660" spans="1:7">
      <c r="A660">
        <v>102679712</v>
      </c>
      <c r="B660" t="s">
        <v>26879</v>
      </c>
      <c r="C660" t="s">
        <v>26223</v>
      </c>
      <c r="D660" t="s">
        <v>6578</v>
      </c>
      <c r="E660" t="s">
        <v>6578</v>
      </c>
      <c r="F660" t="s">
        <v>6579</v>
      </c>
      <c r="G660" t="s">
        <v>6580</v>
      </c>
    </row>
    <row r="661" spans="1:7">
      <c r="A661">
        <v>102679714</v>
      </c>
      <c r="B661" t="s">
        <v>26880</v>
      </c>
      <c r="C661" t="s">
        <v>26223</v>
      </c>
      <c r="D661" t="s">
        <v>6578</v>
      </c>
      <c r="E661" t="s">
        <v>6578</v>
      </c>
      <c r="F661" t="s">
        <v>6579</v>
      </c>
      <c r="G661" t="s">
        <v>6580</v>
      </c>
    </row>
    <row r="662" spans="1:7">
      <c r="A662">
        <v>102679716</v>
      </c>
      <c r="B662" t="s">
        <v>26881</v>
      </c>
      <c r="C662" t="s">
        <v>26223</v>
      </c>
      <c r="D662" t="s">
        <v>6578</v>
      </c>
      <c r="E662" t="s">
        <v>6578</v>
      </c>
      <c r="F662" t="s">
        <v>6579</v>
      </c>
      <c r="G662" t="s">
        <v>6580</v>
      </c>
    </row>
    <row r="663" spans="1:7">
      <c r="A663">
        <v>102679718</v>
      </c>
      <c r="B663" t="s">
        <v>26882</v>
      </c>
      <c r="C663" t="s">
        <v>26223</v>
      </c>
      <c r="D663" t="s">
        <v>6578</v>
      </c>
      <c r="E663" t="s">
        <v>6578</v>
      </c>
      <c r="F663" t="s">
        <v>6579</v>
      </c>
      <c r="G663" t="s">
        <v>6580</v>
      </c>
    </row>
    <row r="664" spans="1:7">
      <c r="A664">
        <v>102679720</v>
      </c>
      <c r="B664" t="s">
        <v>26883</v>
      </c>
      <c r="C664" t="s">
        <v>26223</v>
      </c>
      <c r="D664" t="s">
        <v>6578</v>
      </c>
      <c r="E664" t="s">
        <v>6578</v>
      </c>
      <c r="F664" t="s">
        <v>6579</v>
      </c>
      <c r="G664" t="s">
        <v>6580</v>
      </c>
    </row>
    <row r="665" spans="1:7">
      <c r="A665">
        <v>102679926</v>
      </c>
      <c r="B665" t="s">
        <v>26884</v>
      </c>
      <c r="C665" t="s">
        <v>26223</v>
      </c>
      <c r="D665" t="s">
        <v>6578</v>
      </c>
      <c r="E665" t="s">
        <v>6578</v>
      </c>
      <c r="F665" t="s">
        <v>6579</v>
      </c>
      <c r="G665" t="s">
        <v>6580</v>
      </c>
    </row>
    <row r="666" spans="1:7">
      <c r="A666">
        <v>102679928</v>
      </c>
      <c r="B666" t="s">
        <v>26885</v>
      </c>
      <c r="C666" t="s">
        <v>26223</v>
      </c>
      <c r="D666" t="s">
        <v>6578</v>
      </c>
      <c r="E666" t="s">
        <v>6578</v>
      </c>
      <c r="F666" t="s">
        <v>6579</v>
      </c>
      <c r="G666" t="s">
        <v>6580</v>
      </c>
    </row>
    <row r="667" spans="1:7">
      <c r="A667">
        <v>102679930</v>
      </c>
      <c r="B667" t="s">
        <v>26886</v>
      </c>
      <c r="C667" t="s">
        <v>26223</v>
      </c>
      <c r="D667" t="s">
        <v>6578</v>
      </c>
      <c r="E667" t="s">
        <v>6578</v>
      </c>
      <c r="F667" t="s">
        <v>6579</v>
      </c>
      <c r="G667" t="s">
        <v>6580</v>
      </c>
    </row>
    <row r="668" spans="1:7">
      <c r="A668">
        <v>102679932</v>
      </c>
      <c r="B668" t="s">
        <v>26887</v>
      </c>
      <c r="C668" t="s">
        <v>26223</v>
      </c>
      <c r="D668" t="s">
        <v>6578</v>
      </c>
      <c r="E668" t="s">
        <v>6578</v>
      </c>
      <c r="F668" t="s">
        <v>6579</v>
      </c>
      <c r="G668" t="s">
        <v>6580</v>
      </c>
    </row>
    <row r="669" spans="1:7">
      <c r="A669">
        <v>102679934</v>
      </c>
      <c r="B669" t="s">
        <v>26888</v>
      </c>
      <c r="C669" t="s">
        <v>26223</v>
      </c>
      <c r="D669" t="s">
        <v>6578</v>
      </c>
      <c r="E669" t="s">
        <v>6578</v>
      </c>
      <c r="F669" t="s">
        <v>6579</v>
      </c>
      <c r="G669" t="s">
        <v>6580</v>
      </c>
    </row>
    <row r="670" spans="1:7">
      <c r="A670">
        <v>102679936</v>
      </c>
      <c r="B670" t="s">
        <v>26889</v>
      </c>
      <c r="C670" t="s">
        <v>26223</v>
      </c>
      <c r="D670" t="s">
        <v>6578</v>
      </c>
      <c r="E670" t="s">
        <v>6578</v>
      </c>
      <c r="F670" t="s">
        <v>6579</v>
      </c>
      <c r="G670" t="s">
        <v>6580</v>
      </c>
    </row>
    <row r="671" spans="1:7">
      <c r="A671">
        <v>102676598</v>
      </c>
      <c r="B671" t="s">
        <v>26890</v>
      </c>
      <c r="C671" t="s">
        <v>26223</v>
      </c>
      <c r="D671" t="s">
        <v>6578</v>
      </c>
      <c r="E671" t="s">
        <v>6578</v>
      </c>
      <c r="F671" t="s">
        <v>6579</v>
      </c>
      <c r="G671" t="s">
        <v>6580</v>
      </c>
    </row>
    <row r="672" spans="1:7">
      <c r="A672">
        <v>102676600</v>
      </c>
      <c r="B672" t="s">
        <v>26891</v>
      </c>
      <c r="C672" t="s">
        <v>26223</v>
      </c>
      <c r="D672" t="s">
        <v>6578</v>
      </c>
      <c r="E672" t="s">
        <v>6578</v>
      </c>
      <c r="F672" t="s">
        <v>6579</v>
      </c>
      <c r="G672" t="s">
        <v>6580</v>
      </c>
    </row>
    <row r="673" spans="1:7">
      <c r="A673">
        <v>102676602</v>
      </c>
      <c r="B673" t="s">
        <v>26892</v>
      </c>
      <c r="C673" t="s">
        <v>26223</v>
      </c>
      <c r="D673" t="s">
        <v>6578</v>
      </c>
      <c r="E673" t="s">
        <v>6578</v>
      </c>
      <c r="F673" t="s">
        <v>6579</v>
      </c>
      <c r="G673" t="s">
        <v>6580</v>
      </c>
    </row>
    <row r="674" spans="1:7">
      <c r="A674">
        <v>102676604</v>
      </c>
      <c r="B674" t="s">
        <v>26893</v>
      </c>
      <c r="C674" t="s">
        <v>26223</v>
      </c>
      <c r="D674" t="s">
        <v>6578</v>
      </c>
      <c r="E674" t="s">
        <v>6578</v>
      </c>
      <c r="F674" t="s">
        <v>6579</v>
      </c>
      <c r="G674" t="s">
        <v>6580</v>
      </c>
    </row>
    <row r="675" spans="1:7">
      <c r="A675">
        <v>102676606</v>
      </c>
      <c r="B675" t="s">
        <v>26894</v>
      </c>
      <c r="C675" t="s">
        <v>26223</v>
      </c>
      <c r="D675" t="s">
        <v>6578</v>
      </c>
      <c r="E675" t="s">
        <v>6578</v>
      </c>
      <c r="F675" t="s">
        <v>6579</v>
      </c>
      <c r="G675" t="s">
        <v>6580</v>
      </c>
    </row>
    <row r="676" spans="1:7">
      <c r="A676">
        <v>102676608</v>
      </c>
      <c r="B676" t="s">
        <v>26895</v>
      </c>
      <c r="C676" t="s">
        <v>26223</v>
      </c>
      <c r="D676" t="s">
        <v>6578</v>
      </c>
      <c r="E676" t="s">
        <v>6578</v>
      </c>
      <c r="F676" t="s">
        <v>6579</v>
      </c>
      <c r="G676" t="s">
        <v>6580</v>
      </c>
    </row>
    <row r="677" spans="1:7">
      <c r="A677">
        <v>102676808</v>
      </c>
      <c r="B677" t="s">
        <v>26896</v>
      </c>
      <c r="C677" t="s">
        <v>26223</v>
      </c>
      <c r="D677" t="s">
        <v>6578</v>
      </c>
      <c r="E677" t="s">
        <v>6578</v>
      </c>
      <c r="F677" t="s">
        <v>6579</v>
      </c>
      <c r="G677" t="s">
        <v>6580</v>
      </c>
    </row>
    <row r="678" spans="1:7">
      <c r="A678">
        <v>102676810</v>
      </c>
      <c r="B678" t="s">
        <v>26897</v>
      </c>
      <c r="C678" t="s">
        <v>26223</v>
      </c>
      <c r="D678" t="s">
        <v>6578</v>
      </c>
      <c r="E678" t="s">
        <v>6578</v>
      </c>
      <c r="F678" t="s">
        <v>6579</v>
      </c>
      <c r="G678" t="s">
        <v>6580</v>
      </c>
    </row>
    <row r="679" spans="1:7">
      <c r="A679">
        <v>102676812</v>
      </c>
      <c r="B679" t="s">
        <v>26898</v>
      </c>
      <c r="C679" t="s">
        <v>26223</v>
      </c>
      <c r="D679" t="s">
        <v>6578</v>
      </c>
      <c r="E679" t="s">
        <v>6578</v>
      </c>
      <c r="F679" t="s">
        <v>6579</v>
      </c>
      <c r="G679" t="s">
        <v>6580</v>
      </c>
    </row>
    <row r="680" spans="1:7">
      <c r="A680">
        <v>102676814</v>
      </c>
      <c r="B680" t="s">
        <v>26899</v>
      </c>
      <c r="C680" t="s">
        <v>26223</v>
      </c>
      <c r="D680" t="s">
        <v>6578</v>
      </c>
      <c r="E680" t="s">
        <v>6578</v>
      </c>
      <c r="F680" t="s">
        <v>6579</v>
      </c>
      <c r="G680" t="s">
        <v>6580</v>
      </c>
    </row>
    <row r="681" spans="1:7">
      <c r="A681">
        <v>102676816</v>
      </c>
      <c r="B681" t="s">
        <v>26900</v>
      </c>
      <c r="C681" t="s">
        <v>26223</v>
      </c>
      <c r="D681" t="s">
        <v>6578</v>
      </c>
      <c r="E681" t="s">
        <v>6578</v>
      </c>
      <c r="F681" t="s">
        <v>6579</v>
      </c>
      <c r="G681" t="s">
        <v>6580</v>
      </c>
    </row>
    <row r="682" spans="1:7">
      <c r="A682">
        <v>102676818</v>
      </c>
      <c r="B682" t="s">
        <v>26901</v>
      </c>
      <c r="C682" t="s">
        <v>26223</v>
      </c>
      <c r="D682" t="s">
        <v>6578</v>
      </c>
      <c r="E682" t="s">
        <v>6578</v>
      </c>
      <c r="F682" t="s">
        <v>6579</v>
      </c>
      <c r="G682" t="s">
        <v>6580</v>
      </c>
    </row>
    <row r="683" spans="1:7">
      <c r="A683">
        <v>102676820</v>
      </c>
      <c r="B683" t="s">
        <v>26902</v>
      </c>
      <c r="C683" t="s">
        <v>26223</v>
      </c>
      <c r="D683" t="s">
        <v>6578</v>
      </c>
      <c r="E683" t="s">
        <v>6578</v>
      </c>
      <c r="F683" t="s">
        <v>6579</v>
      </c>
      <c r="G683" t="s">
        <v>6580</v>
      </c>
    </row>
    <row r="684" spans="1:7">
      <c r="A684">
        <v>102677032</v>
      </c>
      <c r="B684" t="s">
        <v>26903</v>
      </c>
      <c r="C684" t="s">
        <v>26223</v>
      </c>
      <c r="D684" t="s">
        <v>6578</v>
      </c>
      <c r="E684" t="s">
        <v>6578</v>
      </c>
      <c r="F684" t="s">
        <v>6579</v>
      </c>
      <c r="G684" t="s">
        <v>6580</v>
      </c>
    </row>
    <row r="685" spans="1:7">
      <c r="A685">
        <v>102677034</v>
      </c>
      <c r="B685" t="s">
        <v>26904</v>
      </c>
      <c r="C685" t="s">
        <v>26223</v>
      </c>
      <c r="D685" t="s">
        <v>6578</v>
      </c>
      <c r="E685" t="s">
        <v>6578</v>
      </c>
      <c r="F685" t="s">
        <v>6579</v>
      </c>
      <c r="G685" t="s">
        <v>6580</v>
      </c>
    </row>
    <row r="686" spans="1:7">
      <c r="A686">
        <v>102677036</v>
      </c>
      <c r="B686" t="s">
        <v>26905</v>
      </c>
      <c r="C686" t="s">
        <v>26223</v>
      </c>
      <c r="D686" t="s">
        <v>6578</v>
      </c>
      <c r="E686" t="s">
        <v>6578</v>
      </c>
      <c r="F686" t="s">
        <v>6579</v>
      </c>
      <c r="G686" t="s">
        <v>6580</v>
      </c>
    </row>
    <row r="687" spans="1:7">
      <c r="A687">
        <v>102677038</v>
      </c>
      <c r="B687" t="s">
        <v>26906</v>
      </c>
      <c r="C687" t="s">
        <v>26223</v>
      </c>
      <c r="D687" t="s">
        <v>6578</v>
      </c>
      <c r="E687" t="s">
        <v>6578</v>
      </c>
      <c r="F687" t="s">
        <v>6579</v>
      </c>
      <c r="G687" t="s">
        <v>6580</v>
      </c>
    </row>
    <row r="688" spans="1:7">
      <c r="A688">
        <v>102677040</v>
      </c>
      <c r="B688" t="s">
        <v>26907</v>
      </c>
      <c r="C688" t="s">
        <v>26223</v>
      </c>
      <c r="D688" t="s">
        <v>6578</v>
      </c>
      <c r="E688" t="s">
        <v>6578</v>
      </c>
      <c r="F688" t="s">
        <v>6579</v>
      </c>
      <c r="G688" t="s">
        <v>6580</v>
      </c>
    </row>
    <row r="689" spans="1:7">
      <c r="A689">
        <v>102677042</v>
      </c>
      <c r="B689" t="s">
        <v>26908</v>
      </c>
      <c r="C689" t="s">
        <v>26223</v>
      </c>
      <c r="D689" t="s">
        <v>6578</v>
      </c>
      <c r="E689" t="s">
        <v>6578</v>
      </c>
      <c r="F689" t="s">
        <v>6579</v>
      </c>
      <c r="G689" t="s">
        <v>6580</v>
      </c>
    </row>
    <row r="690" spans="1:7">
      <c r="A690">
        <v>102677044</v>
      </c>
      <c r="B690" t="s">
        <v>26909</v>
      </c>
      <c r="C690" t="s">
        <v>26223</v>
      </c>
      <c r="D690" t="s">
        <v>6578</v>
      </c>
      <c r="E690" t="s">
        <v>6578</v>
      </c>
      <c r="F690" t="s">
        <v>6579</v>
      </c>
      <c r="G690" t="s">
        <v>6580</v>
      </c>
    </row>
    <row r="691" spans="1:7">
      <c r="A691">
        <v>102677256</v>
      </c>
      <c r="B691" t="s">
        <v>26910</v>
      </c>
      <c r="C691" t="s">
        <v>26223</v>
      </c>
      <c r="D691" t="s">
        <v>6578</v>
      </c>
      <c r="E691" t="s">
        <v>6578</v>
      </c>
      <c r="F691" t="s">
        <v>6579</v>
      </c>
      <c r="G691" t="s">
        <v>6580</v>
      </c>
    </row>
    <row r="692" spans="1:7">
      <c r="A692">
        <v>102677258</v>
      </c>
      <c r="B692" t="s">
        <v>26911</v>
      </c>
      <c r="C692" t="s">
        <v>26223</v>
      </c>
      <c r="D692" t="s">
        <v>6578</v>
      </c>
      <c r="E692" t="s">
        <v>6578</v>
      </c>
      <c r="F692" t="s">
        <v>6579</v>
      </c>
      <c r="G692" t="s">
        <v>6580</v>
      </c>
    </row>
    <row r="693" spans="1:7">
      <c r="A693">
        <v>102677260</v>
      </c>
      <c r="B693" t="s">
        <v>26912</v>
      </c>
      <c r="C693" t="s">
        <v>26223</v>
      </c>
      <c r="D693" t="s">
        <v>6578</v>
      </c>
      <c r="E693" t="s">
        <v>6578</v>
      </c>
      <c r="F693" t="s">
        <v>6579</v>
      </c>
      <c r="G693" t="s">
        <v>6580</v>
      </c>
    </row>
    <row r="694" spans="1:7">
      <c r="A694">
        <v>102677262</v>
      </c>
      <c r="B694" t="s">
        <v>26913</v>
      </c>
      <c r="C694" t="s">
        <v>26223</v>
      </c>
      <c r="D694" t="s">
        <v>6578</v>
      </c>
      <c r="E694" t="s">
        <v>6578</v>
      </c>
      <c r="F694" t="s">
        <v>6579</v>
      </c>
      <c r="G694" t="s">
        <v>6580</v>
      </c>
    </row>
    <row r="695" spans="1:7">
      <c r="A695">
        <v>102677264</v>
      </c>
      <c r="B695" t="s">
        <v>26914</v>
      </c>
      <c r="C695" t="s">
        <v>26223</v>
      </c>
      <c r="D695" t="s">
        <v>6578</v>
      </c>
      <c r="E695" t="s">
        <v>6578</v>
      </c>
      <c r="F695" t="s">
        <v>6579</v>
      </c>
      <c r="G695" t="s">
        <v>6580</v>
      </c>
    </row>
    <row r="696" spans="1:7">
      <c r="A696">
        <v>102677266</v>
      </c>
      <c r="B696" t="s">
        <v>26915</v>
      </c>
      <c r="C696" t="s">
        <v>26223</v>
      </c>
      <c r="D696" t="s">
        <v>6578</v>
      </c>
      <c r="E696" t="s">
        <v>6578</v>
      </c>
      <c r="F696" t="s">
        <v>6579</v>
      </c>
      <c r="G696" t="s">
        <v>6580</v>
      </c>
    </row>
    <row r="697" spans="1:7">
      <c r="A697">
        <v>102677268</v>
      </c>
      <c r="B697" t="s">
        <v>26916</v>
      </c>
      <c r="C697" t="s">
        <v>26223</v>
      </c>
      <c r="D697" t="s">
        <v>6578</v>
      </c>
      <c r="E697" t="s">
        <v>6578</v>
      </c>
      <c r="F697" t="s">
        <v>6579</v>
      </c>
      <c r="G697" t="s">
        <v>6580</v>
      </c>
    </row>
    <row r="698" spans="1:7">
      <c r="A698">
        <v>102677460</v>
      </c>
      <c r="B698" t="s">
        <v>26917</v>
      </c>
      <c r="C698" t="s">
        <v>26223</v>
      </c>
      <c r="D698" t="s">
        <v>6578</v>
      </c>
      <c r="E698" t="s">
        <v>6578</v>
      </c>
      <c r="F698" t="s">
        <v>6579</v>
      </c>
      <c r="G698" t="s">
        <v>6580</v>
      </c>
    </row>
    <row r="699" spans="1:7">
      <c r="A699">
        <v>102677462</v>
      </c>
      <c r="B699" t="s">
        <v>26918</v>
      </c>
      <c r="C699" t="s">
        <v>26223</v>
      </c>
      <c r="D699" t="s">
        <v>6578</v>
      </c>
      <c r="E699" t="s">
        <v>6578</v>
      </c>
      <c r="F699" t="s">
        <v>6579</v>
      </c>
      <c r="G699" t="s">
        <v>6580</v>
      </c>
    </row>
    <row r="700" spans="1:7">
      <c r="A700">
        <v>102677464</v>
      </c>
      <c r="B700" t="s">
        <v>26919</v>
      </c>
      <c r="C700" t="s">
        <v>26223</v>
      </c>
      <c r="D700" t="s">
        <v>6578</v>
      </c>
      <c r="E700" t="s">
        <v>6578</v>
      </c>
      <c r="F700" t="s">
        <v>6579</v>
      </c>
      <c r="G700" t="s">
        <v>6580</v>
      </c>
    </row>
    <row r="701" spans="1:7">
      <c r="A701">
        <v>102677466</v>
      </c>
      <c r="B701" t="s">
        <v>26920</v>
      </c>
      <c r="C701" t="s">
        <v>26223</v>
      </c>
      <c r="D701" t="s">
        <v>6578</v>
      </c>
      <c r="E701" t="s">
        <v>6578</v>
      </c>
      <c r="F701" t="s">
        <v>6579</v>
      </c>
      <c r="G701" t="s">
        <v>6580</v>
      </c>
    </row>
    <row r="702" spans="1:7">
      <c r="A702">
        <v>102677468</v>
      </c>
      <c r="B702" t="s">
        <v>26921</v>
      </c>
      <c r="C702" t="s">
        <v>26223</v>
      </c>
      <c r="D702" t="s">
        <v>6578</v>
      </c>
      <c r="E702" t="s">
        <v>6578</v>
      </c>
      <c r="F702" t="s">
        <v>6579</v>
      </c>
      <c r="G702" t="s">
        <v>6580</v>
      </c>
    </row>
    <row r="703" spans="1:7">
      <c r="A703">
        <v>102677470</v>
      </c>
      <c r="B703" t="s">
        <v>26922</v>
      </c>
      <c r="C703" t="s">
        <v>26223</v>
      </c>
      <c r="D703" t="s">
        <v>6578</v>
      </c>
      <c r="E703" t="s">
        <v>6578</v>
      </c>
      <c r="F703" t="s">
        <v>6579</v>
      </c>
      <c r="G703" t="s">
        <v>6580</v>
      </c>
    </row>
    <row r="704" spans="1:7">
      <c r="A704">
        <v>102677666</v>
      </c>
      <c r="B704" t="s">
        <v>26923</v>
      </c>
      <c r="C704" t="s">
        <v>26223</v>
      </c>
      <c r="D704" t="s">
        <v>6578</v>
      </c>
      <c r="E704" t="s">
        <v>6578</v>
      </c>
      <c r="F704" t="s">
        <v>6579</v>
      </c>
      <c r="G704" t="s">
        <v>6580</v>
      </c>
    </row>
    <row r="705" spans="1:7">
      <c r="A705">
        <v>102677668</v>
      </c>
      <c r="B705" t="s">
        <v>26924</v>
      </c>
      <c r="C705" t="s">
        <v>26223</v>
      </c>
      <c r="D705" t="s">
        <v>6578</v>
      </c>
      <c r="E705" t="s">
        <v>6578</v>
      </c>
      <c r="F705" t="s">
        <v>6579</v>
      </c>
      <c r="G705" t="s">
        <v>6580</v>
      </c>
    </row>
    <row r="706" spans="1:7">
      <c r="A706">
        <v>102677670</v>
      </c>
      <c r="B706" t="s">
        <v>26925</v>
      </c>
      <c r="C706" t="s">
        <v>26223</v>
      </c>
      <c r="D706" t="s">
        <v>6578</v>
      </c>
      <c r="E706" t="s">
        <v>6578</v>
      </c>
      <c r="F706" t="s">
        <v>6579</v>
      </c>
      <c r="G706" t="s">
        <v>6580</v>
      </c>
    </row>
    <row r="707" spans="1:7">
      <c r="A707">
        <v>102677672</v>
      </c>
      <c r="B707" t="s">
        <v>26926</v>
      </c>
      <c r="C707" t="s">
        <v>26223</v>
      </c>
      <c r="D707" t="s">
        <v>6578</v>
      </c>
      <c r="E707" t="s">
        <v>6578</v>
      </c>
      <c r="F707" t="s">
        <v>6579</v>
      </c>
      <c r="G707" t="s">
        <v>6580</v>
      </c>
    </row>
    <row r="708" spans="1:7">
      <c r="A708">
        <v>102677674</v>
      </c>
      <c r="B708" t="s">
        <v>26927</v>
      </c>
      <c r="C708" t="s">
        <v>26223</v>
      </c>
      <c r="D708" t="s">
        <v>6578</v>
      </c>
      <c r="E708" t="s">
        <v>6578</v>
      </c>
      <c r="F708" t="s">
        <v>6579</v>
      </c>
      <c r="G708" t="s">
        <v>6580</v>
      </c>
    </row>
    <row r="709" spans="1:7">
      <c r="A709">
        <v>102677676</v>
      </c>
      <c r="B709" t="s">
        <v>26928</v>
      </c>
      <c r="C709" t="s">
        <v>26223</v>
      </c>
      <c r="D709" t="s">
        <v>6578</v>
      </c>
      <c r="E709" t="s">
        <v>6578</v>
      </c>
      <c r="F709" t="s">
        <v>6579</v>
      </c>
      <c r="G709" t="s">
        <v>6580</v>
      </c>
    </row>
    <row r="710" spans="1:7">
      <c r="A710">
        <v>102677872</v>
      </c>
      <c r="B710" t="s">
        <v>26929</v>
      </c>
      <c r="C710" t="s">
        <v>26223</v>
      </c>
      <c r="D710" t="s">
        <v>6578</v>
      </c>
      <c r="E710" t="s">
        <v>6578</v>
      </c>
      <c r="F710" t="s">
        <v>6579</v>
      </c>
      <c r="G710" t="s">
        <v>6580</v>
      </c>
    </row>
    <row r="711" spans="1:7">
      <c r="A711">
        <v>102677874</v>
      </c>
      <c r="B711" t="s">
        <v>26930</v>
      </c>
      <c r="C711" t="s">
        <v>26223</v>
      </c>
      <c r="D711" t="s">
        <v>6578</v>
      </c>
      <c r="E711" t="s">
        <v>6578</v>
      </c>
      <c r="F711" t="s">
        <v>6579</v>
      </c>
      <c r="G711" t="s">
        <v>6580</v>
      </c>
    </row>
    <row r="712" spans="1:7">
      <c r="A712">
        <v>102677876</v>
      </c>
      <c r="B712" t="s">
        <v>26931</v>
      </c>
      <c r="C712" t="s">
        <v>26223</v>
      </c>
      <c r="D712" t="s">
        <v>6578</v>
      </c>
      <c r="E712" t="s">
        <v>6578</v>
      </c>
      <c r="F712" t="s">
        <v>6579</v>
      </c>
      <c r="G712" t="s">
        <v>6580</v>
      </c>
    </row>
    <row r="713" spans="1:7">
      <c r="A713">
        <v>102677878</v>
      </c>
      <c r="B713" t="s">
        <v>26932</v>
      </c>
      <c r="C713" t="s">
        <v>26223</v>
      </c>
      <c r="D713" t="s">
        <v>6578</v>
      </c>
      <c r="E713" t="s">
        <v>6578</v>
      </c>
      <c r="F713" t="s">
        <v>6579</v>
      </c>
      <c r="G713" t="s">
        <v>6580</v>
      </c>
    </row>
    <row r="714" spans="1:7">
      <c r="A714">
        <v>102677880</v>
      </c>
      <c r="B714" t="s">
        <v>26933</v>
      </c>
      <c r="C714" t="s">
        <v>26223</v>
      </c>
      <c r="D714" t="s">
        <v>6578</v>
      </c>
      <c r="E714" t="s">
        <v>6578</v>
      </c>
      <c r="F714" t="s">
        <v>6579</v>
      </c>
      <c r="G714" t="s">
        <v>6580</v>
      </c>
    </row>
    <row r="715" spans="1:7">
      <c r="A715">
        <v>102677882</v>
      </c>
      <c r="B715" t="s">
        <v>26934</v>
      </c>
      <c r="C715" t="s">
        <v>26223</v>
      </c>
      <c r="D715" t="s">
        <v>6578</v>
      </c>
      <c r="E715" t="s">
        <v>6578</v>
      </c>
      <c r="F715" t="s">
        <v>6579</v>
      </c>
      <c r="G715" t="s">
        <v>6580</v>
      </c>
    </row>
    <row r="716" spans="1:7">
      <c r="A716">
        <v>102677884</v>
      </c>
      <c r="B716" t="s">
        <v>26935</v>
      </c>
      <c r="C716" t="s">
        <v>26223</v>
      </c>
      <c r="D716" t="s">
        <v>6578</v>
      </c>
      <c r="E716" t="s">
        <v>6578</v>
      </c>
      <c r="F716" t="s">
        <v>6579</v>
      </c>
      <c r="G716" t="s">
        <v>6580</v>
      </c>
    </row>
    <row r="717" spans="1:7">
      <c r="A717">
        <v>102678072</v>
      </c>
      <c r="B717" t="s">
        <v>26936</v>
      </c>
      <c r="C717" t="s">
        <v>26223</v>
      </c>
      <c r="D717" t="s">
        <v>6578</v>
      </c>
      <c r="E717" t="s">
        <v>6578</v>
      </c>
      <c r="F717" t="s">
        <v>6579</v>
      </c>
      <c r="G717" t="s">
        <v>6580</v>
      </c>
    </row>
    <row r="718" spans="1:7">
      <c r="A718">
        <v>102678074</v>
      </c>
      <c r="B718" t="s">
        <v>26937</v>
      </c>
      <c r="C718" t="s">
        <v>26223</v>
      </c>
      <c r="D718" t="s">
        <v>6578</v>
      </c>
      <c r="E718" t="s">
        <v>6578</v>
      </c>
      <c r="F718" t="s">
        <v>6579</v>
      </c>
      <c r="G718" t="s">
        <v>6580</v>
      </c>
    </row>
    <row r="719" spans="1:7">
      <c r="A719">
        <v>102678076</v>
      </c>
      <c r="B719" t="s">
        <v>26938</v>
      </c>
      <c r="C719" t="s">
        <v>26223</v>
      </c>
      <c r="D719" t="s">
        <v>6578</v>
      </c>
      <c r="E719" t="s">
        <v>6578</v>
      </c>
      <c r="F719" t="s">
        <v>6579</v>
      </c>
      <c r="G719" t="s">
        <v>6580</v>
      </c>
    </row>
    <row r="720" spans="1:7">
      <c r="A720">
        <v>102678078</v>
      </c>
      <c r="B720" t="s">
        <v>26939</v>
      </c>
      <c r="C720" t="s">
        <v>26223</v>
      </c>
      <c r="D720" t="s">
        <v>6578</v>
      </c>
      <c r="E720" t="s">
        <v>6578</v>
      </c>
      <c r="F720" t="s">
        <v>6579</v>
      </c>
      <c r="G720" t="s">
        <v>6580</v>
      </c>
    </row>
    <row r="721" spans="1:7">
      <c r="A721">
        <v>102678080</v>
      </c>
      <c r="B721" t="s">
        <v>26940</v>
      </c>
      <c r="C721" t="s">
        <v>26223</v>
      </c>
      <c r="D721" t="s">
        <v>6578</v>
      </c>
      <c r="E721" t="s">
        <v>6578</v>
      </c>
      <c r="F721" t="s">
        <v>6579</v>
      </c>
      <c r="G721" t="s">
        <v>6580</v>
      </c>
    </row>
    <row r="722" spans="1:7">
      <c r="A722">
        <v>102678082</v>
      </c>
      <c r="B722" t="s">
        <v>26941</v>
      </c>
      <c r="C722" t="s">
        <v>26223</v>
      </c>
      <c r="D722" t="s">
        <v>6578</v>
      </c>
      <c r="E722" t="s">
        <v>6578</v>
      </c>
      <c r="F722" t="s">
        <v>6579</v>
      </c>
      <c r="G722" t="s">
        <v>6580</v>
      </c>
    </row>
    <row r="723" spans="1:7">
      <c r="A723">
        <v>102678084</v>
      </c>
      <c r="B723" t="s">
        <v>26942</v>
      </c>
      <c r="C723" t="s">
        <v>26223</v>
      </c>
      <c r="D723" t="s">
        <v>6578</v>
      </c>
      <c r="E723" t="s">
        <v>6578</v>
      </c>
      <c r="F723" t="s">
        <v>6579</v>
      </c>
      <c r="G723" t="s">
        <v>6580</v>
      </c>
    </row>
    <row r="724" spans="1:7">
      <c r="A724">
        <v>102678284</v>
      </c>
      <c r="B724" t="s">
        <v>26943</v>
      </c>
      <c r="C724" t="s">
        <v>26223</v>
      </c>
      <c r="D724" t="s">
        <v>6578</v>
      </c>
      <c r="E724" t="s">
        <v>6578</v>
      </c>
      <c r="F724" t="s">
        <v>6579</v>
      </c>
      <c r="G724" t="s">
        <v>6580</v>
      </c>
    </row>
    <row r="725" spans="1:7">
      <c r="A725">
        <v>102678286</v>
      </c>
      <c r="B725" t="s">
        <v>26944</v>
      </c>
      <c r="C725" t="s">
        <v>26223</v>
      </c>
      <c r="D725" t="s">
        <v>6578</v>
      </c>
      <c r="E725" t="s">
        <v>6578</v>
      </c>
      <c r="F725" t="s">
        <v>6579</v>
      </c>
      <c r="G725" t="s">
        <v>6580</v>
      </c>
    </row>
    <row r="726" spans="1:7">
      <c r="A726">
        <v>102678288</v>
      </c>
      <c r="B726" t="s">
        <v>26945</v>
      </c>
      <c r="C726" t="s">
        <v>26223</v>
      </c>
      <c r="D726" t="s">
        <v>6578</v>
      </c>
      <c r="E726" t="s">
        <v>6578</v>
      </c>
      <c r="F726" t="s">
        <v>6579</v>
      </c>
      <c r="G726" t="s">
        <v>6580</v>
      </c>
    </row>
    <row r="727" spans="1:7">
      <c r="A727">
        <v>102678290</v>
      </c>
      <c r="B727" t="s">
        <v>26946</v>
      </c>
      <c r="C727" t="s">
        <v>26223</v>
      </c>
      <c r="D727" t="s">
        <v>6578</v>
      </c>
      <c r="E727" t="s">
        <v>6578</v>
      </c>
      <c r="F727" t="s">
        <v>6579</v>
      </c>
      <c r="G727" t="s">
        <v>6580</v>
      </c>
    </row>
    <row r="728" spans="1:7">
      <c r="A728">
        <v>102678292</v>
      </c>
      <c r="B728" t="s">
        <v>26947</v>
      </c>
      <c r="C728" t="s">
        <v>26223</v>
      </c>
      <c r="D728" t="s">
        <v>6578</v>
      </c>
      <c r="E728" t="s">
        <v>6578</v>
      </c>
      <c r="F728" t="s">
        <v>6579</v>
      </c>
      <c r="G728" t="s">
        <v>6580</v>
      </c>
    </row>
    <row r="729" spans="1:7">
      <c r="A729">
        <v>102678294</v>
      </c>
      <c r="B729" t="s">
        <v>26948</v>
      </c>
      <c r="C729" t="s">
        <v>26223</v>
      </c>
      <c r="D729" t="s">
        <v>6578</v>
      </c>
      <c r="E729" t="s">
        <v>6578</v>
      </c>
      <c r="F729" t="s">
        <v>6579</v>
      </c>
      <c r="G729" t="s">
        <v>6580</v>
      </c>
    </row>
    <row r="730" spans="1:7">
      <c r="A730">
        <v>102678296</v>
      </c>
      <c r="B730" t="s">
        <v>26949</v>
      </c>
      <c r="C730" t="s">
        <v>26223</v>
      </c>
      <c r="D730" t="s">
        <v>6578</v>
      </c>
      <c r="E730" t="s">
        <v>6578</v>
      </c>
      <c r="F730" t="s">
        <v>6579</v>
      </c>
      <c r="G730" t="s">
        <v>6580</v>
      </c>
    </row>
    <row r="731" spans="1:7">
      <c r="A731">
        <v>102678494</v>
      </c>
      <c r="B731" t="s">
        <v>26950</v>
      </c>
      <c r="C731" t="s">
        <v>26223</v>
      </c>
      <c r="D731" t="s">
        <v>6578</v>
      </c>
      <c r="E731" t="s">
        <v>6578</v>
      </c>
      <c r="F731" t="s">
        <v>6579</v>
      </c>
      <c r="G731" t="s">
        <v>6580</v>
      </c>
    </row>
    <row r="732" spans="1:7">
      <c r="A732">
        <v>102678496</v>
      </c>
      <c r="B732" t="s">
        <v>26951</v>
      </c>
      <c r="C732" t="s">
        <v>26223</v>
      </c>
      <c r="D732" t="s">
        <v>6578</v>
      </c>
      <c r="E732" t="s">
        <v>6578</v>
      </c>
      <c r="F732" t="s">
        <v>6579</v>
      </c>
      <c r="G732" t="s">
        <v>6580</v>
      </c>
    </row>
    <row r="733" spans="1:7">
      <c r="A733">
        <v>102678498</v>
      </c>
      <c r="B733" t="s">
        <v>26952</v>
      </c>
      <c r="C733" t="s">
        <v>26223</v>
      </c>
      <c r="D733" t="s">
        <v>6578</v>
      </c>
      <c r="E733" t="s">
        <v>6578</v>
      </c>
      <c r="F733" t="s">
        <v>6579</v>
      </c>
      <c r="G733" t="s">
        <v>6580</v>
      </c>
    </row>
    <row r="734" spans="1:7">
      <c r="A734">
        <v>102678500</v>
      </c>
      <c r="B734" t="s">
        <v>26953</v>
      </c>
      <c r="C734" t="s">
        <v>26223</v>
      </c>
      <c r="D734" t="s">
        <v>6578</v>
      </c>
      <c r="E734" t="s">
        <v>6578</v>
      </c>
      <c r="F734" t="s">
        <v>6579</v>
      </c>
      <c r="G734" t="s">
        <v>6580</v>
      </c>
    </row>
    <row r="735" spans="1:7">
      <c r="A735">
        <v>102678502</v>
      </c>
      <c r="B735" t="s">
        <v>26954</v>
      </c>
      <c r="C735" t="s">
        <v>26223</v>
      </c>
      <c r="D735" t="s">
        <v>6578</v>
      </c>
      <c r="E735" t="s">
        <v>6578</v>
      </c>
      <c r="F735" t="s">
        <v>6579</v>
      </c>
      <c r="G735" t="s">
        <v>6580</v>
      </c>
    </row>
    <row r="736" spans="1:7">
      <c r="A736">
        <v>102678504</v>
      </c>
      <c r="B736" t="s">
        <v>26955</v>
      </c>
      <c r="C736" t="s">
        <v>26223</v>
      </c>
      <c r="D736" t="s">
        <v>6578</v>
      </c>
      <c r="E736" t="s">
        <v>6578</v>
      </c>
      <c r="F736" t="s">
        <v>6579</v>
      </c>
      <c r="G736" t="s">
        <v>6580</v>
      </c>
    </row>
    <row r="737" spans="1:7">
      <c r="A737">
        <v>102678506</v>
      </c>
      <c r="B737" t="s">
        <v>26956</v>
      </c>
      <c r="C737" t="s">
        <v>26223</v>
      </c>
      <c r="D737" t="s">
        <v>6578</v>
      </c>
      <c r="E737" t="s">
        <v>6578</v>
      </c>
      <c r="F737" t="s">
        <v>6579</v>
      </c>
      <c r="G737" t="s">
        <v>6580</v>
      </c>
    </row>
    <row r="738" spans="1:7">
      <c r="A738">
        <v>102678704</v>
      </c>
      <c r="B738" t="s">
        <v>26957</v>
      </c>
      <c r="C738" t="s">
        <v>26223</v>
      </c>
      <c r="D738" t="s">
        <v>6578</v>
      </c>
      <c r="E738" t="s">
        <v>6578</v>
      </c>
      <c r="F738" t="s">
        <v>6579</v>
      </c>
      <c r="G738" t="s">
        <v>6580</v>
      </c>
    </row>
    <row r="739" spans="1:7">
      <c r="A739">
        <v>102678706</v>
      </c>
      <c r="B739" t="s">
        <v>26958</v>
      </c>
      <c r="C739" t="s">
        <v>26223</v>
      </c>
      <c r="D739" t="s">
        <v>6578</v>
      </c>
      <c r="E739" t="s">
        <v>6578</v>
      </c>
      <c r="F739" t="s">
        <v>6579</v>
      </c>
      <c r="G739" t="s">
        <v>6580</v>
      </c>
    </row>
    <row r="740" spans="1:7">
      <c r="A740">
        <v>102678708</v>
      </c>
      <c r="B740" t="s">
        <v>26959</v>
      </c>
      <c r="C740" t="s">
        <v>26223</v>
      </c>
      <c r="D740" t="s">
        <v>6578</v>
      </c>
      <c r="E740" t="s">
        <v>6578</v>
      </c>
      <c r="F740" t="s">
        <v>6579</v>
      </c>
      <c r="G740" t="s">
        <v>6580</v>
      </c>
    </row>
    <row r="741" spans="1:7">
      <c r="A741">
        <v>102678710</v>
      </c>
      <c r="B741" t="s">
        <v>26960</v>
      </c>
      <c r="C741" t="s">
        <v>26223</v>
      </c>
      <c r="D741" t="s">
        <v>6578</v>
      </c>
      <c r="E741" t="s">
        <v>6578</v>
      </c>
      <c r="F741" t="s">
        <v>6579</v>
      </c>
      <c r="G741" t="s">
        <v>6580</v>
      </c>
    </row>
    <row r="742" spans="1:7">
      <c r="A742">
        <v>102678712</v>
      </c>
      <c r="B742" t="s">
        <v>26961</v>
      </c>
      <c r="C742" t="s">
        <v>26223</v>
      </c>
      <c r="D742" t="s">
        <v>6578</v>
      </c>
      <c r="E742" t="s">
        <v>6578</v>
      </c>
      <c r="F742" t="s">
        <v>6579</v>
      </c>
      <c r="G742" t="s">
        <v>6580</v>
      </c>
    </row>
    <row r="743" spans="1:7">
      <c r="A743">
        <v>102678714</v>
      </c>
      <c r="B743" t="s">
        <v>26962</v>
      </c>
      <c r="C743" t="s">
        <v>26223</v>
      </c>
      <c r="D743" t="s">
        <v>6578</v>
      </c>
      <c r="E743" t="s">
        <v>6578</v>
      </c>
      <c r="F743" t="s">
        <v>6579</v>
      </c>
      <c r="G743" t="s">
        <v>6580</v>
      </c>
    </row>
    <row r="744" spans="1:7">
      <c r="A744">
        <v>102678716</v>
      </c>
      <c r="B744" t="s">
        <v>26963</v>
      </c>
      <c r="C744" t="s">
        <v>26223</v>
      </c>
      <c r="D744" t="s">
        <v>6578</v>
      </c>
      <c r="E744" t="s">
        <v>6578</v>
      </c>
      <c r="F744" t="s">
        <v>6579</v>
      </c>
      <c r="G744" t="s">
        <v>6580</v>
      </c>
    </row>
    <row r="745" spans="1:7">
      <c r="A745">
        <v>102678916</v>
      </c>
      <c r="B745" t="s">
        <v>26964</v>
      </c>
      <c r="C745" t="s">
        <v>26223</v>
      </c>
      <c r="D745" t="s">
        <v>6578</v>
      </c>
      <c r="E745" t="s">
        <v>6578</v>
      </c>
      <c r="F745" t="s">
        <v>6579</v>
      </c>
      <c r="G745" t="s">
        <v>6580</v>
      </c>
    </row>
    <row r="746" spans="1:7">
      <c r="A746">
        <v>102678918</v>
      </c>
      <c r="B746" t="s">
        <v>26965</v>
      </c>
      <c r="C746" t="s">
        <v>26223</v>
      </c>
      <c r="D746" t="s">
        <v>6578</v>
      </c>
      <c r="E746" t="s">
        <v>6578</v>
      </c>
      <c r="F746" t="s">
        <v>6579</v>
      </c>
      <c r="G746" t="s">
        <v>6580</v>
      </c>
    </row>
    <row r="747" spans="1:7">
      <c r="A747">
        <v>102678920</v>
      </c>
      <c r="B747" t="s">
        <v>26966</v>
      </c>
      <c r="C747" t="s">
        <v>26223</v>
      </c>
      <c r="D747" t="s">
        <v>6578</v>
      </c>
      <c r="E747" t="s">
        <v>6578</v>
      </c>
      <c r="F747" t="s">
        <v>6579</v>
      </c>
      <c r="G747" t="s">
        <v>6580</v>
      </c>
    </row>
    <row r="748" spans="1:7">
      <c r="A748">
        <v>102678922</v>
      </c>
      <c r="B748" t="s">
        <v>26967</v>
      </c>
      <c r="C748" t="s">
        <v>26223</v>
      </c>
      <c r="D748" t="s">
        <v>6578</v>
      </c>
      <c r="E748" t="s">
        <v>6578</v>
      </c>
      <c r="F748" t="s">
        <v>6579</v>
      </c>
      <c r="G748" t="s">
        <v>6580</v>
      </c>
    </row>
    <row r="749" spans="1:7">
      <c r="A749">
        <v>102678924</v>
      </c>
      <c r="B749" t="s">
        <v>26968</v>
      </c>
      <c r="C749" t="s">
        <v>26223</v>
      </c>
      <c r="D749" t="s">
        <v>6578</v>
      </c>
      <c r="E749" t="s">
        <v>6578</v>
      </c>
      <c r="F749" t="s">
        <v>6579</v>
      </c>
      <c r="G749" t="s">
        <v>6580</v>
      </c>
    </row>
    <row r="750" spans="1:7">
      <c r="A750">
        <v>102678926</v>
      </c>
      <c r="B750" t="s">
        <v>26969</v>
      </c>
      <c r="C750" t="s">
        <v>26223</v>
      </c>
      <c r="D750" t="s">
        <v>6578</v>
      </c>
      <c r="E750" t="s">
        <v>6578</v>
      </c>
      <c r="F750" t="s">
        <v>6579</v>
      </c>
      <c r="G750" t="s">
        <v>6580</v>
      </c>
    </row>
    <row r="751" spans="1:7">
      <c r="A751">
        <v>102679108</v>
      </c>
      <c r="B751" t="s">
        <v>26970</v>
      </c>
      <c r="C751" t="s">
        <v>26223</v>
      </c>
      <c r="D751" t="s">
        <v>6578</v>
      </c>
      <c r="E751" t="s">
        <v>6578</v>
      </c>
      <c r="F751" t="s">
        <v>6579</v>
      </c>
      <c r="G751" t="s">
        <v>6580</v>
      </c>
    </row>
    <row r="752" spans="1:7">
      <c r="A752">
        <v>102679110</v>
      </c>
      <c r="B752" t="s">
        <v>26971</v>
      </c>
      <c r="C752" t="s">
        <v>26223</v>
      </c>
      <c r="D752" t="s">
        <v>6578</v>
      </c>
      <c r="E752" t="s">
        <v>6578</v>
      </c>
      <c r="F752" t="s">
        <v>6579</v>
      </c>
      <c r="G752" t="s">
        <v>6580</v>
      </c>
    </row>
    <row r="753" spans="1:7">
      <c r="A753">
        <v>102679112</v>
      </c>
      <c r="B753" t="s">
        <v>26972</v>
      </c>
      <c r="C753" t="s">
        <v>26223</v>
      </c>
      <c r="D753" t="s">
        <v>6578</v>
      </c>
      <c r="E753" t="s">
        <v>6578</v>
      </c>
      <c r="F753" t="s">
        <v>6579</v>
      </c>
      <c r="G753" t="s">
        <v>6580</v>
      </c>
    </row>
    <row r="754" spans="1:7">
      <c r="A754">
        <v>102679114</v>
      </c>
      <c r="B754" t="s">
        <v>26973</v>
      </c>
      <c r="C754" t="s">
        <v>26223</v>
      </c>
      <c r="D754" t="s">
        <v>6578</v>
      </c>
      <c r="E754" t="s">
        <v>6578</v>
      </c>
      <c r="F754" t="s">
        <v>6579</v>
      </c>
      <c r="G754" t="s">
        <v>6580</v>
      </c>
    </row>
    <row r="755" spans="1:7">
      <c r="A755">
        <v>102679116</v>
      </c>
      <c r="B755" t="s">
        <v>26974</v>
      </c>
      <c r="C755" t="s">
        <v>26223</v>
      </c>
      <c r="D755" t="s">
        <v>6578</v>
      </c>
      <c r="E755" t="s">
        <v>6578</v>
      </c>
      <c r="F755" t="s">
        <v>6579</v>
      </c>
      <c r="G755" t="s">
        <v>6580</v>
      </c>
    </row>
    <row r="756" spans="1:7">
      <c r="A756">
        <v>102679118</v>
      </c>
      <c r="B756" t="s">
        <v>26975</v>
      </c>
      <c r="C756" t="s">
        <v>26223</v>
      </c>
      <c r="D756" t="s">
        <v>6578</v>
      </c>
      <c r="E756" t="s">
        <v>6578</v>
      </c>
      <c r="F756" t="s">
        <v>6579</v>
      </c>
      <c r="G756" t="s">
        <v>6580</v>
      </c>
    </row>
    <row r="757" spans="1:7">
      <c r="A757">
        <v>102679306</v>
      </c>
      <c r="B757" t="s">
        <v>26976</v>
      </c>
      <c r="C757" t="s">
        <v>26223</v>
      </c>
      <c r="D757" t="s">
        <v>6578</v>
      </c>
      <c r="E757" t="s">
        <v>6578</v>
      </c>
      <c r="F757" t="s">
        <v>6579</v>
      </c>
      <c r="G757" t="s">
        <v>6580</v>
      </c>
    </row>
    <row r="758" spans="1:7">
      <c r="A758">
        <v>102679308</v>
      </c>
      <c r="B758" t="s">
        <v>26977</v>
      </c>
      <c r="C758" t="s">
        <v>26223</v>
      </c>
      <c r="D758" t="s">
        <v>6578</v>
      </c>
      <c r="E758" t="s">
        <v>6578</v>
      </c>
      <c r="F758" t="s">
        <v>6579</v>
      </c>
      <c r="G758" t="s">
        <v>6580</v>
      </c>
    </row>
    <row r="759" spans="1:7">
      <c r="A759">
        <v>102679310</v>
      </c>
      <c r="B759" t="s">
        <v>26978</v>
      </c>
      <c r="C759" t="s">
        <v>26223</v>
      </c>
      <c r="D759" t="s">
        <v>6578</v>
      </c>
      <c r="E759" t="s">
        <v>6578</v>
      </c>
      <c r="F759" t="s">
        <v>6579</v>
      </c>
      <c r="G759" t="s">
        <v>6580</v>
      </c>
    </row>
    <row r="760" spans="1:7">
      <c r="A760">
        <v>102679312</v>
      </c>
      <c r="B760" t="s">
        <v>26979</v>
      </c>
      <c r="C760" t="s">
        <v>26223</v>
      </c>
      <c r="D760" t="s">
        <v>6578</v>
      </c>
      <c r="E760" t="s">
        <v>6578</v>
      </c>
      <c r="F760" t="s">
        <v>6579</v>
      </c>
      <c r="G760" t="s">
        <v>6580</v>
      </c>
    </row>
    <row r="761" spans="1:7">
      <c r="A761">
        <v>102679314</v>
      </c>
      <c r="B761" t="s">
        <v>26980</v>
      </c>
      <c r="C761" t="s">
        <v>26223</v>
      </c>
      <c r="D761" t="s">
        <v>6578</v>
      </c>
      <c r="E761" t="s">
        <v>6578</v>
      </c>
      <c r="F761" t="s">
        <v>6579</v>
      </c>
      <c r="G761" t="s">
        <v>6580</v>
      </c>
    </row>
    <row r="762" spans="1:7">
      <c r="A762">
        <v>102679316</v>
      </c>
      <c r="B762" t="s">
        <v>26981</v>
      </c>
      <c r="C762" t="s">
        <v>26223</v>
      </c>
      <c r="D762" t="s">
        <v>6578</v>
      </c>
      <c r="E762" t="s">
        <v>6578</v>
      </c>
      <c r="F762" t="s">
        <v>6579</v>
      </c>
      <c r="G762" t="s">
        <v>6580</v>
      </c>
    </row>
    <row r="763" spans="1:7">
      <c r="A763">
        <v>102679506</v>
      </c>
      <c r="B763" t="s">
        <v>26982</v>
      </c>
      <c r="C763" t="s">
        <v>26223</v>
      </c>
      <c r="D763" t="s">
        <v>6578</v>
      </c>
      <c r="E763" t="s">
        <v>6578</v>
      </c>
      <c r="F763" t="s">
        <v>6579</v>
      </c>
      <c r="G763" t="s">
        <v>6580</v>
      </c>
    </row>
    <row r="764" spans="1:7">
      <c r="A764">
        <v>102679508</v>
      </c>
      <c r="B764" t="s">
        <v>26983</v>
      </c>
      <c r="C764" t="s">
        <v>26223</v>
      </c>
      <c r="D764" t="s">
        <v>6578</v>
      </c>
      <c r="E764" t="s">
        <v>6578</v>
      </c>
      <c r="F764" t="s">
        <v>6579</v>
      </c>
      <c r="G764" t="s">
        <v>6580</v>
      </c>
    </row>
    <row r="765" spans="1:7">
      <c r="A765">
        <v>102679510</v>
      </c>
      <c r="B765" t="s">
        <v>26984</v>
      </c>
      <c r="C765" t="s">
        <v>26223</v>
      </c>
      <c r="D765" t="s">
        <v>6578</v>
      </c>
      <c r="E765" t="s">
        <v>6578</v>
      </c>
      <c r="F765" t="s">
        <v>6579</v>
      </c>
      <c r="G765" t="s">
        <v>6580</v>
      </c>
    </row>
    <row r="766" spans="1:7">
      <c r="A766">
        <v>102679512</v>
      </c>
      <c r="B766" t="s">
        <v>26985</v>
      </c>
      <c r="C766" t="s">
        <v>26223</v>
      </c>
      <c r="D766" t="s">
        <v>6578</v>
      </c>
      <c r="E766" t="s">
        <v>6578</v>
      </c>
      <c r="F766" t="s">
        <v>6579</v>
      </c>
      <c r="G766" t="s">
        <v>6580</v>
      </c>
    </row>
    <row r="767" spans="1:7">
      <c r="A767">
        <v>102679514</v>
      </c>
      <c r="B767" t="s">
        <v>26986</v>
      </c>
      <c r="C767" t="s">
        <v>26223</v>
      </c>
      <c r="D767" t="s">
        <v>6578</v>
      </c>
      <c r="E767" t="s">
        <v>6578</v>
      </c>
      <c r="F767" t="s">
        <v>6579</v>
      </c>
      <c r="G767" t="s">
        <v>6580</v>
      </c>
    </row>
    <row r="768" spans="1:7">
      <c r="A768">
        <v>102679516</v>
      </c>
      <c r="B768" t="s">
        <v>26987</v>
      </c>
      <c r="C768" t="s">
        <v>26223</v>
      </c>
      <c r="D768" t="s">
        <v>6578</v>
      </c>
      <c r="E768" t="s">
        <v>6578</v>
      </c>
      <c r="F768" t="s">
        <v>6579</v>
      </c>
      <c r="G768" t="s">
        <v>6580</v>
      </c>
    </row>
    <row r="769" spans="1:7">
      <c r="A769">
        <v>102679722</v>
      </c>
      <c r="B769" t="s">
        <v>26988</v>
      </c>
      <c r="C769" t="s">
        <v>26223</v>
      </c>
      <c r="D769" t="s">
        <v>6578</v>
      </c>
      <c r="E769" t="s">
        <v>6578</v>
      </c>
      <c r="F769" t="s">
        <v>6579</v>
      </c>
      <c r="G769" t="s">
        <v>6580</v>
      </c>
    </row>
    <row r="770" spans="1:7">
      <c r="A770">
        <v>102679724</v>
      </c>
      <c r="B770" t="s">
        <v>26989</v>
      </c>
      <c r="C770" t="s">
        <v>26223</v>
      </c>
      <c r="D770" t="s">
        <v>6578</v>
      </c>
      <c r="E770" t="s">
        <v>6578</v>
      </c>
      <c r="F770" t="s">
        <v>6579</v>
      </c>
      <c r="G770" t="s">
        <v>6580</v>
      </c>
    </row>
    <row r="771" spans="1:7">
      <c r="A771">
        <v>102679726</v>
      </c>
      <c r="B771" t="s">
        <v>26990</v>
      </c>
      <c r="C771" t="s">
        <v>26223</v>
      </c>
      <c r="D771" t="s">
        <v>6578</v>
      </c>
      <c r="E771" t="s">
        <v>6578</v>
      </c>
      <c r="F771" t="s">
        <v>6579</v>
      </c>
      <c r="G771" t="s">
        <v>6580</v>
      </c>
    </row>
    <row r="772" spans="1:7">
      <c r="A772">
        <v>102679728</v>
      </c>
      <c r="B772" t="s">
        <v>26991</v>
      </c>
      <c r="C772" t="s">
        <v>26223</v>
      </c>
      <c r="D772" t="s">
        <v>6578</v>
      </c>
      <c r="E772" t="s">
        <v>6578</v>
      </c>
      <c r="F772" t="s">
        <v>6579</v>
      </c>
      <c r="G772" t="s">
        <v>6580</v>
      </c>
    </row>
    <row r="773" spans="1:7">
      <c r="A773">
        <v>102679730</v>
      </c>
      <c r="B773" t="s">
        <v>26992</v>
      </c>
      <c r="C773" t="s">
        <v>26223</v>
      </c>
      <c r="D773" t="s">
        <v>6578</v>
      </c>
      <c r="E773" t="s">
        <v>6578</v>
      </c>
      <c r="F773" t="s">
        <v>6579</v>
      </c>
      <c r="G773" t="s">
        <v>6580</v>
      </c>
    </row>
    <row r="774" spans="1:7">
      <c r="A774">
        <v>102679732</v>
      </c>
      <c r="B774" t="s">
        <v>26993</v>
      </c>
      <c r="C774" t="s">
        <v>26223</v>
      </c>
      <c r="D774" t="s">
        <v>6578</v>
      </c>
      <c r="E774" t="s">
        <v>6578</v>
      </c>
      <c r="F774" t="s">
        <v>6579</v>
      </c>
      <c r="G774" t="s">
        <v>6580</v>
      </c>
    </row>
    <row r="775" spans="1:7">
      <c r="A775">
        <v>102679938</v>
      </c>
      <c r="B775" t="s">
        <v>26994</v>
      </c>
      <c r="C775" t="s">
        <v>26223</v>
      </c>
      <c r="D775" t="s">
        <v>6578</v>
      </c>
      <c r="E775" t="s">
        <v>6578</v>
      </c>
      <c r="F775" t="s">
        <v>6579</v>
      </c>
      <c r="G775" t="s">
        <v>6580</v>
      </c>
    </row>
    <row r="776" spans="1:7">
      <c r="A776">
        <v>102679940</v>
      </c>
      <c r="B776" t="s">
        <v>26995</v>
      </c>
      <c r="C776" t="s">
        <v>26223</v>
      </c>
      <c r="D776" t="s">
        <v>6578</v>
      </c>
      <c r="E776" t="s">
        <v>6578</v>
      </c>
      <c r="F776" t="s">
        <v>6579</v>
      </c>
      <c r="G776" t="s">
        <v>6580</v>
      </c>
    </row>
    <row r="777" spans="1:7">
      <c r="A777">
        <v>102679942</v>
      </c>
      <c r="B777" t="s">
        <v>26996</v>
      </c>
      <c r="C777" t="s">
        <v>26223</v>
      </c>
      <c r="D777" t="s">
        <v>6578</v>
      </c>
      <c r="E777" t="s">
        <v>6578</v>
      </c>
      <c r="F777" t="s">
        <v>6579</v>
      </c>
      <c r="G777" t="s">
        <v>6580</v>
      </c>
    </row>
    <row r="778" spans="1:7">
      <c r="A778">
        <v>102679944</v>
      </c>
      <c r="B778" t="s">
        <v>26997</v>
      </c>
      <c r="C778" t="s">
        <v>26223</v>
      </c>
      <c r="D778" t="s">
        <v>6578</v>
      </c>
      <c r="E778" t="s">
        <v>6578</v>
      </c>
      <c r="F778" t="s">
        <v>6579</v>
      </c>
      <c r="G778" t="s">
        <v>6580</v>
      </c>
    </row>
    <row r="779" spans="1:7">
      <c r="A779">
        <v>102679946</v>
      </c>
      <c r="B779" t="s">
        <v>26998</v>
      </c>
      <c r="C779" t="s">
        <v>26223</v>
      </c>
      <c r="D779" t="s">
        <v>6578</v>
      </c>
      <c r="E779" t="s">
        <v>6578</v>
      </c>
      <c r="F779" t="s">
        <v>6579</v>
      </c>
      <c r="G779" t="s">
        <v>6580</v>
      </c>
    </row>
    <row r="780" spans="1:7">
      <c r="A780">
        <v>102679948</v>
      </c>
      <c r="B780" t="s">
        <v>26999</v>
      </c>
      <c r="C780" t="s">
        <v>26223</v>
      </c>
      <c r="D780" t="s">
        <v>6578</v>
      </c>
      <c r="E780" t="s">
        <v>6578</v>
      </c>
      <c r="F780" t="s">
        <v>6579</v>
      </c>
      <c r="G780" t="s">
        <v>6580</v>
      </c>
    </row>
    <row r="781" spans="1:7">
      <c r="A781">
        <v>102679950</v>
      </c>
      <c r="B781" t="s">
        <v>27000</v>
      </c>
      <c r="C781" t="s">
        <v>26223</v>
      </c>
      <c r="D781" t="s">
        <v>6578</v>
      </c>
      <c r="E781" t="s">
        <v>6578</v>
      </c>
      <c r="F781" t="s">
        <v>6579</v>
      </c>
      <c r="G781" t="s">
        <v>6580</v>
      </c>
    </row>
    <row r="782" spans="1:7">
      <c r="A782">
        <v>102676610</v>
      </c>
      <c r="B782" t="s">
        <v>27001</v>
      </c>
      <c r="C782" t="s">
        <v>26223</v>
      </c>
      <c r="D782" t="s">
        <v>6578</v>
      </c>
      <c r="E782" t="s">
        <v>6578</v>
      </c>
      <c r="F782" t="s">
        <v>6579</v>
      </c>
      <c r="G782" t="s">
        <v>6580</v>
      </c>
    </row>
    <row r="783" spans="1:7">
      <c r="A783">
        <v>102676612</v>
      </c>
      <c r="B783" t="s">
        <v>27002</v>
      </c>
      <c r="C783" t="s">
        <v>26223</v>
      </c>
      <c r="D783" t="s">
        <v>6578</v>
      </c>
      <c r="E783" t="s">
        <v>6578</v>
      </c>
      <c r="F783" t="s">
        <v>6579</v>
      </c>
      <c r="G783" t="s">
        <v>6580</v>
      </c>
    </row>
    <row r="784" spans="1:7">
      <c r="A784">
        <v>102676614</v>
      </c>
      <c r="B784" t="s">
        <v>27003</v>
      </c>
      <c r="C784" t="s">
        <v>26223</v>
      </c>
      <c r="D784" t="s">
        <v>6578</v>
      </c>
      <c r="E784" t="s">
        <v>6578</v>
      </c>
      <c r="F784" t="s">
        <v>6579</v>
      </c>
      <c r="G784" t="s">
        <v>6580</v>
      </c>
    </row>
    <row r="785" spans="1:7">
      <c r="A785">
        <v>102676616</v>
      </c>
      <c r="B785" t="s">
        <v>27004</v>
      </c>
      <c r="C785" t="s">
        <v>26223</v>
      </c>
      <c r="D785" t="s">
        <v>6578</v>
      </c>
      <c r="E785" t="s">
        <v>6578</v>
      </c>
      <c r="F785" t="s">
        <v>6579</v>
      </c>
      <c r="G785" t="s">
        <v>6580</v>
      </c>
    </row>
    <row r="786" spans="1:7">
      <c r="A786">
        <v>102676618</v>
      </c>
      <c r="B786" t="s">
        <v>27005</v>
      </c>
      <c r="C786" t="s">
        <v>26223</v>
      </c>
      <c r="D786" t="s">
        <v>6578</v>
      </c>
      <c r="E786" t="s">
        <v>6578</v>
      </c>
      <c r="F786" t="s">
        <v>6579</v>
      </c>
      <c r="G786" t="s">
        <v>6580</v>
      </c>
    </row>
    <row r="787" spans="1:7">
      <c r="A787">
        <v>102676620</v>
      </c>
      <c r="B787" t="s">
        <v>27006</v>
      </c>
      <c r="C787" t="s">
        <v>26223</v>
      </c>
      <c r="D787" t="s">
        <v>6578</v>
      </c>
      <c r="E787" t="s">
        <v>6578</v>
      </c>
      <c r="F787" t="s">
        <v>6579</v>
      </c>
      <c r="G787" t="s">
        <v>6580</v>
      </c>
    </row>
    <row r="788" spans="1:7">
      <c r="A788">
        <v>102676822</v>
      </c>
      <c r="B788" t="s">
        <v>27007</v>
      </c>
      <c r="C788" t="s">
        <v>26223</v>
      </c>
      <c r="D788" t="s">
        <v>6578</v>
      </c>
      <c r="E788" t="s">
        <v>6578</v>
      </c>
      <c r="F788" t="s">
        <v>6579</v>
      </c>
      <c r="G788" t="s">
        <v>6580</v>
      </c>
    </row>
    <row r="789" spans="1:7">
      <c r="A789">
        <v>102676824</v>
      </c>
      <c r="B789" t="s">
        <v>27008</v>
      </c>
      <c r="C789" t="s">
        <v>26223</v>
      </c>
      <c r="D789" t="s">
        <v>6578</v>
      </c>
      <c r="E789" t="s">
        <v>6578</v>
      </c>
      <c r="F789" t="s">
        <v>6579</v>
      </c>
      <c r="G789" t="s">
        <v>6580</v>
      </c>
    </row>
    <row r="790" spans="1:7">
      <c r="A790">
        <v>102676826</v>
      </c>
      <c r="B790" t="s">
        <v>27009</v>
      </c>
      <c r="C790" t="s">
        <v>26223</v>
      </c>
      <c r="D790" t="s">
        <v>6578</v>
      </c>
      <c r="E790" t="s">
        <v>6578</v>
      </c>
      <c r="F790" t="s">
        <v>6579</v>
      </c>
      <c r="G790" t="s">
        <v>6580</v>
      </c>
    </row>
    <row r="791" spans="1:7">
      <c r="A791">
        <v>102676828</v>
      </c>
      <c r="B791" t="s">
        <v>27010</v>
      </c>
      <c r="C791" t="s">
        <v>26223</v>
      </c>
      <c r="D791" t="s">
        <v>6578</v>
      </c>
      <c r="E791" t="s">
        <v>6578</v>
      </c>
      <c r="F791" t="s">
        <v>6579</v>
      </c>
      <c r="G791" t="s">
        <v>6580</v>
      </c>
    </row>
    <row r="792" spans="1:7">
      <c r="A792">
        <v>102676830</v>
      </c>
      <c r="B792" t="s">
        <v>27011</v>
      </c>
      <c r="C792" t="s">
        <v>26223</v>
      </c>
      <c r="D792" t="s">
        <v>6578</v>
      </c>
      <c r="E792" t="s">
        <v>6578</v>
      </c>
      <c r="F792" t="s">
        <v>6579</v>
      </c>
      <c r="G792" t="s">
        <v>6580</v>
      </c>
    </row>
    <row r="793" spans="1:7">
      <c r="A793">
        <v>102676832</v>
      </c>
      <c r="B793" t="s">
        <v>27012</v>
      </c>
      <c r="C793" t="s">
        <v>26223</v>
      </c>
      <c r="D793" t="s">
        <v>6578</v>
      </c>
      <c r="E793" t="s">
        <v>6578</v>
      </c>
      <c r="F793" t="s">
        <v>6579</v>
      </c>
      <c r="G793" t="s">
        <v>6580</v>
      </c>
    </row>
    <row r="794" spans="1:7">
      <c r="A794">
        <v>102676834</v>
      </c>
      <c r="B794" t="s">
        <v>27013</v>
      </c>
      <c r="C794" t="s">
        <v>26223</v>
      </c>
      <c r="D794" t="s">
        <v>6578</v>
      </c>
      <c r="E794" t="s">
        <v>6578</v>
      </c>
      <c r="F794" t="s">
        <v>6579</v>
      </c>
      <c r="G794" t="s">
        <v>6580</v>
      </c>
    </row>
    <row r="795" spans="1:7">
      <c r="A795">
        <v>102677046</v>
      </c>
      <c r="B795" t="s">
        <v>27014</v>
      </c>
      <c r="C795" t="s">
        <v>26223</v>
      </c>
      <c r="D795" t="s">
        <v>6578</v>
      </c>
      <c r="E795" t="s">
        <v>6578</v>
      </c>
      <c r="F795" t="s">
        <v>6579</v>
      </c>
      <c r="G795" t="s">
        <v>6580</v>
      </c>
    </row>
    <row r="796" spans="1:7">
      <c r="A796">
        <v>102677048</v>
      </c>
      <c r="B796" t="s">
        <v>27015</v>
      </c>
      <c r="C796" t="s">
        <v>26223</v>
      </c>
      <c r="D796" t="s">
        <v>6578</v>
      </c>
      <c r="E796" t="s">
        <v>6578</v>
      </c>
      <c r="F796" t="s">
        <v>6579</v>
      </c>
      <c r="G796" t="s">
        <v>6580</v>
      </c>
    </row>
    <row r="797" spans="1:7">
      <c r="A797">
        <v>102677050</v>
      </c>
      <c r="B797" t="s">
        <v>27016</v>
      </c>
      <c r="C797" t="s">
        <v>26223</v>
      </c>
      <c r="D797" t="s">
        <v>6578</v>
      </c>
      <c r="E797" t="s">
        <v>6578</v>
      </c>
      <c r="F797" t="s">
        <v>6579</v>
      </c>
      <c r="G797" t="s">
        <v>6580</v>
      </c>
    </row>
    <row r="798" spans="1:7">
      <c r="A798">
        <v>102677052</v>
      </c>
      <c r="B798" t="s">
        <v>27017</v>
      </c>
      <c r="C798" t="s">
        <v>26223</v>
      </c>
      <c r="D798" t="s">
        <v>6578</v>
      </c>
      <c r="E798" t="s">
        <v>6578</v>
      </c>
      <c r="F798" t="s">
        <v>6579</v>
      </c>
      <c r="G798" t="s">
        <v>6580</v>
      </c>
    </row>
    <row r="799" spans="1:7">
      <c r="A799">
        <v>102677054</v>
      </c>
      <c r="B799" t="s">
        <v>27018</v>
      </c>
      <c r="C799" t="s">
        <v>26223</v>
      </c>
      <c r="D799" t="s">
        <v>6578</v>
      </c>
      <c r="E799" t="s">
        <v>6578</v>
      </c>
      <c r="F799" t="s">
        <v>6579</v>
      </c>
      <c r="G799" t="s">
        <v>6580</v>
      </c>
    </row>
    <row r="800" spans="1:7">
      <c r="A800">
        <v>102677056</v>
      </c>
      <c r="B800" t="s">
        <v>27019</v>
      </c>
      <c r="C800" t="s">
        <v>26223</v>
      </c>
      <c r="D800" t="s">
        <v>6578</v>
      </c>
      <c r="E800" t="s">
        <v>6578</v>
      </c>
      <c r="F800" t="s">
        <v>6579</v>
      </c>
      <c r="G800" t="s">
        <v>6580</v>
      </c>
    </row>
    <row r="801" spans="1:7">
      <c r="A801">
        <v>102677058</v>
      </c>
      <c r="B801" t="s">
        <v>27020</v>
      </c>
      <c r="C801" t="s">
        <v>26223</v>
      </c>
      <c r="D801" t="s">
        <v>6578</v>
      </c>
      <c r="E801" t="s">
        <v>6578</v>
      </c>
      <c r="F801" t="s">
        <v>6579</v>
      </c>
      <c r="G801" t="s">
        <v>6580</v>
      </c>
    </row>
    <row r="802" spans="1:7">
      <c r="A802">
        <v>102677270</v>
      </c>
      <c r="B802" t="s">
        <v>27021</v>
      </c>
      <c r="C802" t="s">
        <v>26223</v>
      </c>
      <c r="D802" t="s">
        <v>6578</v>
      </c>
      <c r="E802" t="s">
        <v>6578</v>
      </c>
      <c r="F802" t="s">
        <v>6579</v>
      </c>
      <c r="G802" t="s">
        <v>6580</v>
      </c>
    </row>
    <row r="803" spans="1:7">
      <c r="A803">
        <v>102677272</v>
      </c>
      <c r="B803" t="s">
        <v>27022</v>
      </c>
      <c r="C803" t="s">
        <v>26223</v>
      </c>
      <c r="D803" t="s">
        <v>6578</v>
      </c>
      <c r="E803" t="s">
        <v>6578</v>
      </c>
      <c r="F803" t="s">
        <v>6579</v>
      </c>
      <c r="G803" t="s">
        <v>6580</v>
      </c>
    </row>
    <row r="804" spans="1:7">
      <c r="A804">
        <v>102677274</v>
      </c>
      <c r="B804" t="s">
        <v>27023</v>
      </c>
      <c r="C804" t="s">
        <v>26223</v>
      </c>
      <c r="D804" t="s">
        <v>6578</v>
      </c>
      <c r="E804" t="s">
        <v>6578</v>
      </c>
      <c r="F804" t="s">
        <v>6579</v>
      </c>
      <c r="G804" t="s">
        <v>6580</v>
      </c>
    </row>
    <row r="805" spans="1:7">
      <c r="A805">
        <v>102677276</v>
      </c>
      <c r="B805" t="s">
        <v>27024</v>
      </c>
      <c r="C805" t="s">
        <v>26223</v>
      </c>
      <c r="D805" t="s">
        <v>6578</v>
      </c>
      <c r="E805" t="s">
        <v>6578</v>
      </c>
      <c r="F805" t="s">
        <v>6579</v>
      </c>
      <c r="G805" t="s">
        <v>6580</v>
      </c>
    </row>
    <row r="806" spans="1:7">
      <c r="A806">
        <v>102677278</v>
      </c>
      <c r="B806" t="s">
        <v>27025</v>
      </c>
      <c r="C806" t="s">
        <v>26223</v>
      </c>
      <c r="D806" t="s">
        <v>6578</v>
      </c>
      <c r="E806" t="s">
        <v>6578</v>
      </c>
      <c r="F806" t="s">
        <v>6579</v>
      </c>
      <c r="G806" t="s">
        <v>6580</v>
      </c>
    </row>
    <row r="807" spans="1:7">
      <c r="A807">
        <v>102677280</v>
      </c>
      <c r="B807" t="s">
        <v>27026</v>
      </c>
      <c r="C807" t="s">
        <v>26223</v>
      </c>
      <c r="D807" t="s">
        <v>6578</v>
      </c>
      <c r="E807" t="s">
        <v>6578</v>
      </c>
      <c r="F807" t="s">
        <v>6579</v>
      </c>
      <c r="G807" t="s">
        <v>6580</v>
      </c>
    </row>
    <row r="808" spans="1:7">
      <c r="A808">
        <v>102677282</v>
      </c>
      <c r="B808" t="s">
        <v>27027</v>
      </c>
      <c r="C808" t="s">
        <v>26223</v>
      </c>
      <c r="D808" t="s">
        <v>6578</v>
      </c>
      <c r="E808" t="s">
        <v>6578</v>
      </c>
      <c r="F808" t="s">
        <v>6579</v>
      </c>
      <c r="G808" t="s">
        <v>6580</v>
      </c>
    </row>
    <row r="809" spans="1:7">
      <c r="A809">
        <v>102677472</v>
      </c>
      <c r="B809" t="s">
        <v>27028</v>
      </c>
      <c r="C809" t="s">
        <v>26223</v>
      </c>
      <c r="D809" t="s">
        <v>6578</v>
      </c>
      <c r="E809" t="s">
        <v>6578</v>
      </c>
      <c r="F809" t="s">
        <v>6579</v>
      </c>
      <c r="G809" t="s">
        <v>6580</v>
      </c>
    </row>
    <row r="810" spans="1:7">
      <c r="A810">
        <v>102677474</v>
      </c>
      <c r="B810" t="s">
        <v>27029</v>
      </c>
      <c r="C810" t="s">
        <v>26223</v>
      </c>
      <c r="D810" t="s">
        <v>6578</v>
      </c>
      <c r="E810" t="s">
        <v>6578</v>
      </c>
      <c r="F810" t="s">
        <v>6579</v>
      </c>
      <c r="G810" t="s">
        <v>6580</v>
      </c>
    </row>
    <row r="811" spans="1:7">
      <c r="A811">
        <v>102677476</v>
      </c>
      <c r="B811" t="s">
        <v>27030</v>
      </c>
      <c r="C811" t="s">
        <v>26223</v>
      </c>
      <c r="D811" t="s">
        <v>6578</v>
      </c>
      <c r="E811" t="s">
        <v>6578</v>
      </c>
      <c r="F811" t="s">
        <v>6579</v>
      </c>
      <c r="G811" t="s">
        <v>6580</v>
      </c>
    </row>
    <row r="812" spans="1:7">
      <c r="A812">
        <v>102677478</v>
      </c>
      <c r="B812" t="s">
        <v>27031</v>
      </c>
      <c r="C812" t="s">
        <v>26223</v>
      </c>
      <c r="D812" t="s">
        <v>6578</v>
      </c>
      <c r="E812" t="s">
        <v>6578</v>
      </c>
      <c r="F812" t="s">
        <v>6579</v>
      </c>
      <c r="G812" t="s">
        <v>6580</v>
      </c>
    </row>
    <row r="813" spans="1:7">
      <c r="A813">
        <v>102677480</v>
      </c>
      <c r="B813" t="s">
        <v>27032</v>
      </c>
      <c r="C813" t="s">
        <v>26223</v>
      </c>
      <c r="D813" t="s">
        <v>6578</v>
      </c>
      <c r="E813" t="s">
        <v>6578</v>
      </c>
      <c r="F813" t="s">
        <v>6579</v>
      </c>
      <c r="G813" t="s">
        <v>6580</v>
      </c>
    </row>
    <row r="814" spans="1:7">
      <c r="A814">
        <v>102677482</v>
      </c>
      <c r="B814" t="s">
        <v>27033</v>
      </c>
      <c r="C814" t="s">
        <v>26223</v>
      </c>
      <c r="D814" t="s">
        <v>6578</v>
      </c>
      <c r="E814" t="s">
        <v>6578</v>
      </c>
      <c r="F814" t="s">
        <v>6579</v>
      </c>
      <c r="G814" t="s">
        <v>6580</v>
      </c>
    </row>
    <row r="815" spans="1:7">
      <c r="A815">
        <v>102677678</v>
      </c>
      <c r="B815" t="s">
        <v>27034</v>
      </c>
      <c r="C815" t="s">
        <v>26223</v>
      </c>
      <c r="D815" t="s">
        <v>6578</v>
      </c>
      <c r="E815" t="s">
        <v>6578</v>
      </c>
      <c r="F815" t="s">
        <v>6579</v>
      </c>
      <c r="G815" t="s">
        <v>6580</v>
      </c>
    </row>
    <row r="816" spans="1:7">
      <c r="A816">
        <v>102677680</v>
      </c>
      <c r="B816" t="s">
        <v>27035</v>
      </c>
      <c r="C816" t="s">
        <v>26223</v>
      </c>
      <c r="D816" t="s">
        <v>6578</v>
      </c>
      <c r="E816" t="s">
        <v>6578</v>
      </c>
      <c r="F816" t="s">
        <v>6579</v>
      </c>
      <c r="G816" t="s">
        <v>6580</v>
      </c>
    </row>
    <row r="817" spans="1:7">
      <c r="A817">
        <v>102677682</v>
      </c>
      <c r="B817" t="s">
        <v>27036</v>
      </c>
      <c r="C817" t="s">
        <v>26223</v>
      </c>
      <c r="D817" t="s">
        <v>6578</v>
      </c>
      <c r="E817" t="s">
        <v>6578</v>
      </c>
      <c r="F817" t="s">
        <v>6579</v>
      </c>
      <c r="G817" t="s">
        <v>6580</v>
      </c>
    </row>
    <row r="818" spans="1:7">
      <c r="A818">
        <v>102677684</v>
      </c>
      <c r="B818" t="s">
        <v>27037</v>
      </c>
      <c r="C818" t="s">
        <v>26223</v>
      </c>
      <c r="D818" t="s">
        <v>6578</v>
      </c>
      <c r="E818" t="s">
        <v>6578</v>
      </c>
      <c r="F818" t="s">
        <v>6579</v>
      </c>
      <c r="G818" t="s">
        <v>6580</v>
      </c>
    </row>
    <row r="819" spans="1:7">
      <c r="A819">
        <v>102677686</v>
      </c>
      <c r="B819" t="s">
        <v>27038</v>
      </c>
      <c r="C819" t="s">
        <v>26223</v>
      </c>
      <c r="D819" t="s">
        <v>6578</v>
      </c>
      <c r="E819" t="s">
        <v>6578</v>
      </c>
      <c r="F819" t="s">
        <v>6579</v>
      </c>
      <c r="G819" t="s">
        <v>6580</v>
      </c>
    </row>
    <row r="820" spans="1:7">
      <c r="A820">
        <v>102677688</v>
      </c>
      <c r="B820" t="s">
        <v>27039</v>
      </c>
      <c r="C820" t="s">
        <v>26223</v>
      </c>
      <c r="D820" t="s">
        <v>6578</v>
      </c>
      <c r="E820" t="s">
        <v>6578</v>
      </c>
      <c r="F820" t="s">
        <v>6579</v>
      </c>
      <c r="G820" t="s">
        <v>6580</v>
      </c>
    </row>
    <row r="821" spans="1:7">
      <c r="A821">
        <v>102677886</v>
      </c>
      <c r="B821" t="s">
        <v>27040</v>
      </c>
      <c r="C821" t="s">
        <v>26223</v>
      </c>
      <c r="D821" t="s">
        <v>6578</v>
      </c>
      <c r="E821" t="s">
        <v>6578</v>
      </c>
      <c r="F821" t="s">
        <v>6579</v>
      </c>
      <c r="G821" t="s">
        <v>6580</v>
      </c>
    </row>
    <row r="822" spans="1:7">
      <c r="A822">
        <v>102677888</v>
      </c>
      <c r="B822" t="s">
        <v>27041</v>
      </c>
      <c r="C822" t="s">
        <v>26223</v>
      </c>
      <c r="D822" t="s">
        <v>6578</v>
      </c>
      <c r="E822" t="s">
        <v>6578</v>
      </c>
      <c r="F822" t="s">
        <v>6579</v>
      </c>
      <c r="G822" t="s">
        <v>6580</v>
      </c>
    </row>
    <row r="823" spans="1:7">
      <c r="A823">
        <v>102677890</v>
      </c>
      <c r="B823" t="s">
        <v>27042</v>
      </c>
      <c r="C823" t="s">
        <v>26223</v>
      </c>
      <c r="D823" t="s">
        <v>6578</v>
      </c>
      <c r="E823" t="s">
        <v>6578</v>
      </c>
      <c r="F823" t="s">
        <v>6579</v>
      </c>
      <c r="G823" t="s">
        <v>6580</v>
      </c>
    </row>
    <row r="824" spans="1:7">
      <c r="A824">
        <v>102677892</v>
      </c>
      <c r="B824" t="s">
        <v>27043</v>
      </c>
      <c r="C824" t="s">
        <v>26223</v>
      </c>
      <c r="D824" t="s">
        <v>6578</v>
      </c>
      <c r="E824" t="s">
        <v>6578</v>
      </c>
      <c r="F824" t="s">
        <v>6579</v>
      </c>
      <c r="G824" t="s">
        <v>6580</v>
      </c>
    </row>
    <row r="825" spans="1:7">
      <c r="A825">
        <v>102677894</v>
      </c>
      <c r="B825" t="s">
        <v>27044</v>
      </c>
      <c r="C825" t="s">
        <v>26223</v>
      </c>
      <c r="D825" t="s">
        <v>6578</v>
      </c>
      <c r="E825" t="s">
        <v>6578</v>
      </c>
      <c r="F825" t="s">
        <v>6579</v>
      </c>
      <c r="G825" t="s">
        <v>6580</v>
      </c>
    </row>
    <row r="826" spans="1:7">
      <c r="A826">
        <v>102677896</v>
      </c>
      <c r="B826" t="s">
        <v>27045</v>
      </c>
      <c r="C826" t="s">
        <v>26223</v>
      </c>
      <c r="D826" t="s">
        <v>6578</v>
      </c>
      <c r="E826" t="s">
        <v>6578</v>
      </c>
      <c r="F826" t="s">
        <v>6579</v>
      </c>
      <c r="G826" t="s">
        <v>6580</v>
      </c>
    </row>
    <row r="827" spans="1:7">
      <c r="A827">
        <v>102678086</v>
      </c>
      <c r="B827" t="s">
        <v>27046</v>
      </c>
      <c r="C827" t="s">
        <v>26223</v>
      </c>
      <c r="D827" t="s">
        <v>6578</v>
      </c>
      <c r="E827" t="s">
        <v>6578</v>
      </c>
      <c r="F827" t="s">
        <v>6579</v>
      </c>
      <c r="G827" t="s">
        <v>6580</v>
      </c>
    </row>
    <row r="828" spans="1:7">
      <c r="A828">
        <v>102678088</v>
      </c>
      <c r="B828" t="s">
        <v>27047</v>
      </c>
      <c r="C828" t="s">
        <v>26223</v>
      </c>
      <c r="D828" t="s">
        <v>6578</v>
      </c>
      <c r="E828" t="s">
        <v>6578</v>
      </c>
      <c r="F828" t="s">
        <v>6579</v>
      </c>
      <c r="G828" t="s">
        <v>6580</v>
      </c>
    </row>
    <row r="829" spans="1:7">
      <c r="A829">
        <v>102678090</v>
      </c>
      <c r="B829" t="s">
        <v>27048</v>
      </c>
      <c r="C829" t="s">
        <v>26223</v>
      </c>
      <c r="D829" t="s">
        <v>6578</v>
      </c>
      <c r="E829" t="s">
        <v>6578</v>
      </c>
      <c r="F829" t="s">
        <v>6579</v>
      </c>
      <c r="G829" t="s">
        <v>6580</v>
      </c>
    </row>
    <row r="830" spans="1:7">
      <c r="A830">
        <v>102678092</v>
      </c>
      <c r="B830" t="s">
        <v>27049</v>
      </c>
      <c r="C830" t="s">
        <v>26223</v>
      </c>
      <c r="D830" t="s">
        <v>6578</v>
      </c>
      <c r="E830" t="s">
        <v>6578</v>
      </c>
      <c r="F830" t="s">
        <v>6579</v>
      </c>
      <c r="G830" t="s">
        <v>6580</v>
      </c>
    </row>
    <row r="831" spans="1:7">
      <c r="A831">
        <v>102678094</v>
      </c>
      <c r="B831" t="s">
        <v>27050</v>
      </c>
      <c r="C831" t="s">
        <v>26223</v>
      </c>
      <c r="D831" t="s">
        <v>6578</v>
      </c>
      <c r="E831" t="s">
        <v>6578</v>
      </c>
      <c r="F831" t="s">
        <v>6579</v>
      </c>
      <c r="G831" t="s">
        <v>6580</v>
      </c>
    </row>
    <row r="832" spans="1:7">
      <c r="A832">
        <v>102678096</v>
      </c>
      <c r="B832" t="s">
        <v>27051</v>
      </c>
      <c r="C832" t="s">
        <v>26223</v>
      </c>
      <c r="D832" t="s">
        <v>6578</v>
      </c>
      <c r="E832" t="s">
        <v>6578</v>
      </c>
      <c r="F832" t="s">
        <v>6579</v>
      </c>
      <c r="G832" t="s">
        <v>6580</v>
      </c>
    </row>
    <row r="833" spans="1:7">
      <c r="A833">
        <v>102678298</v>
      </c>
      <c r="B833" t="s">
        <v>27052</v>
      </c>
      <c r="C833" t="s">
        <v>26223</v>
      </c>
      <c r="D833" t="s">
        <v>6578</v>
      </c>
      <c r="E833" t="s">
        <v>6578</v>
      </c>
      <c r="F833" t="s">
        <v>6579</v>
      </c>
      <c r="G833" t="s">
        <v>6580</v>
      </c>
    </row>
    <row r="834" spans="1:7">
      <c r="A834">
        <v>102678300</v>
      </c>
      <c r="B834" t="s">
        <v>27053</v>
      </c>
      <c r="C834" t="s">
        <v>26223</v>
      </c>
      <c r="D834" t="s">
        <v>6578</v>
      </c>
      <c r="E834" t="s">
        <v>6578</v>
      </c>
      <c r="F834" t="s">
        <v>6579</v>
      </c>
      <c r="G834" t="s">
        <v>6580</v>
      </c>
    </row>
    <row r="835" spans="1:7">
      <c r="A835">
        <v>102678302</v>
      </c>
      <c r="B835" t="s">
        <v>27054</v>
      </c>
      <c r="C835" t="s">
        <v>26223</v>
      </c>
      <c r="D835" t="s">
        <v>6578</v>
      </c>
      <c r="E835" t="s">
        <v>6578</v>
      </c>
      <c r="F835" t="s">
        <v>6579</v>
      </c>
      <c r="G835" t="s">
        <v>6580</v>
      </c>
    </row>
    <row r="836" spans="1:7">
      <c r="A836">
        <v>102678304</v>
      </c>
      <c r="B836" t="s">
        <v>27055</v>
      </c>
      <c r="C836" t="s">
        <v>26223</v>
      </c>
      <c r="D836" t="s">
        <v>6578</v>
      </c>
      <c r="E836" t="s">
        <v>6578</v>
      </c>
      <c r="F836" t="s">
        <v>6579</v>
      </c>
      <c r="G836" t="s">
        <v>6580</v>
      </c>
    </row>
    <row r="837" spans="1:7">
      <c r="A837">
        <v>102678306</v>
      </c>
      <c r="B837" t="s">
        <v>27056</v>
      </c>
      <c r="C837" t="s">
        <v>26223</v>
      </c>
      <c r="D837" t="s">
        <v>6578</v>
      </c>
      <c r="E837" t="s">
        <v>6578</v>
      </c>
      <c r="F837" t="s">
        <v>6579</v>
      </c>
      <c r="G837" t="s">
        <v>6580</v>
      </c>
    </row>
    <row r="838" spans="1:7">
      <c r="A838">
        <v>102678308</v>
      </c>
      <c r="B838" t="s">
        <v>27057</v>
      </c>
      <c r="C838" t="s">
        <v>26223</v>
      </c>
      <c r="D838" t="s">
        <v>6578</v>
      </c>
      <c r="E838" t="s">
        <v>6578</v>
      </c>
      <c r="F838" t="s">
        <v>6579</v>
      </c>
      <c r="G838" t="s">
        <v>6580</v>
      </c>
    </row>
    <row r="839" spans="1:7">
      <c r="A839">
        <v>102678310</v>
      </c>
      <c r="B839" t="s">
        <v>27058</v>
      </c>
      <c r="C839" t="s">
        <v>26223</v>
      </c>
      <c r="D839" t="s">
        <v>6578</v>
      </c>
      <c r="E839" t="s">
        <v>6578</v>
      </c>
      <c r="F839" t="s">
        <v>6579</v>
      </c>
      <c r="G839" t="s">
        <v>6580</v>
      </c>
    </row>
    <row r="840" spans="1:7">
      <c r="A840">
        <v>102678508</v>
      </c>
      <c r="B840" t="s">
        <v>27059</v>
      </c>
      <c r="C840" t="s">
        <v>26223</v>
      </c>
      <c r="D840" t="s">
        <v>6578</v>
      </c>
      <c r="E840" t="s">
        <v>6578</v>
      </c>
      <c r="F840" t="s">
        <v>6579</v>
      </c>
      <c r="G840" t="s">
        <v>6580</v>
      </c>
    </row>
    <row r="841" spans="1:7">
      <c r="A841">
        <v>102678510</v>
      </c>
      <c r="B841" t="s">
        <v>27060</v>
      </c>
      <c r="C841" t="s">
        <v>26223</v>
      </c>
      <c r="D841" t="s">
        <v>6578</v>
      </c>
      <c r="E841" t="s">
        <v>6578</v>
      </c>
      <c r="F841" t="s">
        <v>6579</v>
      </c>
      <c r="G841" t="s">
        <v>6580</v>
      </c>
    </row>
    <row r="842" spans="1:7">
      <c r="A842">
        <v>102678512</v>
      </c>
      <c r="B842" t="s">
        <v>27061</v>
      </c>
      <c r="C842" t="s">
        <v>26223</v>
      </c>
      <c r="D842" t="s">
        <v>6578</v>
      </c>
      <c r="E842" t="s">
        <v>6578</v>
      </c>
      <c r="F842" t="s">
        <v>6579</v>
      </c>
      <c r="G842" t="s">
        <v>6580</v>
      </c>
    </row>
    <row r="843" spans="1:7">
      <c r="A843">
        <v>102678514</v>
      </c>
      <c r="B843" t="s">
        <v>27062</v>
      </c>
      <c r="C843" t="s">
        <v>26223</v>
      </c>
      <c r="D843" t="s">
        <v>6578</v>
      </c>
      <c r="E843" t="s">
        <v>6578</v>
      </c>
      <c r="F843" t="s">
        <v>6579</v>
      </c>
      <c r="G843" t="s">
        <v>6580</v>
      </c>
    </row>
    <row r="844" spans="1:7">
      <c r="A844">
        <v>102678516</v>
      </c>
      <c r="B844" t="s">
        <v>27063</v>
      </c>
      <c r="C844" t="s">
        <v>26223</v>
      </c>
      <c r="D844" t="s">
        <v>6578</v>
      </c>
      <c r="E844" t="s">
        <v>6578</v>
      </c>
      <c r="F844" t="s">
        <v>6579</v>
      </c>
      <c r="G844" t="s">
        <v>6580</v>
      </c>
    </row>
    <row r="845" spans="1:7">
      <c r="A845">
        <v>102678518</v>
      </c>
      <c r="B845" t="s">
        <v>27064</v>
      </c>
      <c r="C845" t="s">
        <v>26223</v>
      </c>
      <c r="D845" t="s">
        <v>6578</v>
      </c>
      <c r="E845" t="s">
        <v>6578</v>
      </c>
      <c r="F845" t="s">
        <v>6579</v>
      </c>
      <c r="G845" t="s">
        <v>6580</v>
      </c>
    </row>
    <row r="846" spans="1:7">
      <c r="A846">
        <v>102678718</v>
      </c>
      <c r="B846" t="s">
        <v>27065</v>
      </c>
      <c r="C846" t="s">
        <v>26223</v>
      </c>
      <c r="D846" t="s">
        <v>6578</v>
      </c>
      <c r="E846" t="s">
        <v>6578</v>
      </c>
      <c r="F846" t="s">
        <v>6579</v>
      </c>
      <c r="G846" t="s">
        <v>6580</v>
      </c>
    </row>
    <row r="847" spans="1:7">
      <c r="A847">
        <v>102678720</v>
      </c>
      <c r="B847" t="s">
        <v>27066</v>
      </c>
      <c r="C847" t="s">
        <v>26223</v>
      </c>
      <c r="D847" t="s">
        <v>6578</v>
      </c>
      <c r="E847" t="s">
        <v>6578</v>
      </c>
      <c r="F847" t="s">
        <v>6579</v>
      </c>
      <c r="G847" t="s">
        <v>6580</v>
      </c>
    </row>
    <row r="848" spans="1:7">
      <c r="A848">
        <v>102678722</v>
      </c>
      <c r="B848" t="s">
        <v>27067</v>
      </c>
      <c r="C848" t="s">
        <v>26223</v>
      </c>
      <c r="D848" t="s">
        <v>6578</v>
      </c>
      <c r="E848" t="s">
        <v>6578</v>
      </c>
      <c r="F848" t="s">
        <v>6579</v>
      </c>
      <c r="G848" t="s">
        <v>6580</v>
      </c>
    </row>
    <row r="849" spans="1:7">
      <c r="A849">
        <v>102678724</v>
      </c>
      <c r="B849" t="s">
        <v>27068</v>
      </c>
      <c r="C849" t="s">
        <v>26223</v>
      </c>
      <c r="D849" t="s">
        <v>6578</v>
      </c>
      <c r="E849" t="s">
        <v>6578</v>
      </c>
      <c r="F849" t="s">
        <v>6579</v>
      </c>
      <c r="G849" t="s">
        <v>6580</v>
      </c>
    </row>
    <row r="850" spans="1:7">
      <c r="A850">
        <v>102678726</v>
      </c>
      <c r="B850" t="s">
        <v>27069</v>
      </c>
      <c r="C850" t="s">
        <v>26223</v>
      </c>
      <c r="D850" t="s">
        <v>6578</v>
      </c>
      <c r="E850" t="s">
        <v>6578</v>
      </c>
      <c r="F850" t="s">
        <v>6579</v>
      </c>
      <c r="G850" t="s">
        <v>6580</v>
      </c>
    </row>
    <row r="851" spans="1:7">
      <c r="A851">
        <v>102678728</v>
      </c>
      <c r="B851" t="s">
        <v>27070</v>
      </c>
      <c r="C851" t="s">
        <v>26223</v>
      </c>
      <c r="D851" t="s">
        <v>6578</v>
      </c>
      <c r="E851" t="s">
        <v>6578</v>
      </c>
      <c r="F851" t="s">
        <v>6579</v>
      </c>
      <c r="G851" t="s">
        <v>6580</v>
      </c>
    </row>
    <row r="852" spans="1:7">
      <c r="A852">
        <v>102678730</v>
      </c>
      <c r="B852" t="s">
        <v>27071</v>
      </c>
      <c r="C852" t="s">
        <v>26223</v>
      </c>
      <c r="D852" t="s">
        <v>6578</v>
      </c>
      <c r="E852" t="s">
        <v>6578</v>
      </c>
      <c r="F852" t="s">
        <v>6579</v>
      </c>
      <c r="G852" t="s">
        <v>6580</v>
      </c>
    </row>
    <row r="853" spans="1:7">
      <c r="A853">
        <v>102678928</v>
      </c>
      <c r="B853" t="s">
        <v>27072</v>
      </c>
      <c r="C853" t="s">
        <v>26223</v>
      </c>
      <c r="D853" t="s">
        <v>6578</v>
      </c>
      <c r="E853" t="s">
        <v>6578</v>
      </c>
      <c r="F853" t="s">
        <v>6579</v>
      </c>
      <c r="G853" t="s">
        <v>6580</v>
      </c>
    </row>
    <row r="854" spans="1:7">
      <c r="A854">
        <v>102678930</v>
      </c>
      <c r="B854" t="s">
        <v>27073</v>
      </c>
      <c r="C854" t="s">
        <v>26223</v>
      </c>
      <c r="D854" t="s">
        <v>6578</v>
      </c>
      <c r="E854" t="s">
        <v>6578</v>
      </c>
      <c r="F854" t="s">
        <v>6579</v>
      </c>
      <c r="G854" t="s">
        <v>6580</v>
      </c>
    </row>
    <row r="855" spans="1:7">
      <c r="A855">
        <v>102678932</v>
      </c>
      <c r="B855" t="s">
        <v>27074</v>
      </c>
      <c r="C855" t="s">
        <v>26223</v>
      </c>
      <c r="D855" t="s">
        <v>6578</v>
      </c>
      <c r="E855" t="s">
        <v>6578</v>
      </c>
      <c r="F855" t="s">
        <v>6579</v>
      </c>
      <c r="G855" t="s">
        <v>6580</v>
      </c>
    </row>
    <row r="856" spans="1:7">
      <c r="A856">
        <v>102678934</v>
      </c>
      <c r="B856" t="s">
        <v>27075</v>
      </c>
      <c r="C856" t="s">
        <v>26223</v>
      </c>
      <c r="D856" t="s">
        <v>6578</v>
      </c>
      <c r="E856" t="s">
        <v>6578</v>
      </c>
      <c r="F856" t="s">
        <v>6579</v>
      </c>
      <c r="G856" t="s">
        <v>6580</v>
      </c>
    </row>
    <row r="857" spans="1:7">
      <c r="A857">
        <v>102678936</v>
      </c>
      <c r="B857" t="s">
        <v>27076</v>
      </c>
      <c r="C857" t="s">
        <v>26223</v>
      </c>
      <c r="D857" t="s">
        <v>6578</v>
      </c>
      <c r="E857" t="s">
        <v>6578</v>
      </c>
      <c r="F857" t="s">
        <v>6579</v>
      </c>
      <c r="G857" t="s">
        <v>6580</v>
      </c>
    </row>
    <row r="858" spans="1:7">
      <c r="A858">
        <v>102678938</v>
      </c>
      <c r="B858" t="s">
        <v>27077</v>
      </c>
      <c r="C858" t="s">
        <v>26223</v>
      </c>
      <c r="D858" t="s">
        <v>6578</v>
      </c>
      <c r="E858" t="s">
        <v>6578</v>
      </c>
      <c r="F858" t="s">
        <v>6579</v>
      </c>
      <c r="G858" t="s">
        <v>6580</v>
      </c>
    </row>
    <row r="859" spans="1:7">
      <c r="A859">
        <v>102679120</v>
      </c>
      <c r="B859" t="s">
        <v>27078</v>
      </c>
      <c r="C859" t="s">
        <v>26223</v>
      </c>
      <c r="D859" t="s">
        <v>6578</v>
      </c>
      <c r="E859" t="s">
        <v>6578</v>
      </c>
      <c r="F859" t="s">
        <v>6579</v>
      </c>
      <c r="G859" t="s">
        <v>6580</v>
      </c>
    </row>
    <row r="860" spans="1:7">
      <c r="A860">
        <v>102679122</v>
      </c>
      <c r="B860" t="s">
        <v>27079</v>
      </c>
      <c r="C860" t="s">
        <v>26223</v>
      </c>
      <c r="D860" t="s">
        <v>6578</v>
      </c>
      <c r="E860" t="s">
        <v>6578</v>
      </c>
      <c r="F860" t="s">
        <v>6579</v>
      </c>
      <c r="G860" t="s">
        <v>6580</v>
      </c>
    </row>
    <row r="861" spans="1:7">
      <c r="A861">
        <v>102679124</v>
      </c>
      <c r="B861" t="s">
        <v>27080</v>
      </c>
      <c r="C861" t="s">
        <v>26223</v>
      </c>
      <c r="D861" t="s">
        <v>6578</v>
      </c>
      <c r="E861" t="s">
        <v>6578</v>
      </c>
      <c r="F861" t="s">
        <v>6579</v>
      </c>
      <c r="G861" t="s">
        <v>6580</v>
      </c>
    </row>
    <row r="862" spans="1:7">
      <c r="A862">
        <v>102679126</v>
      </c>
      <c r="B862" t="s">
        <v>27081</v>
      </c>
      <c r="C862" t="s">
        <v>26223</v>
      </c>
      <c r="D862" t="s">
        <v>6578</v>
      </c>
      <c r="E862" t="s">
        <v>6578</v>
      </c>
      <c r="F862" t="s">
        <v>6579</v>
      </c>
      <c r="G862" t="s">
        <v>6580</v>
      </c>
    </row>
    <row r="863" spans="1:7">
      <c r="A863">
        <v>102679128</v>
      </c>
      <c r="B863" t="s">
        <v>27082</v>
      </c>
      <c r="C863" t="s">
        <v>26223</v>
      </c>
      <c r="D863" t="s">
        <v>6578</v>
      </c>
      <c r="E863" t="s">
        <v>6578</v>
      </c>
      <c r="F863" t="s">
        <v>6579</v>
      </c>
      <c r="G863" t="s">
        <v>6580</v>
      </c>
    </row>
    <row r="864" spans="1:7">
      <c r="A864">
        <v>102679130</v>
      </c>
      <c r="B864" t="s">
        <v>27083</v>
      </c>
      <c r="C864" t="s">
        <v>26223</v>
      </c>
      <c r="D864" t="s">
        <v>6578</v>
      </c>
      <c r="E864" t="s">
        <v>6578</v>
      </c>
      <c r="F864" t="s">
        <v>6579</v>
      </c>
      <c r="G864" t="s">
        <v>6580</v>
      </c>
    </row>
    <row r="865" spans="1:7">
      <c r="A865">
        <v>102679318</v>
      </c>
      <c r="B865" t="s">
        <v>27084</v>
      </c>
      <c r="C865" t="s">
        <v>26223</v>
      </c>
      <c r="D865" t="s">
        <v>6578</v>
      </c>
      <c r="E865" t="s">
        <v>6578</v>
      </c>
      <c r="F865" t="s">
        <v>6579</v>
      </c>
      <c r="G865" t="s">
        <v>6580</v>
      </c>
    </row>
    <row r="866" spans="1:7">
      <c r="A866">
        <v>102679320</v>
      </c>
      <c r="B866" t="s">
        <v>27085</v>
      </c>
      <c r="C866" t="s">
        <v>26223</v>
      </c>
      <c r="D866" t="s">
        <v>6578</v>
      </c>
      <c r="E866" t="s">
        <v>6578</v>
      </c>
      <c r="F866" t="s">
        <v>6579</v>
      </c>
      <c r="G866" t="s">
        <v>6580</v>
      </c>
    </row>
    <row r="867" spans="1:7">
      <c r="A867">
        <v>102679322</v>
      </c>
      <c r="B867" t="s">
        <v>27086</v>
      </c>
      <c r="C867" t="s">
        <v>26223</v>
      </c>
      <c r="D867" t="s">
        <v>6578</v>
      </c>
      <c r="E867" t="s">
        <v>6578</v>
      </c>
      <c r="F867" t="s">
        <v>6579</v>
      </c>
      <c r="G867" t="s">
        <v>6580</v>
      </c>
    </row>
    <row r="868" spans="1:7">
      <c r="A868">
        <v>102679324</v>
      </c>
      <c r="B868" t="s">
        <v>27087</v>
      </c>
      <c r="C868" t="s">
        <v>26223</v>
      </c>
      <c r="D868" t="s">
        <v>6578</v>
      </c>
      <c r="E868" t="s">
        <v>6578</v>
      </c>
      <c r="F868" t="s">
        <v>6579</v>
      </c>
      <c r="G868" t="s">
        <v>6580</v>
      </c>
    </row>
    <row r="869" spans="1:7">
      <c r="A869">
        <v>102679326</v>
      </c>
      <c r="B869" t="s">
        <v>27088</v>
      </c>
      <c r="C869" t="s">
        <v>26223</v>
      </c>
      <c r="D869" t="s">
        <v>6578</v>
      </c>
      <c r="E869" t="s">
        <v>6578</v>
      </c>
      <c r="F869" t="s">
        <v>6579</v>
      </c>
      <c r="G869" t="s">
        <v>6580</v>
      </c>
    </row>
    <row r="870" spans="1:7">
      <c r="A870">
        <v>102679328</v>
      </c>
      <c r="B870" t="s">
        <v>27089</v>
      </c>
      <c r="C870" t="s">
        <v>26223</v>
      </c>
      <c r="D870" t="s">
        <v>6578</v>
      </c>
      <c r="E870" t="s">
        <v>6578</v>
      </c>
      <c r="F870" t="s">
        <v>6579</v>
      </c>
      <c r="G870" t="s">
        <v>6580</v>
      </c>
    </row>
    <row r="871" spans="1:7">
      <c r="A871">
        <v>102679330</v>
      </c>
      <c r="B871" t="s">
        <v>27090</v>
      </c>
      <c r="C871" t="s">
        <v>26223</v>
      </c>
      <c r="D871" t="s">
        <v>6578</v>
      </c>
      <c r="E871" t="s">
        <v>6578</v>
      </c>
      <c r="F871" t="s">
        <v>6579</v>
      </c>
      <c r="G871" t="s">
        <v>6580</v>
      </c>
    </row>
    <row r="872" spans="1:7">
      <c r="A872">
        <v>102679518</v>
      </c>
      <c r="B872" t="s">
        <v>27091</v>
      </c>
      <c r="C872" t="s">
        <v>26223</v>
      </c>
      <c r="D872" t="s">
        <v>6578</v>
      </c>
      <c r="E872" t="s">
        <v>6578</v>
      </c>
      <c r="F872" t="s">
        <v>6579</v>
      </c>
      <c r="G872" t="s">
        <v>6580</v>
      </c>
    </row>
    <row r="873" spans="1:7">
      <c r="A873">
        <v>102679520</v>
      </c>
      <c r="B873" t="s">
        <v>27092</v>
      </c>
      <c r="C873" t="s">
        <v>26223</v>
      </c>
      <c r="D873" t="s">
        <v>6578</v>
      </c>
      <c r="E873" t="s">
        <v>6578</v>
      </c>
      <c r="F873" t="s">
        <v>6579</v>
      </c>
      <c r="G873" t="s">
        <v>6580</v>
      </c>
    </row>
    <row r="874" spans="1:7">
      <c r="A874">
        <v>102679522</v>
      </c>
      <c r="B874" t="s">
        <v>27093</v>
      </c>
      <c r="C874" t="s">
        <v>26223</v>
      </c>
      <c r="D874" t="s">
        <v>6578</v>
      </c>
      <c r="E874" t="s">
        <v>6578</v>
      </c>
      <c r="F874" t="s">
        <v>6579</v>
      </c>
      <c r="G874" t="s">
        <v>6580</v>
      </c>
    </row>
    <row r="875" spans="1:7">
      <c r="A875">
        <v>102679524</v>
      </c>
      <c r="B875" t="s">
        <v>27094</v>
      </c>
      <c r="C875" t="s">
        <v>26223</v>
      </c>
      <c r="D875" t="s">
        <v>6578</v>
      </c>
      <c r="E875" t="s">
        <v>6578</v>
      </c>
      <c r="F875" t="s">
        <v>6579</v>
      </c>
      <c r="G875" t="s">
        <v>6580</v>
      </c>
    </row>
    <row r="876" spans="1:7">
      <c r="A876">
        <v>102679526</v>
      </c>
      <c r="B876" t="s">
        <v>27095</v>
      </c>
      <c r="C876" t="s">
        <v>26223</v>
      </c>
      <c r="D876" t="s">
        <v>6578</v>
      </c>
      <c r="E876" t="s">
        <v>6578</v>
      </c>
      <c r="F876" t="s">
        <v>6579</v>
      </c>
      <c r="G876" t="s">
        <v>6580</v>
      </c>
    </row>
    <row r="877" spans="1:7">
      <c r="A877">
        <v>102679528</v>
      </c>
      <c r="B877" t="s">
        <v>27096</v>
      </c>
      <c r="C877" t="s">
        <v>26223</v>
      </c>
      <c r="D877" t="s">
        <v>6578</v>
      </c>
      <c r="E877" t="s">
        <v>6578</v>
      </c>
      <c r="F877" t="s">
        <v>6579</v>
      </c>
      <c r="G877" t="s">
        <v>6580</v>
      </c>
    </row>
    <row r="878" spans="1:7">
      <c r="A878">
        <v>102679530</v>
      </c>
      <c r="B878" t="s">
        <v>27097</v>
      </c>
      <c r="C878" t="s">
        <v>26223</v>
      </c>
      <c r="D878" t="s">
        <v>6578</v>
      </c>
      <c r="E878" t="s">
        <v>6578</v>
      </c>
      <c r="F878" t="s">
        <v>6579</v>
      </c>
      <c r="G878" t="s">
        <v>6580</v>
      </c>
    </row>
    <row r="879" spans="1:7">
      <c r="A879">
        <v>102679734</v>
      </c>
      <c r="B879" t="s">
        <v>27098</v>
      </c>
      <c r="C879" t="s">
        <v>26223</v>
      </c>
      <c r="D879" t="s">
        <v>6578</v>
      </c>
      <c r="E879" t="s">
        <v>6578</v>
      </c>
      <c r="F879" t="s">
        <v>6579</v>
      </c>
      <c r="G879" t="s">
        <v>6580</v>
      </c>
    </row>
    <row r="880" spans="1:7">
      <c r="A880">
        <v>102679736</v>
      </c>
      <c r="B880" t="s">
        <v>27099</v>
      </c>
      <c r="C880" t="s">
        <v>26223</v>
      </c>
      <c r="D880" t="s">
        <v>6578</v>
      </c>
      <c r="E880" t="s">
        <v>6578</v>
      </c>
      <c r="F880" t="s">
        <v>6579</v>
      </c>
      <c r="G880" t="s">
        <v>6580</v>
      </c>
    </row>
    <row r="881" spans="1:7">
      <c r="A881">
        <v>102679738</v>
      </c>
      <c r="B881" t="s">
        <v>27100</v>
      </c>
      <c r="C881" t="s">
        <v>26223</v>
      </c>
      <c r="D881" t="s">
        <v>6578</v>
      </c>
      <c r="E881" t="s">
        <v>6578</v>
      </c>
      <c r="F881" t="s">
        <v>6579</v>
      </c>
      <c r="G881" t="s">
        <v>6580</v>
      </c>
    </row>
    <row r="882" spans="1:7">
      <c r="A882">
        <v>102679740</v>
      </c>
      <c r="B882" t="s">
        <v>27101</v>
      </c>
      <c r="C882" t="s">
        <v>26223</v>
      </c>
      <c r="D882" t="s">
        <v>6578</v>
      </c>
      <c r="E882" t="s">
        <v>6578</v>
      </c>
      <c r="F882" t="s">
        <v>6579</v>
      </c>
      <c r="G882" t="s">
        <v>6580</v>
      </c>
    </row>
    <row r="883" spans="1:7">
      <c r="A883">
        <v>102679742</v>
      </c>
      <c r="B883" t="s">
        <v>27102</v>
      </c>
      <c r="C883" t="s">
        <v>26223</v>
      </c>
      <c r="D883" t="s">
        <v>6578</v>
      </c>
      <c r="E883" t="s">
        <v>6578</v>
      </c>
      <c r="F883" t="s">
        <v>6579</v>
      </c>
      <c r="G883" t="s">
        <v>6580</v>
      </c>
    </row>
    <row r="884" spans="1:7">
      <c r="A884">
        <v>102679744</v>
      </c>
      <c r="B884" t="s">
        <v>27103</v>
      </c>
      <c r="C884" t="s">
        <v>26223</v>
      </c>
      <c r="D884" t="s">
        <v>6578</v>
      </c>
      <c r="E884" t="s">
        <v>6578</v>
      </c>
      <c r="F884" t="s">
        <v>6579</v>
      </c>
      <c r="G884" t="s">
        <v>6580</v>
      </c>
    </row>
    <row r="885" spans="1:7">
      <c r="A885">
        <v>102679746</v>
      </c>
      <c r="B885" t="s">
        <v>27104</v>
      </c>
      <c r="C885" t="s">
        <v>26223</v>
      </c>
      <c r="D885" t="s">
        <v>6578</v>
      </c>
      <c r="E885" t="s">
        <v>6578</v>
      </c>
      <c r="F885" t="s">
        <v>6579</v>
      </c>
      <c r="G885" t="s">
        <v>6580</v>
      </c>
    </row>
    <row r="886" spans="1:7">
      <c r="A886">
        <v>102679952</v>
      </c>
      <c r="B886" t="s">
        <v>27105</v>
      </c>
      <c r="C886" t="s">
        <v>26223</v>
      </c>
      <c r="D886" t="s">
        <v>6578</v>
      </c>
      <c r="E886" t="s">
        <v>6578</v>
      </c>
      <c r="F886" t="s">
        <v>6579</v>
      </c>
      <c r="G886" t="s">
        <v>6580</v>
      </c>
    </row>
    <row r="887" spans="1:7">
      <c r="A887">
        <v>102679954</v>
      </c>
      <c r="B887" t="s">
        <v>27106</v>
      </c>
      <c r="C887" t="s">
        <v>26223</v>
      </c>
      <c r="D887" t="s">
        <v>6578</v>
      </c>
      <c r="E887" t="s">
        <v>6578</v>
      </c>
      <c r="F887" t="s">
        <v>6579</v>
      </c>
      <c r="G887" t="s">
        <v>6580</v>
      </c>
    </row>
    <row r="888" spans="1:7">
      <c r="A888">
        <v>102679956</v>
      </c>
      <c r="B888" t="s">
        <v>27107</v>
      </c>
      <c r="C888" t="s">
        <v>26223</v>
      </c>
      <c r="D888" t="s">
        <v>6578</v>
      </c>
      <c r="E888" t="s">
        <v>6578</v>
      </c>
      <c r="F888" t="s">
        <v>6579</v>
      </c>
      <c r="G888" t="s">
        <v>6580</v>
      </c>
    </row>
    <row r="889" spans="1:7">
      <c r="A889">
        <v>102679958</v>
      </c>
      <c r="B889" t="s">
        <v>27108</v>
      </c>
      <c r="C889" t="s">
        <v>26223</v>
      </c>
      <c r="D889" t="s">
        <v>6578</v>
      </c>
      <c r="E889" t="s">
        <v>6578</v>
      </c>
      <c r="F889" t="s">
        <v>6579</v>
      </c>
      <c r="G889" t="s">
        <v>6580</v>
      </c>
    </row>
    <row r="890" spans="1:7">
      <c r="A890">
        <v>102679960</v>
      </c>
      <c r="B890" t="s">
        <v>27109</v>
      </c>
      <c r="C890" t="s">
        <v>26223</v>
      </c>
      <c r="D890" t="s">
        <v>6578</v>
      </c>
      <c r="E890" t="s">
        <v>6578</v>
      </c>
      <c r="F890" t="s">
        <v>6579</v>
      </c>
      <c r="G890" t="s">
        <v>6580</v>
      </c>
    </row>
    <row r="891" spans="1:7">
      <c r="A891">
        <v>102679962</v>
      </c>
      <c r="B891" t="s">
        <v>27110</v>
      </c>
      <c r="C891" t="s">
        <v>26223</v>
      </c>
      <c r="D891" t="s">
        <v>6578</v>
      </c>
      <c r="E891" t="s">
        <v>6578</v>
      </c>
      <c r="F891" t="s">
        <v>6579</v>
      </c>
      <c r="G891" t="s">
        <v>6580</v>
      </c>
    </row>
    <row r="892" spans="1:7">
      <c r="A892">
        <v>102679964</v>
      </c>
      <c r="B892" t="s">
        <v>27111</v>
      </c>
      <c r="C892" t="s">
        <v>26223</v>
      </c>
      <c r="D892" t="s">
        <v>6578</v>
      </c>
      <c r="E892" t="s">
        <v>6578</v>
      </c>
      <c r="F892" t="s">
        <v>6579</v>
      </c>
      <c r="G892" t="s">
        <v>6580</v>
      </c>
    </row>
    <row r="893" spans="1:7">
      <c r="A893">
        <v>102676622</v>
      </c>
      <c r="B893" t="s">
        <v>27112</v>
      </c>
      <c r="C893" t="s">
        <v>26223</v>
      </c>
      <c r="D893" t="s">
        <v>6578</v>
      </c>
      <c r="E893" t="s">
        <v>6578</v>
      </c>
      <c r="F893" t="s">
        <v>6579</v>
      </c>
      <c r="G893" t="s">
        <v>6580</v>
      </c>
    </row>
    <row r="894" spans="1:7">
      <c r="A894">
        <v>102676624</v>
      </c>
      <c r="B894" t="s">
        <v>27113</v>
      </c>
      <c r="C894" t="s">
        <v>26223</v>
      </c>
      <c r="D894" t="s">
        <v>6578</v>
      </c>
      <c r="E894" t="s">
        <v>6578</v>
      </c>
      <c r="F894" t="s">
        <v>6579</v>
      </c>
      <c r="G894" t="s">
        <v>6580</v>
      </c>
    </row>
    <row r="895" spans="1:7">
      <c r="A895">
        <v>102676626</v>
      </c>
      <c r="B895" t="s">
        <v>27114</v>
      </c>
      <c r="C895" t="s">
        <v>26223</v>
      </c>
      <c r="D895" t="s">
        <v>6578</v>
      </c>
      <c r="E895" t="s">
        <v>6578</v>
      </c>
      <c r="F895" t="s">
        <v>6579</v>
      </c>
      <c r="G895" t="s">
        <v>6580</v>
      </c>
    </row>
    <row r="896" spans="1:7">
      <c r="A896">
        <v>102676628</v>
      </c>
      <c r="B896" t="s">
        <v>27115</v>
      </c>
      <c r="C896" t="s">
        <v>26223</v>
      </c>
      <c r="D896" t="s">
        <v>6578</v>
      </c>
      <c r="E896" t="s">
        <v>6578</v>
      </c>
      <c r="F896" t="s">
        <v>6579</v>
      </c>
      <c r="G896" t="s">
        <v>6580</v>
      </c>
    </row>
    <row r="897" spans="1:7">
      <c r="A897">
        <v>102676630</v>
      </c>
      <c r="B897" t="s">
        <v>27116</v>
      </c>
      <c r="C897" t="s">
        <v>26223</v>
      </c>
      <c r="D897" t="s">
        <v>6578</v>
      </c>
      <c r="E897" t="s">
        <v>6578</v>
      </c>
      <c r="F897" t="s">
        <v>6579</v>
      </c>
      <c r="G897" t="s">
        <v>6580</v>
      </c>
    </row>
    <row r="898" spans="1:7">
      <c r="A898">
        <v>102676632</v>
      </c>
      <c r="B898" t="s">
        <v>27117</v>
      </c>
      <c r="C898" t="s">
        <v>26223</v>
      </c>
      <c r="D898" t="s">
        <v>6578</v>
      </c>
      <c r="E898" t="s">
        <v>6578</v>
      </c>
      <c r="F898" t="s">
        <v>6579</v>
      </c>
      <c r="G898" t="s">
        <v>6580</v>
      </c>
    </row>
    <row r="899" spans="1:7">
      <c r="A899">
        <v>102676836</v>
      </c>
      <c r="B899" t="s">
        <v>27118</v>
      </c>
      <c r="C899" t="s">
        <v>26223</v>
      </c>
      <c r="D899" t="s">
        <v>6578</v>
      </c>
      <c r="E899" t="s">
        <v>6578</v>
      </c>
      <c r="F899" t="s">
        <v>6579</v>
      </c>
      <c r="G899" t="s">
        <v>6580</v>
      </c>
    </row>
    <row r="900" spans="1:7">
      <c r="A900">
        <v>102676838</v>
      </c>
      <c r="B900" t="s">
        <v>27119</v>
      </c>
      <c r="C900" t="s">
        <v>26223</v>
      </c>
      <c r="D900" t="s">
        <v>6578</v>
      </c>
      <c r="E900" t="s">
        <v>6578</v>
      </c>
      <c r="F900" t="s">
        <v>6579</v>
      </c>
      <c r="G900" t="s">
        <v>6580</v>
      </c>
    </row>
    <row r="901" spans="1:7">
      <c r="A901">
        <v>102676840</v>
      </c>
      <c r="B901" t="s">
        <v>27120</v>
      </c>
      <c r="C901" t="s">
        <v>26223</v>
      </c>
      <c r="D901" t="s">
        <v>6578</v>
      </c>
      <c r="E901" t="s">
        <v>6578</v>
      </c>
      <c r="F901" t="s">
        <v>6579</v>
      </c>
      <c r="G901" t="s">
        <v>6580</v>
      </c>
    </row>
    <row r="902" spans="1:7">
      <c r="A902">
        <v>102676842</v>
      </c>
      <c r="B902" t="s">
        <v>27121</v>
      </c>
      <c r="C902" t="s">
        <v>26223</v>
      </c>
      <c r="D902" t="s">
        <v>6578</v>
      </c>
      <c r="E902" t="s">
        <v>6578</v>
      </c>
      <c r="F902" t="s">
        <v>6579</v>
      </c>
      <c r="G902" t="s">
        <v>6580</v>
      </c>
    </row>
    <row r="903" spans="1:7">
      <c r="A903">
        <v>102676844</v>
      </c>
      <c r="B903" t="s">
        <v>27122</v>
      </c>
      <c r="C903" t="s">
        <v>26223</v>
      </c>
      <c r="D903" t="s">
        <v>6578</v>
      </c>
      <c r="E903" t="s">
        <v>6578</v>
      </c>
      <c r="F903" t="s">
        <v>6579</v>
      </c>
      <c r="G903" t="s">
        <v>6580</v>
      </c>
    </row>
    <row r="904" spans="1:7">
      <c r="A904">
        <v>102676846</v>
      </c>
      <c r="B904" t="s">
        <v>27123</v>
      </c>
      <c r="C904" t="s">
        <v>26223</v>
      </c>
      <c r="D904" t="s">
        <v>6578</v>
      </c>
      <c r="E904" t="s">
        <v>6578</v>
      </c>
      <c r="F904" t="s">
        <v>6579</v>
      </c>
      <c r="G904" t="s">
        <v>6580</v>
      </c>
    </row>
    <row r="905" spans="1:7">
      <c r="A905">
        <v>102676848</v>
      </c>
      <c r="B905" t="s">
        <v>27124</v>
      </c>
      <c r="C905" t="s">
        <v>26223</v>
      </c>
      <c r="D905" t="s">
        <v>6578</v>
      </c>
      <c r="E905" t="s">
        <v>6578</v>
      </c>
      <c r="F905" t="s">
        <v>6579</v>
      </c>
      <c r="G905" t="s">
        <v>6580</v>
      </c>
    </row>
    <row r="906" spans="1:7">
      <c r="A906">
        <v>102677060</v>
      </c>
      <c r="B906" t="s">
        <v>27125</v>
      </c>
      <c r="C906" t="s">
        <v>26223</v>
      </c>
      <c r="D906" t="s">
        <v>6578</v>
      </c>
      <c r="E906" t="s">
        <v>6578</v>
      </c>
      <c r="F906" t="s">
        <v>6579</v>
      </c>
      <c r="G906" t="s">
        <v>6580</v>
      </c>
    </row>
    <row r="907" spans="1:7">
      <c r="A907">
        <v>102677062</v>
      </c>
      <c r="B907" t="s">
        <v>27126</v>
      </c>
      <c r="C907" t="s">
        <v>26223</v>
      </c>
      <c r="D907" t="s">
        <v>6578</v>
      </c>
      <c r="E907" t="s">
        <v>6578</v>
      </c>
      <c r="F907" t="s">
        <v>6579</v>
      </c>
      <c r="G907" t="s">
        <v>6580</v>
      </c>
    </row>
    <row r="908" spans="1:7">
      <c r="A908">
        <v>102677064</v>
      </c>
      <c r="B908" t="s">
        <v>27127</v>
      </c>
      <c r="C908" t="s">
        <v>26223</v>
      </c>
      <c r="D908" t="s">
        <v>6578</v>
      </c>
      <c r="E908" t="s">
        <v>6578</v>
      </c>
      <c r="F908" t="s">
        <v>6579</v>
      </c>
      <c r="G908" t="s">
        <v>6580</v>
      </c>
    </row>
    <row r="909" spans="1:7">
      <c r="A909">
        <v>102677066</v>
      </c>
      <c r="B909" t="s">
        <v>27128</v>
      </c>
      <c r="C909" t="s">
        <v>26223</v>
      </c>
      <c r="D909" t="s">
        <v>6578</v>
      </c>
      <c r="E909" t="s">
        <v>6578</v>
      </c>
      <c r="F909" t="s">
        <v>6579</v>
      </c>
      <c r="G909" t="s">
        <v>6580</v>
      </c>
    </row>
    <row r="910" spans="1:7">
      <c r="A910">
        <v>102677068</v>
      </c>
      <c r="B910" t="s">
        <v>27129</v>
      </c>
      <c r="C910" t="s">
        <v>26223</v>
      </c>
      <c r="D910" t="s">
        <v>6578</v>
      </c>
      <c r="E910" t="s">
        <v>6578</v>
      </c>
      <c r="F910" t="s">
        <v>6579</v>
      </c>
      <c r="G910" t="s">
        <v>6580</v>
      </c>
    </row>
    <row r="911" spans="1:7">
      <c r="A911">
        <v>102677070</v>
      </c>
      <c r="B911" t="s">
        <v>27130</v>
      </c>
      <c r="C911" t="s">
        <v>26223</v>
      </c>
      <c r="D911" t="s">
        <v>6578</v>
      </c>
      <c r="E911" t="s">
        <v>6578</v>
      </c>
      <c r="F911" t="s">
        <v>6579</v>
      </c>
      <c r="G911" t="s">
        <v>6580</v>
      </c>
    </row>
    <row r="912" spans="1:7">
      <c r="A912">
        <v>102677072</v>
      </c>
      <c r="B912" t="s">
        <v>27131</v>
      </c>
      <c r="C912" t="s">
        <v>26223</v>
      </c>
      <c r="D912" t="s">
        <v>6578</v>
      </c>
      <c r="E912" t="s">
        <v>6578</v>
      </c>
      <c r="F912" t="s">
        <v>6579</v>
      </c>
      <c r="G912" t="s">
        <v>6580</v>
      </c>
    </row>
    <row r="913" spans="1:7">
      <c r="A913">
        <v>102677284</v>
      </c>
      <c r="B913" t="s">
        <v>27132</v>
      </c>
      <c r="C913" t="s">
        <v>26223</v>
      </c>
      <c r="D913" t="s">
        <v>6578</v>
      </c>
      <c r="E913" t="s">
        <v>6578</v>
      </c>
      <c r="F913" t="s">
        <v>6579</v>
      </c>
      <c r="G913" t="s">
        <v>6580</v>
      </c>
    </row>
    <row r="914" spans="1:7">
      <c r="A914">
        <v>102677286</v>
      </c>
      <c r="B914" t="s">
        <v>27133</v>
      </c>
      <c r="C914" t="s">
        <v>26223</v>
      </c>
      <c r="D914" t="s">
        <v>6578</v>
      </c>
      <c r="E914" t="s">
        <v>6578</v>
      </c>
      <c r="F914" t="s">
        <v>6579</v>
      </c>
      <c r="G914" t="s">
        <v>6580</v>
      </c>
    </row>
    <row r="915" spans="1:7">
      <c r="A915">
        <v>102677288</v>
      </c>
      <c r="B915" t="s">
        <v>27134</v>
      </c>
      <c r="C915" t="s">
        <v>26223</v>
      </c>
      <c r="D915" t="s">
        <v>6578</v>
      </c>
      <c r="E915" t="s">
        <v>6578</v>
      </c>
      <c r="F915" t="s">
        <v>6579</v>
      </c>
      <c r="G915" t="s">
        <v>6580</v>
      </c>
    </row>
    <row r="916" spans="1:7">
      <c r="A916">
        <v>102677290</v>
      </c>
      <c r="B916" t="s">
        <v>27135</v>
      </c>
      <c r="C916" t="s">
        <v>26223</v>
      </c>
      <c r="D916" t="s">
        <v>6578</v>
      </c>
      <c r="E916" t="s">
        <v>6578</v>
      </c>
      <c r="F916" t="s">
        <v>6579</v>
      </c>
      <c r="G916" t="s">
        <v>6580</v>
      </c>
    </row>
    <row r="917" spans="1:7">
      <c r="A917">
        <v>102677292</v>
      </c>
      <c r="B917" t="s">
        <v>27136</v>
      </c>
      <c r="C917" t="s">
        <v>26223</v>
      </c>
      <c r="D917" t="s">
        <v>6578</v>
      </c>
      <c r="E917" t="s">
        <v>6578</v>
      </c>
      <c r="F917" t="s">
        <v>6579</v>
      </c>
      <c r="G917" t="s">
        <v>6580</v>
      </c>
    </row>
    <row r="918" spans="1:7">
      <c r="A918">
        <v>102677294</v>
      </c>
      <c r="B918" t="s">
        <v>27137</v>
      </c>
      <c r="C918" t="s">
        <v>26223</v>
      </c>
      <c r="D918" t="s">
        <v>6578</v>
      </c>
      <c r="E918" t="s">
        <v>6578</v>
      </c>
      <c r="F918" t="s">
        <v>6579</v>
      </c>
      <c r="G918" t="s">
        <v>6580</v>
      </c>
    </row>
    <row r="919" spans="1:7">
      <c r="A919">
        <v>102677296</v>
      </c>
      <c r="B919" t="s">
        <v>27138</v>
      </c>
      <c r="C919" t="s">
        <v>26223</v>
      </c>
      <c r="D919" t="s">
        <v>6578</v>
      </c>
      <c r="E919" t="s">
        <v>6578</v>
      </c>
      <c r="F919" t="s">
        <v>6579</v>
      </c>
      <c r="G919" t="s">
        <v>6580</v>
      </c>
    </row>
    <row r="920" spans="1:7">
      <c r="A920">
        <v>102677484</v>
      </c>
      <c r="B920" t="s">
        <v>27139</v>
      </c>
      <c r="C920" t="s">
        <v>26223</v>
      </c>
      <c r="D920" t="s">
        <v>6578</v>
      </c>
      <c r="E920" t="s">
        <v>6578</v>
      </c>
      <c r="F920" t="s">
        <v>6579</v>
      </c>
      <c r="G920" t="s">
        <v>6580</v>
      </c>
    </row>
    <row r="921" spans="1:7">
      <c r="A921">
        <v>102677486</v>
      </c>
      <c r="B921" t="s">
        <v>27140</v>
      </c>
      <c r="C921" t="s">
        <v>26223</v>
      </c>
      <c r="D921" t="s">
        <v>6578</v>
      </c>
      <c r="E921" t="s">
        <v>6578</v>
      </c>
      <c r="F921" t="s">
        <v>6579</v>
      </c>
      <c r="G921" t="s">
        <v>6580</v>
      </c>
    </row>
    <row r="922" spans="1:7">
      <c r="A922">
        <v>102677488</v>
      </c>
      <c r="B922" t="s">
        <v>27141</v>
      </c>
      <c r="C922" t="s">
        <v>26223</v>
      </c>
      <c r="D922" t="s">
        <v>6578</v>
      </c>
      <c r="E922" t="s">
        <v>6578</v>
      </c>
      <c r="F922" t="s">
        <v>6579</v>
      </c>
      <c r="G922" t="s">
        <v>6580</v>
      </c>
    </row>
    <row r="923" spans="1:7">
      <c r="A923">
        <v>102677490</v>
      </c>
      <c r="B923" t="s">
        <v>27142</v>
      </c>
      <c r="C923" t="s">
        <v>26223</v>
      </c>
      <c r="D923" t="s">
        <v>6578</v>
      </c>
      <c r="E923" t="s">
        <v>6578</v>
      </c>
      <c r="F923" t="s">
        <v>6579</v>
      </c>
      <c r="G923" t="s">
        <v>6580</v>
      </c>
    </row>
    <row r="924" spans="1:7">
      <c r="A924">
        <v>102677492</v>
      </c>
      <c r="B924" t="s">
        <v>27143</v>
      </c>
      <c r="C924" t="s">
        <v>26223</v>
      </c>
      <c r="D924" t="s">
        <v>6578</v>
      </c>
      <c r="E924" t="s">
        <v>6578</v>
      </c>
      <c r="F924" t="s">
        <v>6579</v>
      </c>
      <c r="G924" t="s">
        <v>6580</v>
      </c>
    </row>
    <row r="925" spans="1:7">
      <c r="A925">
        <v>102677494</v>
      </c>
      <c r="B925" t="s">
        <v>27144</v>
      </c>
      <c r="C925" t="s">
        <v>26223</v>
      </c>
      <c r="D925" t="s">
        <v>6578</v>
      </c>
      <c r="E925" t="s">
        <v>6578</v>
      </c>
      <c r="F925" t="s">
        <v>6579</v>
      </c>
      <c r="G925" t="s">
        <v>6580</v>
      </c>
    </row>
    <row r="926" spans="1:7">
      <c r="A926">
        <v>102677496</v>
      </c>
      <c r="B926" t="s">
        <v>27145</v>
      </c>
      <c r="C926" t="s">
        <v>26223</v>
      </c>
      <c r="D926" t="s">
        <v>6578</v>
      </c>
      <c r="E926" t="s">
        <v>6578</v>
      </c>
      <c r="F926" t="s">
        <v>6579</v>
      </c>
      <c r="G926" t="s">
        <v>6580</v>
      </c>
    </row>
    <row r="927" spans="1:7">
      <c r="A927">
        <v>102677690</v>
      </c>
      <c r="B927" t="s">
        <v>27146</v>
      </c>
      <c r="C927" t="s">
        <v>26223</v>
      </c>
      <c r="D927" t="s">
        <v>6578</v>
      </c>
      <c r="E927" t="s">
        <v>6578</v>
      </c>
      <c r="F927" t="s">
        <v>6579</v>
      </c>
      <c r="G927" t="s">
        <v>6580</v>
      </c>
    </row>
    <row r="928" spans="1:7">
      <c r="A928">
        <v>102677692</v>
      </c>
      <c r="B928" t="s">
        <v>27147</v>
      </c>
      <c r="C928" t="s">
        <v>26223</v>
      </c>
      <c r="D928" t="s">
        <v>6578</v>
      </c>
      <c r="E928" t="s">
        <v>6578</v>
      </c>
      <c r="F928" t="s">
        <v>6579</v>
      </c>
      <c r="G928" t="s">
        <v>6580</v>
      </c>
    </row>
    <row r="929" spans="1:7">
      <c r="A929">
        <v>102677694</v>
      </c>
      <c r="B929" t="s">
        <v>27148</v>
      </c>
      <c r="C929" t="s">
        <v>26223</v>
      </c>
      <c r="D929" t="s">
        <v>6578</v>
      </c>
      <c r="E929" t="s">
        <v>6578</v>
      </c>
      <c r="F929" t="s">
        <v>6579</v>
      </c>
      <c r="G929" t="s">
        <v>6580</v>
      </c>
    </row>
    <row r="930" spans="1:7">
      <c r="A930">
        <v>102677696</v>
      </c>
      <c r="B930" t="s">
        <v>27149</v>
      </c>
      <c r="C930" t="s">
        <v>26223</v>
      </c>
      <c r="D930" t="s">
        <v>6578</v>
      </c>
      <c r="E930" t="s">
        <v>6578</v>
      </c>
      <c r="F930" t="s">
        <v>6579</v>
      </c>
      <c r="G930" t="s">
        <v>6580</v>
      </c>
    </row>
    <row r="931" spans="1:7">
      <c r="A931">
        <v>102677698</v>
      </c>
      <c r="B931" t="s">
        <v>27150</v>
      </c>
      <c r="C931" t="s">
        <v>26223</v>
      </c>
      <c r="D931" t="s">
        <v>6578</v>
      </c>
      <c r="E931" t="s">
        <v>6578</v>
      </c>
      <c r="F931" t="s">
        <v>6579</v>
      </c>
      <c r="G931" t="s">
        <v>6580</v>
      </c>
    </row>
    <row r="932" spans="1:7">
      <c r="A932">
        <v>102677700</v>
      </c>
      <c r="B932" t="s">
        <v>27151</v>
      </c>
      <c r="C932" t="s">
        <v>26223</v>
      </c>
      <c r="D932" t="s">
        <v>6578</v>
      </c>
      <c r="E932" t="s">
        <v>6578</v>
      </c>
      <c r="F932" t="s">
        <v>6579</v>
      </c>
      <c r="G932" t="s">
        <v>6580</v>
      </c>
    </row>
    <row r="933" spans="1:7">
      <c r="A933">
        <v>102677898</v>
      </c>
      <c r="B933" t="s">
        <v>27152</v>
      </c>
      <c r="C933" t="s">
        <v>26223</v>
      </c>
      <c r="D933" t="s">
        <v>6578</v>
      </c>
      <c r="E933" t="s">
        <v>6578</v>
      </c>
      <c r="F933" t="s">
        <v>6579</v>
      </c>
      <c r="G933" t="s">
        <v>6580</v>
      </c>
    </row>
    <row r="934" spans="1:7">
      <c r="A934">
        <v>102677900</v>
      </c>
      <c r="B934" t="s">
        <v>27153</v>
      </c>
      <c r="C934" t="s">
        <v>26223</v>
      </c>
      <c r="D934" t="s">
        <v>6578</v>
      </c>
      <c r="E934" t="s">
        <v>6578</v>
      </c>
      <c r="F934" t="s">
        <v>6579</v>
      </c>
      <c r="G934" t="s">
        <v>6580</v>
      </c>
    </row>
    <row r="935" spans="1:7">
      <c r="A935">
        <v>102677902</v>
      </c>
      <c r="B935" t="s">
        <v>27154</v>
      </c>
      <c r="C935" t="s">
        <v>26223</v>
      </c>
      <c r="D935" t="s">
        <v>6578</v>
      </c>
      <c r="E935" t="s">
        <v>6578</v>
      </c>
      <c r="F935" t="s">
        <v>6579</v>
      </c>
      <c r="G935" t="s">
        <v>6580</v>
      </c>
    </row>
    <row r="936" spans="1:7">
      <c r="A936">
        <v>102677904</v>
      </c>
      <c r="B936" t="s">
        <v>27155</v>
      </c>
      <c r="C936" t="s">
        <v>26223</v>
      </c>
      <c r="D936" t="s">
        <v>6578</v>
      </c>
      <c r="E936" t="s">
        <v>6578</v>
      </c>
      <c r="F936" t="s">
        <v>6579</v>
      </c>
      <c r="G936" t="s">
        <v>6580</v>
      </c>
    </row>
    <row r="937" spans="1:7">
      <c r="A937">
        <v>102677906</v>
      </c>
      <c r="B937" t="s">
        <v>27156</v>
      </c>
      <c r="C937" t="s">
        <v>26223</v>
      </c>
      <c r="D937" t="s">
        <v>6578</v>
      </c>
      <c r="E937" t="s">
        <v>6578</v>
      </c>
      <c r="F937" t="s">
        <v>6579</v>
      </c>
      <c r="G937" t="s">
        <v>6580</v>
      </c>
    </row>
    <row r="938" spans="1:7">
      <c r="A938">
        <v>102677908</v>
      </c>
      <c r="B938" t="s">
        <v>27157</v>
      </c>
      <c r="C938" t="s">
        <v>26223</v>
      </c>
      <c r="D938" t="s">
        <v>6578</v>
      </c>
      <c r="E938" t="s">
        <v>6578</v>
      </c>
      <c r="F938" t="s">
        <v>6579</v>
      </c>
      <c r="G938" t="s">
        <v>6580</v>
      </c>
    </row>
    <row r="939" spans="1:7">
      <c r="A939">
        <v>102678098</v>
      </c>
      <c r="B939" t="s">
        <v>27158</v>
      </c>
      <c r="C939" t="s">
        <v>26223</v>
      </c>
      <c r="D939" t="s">
        <v>6578</v>
      </c>
      <c r="E939" t="s">
        <v>6578</v>
      </c>
      <c r="F939" t="s">
        <v>6579</v>
      </c>
      <c r="G939" t="s">
        <v>6580</v>
      </c>
    </row>
    <row r="940" spans="1:7">
      <c r="A940">
        <v>102678100</v>
      </c>
      <c r="B940" t="s">
        <v>27159</v>
      </c>
      <c r="C940" t="s">
        <v>26223</v>
      </c>
      <c r="D940" t="s">
        <v>6578</v>
      </c>
      <c r="E940" t="s">
        <v>6578</v>
      </c>
      <c r="F940" t="s">
        <v>6579</v>
      </c>
      <c r="G940" t="s">
        <v>6580</v>
      </c>
    </row>
    <row r="941" spans="1:7">
      <c r="A941">
        <v>102678102</v>
      </c>
      <c r="B941" t="s">
        <v>27160</v>
      </c>
      <c r="C941" t="s">
        <v>26223</v>
      </c>
      <c r="D941" t="s">
        <v>6578</v>
      </c>
      <c r="E941" t="s">
        <v>6578</v>
      </c>
      <c r="F941" t="s">
        <v>6579</v>
      </c>
      <c r="G941" t="s">
        <v>6580</v>
      </c>
    </row>
    <row r="942" spans="1:7">
      <c r="A942">
        <v>102678104</v>
      </c>
      <c r="B942" t="s">
        <v>27161</v>
      </c>
      <c r="C942" t="s">
        <v>26223</v>
      </c>
      <c r="D942" t="s">
        <v>6578</v>
      </c>
      <c r="E942" t="s">
        <v>6578</v>
      </c>
      <c r="F942" t="s">
        <v>6579</v>
      </c>
      <c r="G942" t="s">
        <v>6580</v>
      </c>
    </row>
    <row r="943" spans="1:7">
      <c r="A943">
        <v>102678106</v>
      </c>
      <c r="B943" t="s">
        <v>27162</v>
      </c>
      <c r="C943" t="s">
        <v>26223</v>
      </c>
      <c r="D943" t="s">
        <v>6578</v>
      </c>
      <c r="E943" t="s">
        <v>6578</v>
      </c>
      <c r="F943" t="s">
        <v>6579</v>
      </c>
      <c r="G943" t="s">
        <v>6580</v>
      </c>
    </row>
    <row r="944" spans="1:7">
      <c r="A944">
        <v>102678108</v>
      </c>
      <c r="B944" t="s">
        <v>27163</v>
      </c>
      <c r="C944" t="s">
        <v>26223</v>
      </c>
      <c r="D944" t="s">
        <v>6578</v>
      </c>
      <c r="E944" t="s">
        <v>6578</v>
      </c>
      <c r="F944" t="s">
        <v>6579</v>
      </c>
      <c r="G944" t="s">
        <v>6580</v>
      </c>
    </row>
    <row r="945" spans="1:7">
      <c r="A945">
        <v>102678312</v>
      </c>
      <c r="B945" t="s">
        <v>27164</v>
      </c>
      <c r="C945" t="s">
        <v>26223</v>
      </c>
      <c r="D945" t="s">
        <v>6578</v>
      </c>
      <c r="E945" t="s">
        <v>6578</v>
      </c>
      <c r="F945" t="s">
        <v>6579</v>
      </c>
      <c r="G945" t="s">
        <v>6580</v>
      </c>
    </row>
    <row r="946" spans="1:7">
      <c r="A946">
        <v>102678314</v>
      </c>
      <c r="B946" t="s">
        <v>27165</v>
      </c>
      <c r="C946" t="s">
        <v>26223</v>
      </c>
      <c r="D946" t="s">
        <v>6578</v>
      </c>
      <c r="E946" t="s">
        <v>6578</v>
      </c>
      <c r="F946" t="s">
        <v>6579</v>
      </c>
      <c r="G946" t="s">
        <v>6580</v>
      </c>
    </row>
    <row r="947" spans="1:7">
      <c r="A947">
        <v>102678316</v>
      </c>
      <c r="B947" t="s">
        <v>27166</v>
      </c>
      <c r="C947" t="s">
        <v>26223</v>
      </c>
      <c r="D947" t="s">
        <v>6578</v>
      </c>
      <c r="E947" t="s">
        <v>6578</v>
      </c>
      <c r="F947" t="s">
        <v>6579</v>
      </c>
      <c r="G947" t="s">
        <v>6580</v>
      </c>
    </row>
    <row r="948" spans="1:7">
      <c r="A948">
        <v>102678318</v>
      </c>
      <c r="B948" t="s">
        <v>27167</v>
      </c>
      <c r="C948" t="s">
        <v>26223</v>
      </c>
      <c r="D948" t="s">
        <v>6578</v>
      </c>
      <c r="E948" t="s">
        <v>6578</v>
      </c>
      <c r="F948" t="s">
        <v>6579</v>
      </c>
      <c r="G948" t="s">
        <v>6580</v>
      </c>
    </row>
    <row r="949" spans="1:7">
      <c r="A949">
        <v>102678320</v>
      </c>
      <c r="B949" t="s">
        <v>27168</v>
      </c>
      <c r="C949" t="s">
        <v>26223</v>
      </c>
      <c r="D949" t="s">
        <v>6578</v>
      </c>
      <c r="E949" t="s">
        <v>6578</v>
      </c>
      <c r="F949" t="s">
        <v>6579</v>
      </c>
      <c r="G949" t="s">
        <v>6580</v>
      </c>
    </row>
    <row r="950" spans="1:7">
      <c r="A950">
        <v>102678322</v>
      </c>
      <c r="B950" t="s">
        <v>27169</v>
      </c>
      <c r="C950" t="s">
        <v>26223</v>
      </c>
      <c r="D950" t="s">
        <v>6578</v>
      </c>
      <c r="E950" t="s">
        <v>6578</v>
      </c>
      <c r="F950" t="s">
        <v>6579</v>
      </c>
      <c r="G950" t="s">
        <v>6580</v>
      </c>
    </row>
    <row r="951" spans="1:7">
      <c r="A951">
        <v>102678324</v>
      </c>
      <c r="B951" t="s">
        <v>27170</v>
      </c>
      <c r="C951" t="s">
        <v>26223</v>
      </c>
      <c r="D951" t="s">
        <v>6578</v>
      </c>
      <c r="E951" t="s">
        <v>6578</v>
      </c>
      <c r="F951" t="s">
        <v>6579</v>
      </c>
      <c r="G951" t="s">
        <v>6580</v>
      </c>
    </row>
    <row r="952" spans="1:7">
      <c r="A952">
        <v>102678520</v>
      </c>
      <c r="B952" t="s">
        <v>27171</v>
      </c>
      <c r="C952" t="s">
        <v>26223</v>
      </c>
      <c r="D952" t="s">
        <v>6578</v>
      </c>
      <c r="E952" t="s">
        <v>6578</v>
      </c>
      <c r="F952" t="s">
        <v>6579</v>
      </c>
      <c r="G952" t="s">
        <v>6580</v>
      </c>
    </row>
    <row r="953" spans="1:7">
      <c r="A953">
        <v>102678522</v>
      </c>
      <c r="B953" t="s">
        <v>27172</v>
      </c>
      <c r="C953" t="s">
        <v>26223</v>
      </c>
      <c r="D953" t="s">
        <v>6578</v>
      </c>
      <c r="E953" t="s">
        <v>6578</v>
      </c>
      <c r="F953" t="s">
        <v>6579</v>
      </c>
      <c r="G953" t="s">
        <v>6580</v>
      </c>
    </row>
    <row r="954" spans="1:7">
      <c r="A954">
        <v>102678524</v>
      </c>
      <c r="B954" t="s">
        <v>27173</v>
      </c>
      <c r="C954" t="s">
        <v>26223</v>
      </c>
      <c r="D954" t="s">
        <v>6578</v>
      </c>
      <c r="E954" t="s">
        <v>6578</v>
      </c>
      <c r="F954" t="s">
        <v>6579</v>
      </c>
      <c r="G954" t="s">
        <v>6580</v>
      </c>
    </row>
    <row r="955" spans="1:7">
      <c r="A955">
        <v>102678526</v>
      </c>
      <c r="B955" t="s">
        <v>27174</v>
      </c>
      <c r="C955" t="s">
        <v>26223</v>
      </c>
      <c r="D955" t="s">
        <v>6578</v>
      </c>
      <c r="E955" t="s">
        <v>6578</v>
      </c>
      <c r="F955" t="s">
        <v>6579</v>
      </c>
      <c r="G955" t="s">
        <v>6580</v>
      </c>
    </row>
    <row r="956" spans="1:7">
      <c r="A956">
        <v>102678528</v>
      </c>
      <c r="B956" t="s">
        <v>27175</v>
      </c>
      <c r="C956" t="s">
        <v>26223</v>
      </c>
      <c r="D956" t="s">
        <v>6578</v>
      </c>
      <c r="E956" t="s">
        <v>6578</v>
      </c>
      <c r="F956" t="s">
        <v>6579</v>
      </c>
      <c r="G956" t="s">
        <v>6580</v>
      </c>
    </row>
    <row r="957" spans="1:7">
      <c r="A957">
        <v>102678530</v>
      </c>
      <c r="B957" t="s">
        <v>27176</v>
      </c>
      <c r="C957" t="s">
        <v>26223</v>
      </c>
      <c r="D957" t="s">
        <v>6578</v>
      </c>
      <c r="E957" t="s">
        <v>6578</v>
      </c>
      <c r="F957" t="s">
        <v>6579</v>
      </c>
      <c r="G957" t="s">
        <v>6580</v>
      </c>
    </row>
    <row r="958" spans="1:7">
      <c r="A958">
        <v>102678732</v>
      </c>
      <c r="B958" t="s">
        <v>27177</v>
      </c>
      <c r="C958" t="s">
        <v>26223</v>
      </c>
      <c r="D958" t="s">
        <v>6578</v>
      </c>
      <c r="E958" t="s">
        <v>6578</v>
      </c>
      <c r="F958" t="s">
        <v>6579</v>
      </c>
      <c r="G958" t="s">
        <v>6580</v>
      </c>
    </row>
    <row r="959" spans="1:7">
      <c r="A959">
        <v>102678734</v>
      </c>
      <c r="B959" t="s">
        <v>27178</v>
      </c>
      <c r="C959" t="s">
        <v>26223</v>
      </c>
      <c r="D959" t="s">
        <v>6578</v>
      </c>
      <c r="E959" t="s">
        <v>6578</v>
      </c>
      <c r="F959" t="s">
        <v>6579</v>
      </c>
      <c r="G959" t="s">
        <v>6580</v>
      </c>
    </row>
    <row r="960" spans="1:7">
      <c r="A960">
        <v>102678736</v>
      </c>
      <c r="B960" t="s">
        <v>27179</v>
      </c>
      <c r="C960" t="s">
        <v>26223</v>
      </c>
      <c r="D960" t="s">
        <v>6578</v>
      </c>
      <c r="E960" t="s">
        <v>6578</v>
      </c>
      <c r="F960" t="s">
        <v>6579</v>
      </c>
      <c r="G960" t="s">
        <v>6580</v>
      </c>
    </row>
    <row r="961" spans="1:7">
      <c r="A961">
        <v>102678738</v>
      </c>
      <c r="B961" t="s">
        <v>27180</v>
      </c>
      <c r="C961" t="s">
        <v>26223</v>
      </c>
      <c r="D961" t="s">
        <v>6578</v>
      </c>
      <c r="E961" t="s">
        <v>6578</v>
      </c>
      <c r="F961" t="s">
        <v>6579</v>
      </c>
      <c r="G961" t="s">
        <v>6580</v>
      </c>
    </row>
    <row r="962" spans="1:7">
      <c r="A962">
        <v>102678740</v>
      </c>
      <c r="B962" t="s">
        <v>27181</v>
      </c>
      <c r="C962" t="s">
        <v>26223</v>
      </c>
      <c r="D962" t="s">
        <v>6578</v>
      </c>
      <c r="E962" t="s">
        <v>6578</v>
      </c>
      <c r="F962" t="s">
        <v>6579</v>
      </c>
      <c r="G962" t="s">
        <v>6580</v>
      </c>
    </row>
    <row r="963" spans="1:7">
      <c r="A963">
        <v>102678742</v>
      </c>
      <c r="B963" t="s">
        <v>27182</v>
      </c>
      <c r="C963" t="s">
        <v>26223</v>
      </c>
      <c r="D963" t="s">
        <v>6578</v>
      </c>
      <c r="E963" t="s">
        <v>6578</v>
      </c>
      <c r="F963" t="s">
        <v>6579</v>
      </c>
      <c r="G963" t="s">
        <v>6580</v>
      </c>
    </row>
    <row r="964" spans="1:7">
      <c r="A964">
        <v>102678744</v>
      </c>
      <c r="B964" t="s">
        <v>27183</v>
      </c>
      <c r="C964" t="s">
        <v>26223</v>
      </c>
      <c r="D964" t="s">
        <v>6578</v>
      </c>
      <c r="E964" t="s">
        <v>6578</v>
      </c>
      <c r="F964" t="s">
        <v>6579</v>
      </c>
      <c r="G964" t="s">
        <v>6580</v>
      </c>
    </row>
    <row r="965" spans="1:7">
      <c r="A965">
        <v>102678940</v>
      </c>
      <c r="B965" t="s">
        <v>27184</v>
      </c>
      <c r="C965" t="s">
        <v>26223</v>
      </c>
      <c r="D965" t="s">
        <v>6578</v>
      </c>
      <c r="E965" t="s">
        <v>6578</v>
      </c>
      <c r="F965" t="s">
        <v>6579</v>
      </c>
      <c r="G965" t="s">
        <v>6580</v>
      </c>
    </row>
    <row r="966" spans="1:7">
      <c r="A966">
        <v>102678942</v>
      </c>
      <c r="B966" t="s">
        <v>27185</v>
      </c>
      <c r="C966" t="s">
        <v>26223</v>
      </c>
      <c r="D966" t="s">
        <v>6578</v>
      </c>
      <c r="E966" t="s">
        <v>6578</v>
      </c>
      <c r="F966" t="s">
        <v>6579</v>
      </c>
      <c r="G966" t="s">
        <v>6580</v>
      </c>
    </row>
    <row r="967" spans="1:7">
      <c r="A967">
        <v>102678944</v>
      </c>
      <c r="B967" t="s">
        <v>27186</v>
      </c>
      <c r="C967" t="s">
        <v>26223</v>
      </c>
      <c r="D967" t="s">
        <v>6578</v>
      </c>
      <c r="E967" t="s">
        <v>6578</v>
      </c>
      <c r="F967" t="s">
        <v>6579</v>
      </c>
      <c r="G967" t="s">
        <v>6580</v>
      </c>
    </row>
    <row r="968" spans="1:7">
      <c r="A968">
        <v>102678946</v>
      </c>
      <c r="B968" t="s">
        <v>27187</v>
      </c>
      <c r="C968" t="s">
        <v>26223</v>
      </c>
      <c r="D968" t="s">
        <v>6578</v>
      </c>
      <c r="E968" t="s">
        <v>6578</v>
      </c>
      <c r="F968" t="s">
        <v>6579</v>
      </c>
      <c r="G968" t="s">
        <v>6580</v>
      </c>
    </row>
    <row r="969" spans="1:7">
      <c r="A969">
        <v>102678948</v>
      </c>
      <c r="B969" t="s">
        <v>27188</v>
      </c>
      <c r="C969" t="s">
        <v>26223</v>
      </c>
      <c r="D969" t="s">
        <v>6578</v>
      </c>
      <c r="E969" t="s">
        <v>6578</v>
      </c>
      <c r="F969" t="s">
        <v>6579</v>
      </c>
      <c r="G969" t="s">
        <v>6580</v>
      </c>
    </row>
    <row r="970" spans="1:7">
      <c r="A970">
        <v>102678950</v>
      </c>
      <c r="B970" t="s">
        <v>27189</v>
      </c>
      <c r="C970" t="s">
        <v>26223</v>
      </c>
      <c r="D970" t="s">
        <v>6578</v>
      </c>
      <c r="E970" t="s">
        <v>6578</v>
      </c>
      <c r="F970" t="s">
        <v>6579</v>
      </c>
      <c r="G970" t="s">
        <v>6580</v>
      </c>
    </row>
    <row r="971" spans="1:7">
      <c r="A971">
        <v>102679132</v>
      </c>
      <c r="B971" t="s">
        <v>27190</v>
      </c>
      <c r="C971" t="s">
        <v>26223</v>
      </c>
      <c r="D971" t="s">
        <v>6578</v>
      </c>
      <c r="E971" t="s">
        <v>6578</v>
      </c>
      <c r="F971" t="s">
        <v>6579</v>
      </c>
      <c r="G971" t="s">
        <v>6580</v>
      </c>
    </row>
    <row r="972" spans="1:7">
      <c r="A972">
        <v>102679134</v>
      </c>
      <c r="B972" t="s">
        <v>27191</v>
      </c>
      <c r="C972" t="s">
        <v>26223</v>
      </c>
      <c r="D972" t="s">
        <v>6578</v>
      </c>
      <c r="E972" t="s">
        <v>6578</v>
      </c>
      <c r="F972" t="s">
        <v>6579</v>
      </c>
      <c r="G972" t="s">
        <v>6580</v>
      </c>
    </row>
    <row r="973" spans="1:7">
      <c r="A973">
        <v>102679136</v>
      </c>
      <c r="B973" t="s">
        <v>27192</v>
      </c>
      <c r="C973" t="s">
        <v>26223</v>
      </c>
      <c r="D973" t="s">
        <v>6578</v>
      </c>
      <c r="E973" t="s">
        <v>6578</v>
      </c>
      <c r="F973" t="s">
        <v>6579</v>
      </c>
      <c r="G973" t="s">
        <v>6580</v>
      </c>
    </row>
    <row r="974" spans="1:7">
      <c r="A974">
        <v>102679138</v>
      </c>
      <c r="B974" t="s">
        <v>27193</v>
      </c>
      <c r="C974" t="s">
        <v>26223</v>
      </c>
      <c r="D974" t="s">
        <v>6578</v>
      </c>
      <c r="E974" t="s">
        <v>6578</v>
      </c>
      <c r="F974" t="s">
        <v>6579</v>
      </c>
      <c r="G974" t="s">
        <v>6580</v>
      </c>
    </row>
    <row r="975" spans="1:7">
      <c r="A975">
        <v>102679140</v>
      </c>
      <c r="B975" t="s">
        <v>27194</v>
      </c>
      <c r="C975" t="s">
        <v>26223</v>
      </c>
      <c r="D975" t="s">
        <v>6578</v>
      </c>
      <c r="E975" t="s">
        <v>6578</v>
      </c>
      <c r="F975" t="s">
        <v>6579</v>
      </c>
      <c r="G975" t="s">
        <v>6580</v>
      </c>
    </row>
    <row r="976" spans="1:7">
      <c r="A976">
        <v>102679142</v>
      </c>
      <c r="B976" t="s">
        <v>27195</v>
      </c>
      <c r="C976" t="s">
        <v>26223</v>
      </c>
      <c r="D976" t="s">
        <v>6578</v>
      </c>
      <c r="E976" t="s">
        <v>6578</v>
      </c>
      <c r="F976" t="s">
        <v>6579</v>
      </c>
      <c r="G976" t="s">
        <v>6580</v>
      </c>
    </row>
    <row r="977" spans="1:7">
      <c r="A977">
        <v>102679332</v>
      </c>
      <c r="B977" t="s">
        <v>27196</v>
      </c>
      <c r="C977" t="s">
        <v>26223</v>
      </c>
      <c r="D977" t="s">
        <v>6578</v>
      </c>
      <c r="E977" t="s">
        <v>6578</v>
      </c>
      <c r="F977" t="s">
        <v>6579</v>
      </c>
      <c r="G977" t="s">
        <v>6580</v>
      </c>
    </row>
    <row r="978" spans="1:7">
      <c r="A978">
        <v>102679334</v>
      </c>
      <c r="B978" t="s">
        <v>27197</v>
      </c>
      <c r="C978" t="s">
        <v>26223</v>
      </c>
      <c r="D978" t="s">
        <v>6578</v>
      </c>
      <c r="E978" t="s">
        <v>6578</v>
      </c>
      <c r="F978" t="s">
        <v>6579</v>
      </c>
      <c r="G978" t="s">
        <v>6580</v>
      </c>
    </row>
    <row r="979" spans="1:7">
      <c r="A979">
        <v>102679336</v>
      </c>
      <c r="B979" t="s">
        <v>27198</v>
      </c>
      <c r="C979" t="s">
        <v>26223</v>
      </c>
      <c r="D979" t="s">
        <v>6578</v>
      </c>
      <c r="E979" t="s">
        <v>6578</v>
      </c>
      <c r="F979" t="s">
        <v>6579</v>
      </c>
      <c r="G979" t="s">
        <v>6580</v>
      </c>
    </row>
    <row r="980" spans="1:7">
      <c r="A980">
        <v>102679338</v>
      </c>
      <c r="B980" t="s">
        <v>27199</v>
      </c>
      <c r="C980" t="s">
        <v>26223</v>
      </c>
      <c r="D980" t="s">
        <v>6578</v>
      </c>
      <c r="E980" t="s">
        <v>6578</v>
      </c>
      <c r="F980" t="s">
        <v>6579</v>
      </c>
      <c r="G980" t="s">
        <v>6580</v>
      </c>
    </row>
    <row r="981" spans="1:7">
      <c r="A981">
        <v>102679340</v>
      </c>
      <c r="B981" t="s">
        <v>27200</v>
      </c>
      <c r="C981" t="s">
        <v>26223</v>
      </c>
      <c r="D981" t="s">
        <v>6578</v>
      </c>
      <c r="E981" t="s">
        <v>6578</v>
      </c>
      <c r="F981" t="s">
        <v>6579</v>
      </c>
      <c r="G981" t="s">
        <v>6580</v>
      </c>
    </row>
    <row r="982" spans="1:7">
      <c r="A982">
        <v>102679342</v>
      </c>
      <c r="B982" t="s">
        <v>27201</v>
      </c>
      <c r="C982" t="s">
        <v>26223</v>
      </c>
      <c r="D982" t="s">
        <v>6578</v>
      </c>
      <c r="E982" t="s">
        <v>6578</v>
      </c>
      <c r="F982" t="s">
        <v>6579</v>
      </c>
      <c r="G982" t="s">
        <v>6580</v>
      </c>
    </row>
    <row r="983" spans="1:7">
      <c r="A983">
        <v>102679344</v>
      </c>
      <c r="B983" t="s">
        <v>27202</v>
      </c>
      <c r="C983" t="s">
        <v>26223</v>
      </c>
      <c r="D983" t="s">
        <v>6578</v>
      </c>
      <c r="E983" t="s">
        <v>6578</v>
      </c>
      <c r="F983" t="s">
        <v>6579</v>
      </c>
      <c r="G983" t="s">
        <v>6580</v>
      </c>
    </row>
    <row r="984" spans="1:7">
      <c r="A984">
        <v>102679532</v>
      </c>
      <c r="B984" t="s">
        <v>27203</v>
      </c>
      <c r="C984" t="s">
        <v>26223</v>
      </c>
      <c r="D984" t="s">
        <v>6578</v>
      </c>
      <c r="E984" t="s">
        <v>6578</v>
      </c>
      <c r="F984" t="s">
        <v>6579</v>
      </c>
      <c r="G984" t="s">
        <v>6580</v>
      </c>
    </row>
    <row r="985" spans="1:7">
      <c r="A985">
        <v>102679534</v>
      </c>
      <c r="B985" t="s">
        <v>27204</v>
      </c>
      <c r="C985" t="s">
        <v>26223</v>
      </c>
      <c r="D985" t="s">
        <v>6578</v>
      </c>
      <c r="E985" t="s">
        <v>6578</v>
      </c>
      <c r="F985" t="s">
        <v>6579</v>
      </c>
      <c r="G985" t="s">
        <v>6580</v>
      </c>
    </row>
    <row r="986" spans="1:7">
      <c r="A986">
        <v>102679536</v>
      </c>
      <c r="B986" t="s">
        <v>27205</v>
      </c>
      <c r="C986" t="s">
        <v>26223</v>
      </c>
      <c r="D986" t="s">
        <v>6578</v>
      </c>
      <c r="E986" t="s">
        <v>6578</v>
      </c>
      <c r="F986" t="s">
        <v>6579</v>
      </c>
      <c r="G986" t="s">
        <v>6580</v>
      </c>
    </row>
    <row r="987" spans="1:7">
      <c r="A987">
        <v>102679538</v>
      </c>
      <c r="B987" t="s">
        <v>27206</v>
      </c>
      <c r="C987" t="s">
        <v>26223</v>
      </c>
      <c r="D987" t="s">
        <v>6578</v>
      </c>
      <c r="E987" t="s">
        <v>6578</v>
      </c>
      <c r="F987" t="s">
        <v>6579</v>
      </c>
      <c r="G987" t="s">
        <v>6580</v>
      </c>
    </row>
    <row r="988" spans="1:7">
      <c r="A988">
        <v>102679540</v>
      </c>
      <c r="B988" t="s">
        <v>27207</v>
      </c>
      <c r="C988" t="s">
        <v>26223</v>
      </c>
      <c r="D988" t="s">
        <v>6578</v>
      </c>
      <c r="E988" t="s">
        <v>6578</v>
      </c>
      <c r="F988" t="s">
        <v>6579</v>
      </c>
      <c r="G988" t="s">
        <v>6580</v>
      </c>
    </row>
    <row r="989" spans="1:7">
      <c r="A989">
        <v>102679542</v>
      </c>
      <c r="B989" t="s">
        <v>27208</v>
      </c>
      <c r="C989" t="s">
        <v>26223</v>
      </c>
      <c r="D989" t="s">
        <v>6578</v>
      </c>
      <c r="E989" t="s">
        <v>6578</v>
      </c>
      <c r="F989" t="s">
        <v>6579</v>
      </c>
      <c r="G989" t="s">
        <v>6580</v>
      </c>
    </row>
    <row r="990" spans="1:7">
      <c r="A990">
        <v>102679544</v>
      </c>
      <c r="B990" t="s">
        <v>27209</v>
      </c>
      <c r="C990" t="s">
        <v>26223</v>
      </c>
      <c r="D990" t="s">
        <v>6578</v>
      </c>
      <c r="E990" t="s">
        <v>6578</v>
      </c>
      <c r="F990" t="s">
        <v>6579</v>
      </c>
      <c r="G990" t="s">
        <v>6580</v>
      </c>
    </row>
    <row r="991" spans="1:7">
      <c r="A991">
        <v>102679748</v>
      </c>
      <c r="B991" t="s">
        <v>27210</v>
      </c>
      <c r="C991" t="s">
        <v>26223</v>
      </c>
      <c r="D991" t="s">
        <v>6578</v>
      </c>
      <c r="E991" t="s">
        <v>6578</v>
      </c>
      <c r="F991" t="s">
        <v>6579</v>
      </c>
      <c r="G991" t="s">
        <v>6580</v>
      </c>
    </row>
    <row r="992" spans="1:7">
      <c r="A992">
        <v>102679750</v>
      </c>
      <c r="B992" t="s">
        <v>27211</v>
      </c>
      <c r="C992" t="s">
        <v>26223</v>
      </c>
      <c r="D992" t="s">
        <v>6578</v>
      </c>
      <c r="E992" t="s">
        <v>6578</v>
      </c>
      <c r="F992" t="s">
        <v>6579</v>
      </c>
      <c r="G992" t="s">
        <v>6580</v>
      </c>
    </row>
    <row r="993" spans="1:7">
      <c r="A993">
        <v>102679752</v>
      </c>
      <c r="B993" t="s">
        <v>27212</v>
      </c>
      <c r="C993" t="s">
        <v>26223</v>
      </c>
      <c r="D993" t="s">
        <v>6578</v>
      </c>
      <c r="E993" t="s">
        <v>6578</v>
      </c>
      <c r="F993" t="s">
        <v>6579</v>
      </c>
      <c r="G993" t="s">
        <v>6580</v>
      </c>
    </row>
    <row r="994" spans="1:7">
      <c r="A994">
        <v>102679754</v>
      </c>
      <c r="B994" t="s">
        <v>27213</v>
      </c>
      <c r="C994" t="s">
        <v>26223</v>
      </c>
      <c r="D994" t="s">
        <v>6578</v>
      </c>
      <c r="E994" t="s">
        <v>6578</v>
      </c>
      <c r="F994" t="s">
        <v>6579</v>
      </c>
      <c r="G994" t="s">
        <v>6580</v>
      </c>
    </row>
    <row r="995" spans="1:7">
      <c r="A995">
        <v>102679756</v>
      </c>
      <c r="B995" t="s">
        <v>27214</v>
      </c>
      <c r="C995" t="s">
        <v>26223</v>
      </c>
      <c r="D995" t="s">
        <v>6578</v>
      </c>
      <c r="E995" t="s">
        <v>6578</v>
      </c>
      <c r="F995" t="s">
        <v>6579</v>
      </c>
      <c r="G995" t="s">
        <v>6580</v>
      </c>
    </row>
    <row r="996" spans="1:7">
      <c r="A996">
        <v>102679758</v>
      </c>
      <c r="B996" t="s">
        <v>27215</v>
      </c>
      <c r="C996" t="s">
        <v>26223</v>
      </c>
      <c r="D996" t="s">
        <v>6578</v>
      </c>
      <c r="E996" t="s">
        <v>6578</v>
      </c>
      <c r="F996" t="s">
        <v>6579</v>
      </c>
      <c r="G996" t="s">
        <v>6580</v>
      </c>
    </row>
    <row r="997" spans="1:7">
      <c r="A997">
        <v>102679966</v>
      </c>
      <c r="B997" t="s">
        <v>27216</v>
      </c>
      <c r="C997" t="s">
        <v>26223</v>
      </c>
      <c r="D997" t="s">
        <v>6578</v>
      </c>
      <c r="E997" t="s">
        <v>6578</v>
      </c>
      <c r="F997" t="s">
        <v>6579</v>
      </c>
      <c r="G997" t="s">
        <v>6580</v>
      </c>
    </row>
    <row r="998" spans="1:7">
      <c r="A998">
        <v>102679968</v>
      </c>
      <c r="B998" t="s">
        <v>27217</v>
      </c>
      <c r="C998" t="s">
        <v>26223</v>
      </c>
      <c r="D998" t="s">
        <v>6578</v>
      </c>
      <c r="E998" t="s">
        <v>6578</v>
      </c>
      <c r="F998" t="s">
        <v>6579</v>
      </c>
      <c r="G998" t="s">
        <v>6580</v>
      </c>
    </row>
    <row r="999" spans="1:7">
      <c r="A999">
        <v>102679970</v>
      </c>
      <c r="B999" t="s">
        <v>27218</v>
      </c>
      <c r="C999" t="s">
        <v>26223</v>
      </c>
      <c r="D999" t="s">
        <v>6578</v>
      </c>
      <c r="E999" t="s">
        <v>6578</v>
      </c>
      <c r="F999" t="s">
        <v>6579</v>
      </c>
      <c r="G999" t="s">
        <v>6580</v>
      </c>
    </row>
    <row r="1000" spans="1:7">
      <c r="A1000">
        <v>102679972</v>
      </c>
      <c r="B1000" t="s">
        <v>27219</v>
      </c>
      <c r="C1000" t="s">
        <v>26223</v>
      </c>
      <c r="D1000" t="s">
        <v>6578</v>
      </c>
      <c r="E1000" t="s">
        <v>6578</v>
      </c>
      <c r="F1000" t="s">
        <v>6579</v>
      </c>
      <c r="G1000" t="s">
        <v>6580</v>
      </c>
    </row>
    <row r="1001" spans="1:7">
      <c r="A1001">
        <v>102679974</v>
      </c>
      <c r="B1001" t="s">
        <v>27220</v>
      </c>
      <c r="C1001" t="s">
        <v>26223</v>
      </c>
      <c r="D1001" t="s">
        <v>6578</v>
      </c>
      <c r="E1001" t="s">
        <v>6578</v>
      </c>
      <c r="F1001" t="s">
        <v>6579</v>
      </c>
      <c r="G1001" t="s">
        <v>6580</v>
      </c>
    </row>
    <row r="1002" spans="1:7">
      <c r="A1002">
        <v>102679976</v>
      </c>
      <c r="B1002" t="s">
        <v>27221</v>
      </c>
      <c r="C1002" t="s">
        <v>26223</v>
      </c>
      <c r="D1002" t="s">
        <v>6578</v>
      </c>
      <c r="E1002" t="s">
        <v>6578</v>
      </c>
      <c r="F1002" t="s">
        <v>6579</v>
      </c>
      <c r="G1002" t="s">
        <v>6580</v>
      </c>
    </row>
    <row r="1003" spans="1:7">
      <c r="A1003">
        <v>102676634</v>
      </c>
      <c r="B1003" t="s">
        <v>27222</v>
      </c>
      <c r="C1003" t="s">
        <v>26223</v>
      </c>
      <c r="D1003" t="s">
        <v>6578</v>
      </c>
      <c r="E1003" t="s">
        <v>6578</v>
      </c>
      <c r="F1003" t="s">
        <v>6579</v>
      </c>
      <c r="G1003" t="s">
        <v>6580</v>
      </c>
    </row>
    <row r="1004" spans="1:7">
      <c r="A1004">
        <v>102676636</v>
      </c>
      <c r="B1004" t="s">
        <v>27223</v>
      </c>
      <c r="C1004" t="s">
        <v>26223</v>
      </c>
      <c r="D1004" t="s">
        <v>6578</v>
      </c>
      <c r="E1004" t="s">
        <v>6578</v>
      </c>
      <c r="F1004" t="s">
        <v>6579</v>
      </c>
      <c r="G1004" t="s">
        <v>6580</v>
      </c>
    </row>
    <row r="1005" spans="1:7">
      <c r="A1005">
        <v>102676638</v>
      </c>
      <c r="B1005" t="s">
        <v>27224</v>
      </c>
      <c r="C1005" t="s">
        <v>26223</v>
      </c>
      <c r="D1005" t="s">
        <v>6578</v>
      </c>
      <c r="E1005" t="s">
        <v>6578</v>
      </c>
      <c r="F1005" t="s">
        <v>6579</v>
      </c>
      <c r="G1005" t="s">
        <v>6580</v>
      </c>
    </row>
    <row r="1006" spans="1:7">
      <c r="A1006">
        <v>102676640</v>
      </c>
      <c r="B1006" t="s">
        <v>27225</v>
      </c>
      <c r="C1006" t="s">
        <v>26223</v>
      </c>
      <c r="D1006" t="s">
        <v>6578</v>
      </c>
      <c r="E1006" t="s">
        <v>6578</v>
      </c>
      <c r="F1006" t="s">
        <v>6579</v>
      </c>
      <c r="G1006" t="s">
        <v>6580</v>
      </c>
    </row>
    <row r="1007" spans="1:7">
      <c r="A1007">
        <v>102676642</v>
      </c>
      <c r="B1007" t="s">
        <v>27226</v>
      </c>
      <c r="C1007" t="s">
        <v>26223</v>
      </c>
      <c r="D1007" t="s">
        <v>6578</v>
      </c>
      <c r="E1007" t="s">
        <v>6578</v>
      </c>
      <c r="F1007" t="s">
        <v>6579</v>
      </c>
      <c r="G1007" t="s">
        <v>6580</v>
      </c>
    </row>
    <row r="1008" spans="1:7">
      <c r="A1008">
        <v>102676644</v>
      </c>
      <c r="B1008" t="s">
        <v>27227</v>
      </c>
      <c r="C1008" t="s">
        <v>26223</v>
      </c>
      <c r="D1008" t="s">
        <v>6578</v>
      </c>
      <c r="E1008" t="s">
        <v>6578</v>
      </c>
      <c r="F1008" t="s">
        <v>6579</v>
      </c>
      <c r="G1008" t="s">
        <v>6580</v>
      </c>
    </row>
    <row r="1009" spans="1:7">
      <c r="A1009">
        <v>102676850</v>
      </c>
      <c r="B1009" t="s">
        <v>27228</v>
      </c>
      <c r="C1009" t="s">
        <v>26223</v>
      </c>
      <c r="D1009" t="s">
        <v>6578</v>
      </c>
      <c r="E1009" t="s">
        <v>6578</v>
      </c>
      <c r="F1009" t="s">
        <v>6579</v>
      </c>
      <c r="G1009" t="s">
        <v>6580</v>
      </c>
    </row>
    <row r="1010" spans="1:7">
      <c r="A1010">
        <v>102676852</v>
      </c>
      <c r="B1010" t="s">
        <v>27229</v>
      </c>
      <c r="C1010" t="s">
        <v>26223</v>
      </c>
      <c r="D1010" t="s">
        <v>6578</v>
      </c>
      <c r="E1010" t="s">
        <v>6578</v>
      </c>
      <c r="F1010" t="s">
        <v>6579</v>
      </c>
      <c r="G1010" t="s">
        <v>6580</v>
      </c>
    </row>
    <row r="1011" spans="1:7">
      <c r="A1011">
        <v>102676854</v>
      </c>
      <c r="B1011" t="s">
        <v>27230</v>
      </c>
      <c r="C1011" t="s">
        <v>26223</v>
      </c>
      <c r="D1011" t="s">
        <v>6578</v>
      </c>
      <c r="E1011" t="s">
        <v>6578</v>
      </c>
      <c r="F1011" t="s">
        <v>6579</v>
      </c>
      <c r="G1011" t="s">
        <v>6580</v>
      </c>
    </row>
    <row r="1012" spans="1:7">
      <c r="A1012">
        <v>102676856</v>
      </c>
      <c r="B1012" t="s">
        <v>27231</v>
      </c>
      <c r="C1012" t="s">
        <v>26223</v>
      </c>
      <c r="D1012" t="s">
        <v>6578</v>
      </c>
      <c r="E1012" t="s">
        <v>6578</v>
      </c>
      <c r="F1012" t="s">
        <v>6579</v>
      </c>
      <c r="G1012" t="s">
        <v>6580</v>
      </c>
    </row>
    <row r="1013" spans="1:7">
      <c r="A1013">
        <v>102676858</v>
      </c>
      <c r="B1013" t="s">
        <v>27232</v>
      </c>
      <c r="C1013" t="s">
        <v>26223</v>
      </c>
      <c r="D1013" t="s">
        <v>6578</v>
      </c>
      <c r="E1013" t="s">
        <v>6578</v>
      </c>
      <c r="F1013" t="s">
        <v>6579</v>
      </c>
      <c r="G1013" t="s">
        <v>6580</v>
      </c>
    </row>
    <row r="1014" spans="1:7">
      <c r="A1014">
        <v>102676860</v>
      </c>
      <c r="B1014" t="s">
        <v>27233</v>
      </c>
      <c r="C1014" t="s">
        <v>26223</v>
      </c>
      <c r="D1014" t="s">
        <v>6578</v>
      </c>
      <c r="E1014" t="s">
        <v>6578</v>
      </c>
      <c r="F1014" t="s">
        <v>6579</v>
      </c>
      <c r="G1014" t="s">
        <v>6580</v>
      </c>
    </row>
    <row r="1015" spans="1:7">
      <c r="A1015">
        <v>102676862</v>
      </c>
      <c r="B1015" t="s">
        <v>27234</v>
      </c>
      <c r="C1015" t="s">
        <v>26223</v>
      </c>
      <c r="D1015" t="s">
        <v>6578</v>
      </c>
      <c r="E1015" t="s">
        <v>6578</v>
      </c>
      <c r="F1015" t="s">
        <v>6579</v>
      </c>
      <c r="G1015" t="s">
        <v>6580</v>
      </c>
    </row>
    <row r="1016" spans="1:7">
      <c r="A1016">
        <v>102677074</v>
      </c>
      <c r="B1016" t="s">
        <v>27235</v>
      </c>
      <c r="C1016" t="s">
        <v>26223</v>
      </c>
      <c r="D1016" t="s">
        <v>6578</v>
      </c>
      <c r="E1016" t="s">
        <v>6578</v>
      </c>
      <c r="F1016" t="s">
        <v>6579</v>
      </c>
      <c r="G1016" t="s">
        <v>6580</v>
      </c>
    </row>
    <row r="1017" spans="1:7">
      <c r="A1017">
        <v>102677076</v>
      </c>
      <c r="B1017" t="s">
        <v>27236</v>
      </c>
      <c r="C1017" t="s">
        <v>26223</v>
      </c>
      <c r="D1017" t="s">
        <v>6578</v>
      </c>
      <c r="E1017" t="s">
        <v>6578</v>
      </c>
      <c r="F1017" t="s">
        <v>6579</v>
      </c>
      <c r="G1017" t="s">
        <v>6580</v>
      </c>
    </row>
    <row r="1018" spans="1:7">
      <c r="A1018">
        <v>102677078</v>
      </c>
      <c r="B1018" t="s">
        <v>27237</v>
      </c>
      <c r="C1018" t="s">
        <v>26223</v>
      </c>
      <c r="D1018" t="s">
        <v>6578</v>
      </c>
      <c r="E1018" t="s">
        <v>6578</v>
      </c>
      <c r="F1018" t="s">
        <v>6579</v>
      </c>
      <c r="G1018" t="s">
        <v>6580</v>
      </c>
    </row>
    <row r="1019" spans="1:7">
      <c r="A1019">
        <v>102677080</v>
      </c>
      <c r="B1019" t="s">
        <v>27238</v>
      </c>
      <c r="C1019" t="s">
        <v>26223</v>
      </c>
      <c r="D1019" t="s">
        <v>6578</v>
      </c>
      <c r="E1019" t="s">
        <v>6578</v>
      </c>
      <c r="F1019" t="s">
        <v>6579</v>
      </c>
      <c r="G1019" t="s">
        <v>6580</v>
      </c>
    </row>
    <row r="1020" spans="1:7">
      <c r="A1020">
        <v>102677082</v>
      </c>
      <c r="B1020" t="s">
        <v>27239</v>
      </c>
      <c r="C1020" t="s">
        <v>26223</v>
      </c>
      <c r="D1020" t="s">
        <v>6578</v>
      </c>
      <c r="E1020" t="s">
        <v>6578</v>
      </c>
      <c r="F1020" t="s">
        <v>6579</v>
      </c>
      <c r="G1020" t="s">
        <v>6580</v>
      </c>
    </row>
    <row r="1021" spans="1:7">
      <c r="A1021">
        <v>102677084</v>
      </c>
      <c r="B1021" t="s">
        <v>27240</v>
      </c>
      <c r="C1021" t="s">
        <v>26223</v>
      </c>
      <c r="D1021" t="s">
        <v>6578</v>
      </c>
      <c r="E1021" t="s">
        <v>6578</v>
      </c>
      <c r="F1021" t="s">
        <v>6579</v>
      </c>
      <c r="G1021" t="s">
        <v>6580</v>
      </c>
    </row>
    <row r="1022" spans="1:7">
      <c r="A1022">
        <v>102677086</v>
      </c>
      <c r="B1022" t="s">
        <v>27241</v>
      </c>
      <c r="C1022" t="s">
        <v>26223</v>
      </c>
      <c r="D1022" t="s">
        <v>6578</v>
      </c>
      <c r="E1022" t="s">
        <v>6578</v>
      </c>
      <c r="F1022" t="s">
        <v>6579</v>
      </c>
      <c r="G1022" t="s">
        <v>6580</v>
      </c>
    </row>
    <row r="1023" spans="1:7">
      <c r="A1023">
        <v>102677298</v>
      </c>
      <c r="B1023" t="s">
        <v>27242</v>
      </c>
      <c r="C1023" t="s">
        <v>26223</v>
      </c>
      <c r="D1023" t="s">
        <v>6578</v>
      </c>
      <c r="E1023" t="s">
        <v>6578</v>
      </c>
      <c r="F1023" t="s">
        <v>6579</v>
      </c>
      <c r="G1023" t="s">
        <v>6580</v>
      </c>
    </row>
    <row r="1024" spans="1:7">
      <c r="A1024">
        <v>102677300</v>
      </c>
      <c r="B1024" t="s">
        <v>27243</v>
      </c>
      <c r="C1024" t="s">
        <v>26223</v>
      </c>
      <c r="D1024" t="s">
        <v>6578</v>
      </c>
      <c r="E1024" t="s">
        <v>6578</v>
      </c>
      <c r="F1024" t="s">
        <v>6579</v>
      </c>
      <c r="G1024" t="s">
        <v>6580</v>
      </c>
    </row>
    <row r="1025" spans="1:7">
      <c r="A1025">
        <v>102677302</v>
      </c>
      <c r="B1025" t="s">
        <v>27244</v>
      </c>
      <c r="C1025" t="s">
        <v>26223</v>
      </c>
      <c r="D1025" t="s">
        <v>6578</v>
      </c>
      <c r="E1025" t="s">
        <v>6578</v>
      </c>
      <c r="F1025" t="s">
        <v>6579</v>
      </c>
      <c r="G1025" t="s">
        <v>6580</v>
      </c>
    </row>
    <row r="1026" spans="1:7">
      <c r="A1026">
        <v>102677304</v>
      </c>
      <c r="B1026" t="s">
        <v>27245</v>
      </c>
      <c r="C1026" t="s">
        <v>26223</v>
      </c>
      <c r="D1026" t="s">
        <v>6578</v>
      </c>
      <c r="E1026" t="s">
        <v>6578</v>
      </c>
      <c r="F1026" t="s">
        <v>6579</v>
      </c>
      <c r="G1026" t="s">
        <v>6580</v>
      </c>
    </row>
    <row r="1027" spans="1:7">
      <c r="A1027">
        <v>102677306</v>
      </c>
      <c r="B1027" t="s">
        <v>27246</v>
      </c>
      <c r="C1027" t="s">
        <v>26223</v>
      </c>
      <c r="D1027" t="s">
        <v>6578</v>
      </c>
      <c r="E1027" t="s">
        <v>6578</v>
      </c>
      <c r="F1027" t="s">
        <v>6579</v>
      </c>
      <c r="G1027" t="s">
        <v>6580</v>
      </c>
    </row>
    <row r="1028" spans="1:7">
      <c r="A1028">
        <v>102677308</v>
      </c>
      <c r="B1028" t="s">
        <v>27247</v>
      </c>
      <c r="C1028" t="s">
        <v>26223</v>
      </c>
      <c r="D1028" t="s">
        <v>6578</v>
      </c>
      <c r="E1028" t="s">
        <v>6578</v>
      </c>
      <c r="F1028" t="s">
        <v>6579</v>
      </c>
      <c r="G1028" t="s">
        <v>6580</v>
      </c>
    </row>
    <row r="1029" spans="1:7">
      <c r="A1029">
        <v>102677310</v>
      </c>
      <c r="B1029" t="s">
        <v>27248</v>
      </c>
      <c r="C1029" t="s">
        <v>26223</v>
      </c>
      <c r="D1029" t="s">
        <v>6578</v>
      </c>
      <c r="E1029" t="s">
        <v>6578</v>
      </c>
      <c r="F1029" t="s">
        <v>6579</v>
      </c>
      <c r="G1029" t="s">
        <v>6580</v>
      </c>
    </row>
    <row r="1030" spans="1:7">
      <c r="A1030">
        <v>102677498</v>
      </c>
      <c r="B1030" t="s">
        <v>27249</v>
      </c>
      <c r="C1030" t="s">
        <v>26223</v>
      </c>
      <c r="D1030" t="s">
        <v>6578</v>
      </c>
      <c r="E1030" t="s">
        <v>6578</v>
      </c>
      <c r="F1030" t="s">
        <v>6579</v>
      </c>
      <c r="G1030" t="s">
        <v>6580</v>
      </c>
    </row>
    <row r="1031" spans="1:7">
      <c r="A1031">
        <v>102677500</v>
      </c>
      <c r="B1031" t="s">
        <v>27250</v>
      </c>
      <c r="C1031" t="s">
        <v>26223</v>
      </c>
      <c r="D1031" t="s">
        <v>6578</v>
      </c>
      <c r="E1031" t="s">
        <v>6578</v>
      </c>
      <c r="F1031" t="s">
        <v>6579</v>
      </c>
      <c r="G1031" t="s">
        <v>6580</v>
      </c>
    </row>
    <row r="1032" spans="1:7">
      <c r="A1032">
        <v>102677502</v>
      </c>
      <c r="B1032" t="s">
        <v>27251</v>
      </c>
      <c r="C1032" t="s">
        <v>26223</v>
      </c>
      <c r="D1032" t="s">
        <v>6578</v>
      </c>
      <c r="E1032" t="s">
        <v>6578</v>
      </c>
      <c r="F1032" t="s">
        <v>6579</v>
      </c>
      <c r="G1032" t="s">
        <v>6580</v>
      </c>
    </row>
    <row r="1033" spans="1:7">
      <c r="A1033">
        <v>102677504</v>
      </c>
      <c r="B1033" t="s">
        <v>27252</v>
      </c>
      <c r="C1033" t="s">
        <v>26223</v>
      </c>
      <c r="D1033" t="s">
        <v>6578</v>
      </c>
      <c r="E1033" t="s">
        <v>6578</v>
      </c>
      <c r="F1033" t="s">
        <v>6579</v>
      </c>
      <c r="G1033" t="s">
        <v>6580</v>
      </c>
    </row>
    <row r="1034" spans="1:7">
      <c r="A1034">
        <v>102677506</v>
      </c>
      <c r="B1034" t="s">
        <v>27253</v>
      </c>
      <c r="C1034" t="s">
        <v>26223</v>
      </c>
      <c r="D1034" t="s">
        <v>6578</v>
      </c>
      <c r="E1034" t="s">
        <v>6578</v>
      </c>
      <c r="F1034" t="s">
        <v>6579</v>
      </c>
      <c r="G1034" t="s">
        <v>6580</v>
      </c>
    </row>
    <row r="1035" spans="1:7">
      <c r="A1035">
        <v>102677508</v>
      </c>
      <c r="B1035" t="s">
        <v>27254</v>
      </c>
      <c r="C1035" t="s">
        <v>26223</v>
      </c>
      <c r="D1035" t="s">
        <v>6578</v>
      </c>
      <c r="E1035" t="s">
        <v>6578</v>
      </c>
      <c r="F1035" t="s">
        <v>6579</v>
      </c>
      <c r="G1035" t="s">
        <v>6580</v>
      </c>
    </row>
    <row r="1036" spans="1:7">
      <c r="A1036">
        <v>102677702</v>
      </c>
      <c r="B1036" t="s">
        <v>27255</v>
      </c>
      <c r="C1036" t="s">
        <v>26223</v>
      </c>
      <c r="D1036" t="s">
        <v>6578</v>
      </c>
      <c r="E1036" t="s">
        <v>6578</v>
      </c>
      <c r="F1036" t="s">
        <v>6579</v>
      </c>
      <c r="G1036" t="s">
        <v>6580</v>
      </c>
    </row>
    <row r="1037" spans="1:7">
      <c r="A1037">
        <v>102677704</v>
      </c>
      <c r="B1037" t="s">
        <v>27256</v>
      </c>
      <c r="C1037" t="s">
        <v>26223</v>
      </c>
      <c r="D1037" t="s">
        <v>6578</v>
      </c>
      <c r="E1037" t="s">
        <v>6578</v>
      </c>
      <c r="F1037" t="s">
        <v>6579</v>
      </c>
      <c r="G1037" t="s">
        <v>6580</v>
      </c>
    </row>
    <row r="1038" spans="1:7">
      <c r="A1038">
        <v>102677706</v>
      </c>
      <c r="B1038" t="s">
        <v>27257</v>
      </c>
      <c r="C1038" t="s">
        <v>26223</v>
      </c>
      <c r="D1038" t="s">
        <v>6578</v>
      </c>
      <c r="E1038" t="s">
        <v>6578</v>
      </c>
      <c r="F1038" t="s">
        <v>6579</v>
      </c>
      <c r="G1038" t="s">
        <v>6580</v>
      </c>
    </row>
    <row r="1039" spans="1:7">
      <c r="A1039">
        <v>102677708</v>
      </c>
      <c r="B1039" t="s">
        <v>27258</v>
      </c>
      <c r="C1039" t="s">
        <v>26223</v>
      </c>
      <c r="D1039" t="s">
        <v>6578</v>
      </c>
      <c r="E1039" t="s">
        <v>6578</v>
      </c>
      <c r="F1039" t="s">
        <v>6579</v>
      </c>
      <c r="G1039" t="s">
        <v>6580</v>
      </c>
    </row>
    <row r="1040" spans="1:7">
      <c r="A1040">
        <v>102677710</v>
      </c>
      <c r="B1040" t="s">
        <v>27259</v>
      </c>
      <c r="C1040" t="s">
        <v>26223</v>
      </c>
      <c r="D1040" t="s">
        <v>6578</v>
      </c>
      <c r="E1040" t="s">
        <v>6578</v>
      </c>
      <c r="F1040" t="s">
        <v>6579</v>
      </c>
      <c r="G1040" t="s">
        <v>6580</v>
      </c>
    </row>
    <row r="1041" spans="1:7">
      <c r="A1041">
        <v>102677712</v>
      </c>
      <c r="B1041" t="s">
        <v>27260</v>
      </c>
      <c r="C1041" t="s">
        <v>26223</v>
      </c>
      <c r="D1041" t="s">
        <v>6578</v>
      </c>
      <c r="E1041" t="s">
        <v>6578</v>
      </c>
      <c r="F1041" t="s">
        <v>6579</v>
      </c>
      <c r="G1041" t="s">
        <v>6580</v>
      </c>
    </row>
    <row r="1042" spans="1:7">
      <c r="A1042">
        <v>102677910</v>
      </c>
      <c r="B1042" t="s">
        <v>27261</v>
      </c>
      <c r="C1042" t="s">
        <v>26223</v>
      </c>
      <c r="D1042" t="s">
        <v>6578</v>
      </c>
      <c r="E1042" t="s">
        <v>6578</v>
      </c>
      <c r="F1042" t="s">
        <v>6579</v>
      </c>
      <c r="G1042" t="s">
        <v>6580</v>
      </c>
    </row>
    <row r="1043" spans="1:7">
      <c r="A1043">
        <v>102677912</v>
      </c>
      <c r="B1043" t="s">
        <v>27262</v>
      </c>
      <c r="C1043" t="s">
        <v>26223</v>
      </c>
      <c r="D1043" t="s">
        <v>6578</v>
      </c>
      <c r="E1043" t="s">
        <v>6578</v>
      </c>
      <c r="F1043" t="s">
        <v>6579</v>
      </c>
      <c r="G1043" t="s">
        <v>6580</v>
      </c>
    </row>
    <row r="1044" spans="1:7">
      <c r="A1044">
        <v>102677914</v>
      </c>
      <c r="B1044" t="s">
        <v>27263</v>
      </c>
      <c r="C1044" t="s">
        <v>26223</v>
      </c>
      <c r="D1044" t="s">
        <v>6578</v>
      </c>
      <c r="E1044" t="s">
        <v>6578</v>
      </c>
      <c r="F1044" t="s">
        <v>6579</v>
      </c>
      <c r="G1044" t="s">
        <v>6580</v>
      </c>
    </row>
    <row r="1045" spans="1:7">
      <c r="A1045">
        <v>102677916</v>
      </c>
      <c r="B1045" t="s">
        <v>27264</v>
      </c>
      <c r="C1045" t="s">
        <v>26223</v>
      </c>
      <c r="D1045" t="s">
        <v>6578</v>
      </c>
      <c r="E1045" t="s">
        <v>6578</v>
      </c>
      <c r="F1045" t="s">
        <v>6579</v>
      </c>
      <c r="G1045" t="s">
        <v>6580</v>
      </c>
    </row>
    <row r="1046" spans="1:7">
      <c r="A1046">
        <v>102677918</v>
      </c>
      <c r="B1046" t="s">
        <v>27265</v>
      </c>
      <c r="C1046" t="s">
        <v>26223</v>
      </c>
      <c r="D1046" t="s">
        <v>6578</v>
      </c>
      <c r="E1046" t="s">
        <v>6578</v>
      </c>
      <c r="F1046" t="s">
        <v>6579</v>
      </c>
      <c r="G1046" t="s">
        <v>6580</v>
      </c>
    </row>
    <row r="1047" spans="1:7">
      <c r="A1047">
        <v>102677920</v>
      </c>
      <c r="B1047" t="s">
        <v>27266</v>
      </c>
      <c r="C1047" t="s">
        <v>26223</v>
      </c>
      <c r="D1047" t="s">
        <v>6578</v>
      </c>
      <c r="E1047" t="s">
        <v>6578</v>
      </c>
      <c r="F1047" t="s">
        <v>6579</v>
      </c>
      <c r="G1047" t="s">
        <v>6580</v>
      </c>
    </row>
    <row r="1048" spans="1:7">
      <c r="A1048">
        <v>102678110</v>
      </c>
      <c r="B1048" t="s">
        <v>27267</v>
      </c>
      <c r="C1048" t="s">
        <v>26223</v>
      </c>
      <c r="D1048" t="s">
        <v>6578</v>
      </c>
      <c r="E1048" t="s">
        <v>6578</v>
      </c>
      <c r="F1048" t="s">
        <v>6579</v>
      </c>
      <c r="G1048" t="s">
        <v>6580</v>
      </c>
    </row>
    <row r="1049" spans="1:7">
      <c r="A1049">
        <v>102678112</v>
      </c>
      <c r="B1049" t="s">
        <v>27268</v>
      </c>
      <c r="C1049" t="s">
        <v>26223</v>
      </c>
      <c r="D1049" t="s">
        <v>6578</v>
      </c>
      <c r="E1049" t="s">
        <v>6578</v>
      </c>
      <c r="F1049" t="s">
        <v>6579</v>
      </c>
      <c r="G1049" t="s">
        <v>6580</v>
      </c>
    </row>
    <row r="1050" spans="1:7">
      <c r="A1050">
        <v>102678114</v>
      </c>
      <c r="B1050" t="s">
        <v>27269</v>
      </c>
      <c r="C1050" t="s">
        <v>26223</v>
      </c>
      <c r="D1050" t="s">
        <v>6578</v>
      </c>
      <c r="E1050" t="s">
        <v>6578</v>
      </c>
      <c r="F1050" t="s">
        <v>6579</v>
      </c>
      <c r="G1050" t="s">
        <v>6580</v>
      </c>
    </row>
    <row r="1051" spans="1:7">
      <c r="A1051">
        <v>102678116</v>
      </c>
      <c r="B1051" t="s">
        <v>27270</v>
      </c>
      <c r="C1051" t="s">
        <v>26223</v>
      </c>
      <c r="D1051" t="s">
        <v>6578</v>
      </c>
      <c r="E1051" t="s">
        <v>6578</v>
      </c>
      <c r="F1051" t="s">
        <v>6579</v>
      </c>
      <c r="G1051" t="s">
        <v>6580</v>
      </c>
    </row>
    <row r="1052" spans="1:7">
      <c r="A1052">
        <v>102678118</v>
      </c>
      <c r="B1052" t="s">
        <v>27271</v>
      </c>
      <c r="C1052" t="s">
        <v>26223</v>
      </c>
      <c r="D1052" t="s">
        <v>6578</v>
      </c>
      <c r="E1052" t="s">
        <v>6578</v>
      </c>
      <c r="F1052" t="s">
        <v>6579</v>
      </c>
      <c r="G1052" t="s">
        <v>6580</v>
      </c>
    </row>
    <row r="1053" spans="1:7">
      <c r="A1053">
        <v>102678120</v>
      </c>
      <c r="B1053" t="s">
        <v>27272</v>
      </c>
      <c r="C1053" t="s">
        <v>26223</v>
      </c>
      <c r="D1053" t="s">
        <v>6578</v>
      </c>
      <c r="E1053" t="s">
        <v>6578</v>
      </c>
      <c r="F1053" t="s">
        <v>6579</v>
      </c>
      <c r="G1053" t="s">
        <v>6580</v>
      </c>
    </row>
    <row r="1054" spans="1:7">
      <c r="A1054">
        <v>102678122</v>
      </c>
      <c r="B1054" t="s">
        <v>27273</v>
      </c>
      <c r="C1054" t="s">
        <v>26223</v>
      </c>
      <c r="D1054" t="s">
        <v>6578</v>
      </c>
      <c r="E1054" t="s">
        <v>6578</v>
      </c>
      <c r="F1054" t="s">
        <v>6579</v>
      </c>
      <c r="G1054" t="s">
        <v>6580</v>
      </c>
    </row>
    <row r="1055" spans="1:7">
      <c r="A1055">
        <v>102678326</v>
      </c>
      <c r="B1055" t="s">
        <v>27274</v>
      </c>
      <c r="C1055" t="s">
        <v>26223</v>
      </c>
      <c r="D1055" t="s">
        <v>6578</v>
      </c>
      <c r="E1055" t="s">
        <v>6578</v>
      </c>
      <c r="F1055" t="s">
        <v>6579</v>
      </c>
      <c r="G1055" t="s">
        <v>6580</v>
      </c>
    </row>
    <row r="1056" spans="1:7">
      <c r="A1056">
        <v>102678328</v>
      </c>
      <c r="B1056" t="s">
        <v>27275</v>
      </c>
      <c r="C1056" t="s">
        <v>26223</v>
      </c>
      <c r="D1056" t="s">
        <v>6578</v>
      </c>
      <c r="E1056" t="s">
        <v>6578</v>
      </c>
      <c r="F1056" t="s">
        <v>6579</v>
      </c>
      <c r="G1056" t="s">
        <v>6580</v>
      </c>
    </row>
    <row r="1057" spans="1:7">
      <c r="A1057">
        <v>102678330</v>
      </c>
      <c r="B1057" t="s">
        <v>27276</v>
      </c>
      <c r="C1057" t="s">
        <v>26223</v>
      </c>
      <c r="D1057" t="s">
        <v>6578</v>
      </c>
      <c r="E1057" t="s">
        <v>6578</v>
      </c>
      <c r="F1057" t="s">
        <v>6579</v>
      </c>
      <c r="G1057" t="s">
        <v>6580</v>
      </c>
    </row>
    <row r="1058" spans="1:7">
      <c r="A1058">
        <v>102678332</v>
      </c>
      <c r="B1058" t="s">
        <v>27277</v>
      </c>
      <c r="C1058" t="s">
        <v>26223</v>
      </c>
      <c r="D1058" t="s">
        <v>6578</v>
      </c>
      <c r="E1058" t="s">
        <v>6578</v>
      </c>
      <c r="F1058" t="s">
        <v>6579</v>
      </c>
      <c r="G1058" t="s">
        <v>6580</v>
      </c>
    </row>
    <row r="1059" spans="1:7">
      <c r="A1059">
        <v>102678334</v>
      </c>
      <c r="B1059" t="s">
        <v>27278</v>
      </c>
      <c r="C1059" t="s">
        <v>26223</v>
      </c>
      <c r="D1059" t="s">
        <v>6578</v>
      </c>
      <c r="E1059" t="s">
        <v>6578</v>
      </c>
      <c r="F1059" t="s">
        <v>6579</v>
      </c>
      <c r="G1059" t="s">
        <v>6580</v>
      </c>
    </row>
    <row r="1060" spans="1:7">
      <c r="A1060">
        <v>102678336</v>
      </c>
      <c r="B1060" t="s">
        <v>27279</v>
      </c>
      <c r="C1060" t="s">
        <v>26223</v>
      </c>
      <c r="D1060" t="s">
        <v>6578</v>
      </c>
      <c r="E1060" t="s">
        <v>6578</v>
      </c>
      <c r="F1060" t="s">
        <v>6579</v>
      </c>
      <c r="G1060" t="s">
        <v>6580</v>
      </c>
    </row>
    <row r="1061" spans="1:7">
      <c r="A1061">
        <v>102678338</v>
      </c>
      <c r="B1061" t="s">
        <v>27280</v>
      </c>
      <c r="C1061" t="s">
        <v>26223</v>
      </c>
      <c r="D1061" t="s">
        <v>6578</v>
      </c>
      <c r="E1061" t="s">
        <v>6578</v>
      </c>
      <c r="F1061" t="s">
        <v>6579</v>
      </c>
      <c r="G1061" t="s">
        <v>6580</v>
      </c>
    </row>
    <row r="1062" spans="1:7">
      <c r="A1062">
        <v>102678532</v>
      </c>
      <c r="B1062" t="s">
        <v>27281</v>
      </c>
      <c r="C1062" t="s">
        <v>26223</v>
      </c>
      <c r="D1062" t="s">
        <v>6578</v>
      </c>
      <c r="E1062" t="s">
        <v>6578</v>
      </c>
      <c r="F1062" t="s">
        <v>6579</v>
      </c>
      <c r="G1062" t="s">
        <v>6580</v>
      </c>
    </row>
    <row r="1063" spans="1:7">
      <c r="A1063">
        <v>102678534</v>
      </c>
      <c r="B1063" t="s">
        <v>27282</v>
      </c>
      <c r="C1063" t="s">
        <v>26223</v>
      </c>
      <c r="D1063" t="s">
        <v>6578</v>
      </c>
      <c r="E1063" t="s">
        <v>6578</v>
      </c>
      <c r="F1063" t="s">
        <v>6579</v>
      </c>
      <c r="G1063" t="s">
        <v>6580</v>
      </c>
    </row>
    <row r="1064" spans="1:7">
      <c r="A1064">
        <v>102678536</v>
      </c>
      <c r="B1064" t="s">
        <v>27283</v>
      </c>
      <c r="C1064" t="s">
        <v>26223</v>
      </c>
      <c r="D1064" t="s">
        <v>6578</v>
      </c>
      <c r="E1064" t="s">
        <v>6578</v>
      </c>
      <c r="F1064" t="s">
        <v>6579</v>
      </c>
      <c r="G1064" t="s">
        <v>6580</v>
      </c>
    </row>
    <row r="1065" spans="1:7">
      <c r="A1065">
        <v>102678538</v>
      </c>
      <c r="B1065" t="s">
        <v>27284</v>
      </c>
      <c r="C1065" t="s">
        <v>26223</v>
      </c>
      <c r="D1065" t="s">
        <v>6578</v>
      </c>
      <c r="E1065" t="s">
        <v>6578</v>
      </c>
      <c r="F1065" t="s">
        <v>6579</v>
      </c>
      <c r="G1065" t="s">
        <v>6580</v>
      </c>
    </row>
    <row r="1066" spans="1:7">
      <c r="A1066">
        <v>102678540</v>
      </c>
      <c r="B1066" t="s">
        <v>27285</v>
      </c>
      <c r="C1066" t="s">
        <v>26223</v>
      </c>
      <c r="D1066" t="s">
        <v>6578</v>
      </c>
      <c r="E1066" t="s">
        <v>6578</v>
      </c>
      <c r="F1066" t="s">
        <v>6579</v>
      </c>
      <c r="G1066" t="s">
        <v>6580</v>
      </c>
    </row>
    <row r="1067" spans="1:7">
      <c r="A1067">
        <v>102678542</v>
      </c>
      <c r="B1067" t="s">
        <v>27286</v>
      </c>
      <c r="C1067" t="s">
        <v>26223</v>
      </c>
      <c r="D1067" t="s">
        <v>6578</v>
      </c>
      <c r="E1067" t="s">
        <v>6578</v>
      </c>
      <c r="F1067" t="s">
        <v>6579</v>
      </c>
      <c r="G1067" t="s">
        <v>6580</v>
      </c>
    </row>
    <row r="1068" spans="1:7">
      <c r="A1068">
        <v>102678746</v>
      </c>
      <c r="B1068" t="s">
        <v>27287</v>
      </c>
      <c r="C1068" t="s">
        <v>26223</v>
      </c>
      <c r="D1068" t="s">
        <v>6578</v>
      </c>
      <c r="E1068" t="s">
        <v>6578</v>
      </c>
      <c r="F1068" t="s">
        <v>6579</v>
      </c>
      <c r="G1068" t="s">
        <v>6580</v>
      </c>
    </row>
    <row r="1069" spans="1:7">
      <c r="A1069">
        <v>102678748</v>
      </c>
      <c r="B1069" t="s">
        <v>27288</v>
      </c>
      <c r="C1069" t="s">
        <v>26223</v>
      </c>
      <c r="D1069" t="s">
        <v>6578</v>
      </c>
      <c r="E1069" t="s">
        <v>6578</v>
      </c>
      <c r="F1069" t="s">
        <v>6579</v>
      </c>
      <c r="G1069" t="s">
        <v>6580</v>
      </c>
    </row>
    <row r="1070" spans="1:7">
      <c r="A1070">
        <v>102678750</v>
      </c>
      <c r="B1070" t="s">
        <v>27289</v>
      </c>
      <c r="C1070" t="s">
        <v>26223</v>
      </c>
      <c r="D1070" t="s">
        <v>6578</v>
      </c>
      <c r="E1070" t="s">
        <v>6578</v>
      </c>
      <c r="F1070" t="s">
        <v>6579</v>
      </c>
      <c r="G1070" t="s">
        <v>6580</v>
      </c>
    </row>
    <row r="1071" spans="1:7">
      <c r="A1071">
        <v>102678752</v>
      </c>
      <c r="B1071" t="s">
        <v>27290</v>
      </c>
      <c r="C1071" t="s">
        <v>26223</v>
      </c>
      <c r="D1071" t="s">
        <v>6578</v>
      </c>
      <c r="E1071" t="s">
        <v>6578</v>
      </c>
      <c r="F1071" t="s">
        <v>6579</v>
      </c>
      <c r="G1071" t="s">
        <v>6580</v>
      </c>
    </row>
    <row r="1072" spans="1:7">
      <c r="A1072">
        <v>102678754</v>
      </c>
      <c r="B1072" t="s">
        <v>27291</v>
      </c>
      <c r="C1072" t="s">
        <v>26223</v>
      </c>
      <c r="D1072" t="s">
        <v>6578</v>
      </c>
      <c r="E1072" t="s">
        <v>6578</v>
      </c>
      <c r="F1072" t="s">
        <v>6579</v>
      </c>
      <c r="G1072" t="s">
        <v>6580</v>
      </c>
    </row>
    <row r="1073" spans="1:7">
      <c r="A1073">
        <v>102678756</v>
      </c>
      <c r="B1073" t="s">
        <v>27292</v>
      </c>
      <c r="C1073" t="s">
        <v>26223</v>
      </c>
      <c r="D1073" t="s">
        <v>6578</v>
      </c>
      <c r="E1073" t="s">
        <v>6578</v>
      </c>
      <c r="F1073" t="s">
        <v>6579</v>
      </c>
      <c r="G1073" t="s">
        <v>6580</v>
      </c>
    </row>
    <row r="1074" spans="1:7">
      <c r="A1074">
        <v>102678758</v>
      </c>
      <c r="B1074" t="s">
        <v>27293</v>
      </c>
      <c r="C1074" t="s">
        <v>26223</v>
      </c>
      <c r="D1074" t="s">
        <v>6578</v>
      </c>
      <c r="E1074" t="s">
        <v>6578</v>
      </c>
      <c r="F1074" t="s">
        <v>6579</v>
      </c>
      <c r="G1074" t="s">
        <v>6580</v>
      </c>
    </row>
    <row r="1075" spans="1:7">
      <c r="A1075">
        <v>102678952</v>
      </c>
      <c r="B1075" t="s">
        <v>27294</v>
      </c>
      <c r="C1075" t="s">
        <v>26223</v>
      </c>
      <c r="D1075" t="s">
        <v>6578</v>
      </c>
      <c r="E1075" t="s">
        <v>6578</v>
      </c>
      <c r="F1075" t="s">
        <v>6579</v>
      </c>
      <c r="G1075" t="s">
        <v>6580</v>
      </c>
    </row>
    <row r="1076" spans="1:7">
      <c r="A1076">
        <v>102678954</v>
      </c>
      <c r="B1076" t="s">
        <v>27295</v>
      </c>
      <c r="C1076" t="s">
        <v>26223</v>
      </c>
      <c r="D1076" t="s">
        <v>6578</v>
      </c>
      <c r="E1076" t="s">
        <v>6578</v>
      </c>
      <c r="F1076" t="s">
        <v>6579</v>
      </c>
      <c r="G1076" t="s">
        <v>6580</v>
      </c>
    </row>
    <row r="1077" spans="1:7">
      <c r="A1077">
        <v>102678956</v>
      </c>
      <c r="B1077" t="s">
        <v>27296</v>
      </c>
      <c r="C1077" t="s">
        <v>26223</v>
      </c>
      <c r="D1077" t="s">
        <v>6578</v>
      </c>
      <c r="E1077" t="s">
        <v>6578</v>
      </c>
      <c r="F1077" t="s">
        <v>6579</v>
      </c>
      <c r="G1077" t="s">
        <v>6580</v>
      </c>
    </row>
    <row r="1078" spans="1:7">
      <c r="A1078">
        <v>102678958</v>
      </c>
      <c r="B1078" t="s">
        <v>27297</v>
      </c>
      <c r="C1078" t="s">
        <v>26223</v>
      </c>
      <c r="D1078" t="s">
        <v>6578</v>
      </c>
      <c r="E1078" t="s">
        <v>6578</v>
      </c>
      <c r="F1078" t="s">
        <v>6579</v>
      </c>
      <c r="G1078" t="s">
        <v>6580</v>
      </c>
    </row>
    <row r="1079" spans="1:7">
      <c r="A1079">
        <v>102678960</v>
      </c>
      <c r="B1079" t="s">
        <v>27298</v>
      </c>
      <c r="C1079" t="s">
        <v>26223</v>
      </c>
      <c r="D1079" t="s">
        <v>6578</v>
      </c>
      <c r="E1079" t="s">
        <v>6578</v>
      </c>
      <c r="F1079" t="s">
        <v>6579</v>
      </c>
      <c r="G1079" t="s">
        <v>6580</v>
      </c>
    </row>
    <row r="1080" spans="1:7">
      <c r="A1080">
        <v>102678962</v>
      </c>
      <c r="B1080" t="s">
        <v>27299</v>
      </c>
      <c r="C1080" t="s">
        <v>26223</v>
      </c>
      <c r="D1080" t="s">
        <v>6578</v>
      </c>
      <c r="E1080" t="s">
        <v>6578</v>
      </c>
      <c r="F1080" t="s">
        <v>6579</v>
      </c>
      <c r="G1080" t="s">
        <v>6580</v>
      </c>
    </row>
    <row r="1081" spans="1:7">
      <c r="A1081">
        <v>102679144</v>
      </c>
      <c r="B1081" t="s">
        <v>27300</v>
      </c>
      <c r="C1081" t="s">
        <v>26223</v>
      </c>
      <c r="D1081" t="s">
        <v>6578</v>
      </c>
      <c r="E1081" t="s">
        <v>6578</v>
      </c>
      <c r="F1081" t="s">
        <v>6579</v>
      </c>
      <c r="G1081" t="s">
        <v>6580</v>
      </c>
    </row>
    <row r="1082" spans="1:7">
      <c r="A1082">
        <v>102679146</v>
      </c>
      <c r="B1082" t="s">
        <v>27301</v>
      </c>
      <c r="C1082" t="s">
        <v>26223</v>
      </c>
      <c r="D1082" t="s">
        <v>6578</v>
      </c>
      <c r="E1082" t="s">
        <v>6578</v>
      </c>
      <c r="F1082" t="s">
        <v>6579</v>
      </c>
      <c r="G1082" t="s">
        <v>6580</v>
      </c>
    </row>
    <row r="1083" spans="1:7">
      <c r="A1083">
        <v>102679148</v>
      </c>
      <c r="B1083" t="s">
        <v>27302</v>
      </c>
      <c r="C1083" t="s">
        <v>26223</v>
      </c>
      <c r="D1083" t="s">
        <v>6578</v>
      </c>
      <c r="E1083" t="s">
        <v>6578</v>
      </c>
      <c r="F1083" t="s">
        <v>6579</v>
      </c>
      <c r="G1083" t="s">
        <v>6580</v>
      </c>
    </row>
    <row r="1084" spans="1:7">
      <c r="A1084">
        <v>102679150</v>
      </c>
      <c r="B1084" t="s">
        <v>27303</v>
      </c>
      <c r="C1084" t="s">
        <v>26223</v>
      </c>
      <c r="D1084" t="s">
        <v>6578</v>
      </c>
      <c r="E1084" t="s">
        <v>6578</v>
      </c>
      <c r="F1084" t="s">
        <v>6579</v>
      </c>
      <c r="G1084" t="s">
        <v>6580</v>
      </c>
    </row>
    <row r="1085" spans="1:7">
      <c r="A1085">
        <v>102679152</v>
      </c>
      <c r="B1085" t="s">
        <v>27304</v>
      </c>
      <c r="C1085" t="s">
        <v>26223</v>
      </c>
      <c r="D1085" t="s">
        <v>6578</v>
      </c>
      <c r="E1085" t="s">
        <v>6578</v>
      </c>
      <c r="F1085" t="s">
        <v>6579</v>
      </c>
      <c r="G1085" t="s">
        <v>6580</v>
      </c>
    </row>
    <row r="1086" spans="1:7">
      <c r="A1086">
        <v>102679154</v>
      </c>
      <c r="B1086" t="s">
        <v>27305</v>
      </c>
      <c r="C1086" t="s">
        <v>26223</v>
      </c>
      <c r="D1086" t="s">
        <v>6578</v>
      </c>
      <c r="E1086" t="s">
        <v>6578</v>
      </c>
      <c r="F1086" t="s">
        <v>6579</v>
      </c>
      <c r="G1086" t="s">
        <v>6580</v>
      </c>
    </row>
    <row r="1087" spans="1:7">
      <c r="A1087">
        <v>102679346</v>
      </c>
      <c r="B1087" t="s">
        <v>27306</v>
      </c>
      <c r="C1087" t="s">
        <v>26223</v>
      </c>
      <c r="D1087" t="s">
        <v>6578</v>
      </c>
      <c r="E1087" t="s">
        <v>6578</v>
      </c>
      <c r="F1087" t="s">
        <v>6579</v>
      </c>
      <c r="G1087" t="s">
        <v>6580</v>
      </c>
    </row>
    <row r="1088" spans="1:7">
      <c r="A1088">
        <v>102679348</v>
      </c>
      <c r="B1088" t="s">
        <v>27307</v>
      </c>
      <c r="C1088" t="s">
        <v>26223</v>
      </c>
      <c r="D1088" t="s">
        <v>6578</v>
      </c>
      <c r="E1088" t="s">
        <v>6578</v>
      </c>
      <c r="F1088" t="s">
        <v>6579</v>
      </c>
      <c r="G1088" t="s">
        <v>6580</v>
      </c>
    </row>
    <row r="1089" spans="1:7">
      <c r="A1089">
        <v>102679350</v>
      </c>
      <c r="B1089" t="s">
        <v>27308</v>
      </c>
      <c r="C1089" t="s">
        <v>26223</v>
      </c>
      <c r="D1089" t="s">
        <v>6578</v>
      </c>
      <c r="E1089" t="s">
        <v>6578</v>
      </c>
      <c r="F1089" t="s">
        <v>6579</v>
      </c>
      <c r="G1089" t="s">
        <v>6580</v>
      </c>
    </row>
    <row r="1090" spans="1:7">
      <c r="A1090">
        <v>102679352</v>
      </c>
      <c r="B1090" t="s">
        <v>27309</v>
      </c>
      <c r="C1090" t="s">
        <v>26223</v>
      </c>
      <c r="D1090" t="s">
        <v>6578</v>
      </c>
      <c r="E1090" t="s">
        <v>6578</v>
      </c>
      <c r="F1090" t="s">
        <v>6579</v>
      </c>
      <c r="G1090" t="s">
        <v>6580</v>
      </c>
    </row>
    <row r="1091" spans="1:7">
      <c r="A1091">
        <v>102679354</v>
      </c>
      <c r="B1091" t="s">
        <v>27310</v>
      </c>
      <c r="C1091" t="s">
        <v>26223</v>
      </c>
      <c r="D1091" t="s">
        <v>6578</v>
      </c>
      <c r="E1091" t="s">
        <v>6578</v>
      </c>
      <c r="F1091" t="s">
        <v>6579</v>
      </c>
      <c r="G1091" t="s">
        <v>6580</v>
      </c>
    </row>
    <row r="1092" spans="1:7">
      <c r="A1092">
        <v>102679356</v>
      </c>
      <c r="B1092" t="s">
        <v>27311</v>
      </c>
      <c r="C1092" t="s">
        <v>26223</v>
      </c>
      <c r="D1092" t="s">
        <v>6578</v>
      </c>
      <c r="E1092" t="s">
        <v>6578</v>
      </c>
      <c r="F1092" t="s">
        <v>6579</v>
      </c>
      <c r="G1092" t="s">
        <v>6580</v>
      </c>
    </row>
    <row r="1093" spans="1:7">
      <c r="A1093">
        <v>102679546</v>
      </c>
      <c r="B1093" t="s">
        <v>27312</v>
      </c>
      <c r="C1093" t="s">
        <v>26223</v>
      </c>
      <c r="D1093" t="s">
        <v>6578</v>
      </c>
      <c r="E1093" t="s">
        <v>6578</v>
      </c>
      <c r="F1093" t="s">
        <v>6579</v>
      </c>
      <c r="G1093" t="s">
        <v>6580</v>
      </c>
    </row>
    <row r="1094" spans="1:7">
      <c r="A1094">
        <v>102679548</v>
      </c>
      <c r="B1094" t="s">
        <v>27313</v>
      </c>
      <c r="C1094" t="s">
        <v>26223</v>
      </c>
      <c r="D1094" t="s">
        <v>6578</v>
      </c>
      <c r="E1094" t="s">
        <v>6578</v>
      </c>
      <c r="F1094" t="s">
        <v>6579</v>
      </c>
      <c r="G1094" t="s">
        <v>6580</v>
      </c>
    </row>
    <row r="1095" spans="1:7">
      <c r="A1095">
        <v>102679550</v>
      </c>
      <c r="B1095" t="s">
        <v>27314</v>
      </c>
      <c r="C1095" t="s">
        <v>26223</v>
      </c>
      <c r="D1095" t="s">
        <v>6578</v>
      </c>
      <c r="E1095" t="s">
        <v>6578</v>
      </c>
      <c r="F1095" t="s">
        <v>6579</v>
      </c>
      <c r="G1095" t="s">
        <v>6580</v>
      </c>
    </row>
    <row r="1096" spans="1:7">
      <c r="A1096">
        <v>102679552</v>
      </c>
      <c r="B1096" t="s">
        <v>27315</v>
      </c>
      <c r="C1096" t="s">
        <v>26223</v>
      </c>
      <c r="D1096" t="s">
        <v>6578</v>
      </c>
      <c r="E1096" t="s">
        <v>6578</v>
      </c>
      <c r="F1096" t="s">
        <v>6579</v>
      </c>
      <c r="G1096" t="s">
        <v>6580</v>
      </c>
    </row>
    <row r="1097" spans="1:7">
      <c r="A1097">
        <v>102679554</v>
      </c>
      <c r="B1097" t="s">
        <v>27316</v>
      </c>
      <c r="C1097" t="s">
        <v>26223</v>
      </c>
      <c r="D1097" t="s">
        <v>6578</v>
      </c>
      <c r="E1097" t="s">
        <v>6578</v>
      </c>
      <c r="F1097" t="s">
        <v>6579</v>
      </c>
      <c r="G1097" t="s">
        <v>6580</v>
      </c>
    </row>
    <row r="1098" spans="1:7">
      <c r="A1098">
        <v>102679556</v>
      </c>
      <c r="B1098" t="s">
        <v>27317</v>
      </c>
      <c r="C1098" t="s">
        <v>26223</v>
      </c>
      <c r="D1098" t="s">
        <v>6578</v>
      </c>
      <c r="E1098" t="s">
        <v>6578</v>
      </c>
      <c r="F1098" t="s">
        <v>6579</v>
      </c>
      <c r="G1098" t="s">
        <v>6580</v>
      </c>
    </row>
    <row r="1099" spans="1:7">
      <c r="A1099">
        <v>102679558</v>
      </c>
      <c r="B1099" t="s">
        <v>27318</v>
      </c>
      <c r="C1099" t="s">
        <v>26223</v>
      </c>
      <c r="D1099" t="s">
        <v>6578</v>
      </c>
      <c r="E1099" t="s">
        <v>6578</v>
      </c>
      <c r="F1099" t="s">
        <v>6579</v>
      </c>
      <c r="G1099" t="s">
        <v>6580</v>
      </c>
    </row>
    <row r="1100" spans="1:7">
      <c r="A1100">
        <v>102679760</v>
      </c>
      <c r="B1100" t="s">
        <v>27319</v>
      </c>
      <c r="C1100" t="s">
        <v>26223</v>
      </c>
      <c r="D1100" t="s">
        <v>6578</v>
      </c>
      <c r="E1100" t="s">
        <v>6578</v>
      </c>
      <c r="F1100" t="s">
        <v>6579</v>
      </c>
      <c r="G1100" t="s">
        <v>6580</v>
      </c>
    </row>
    <row r="1101" spans="1:7">
      <c r="A1101">
        <v>102679762</v>
      </c>
      <c r="B1101" t="s">
        <v>27320</v>
      </c>
      <c r="C1101" t="s">
        <v>26223</v>
      </c>
      <c r="D1101" t="s">
        <v>6578</v>
      </c>
      <c r="E1101" t="s">
        <v>6578</v>
      </c>
      <c r="F1101" t="s">
        <v>6579</v>
      </c>
      <c r="G1101" t="s">
        <v>6580</v>
      </c>
    </row>
    <row r="1102" spans="1:7">
      <c r="A1102">
        <v>102679764</v>
      </c>
      <c r="B1102" t="s">
        <v>27321</v>
      </c>
      <c r="C1102" t="s">
        <v>26223</v>
      </c>
      <c r="D1102" t="s">
        <v>6578</v>
      </c>
      <c r="E1102" t="s">
        <v>6578</v>
      </c>
      <c r="F1102" t="s">
        <v>6579</v>
      </c>
      <c r="G1102" t="s">
        <v>6580</v>
      </c>
    </row>
    <row r="1103" spans="1:7">
      <c r="A1103">
        <v>102679766</v>
      </c>
      <c r="B1103" t="s">
        <v>27322</v>
      </c>
      <c r="C1103" t="s">
        <v>26223</v>
      </c>
      <c r="D1103" t="s">
        <v>6578</v>
      </c>
      <c r="E1103" t="s">
        <v>6578</v>
      </c>
      <c r="F1103" t="s">
        <v>6579</v>
      </c>
      <c r="G1103" t="s">
        <v>6580</v>
      </c>
    </row>
    <row r="1104" spans="1:7">
      <c r="A1104">
        <v>102679768</v>
      </c>
      <c r="B1104" t="s">
        <v>27323</v>
      </c>
      <c r="C1104" t="s">
        <v>26223</v>
      </c>
      <c r="D1104" t="s">
        <v>6578</v>
      </c>
      <c r="E1104" t="s">
        <v>6578</v>
      </c>
      <c r="F1104" t="s">
        <v>6579</v>
      </c>
      <c r="G1104" t="s">
        <v>6580</v>
      </c>
    </row>
    <row r="1105" spans="1:7">
      <c r="A1105">
        <v>102679770</v>
      </c>
      <c r="B1105" t="s">
        <v>27324</v>
      </c>
      <c r="C1105" t="s">
        <v>26223</v>
      </c>
      <c r="D1105" t="s">
        <v>6578</v>
      </c>
      <c r="E1105" t="s">
        <v>6578</v>
      </c>
      <c r="F1105" t="s">
        <v>6579</v>
      </c>
      <c r="G1105" t="s">
        <v>6580</v>
      </c>
    </row>
    <row r="1106" spans="1:7">
      <c r="A1106">
        <v>102679978</v>
      </c>
      <c r="B1106" t="s">
        <v>27325</v>
      </c>
      <c r="C1106" t="s">
        <v>26223</v>
      </c>
      <c r="D1106" t="s">
        <v>6578</v>
      </c>
      <c r="E1106" t="s">
        <v>6578</v>
      </c>
      <c r="F1106" t="s">
        <v>6579</v>
      </c>
      <c r="G1106" t="s">
        <v>6580</v>
      </c>
    </row>
    <row r="1107" spans="1:7">
      <c r="A1107">
        <v>102679980</v>
      </c>
      <c r="B1107" t="s">
        <v>27326</v>
      </c>
      <c r="C1107" t="s">
        <v>26223</v>
      </c>
      <c r="D1107" t="s">
        <v>6578</v>
      </c>
      <c r="E1107" t="s">
        <v>6578</v>
      </c>
      <c r="F1107" t="s">
        <v>6579</v>
      </c>
      <c r="G1107" t="s">
        <v>6580</v>
      </c>
    </row>
    <row r="1108" spans="1:7">
      <c r="A1108">
        <v>102679982</v>
      </c>
      <c r="B1108" t="s">
        <v>27327</v>
      </c>
      <c r="C1108" t="s">
        <v>26223</v>
      </c>
      <c r="D1108" t="s">
        <v>6578</v>
      </c>
      <c r="E1108" t="s">
        <v>6578</v>
      </c>
      <c r="F1108" t="s">
        <v>6579</v>
      </c>
      <c r="G1108" t="s">
        <v>6580</v>
      </c>
    </row>
    <row r="1109" spans="1:7">
      <c r="A1109">
        <v>102679984</v>
      </c>
      <c r="B1109" t="s">
        <v>27328</v>
      </c>
      <c r="C1109" t="s">
        <v>26223</v>
      </c>
      <c r="D1109" t="s">
        <v>6578</v>
      </c>
      <c r="E1109" t="s">
        <v>6578</v>
      </c>
      <c r="F1109" t="s">
        <v>6579</v>
      </c>
      <c r="G1109" t="s">
        <v>6580</v>
      </c>
    </row>
    <row r="1110" spans="1:7">
      <c r="A1110">
        <v>102679986</v>
      </c>
      <c r="B1110" t="s">
        <v>27329</v>
      </c>
      <c r="C1110" t="s">
        <v>26223</v>
      </c>
      <c r="D1110" t="s">
        <v>6578</v>
      </c>
      <c r="E1110" t="s">
        <v>6578</v>
      </c>
      <c r="F1110" t="s">
        <v>6579</v>
      </c>
      <c r="G1110" t="s">
        <v>6580</v>
      </c>
    </row>
    <row r="1111" spans="1:7">
      <c r="A1111">
        <v>102679988</v>
      </c>
      <c r="B1111" t="s">
        <v>27330</v>
      </c>
      <c r="C1111" t="s">
        <v>26223</v>
      </c>
      <c r="D1111" t="s">
        <v>6578</v>
      </c>
      <c r="E1111" t="s">
        <v>6578</v>
      </c>
      <c r="F1111" t="s">
        <v>6579</v>
      </c>
      <c r="G1111" t="s">
        <v>6580</v>
      </c>
    </row>
    <row r="1112" spans="1:7">
      <c r="A1112">
        <v>102679990</v>
      </c>
      <c r="B1112" t="s">
        <v>27331</v>
      </c>
      <c r="C1112" t="s">
        <v>26223</v>
      </c>
      <c r="D1112" t="s">
        <v>6578</v>
      </c>
      <c r="E1112" t="s">
        <v>6578</v>
      </c>
      <c r="F1112" t="s">
        <v>6579</v>
      </c>
      <c r="G1112" t="s">
        <v>6580</v>
      </c>
    </row>
    <row r="1113" spans="1:7">
      <c r="A1113">
        <v>102676646</v>
      </c>
      <c r="B1113" t="s">
        <v>27332</v>
      </c>
      <c r="C1113" t="s">
        <v>26223</v>
      </c>
      <c r="D1113" t="s">
        <v>6578</v>
      </c>
      <c r="E1113" t="s">
        <v>6578</v>
      </c>
      <c r="F1113" t="s">
        <v>6579</v>
      </c>
      <c r="G1113" t="s">
        <v>6580</v>
      </c>
    </row>
    <row r="1114" spans="1:7">
      <c r="A1114">
        <v>102676648</v>
      </c>
      <c r="B1114" t="s">
        <v>27333</v>
      </c>
      <c r="C1114" t="s">
        <v>26223</v>
      </c>
      <c r="D1114" t="s">
        <v>6578</v>
      </c>
      <c r="E1114" t="s">
        <v>6578</v>
      </c>
      <c r="F1114" t="s">
        <v>6579</v>
      </c>
      <c r="G1114" t="s">
        <v>6580</v>
      </c>
    </row>
    <row r="1115" spans="1:7">
      <c r="A1115">
        <v>102676650</v>
      </c>
      <c r="B1115" t="s">
        <v>27334</v>
      </c>
      <c r="C1115" t="s">
        <v>26223</v>
      </c>
      <c r="D1115" t="s">
        <v>6578</v>
      </c>
      <c r="E1115" t="s">
        <v>6578</v>
      </c>
      <c r="F1115" t="s">
        <v>6579</v>
      </c>
      <c r="G1115" t="s">
        <v>6580</v>
      </c>
    </row>
    <row r="1116" spans="1:7">
      <c r="A1116">
        <v>102676652</v>
      </c>
      <c r="B1116" t="s">
        <v>27335</v>
      </c>
      <c r="C1116" t="s">
        <v>26223</v>
      </c>
      <c r="D1116" t="s">
        <v>6578</v>
      </c>
      <c r="E1116" t="s">
        <v>6578</v>
      </c>
      <c r="F1116" t="s">
        <v>6579</v>
      </c>
      <c r="G1116" t="s">
        <v>6580</v>
      </c>
    </row>
    <row r="1117" spans="1:7">
      <c r="A1117">
        <v>102676654</v>
      </c>
      <c r="B1117" t="s">
        <v>27336</v>
      </c>
      <c r="C1117" t="s">
        <v>26223</v>
      </c>
      <c r="D1117" t="s">
        <v>6578</v>
      </c>
      <c r="E1117" t="s">
        <v>6578</v>
      </c>
      <c r="F1117" t="s">
        <v>6579</v>
      </c>
      <c r="G1117" t="s">
        <v>6580</v>
      </c>
    </row>
    <row r="1118" spans="1:7">
      <c r="A1118">
        <v>102676656</v>
      </c>
      <c r="B1118" t="s">
        <v>27337</v>
      </c>
      <c r="C1118" t="s">
        <v>26223</v>
      </c>
      <c r="D1118" t="s">
        <v>6578</v>
      </c>
      <c r="E1118" t="s">
        <v>6578</v>
      </c>
      <c r="F1118" t="s">
        <v>6579</v>
      </c>
      <c r="G1118" t="s">
        <v>6580</v>
      </c>
    </row>
    <row r="1119" spans="1:7">
      <c r="A1119">
        <v>102676864</v>
      </c>
      <c r="B1119" t="s">
        <v>27338</v>
      </c>
      <c r="C1119" t="s">
        <v>26223</v>
      </c>
      <c r="D1119" t="s">
        <v>6578</v>
      </c>
      <c r="E1119" t="s">
        <v>6578</v>
      </c>
      <c r="F1119" t="s">
        <v>6579</v>
      </c>
      <c r="G1119" t="s">
        <v>6580</v>
      </c>
    </row>
    <row r="1120" spans="1:7">
      <c r="A1120">
        <v>102676866</v>
      </c>
      <c r="B1120" t="s">
        <v>27339</v>
      </c>
      <c r="C1120" t="s">
        <v>26223</v>
      </c>
      <c r="D1120" t="s">
        <v>6578</v>
      </c>
      <c r="E1120" t="s">
        <v>6578</v>
      </c>
      <c r="F1120" t="s">
        <v>6579</v>
      </c>
      <c r="G1120" t="s">
        <v>6580</v>
      </c>
    </row>
    <row r="1121" spans="1:7">
      <c r="A1121">
        <v>102676868</v>
      </c>
      <c r="B1121" t="s">
        <v>27340</v>
      </c>
      <c r="C1121" t="s">
        <v>26223</v>
      </c>
      <c r="D1121" t="s">
        <v>6578</v>
      </c>
      <c r="E1121" t="s">
        <v>6578</v>
      </c>
      <c r="F1121" t="s">
        <v>6579</v>
      </c>
      <c r="G1121" t="s">
        <v>6580</v>
      </c>
    </row>
    <row r="1122" spans="1:7">
      <c r="A1122">
        <v>102676870</v>
      </c>
      <c r="B1122" t="s">
        <v>27341</v>
      </c>
      <c r="C1122" t="s">
        <v>26223</v>
      </c>
      <c r="D1122" t="s">
        <v>6578</v>
      </c>
      <c r="E1122" t="s">
        <v>6578</v>
      </c>
      <c r="F1122" t="s">
        <v>6579</v>
      </c>
      <c r="G1122" t="s">
        <v>6580</v>
      </c>
    </row>
    <row r="1123" spans="1:7">
      <c r="A1123">
        <v>102676872</v>
      </c>
      <c r="B1123" t="s">
        <v>27342</v>
      </c>
      <c r="C1123" t="s">
        <v>26223</v>
      </c>
      <c r="D1123" t="s">
        <v>6578</v>
      </c>
      <c r="E1123" t="s">
        <v>6578</v>
      </c>
      <c r="F1123" t="s">
        <v>6579</v>
      </c>
      <c r="G1123" t="s">
        <v>6580</v>
      </c>
    </row>
    <row r="1124" spans="1:7">
      <c r="A1124">
        <v>102676874</v>
      </c>
      <c r="B1124" t="s">
        <v>27343</v>
      </c>
      <c r="C1124" t="s">
        <v>26223</v>
      </c>
      <c r="D1124" t="s">
        <v>6578</v>
      </c>
      <c r="E1124" t="s">
        <v>6578</v>
      </c>
      <c r="F1124" t="s">
        <v>6579</v>
      </c>
      <c r="G1124" t="s">
        <v>6580</v>
      </c>
    </row>
    <row r="1125" spans="1:7">
      <c r="A1125">
        <v>102676876</v>
      </c>
      <c r="B1125" t="s">
        <v>27344</v>
      </c>
      <c r="C1125" t="s">
        <v>26223</v>
      </c>
      <c r="D1125" t="s">
        <v>6578</v>
      </c>
      <c r="E1125" t="s">
        <v>6578</v>
      </c>
      <c r="F1125" t="s">
        <v>6579</v>
      </c>
      <c r="G1125" t="s">
        <v>6580</v>
      </c>
    </row>
    <row r="1126" spans="1:7">
      <c r="A1126">
        <v>102677088</v>
      </c>
      <c r="B1126" t="s">
        <v>27345</v>
      </c>
      <c r="C1126" t="s">
        <v>26223</v>
      </c>
      <c r="D1126" t="s">
        <v>6578</v>
      </c>
      <c r="E1126" t="s">
        <v>6578</v>
      </c>
      <c r="F1126" t="s">
        <v>6579</v>
      </c>
      <c r="G1126" t="s">
        <v>6580</v>
      </c>
    </row>
    <row r="1127" spans="1:7">
      <c r="A1127">
        <v>102677090</v>
      </c>
      <c r="B1127" t="s">
        <v>27346</v>
      </c>
      <c r="C1127" t="s">
        <v>26223</v>
      </c>
      <c r="D1127" t="s">
        <v>6578</v>
      </c>
      <c r="E1127" t="s">
        <v>6578</v>
      </c>
      <c r="F1127" t="s">
        <v>6579</v>
      </c>
      <c r="G1127" t="s">
        <v>6580</v>
      </c>
    </row>
    <row r="1128" spans="1:7">
      <c r="A1128">
        <v>102677092</v>
      </c>
      <c r="B1128" t="s">
        <v>27347</v>
      </c>
      <c r="C1128" t="s">
        <v>26223</v>
      </c>
      <c r="D1128" t="s">
        <v>6578</v>
      </c>
      <c r="E1128" t="s">
        <v>6578</v>
      </c>
      <c r="F1128" t="s">
        <v>6579</v>
      </c>
      <c r="G1128" t="s">
        <v>6580</v>
      </c>
    </row>
    <row r="1129" spans="1:7">
      <c r="A1129">
        <v>102677094</v>
      </c>
      <c r="B1129" t="s">
        <v>27348</v>
      </c>
      <c r="C1129" t="s">
        <v>26223</v>
      </c>
      <c r="D1129" t="s">
        <v>6578</v>
      </c>
      <c r="E1129" t="s">
        <v>6578</v>
      </c>
      <c r="F1129" t="s">
        <v>6579</v>
      </c>
      <c r="G1129" t="s">
        <v>6580</v>
      </c>
    </row>
    <row r="1130" spans="1:7">
      <c r="A1130">
        <v>102677096</v>
      </c>
      <c r="B1130" t="s">
        <v>27349</v>
      </c>
      <c r="C1130" t="s">
        <v>26223</v>
      </c>
      <c r="D1130" t="s">
        <v>6578</v>
      </c>
      <c r="E1130" t="s">
        <v>6578</v>
      </c>
      <c r="F1130" t="s">
        <v>6579</v>
      </c>
      <c r="G1130" t="s">
        <v>6580</v>
      </c>
    </row>
    <row r="1131" spans="1:7">
      <c r="A1131">
        <v>102677098</v>
      </c>
      <c r="B1131" t="s">
        <v>27350</v>
      </c>
      <c r="C1131" t="s">
        <v>26223</v>
      </c>
      <c r="D1131" t="s">
        <v>6578</v>
      </c>
      <c r="E1131" t="s">
        <v>6578</v>
      </c>
      <c r="F1131" t="s">
        <v>6579</v>
      </c>
      <c r="G1131" t="s">
        <v>6580</v>
      </c>
    </row>
    <row r="1132" spans="1:7">
      <c r="A1132">
        <v>102677100</v>
      </c>
      <c r="B1132" t="s">
        <v>27351</v>
      </c>
      <c r="C1132" t="s">
        <v>26223</v>
      </c>
      <c r="D1132" t="s">
        <v>6578</v>
      </c>
      <c r="E1132" t="s">
        <v>6578</v>
      </c>
      <c r="F1132" t="s">
        <v>6579</v>
      </c>
      <c r="G1132" t="s">
        <v>6580</v>
      </c>
    </row>
    <row r="1133" spans="1:7">
      <c r="A1133">
        <v>102677312</v>
      </c>
      <c r="B1133" t="s">
        <v>27352</v>
      </c>
      <c r="C1133" t="s">
        <v>26223</v>
      </c>
      <c r="D1133" t="s">
        <v>6578</v>
      </c>
      <c r="E1133" t="s">
        <v>6578</v>
      </c>
      <c r="F1133" t="s">
        <v>6579</v>
      </c>
      <c r="G1133" t="s">
        <v>6580</v>
      </c>
    </row>
    <row r="1134" spans="1:7">
      <c r="A1134">
        <v>102677314</v>
      </c>
      <c r="B1134" t="s">
        <v>27353</v>
      </c>
      <c r="C1134" t="s">
        <v>26223</v>
      </c>
      <c r="D1134" t="s">
        <v>6578</v>
      </c>
      <c r="E1134" t="s">
        <v>6578</v>
      </c>
      <c r="F1134" t="s">
        <v>6579</v>
      </c>
      <c r="G1134" t="s">
        <v>6580</v>
      </c>
    </row>
    <row r="1135" spans="1:7">
      <c r="A1135">
        <v>102677316</v>
      </c>
      <c r="B1135" t="s">
        <v>27354</v>
      </c>
      <c r="C1135" t="s">
        <v>26223</v>
      </c>
      <c r="D1135" t="s">
        <v>6578</v>
      </c>
      <c r="E1135" t="s">
        <v>6578</v>
      </c>
      <c r="F1135" t="s">
        <v>6579</v>
      </c>
      <c r="G1135" t="s">
        <v>6580</v>
      </c>
    </row>
    <row r="1136" spans="1:7">
      <c r="A1136">
        <v>102677318</v>
      </c>
      <c r="B1136" t="s">
        <v>27355</v>
      </c>
      <c r="C1136" t="s">
        <v>26223</v>
      </c>
      <c r="D1136" t="s">
        <v>6578</v>
      </c>
      <c r="E1136" t="s">
        <v>6578</v>
      </c>
      <c r="F1136" t="s">
        <v>6579</v>
      </c>
      <c r="G1136" t="s">
        <v>6580</v>
      </c>
    </row>
    <row r="1137" spans="1:7">
      <c r="A1137">
        <v>102677320</v>
      </c>
      <c r="B1137" t="s">
        <v>27356</v>
      </c>
      <c r="C1137" t="s">
        <v>26223</v>
      </c>
      <c r="D1137" t="s">
        <v>6578</v>
      </c>
      <c r="E1137" t="s">
        <v>6578</v>
      </c>
      <c r="F1137" t="s">
        <v>6579</v>
      </c>
      <c r="G1137" t="s">
        <v>6580</v>
      </c>
    </row>
    <row r="1138" spans="1:7">
      <c r="A1138">
        <v>102677322</v>
      </c>
      <c r="B1138" t="s">
        <v>27357</v>
      </c>
      <c r="C1138" t="s">
        <v>26223</v>
      </c>
      <c r="D1138" t="s">
        <v>6578</v>
      </c>
      <c r="E1138" t="s">
        <v>6578</v>
      </c>
      <c r="F1138" t="s">
        <v>6579</v>
      </c>
      <c r="G1138" t="s">
        <v>6580</v>
      </c>
    </row>
    <row r="1139" spans="1:7">
      <c r="A1139">
        <v>102677510</v>
      </c>
      <c r="B1139" t="s">
        <v>27358</v>
      </c>
      <c r="C1139" t="s">
        <v>26223</v>
      </c>
      <c r="D1139" t="s">
        <v>6578</v>
      </c>
      <c r="E1139" t="s">
        <v>6578</v>
      </c>
      <c r="F1139" t="s">
        <v>6579</v>
      </c>
      <c r="G1139" t="s">
        <v>6580</v>
      </c>
    </row>
    <row r="1140" spans="1:7">
      <c r="A1140">
        <v>102677512</v>
      </c>
      <c r="B1140" t="s">
        <v>27359</v>
      </c>
      <c r="C1140" t="s">
        <v>26223</v>
      </c>
      <c r="D1140" t="s">
        <v>6578</v>
      </c>
      <c r="E1140" t="s">
        <v>6578</v>
      </c>
      <c r="F1140" t="s">
        <v>6579</v>
      </c>
      <c r="G1140" t="s">
        <v>6580</v>
      </c>
    </row>
    <row r="1141" spans="1:7">
      <c r="A1141">
        <v>102677514</v>
      </c>
      <c r="B1141" t="s">
        <v>27360</v>
      </c>
      <c r="C1141" t="s">
        <v>26223</v>
      </c>
      <c r="D1141" t="s">
        <v>6578</v>
      </c>
      <c r="E1141" t="s">
        <v>6578</v>
      </c>
      <c r="F1141" t="s">
        <v>6579</v>
      </c>
      <c r="G1141" t="s">
        <v>6580</v>
      </c>
    </row>
    <row r="1142" spans="1:7">
      <c r="A1142">
        <v>102677516</v>
      </c>
      <c r="B1142" t="s">
        <v>27361</v>
      </c>
      <c r="C1142" t="s">
        <v>26223</v>
      </c>
      <c r="D1142" t="s">
        <v>6578</v>
      </c>
      <c r="E1142" t="s">
        <v>6578</v>
      </c>
      <c r="F1142" t="s">
        <v>6579</v>
      </c>
      <c r="G1142" t="s">
        <v>6580</v>
      </c>
    </row>
    <row r="1143" spans="1:7">
      <c r="A1143">
        <v>102677518</v>
      </c>
      <c r="B1143" t="s">
        <v>27362</v>
      </c>
      <c r="C1143" t="s">
        <v>26223</v>
      </c>
      <c r="D1143" t="s">
        <v>6578</v>
      </c>
      <c r="E1143" t="s">
        <v>6578</v>
      </c>
      <c r="F1143" t="s">
        <v>6579</v>
      </c>
      <c r="G1143" t="s">
        <v>6580</v>
      </c>
    </row>
    <row r="1144" spans="1:7">
      <c r="A1144">
        <v>102677520</v>
      </c>
      <c r="B1144" t="s">
        <v>27363</v>
      </c>
      <c r="C1144" t="s">
        <v>26223</v>
      </c>
      <c r="D1144" t="s">
        <v>6578</v>
      </c>
      <c r="E1144" t="s">
        <v>6578</v>
      </c>
      <c r="F1144" t="s">
        <v>6579</v>
      </c>
      <c r="G1144" t="s">
        <v>6580</v>
      </c>
    </row>
    <row r="1145" spans="1:7">
      <c r="A1145">
        <v>102677522</v>
      </c>
      <c r="B1145" t="s">
        <v>27364</v>
      </c>
      <c r="C1145" t="s">
        <v>26223</v>
      </c>
      <c r="D1145" t="s">
        <v>6578</v>
      </c>
      <c r="E1145" t="s">
        <v>6578</v>
      </c>
      <c r="F1145" t="s">
        <v>6579</v>
      </c>
      <c r="G1145" t="s">
        <v>6580</v>
      </c>
    </row>
    <row r="1146" spans="1:7">
      <c r="A1146">
        <v>102677714</v>
      </c>
      <c r="B1146" t="s">
        <v>27365</v>
      </c>
      <c r="C1146" t="s">
        <v>26223</v>
      </c>
      <c r="D1146" t="s">
        <v>6578</v>
      </c>
      <c r="E1146" t="s">
        <v>6578</v>
      </c>
      <c r="F1146" t="s">
        <v>6579</v>
      </c>
      <c r="G1146" t="s">
        <v>6580</v>
      </c>
    </row>
    <row r="1147" spans="1:7">
      <c r="A1147">
        <v>102677716</v>
      </c>
      <c r="B1147" t="s">
        <v>27366</v>
      </c>
      <c r="C1147" t="s">
        <v>26223</v>
      </c>
      <c r="D1147" t="s">
        <v>6578</v>
      </c>
      <c r="E1147" t="s">
        <v>6578</v>
      </c>
      <c r="F1147" t="s">
        <v>6579</v>
      </c>
      <c r="G1147" t="s">
        <v>6580</v>
      </c>
    </row>
    <row r="1148" spans="1:7">
      <c r="A1148">
        <v>102677718</v>
      </c>
      <c r="B1148" t="s">
        <v>27367</v>
      </c>
      <c r="C1148" t="s">
        <v>26223</v>
      </c>
      <c r="D1148" t="s">
        <v>6578</v>
      </c>
      <c r="E1148" t="s">
        <v>6578</v>
      </c>
      <c r="F1148" t="s">
        <v>6579</v>
      </c>
      <c r="G1148" t="s">
        <v>6580</v>
      </c>
    </row>
    <row r="1149" spans="1:7">
      <c r="A1149">
        <v>102677720</v>
      </c>
      <c r="B1149" t="s">
        <v>27368</v>
      </c>
      <c r="C1149" t="s">
        <v>26223</v>
      </c>
      <c r="D1149" t="s">
        <v>6578</v>
      </c>
      <c r="E1149" t="s">
        <v>6578</v>
      </c>
      <c r="F1149" t="s">
        <v>6579</v>
      </c>
      <c r="G1149" t="s">
        <v>6580</v>
      </c>
    </row>
    <row r="1150" spans="1:7">
      <c r="A1150">
        <v>102677722</v>
      </c>
      <c r="B1150" t="s">
        <v>27369</v>
      </c>
      <c r="C1150" t="s">
        <v>26223</v>
      </c>
      <c r="D1150" t="s">
        <v>6578</v>
      </c>
      <c r="E1150" t="s">
        <v>6578</v>
      </c>
      <c r="F1150" t="s">
        <v>6579</v>
      </c>
      <c r="G1150" t="s">
        <v>6580</v>
      </c>
    </row>
    <row r="1151" spans="1:7">
      <c r="A1151">
        <v>102677724</v>
      </c>
      <c r="B1151" t="s">
        <v>27370</v>
      </c>
      <c r="C1151" t="s">
        <v>26223</v>
      </c>
      <c r="D1151" t="s">
        <v>6578</v>
      </c>
      <c r="E1151" t="s">
        <v>6578</v>
      </c>
      <c r="F1151" t="s">
        <v>6579</v>
      </c>
      <c r="G1151" t="s">
        <v>6580</v>
      </c>
    </row>
    <row r="1152" spans="1:7">
      <c r="A1152">
        <v>102677922</v>
      </c>
      <c r="B1152" t="s">
        <v>27371</v>
      </c>
      <c r="C1152" t="s">
        <v>26223</v>
      </c>
      <c r="D1152" t="s">
        <v>6578</v>
      </c>
      <c r="E1152" t="s">
        <v>6578</v>
      </c>
      <c r="F1152" t="s">
        <v>6579</v>
      </c>
      <c r="G1152" t="s">
        <v>6580</v>
      </c>
    </row>
    <row r="1153" spans="1:7">
      <c r="A1153">
        <v>102677924</v>
      </c>
      <c r="B1153" t="s">
        <v>27372</v>
      </c>
      <c r="C1153" t="s">
        <v>26223</v>
      </c>
      <c r="D1153" t="s">
        <v>6578</v>
      </c>
      <c r="E1153" t="s">
        <v>6578</v>
      </c>
      <c r="F1153" t="s">
        <v>6579</v>
      </c>
      <c r="G1153" t="s">
        <v>6580</v>
      </c>
    </row>
    <row r="1154" spans="1:7">
      <c r="A1154">
        <v>102677926</v>
      </c>
      <c r="B1154" t="s">
        <v>27373</v>
      </c>
      <c r="C1154" t="s">
        <v>26223</v>
      </c>
      <c r="D1154" t="s">
        <v>6578</v>
      </c>
      <c r="E1154" t="s">
        <v>6578</v>
      </c>
      <c r="F1154" t="s">
        <v>6579</v>
      </c>
      <c r="G1154" t="s">
        <v>6580</v>
      </c>
    </row>
    <row r="1155" spans="1:7">
      <c r="A1155">
        <v>102677928</v>
      </c>
      <c r="B1155" t="s">
        <v>27374</v>
      </c>
      <c r="C1155" t="s">
        <v>26223</v>
      </c>
      <c r="D1155" t="s">
        <v>6578</v>
      </c>
      <c r="E1155" t="s">
        <v>6578</v>
      </c>
      <c r="F1155" t="s">
        <v>6579</v>
      </c>
      <c r="G1155" t="s">
        <v>6580</v>
      </c>
    </row>
    <row r="1156" spans="1:7">
      <c r="A1156">
        <v>102677930</v>
      </c>
      <c r="B1156" t="s">
        <v>27375</v>
      </c>
      <c r="C1156" t="s">
        <v>26223</v>
      </c>
      <c r="D1156" t="s">
        <v>6578</v>
      </c>
      <c r="E1156" t="s">
        <v>6578</v>
      </c>
      <c r="F1156" t="s">
        <v>6579</v>
      </c>
      <c r="G1156" t="s">
        <v>6580</v>
      </c>
    </row>
    <row r="1157" spans="1:7">
      <c r="A1157">
        <v>102677932</v>
      </c>
      <c r="B1157" t="s">
        <v>27376</v>
      </c>
      <c r="C1157" t="s">
        <v>26223</v>
      </c>
      <c r="D1157" t="s">
        <v>6578</v>
      </c>
      <c r="E1157" t="s">
        <v>6578</v>
      </c>
      <c r="F1157" t="s">
        <v>6579</v>
      </c>
      <c r="G1157" t="s">
        <v>6580</v>
      </c>
    </row>
    <row r="1158" spans="1:7">
      <c r="A1158">
        <v>102678124</v>
      </c>
      <c r="B1158" t="s">
        <v>27377</v>
      </c>
      <c r="C1158" t="s">
        <v>26223</v>
      </c>
      <c r="D1158" t="s">
        <v>6578</v>
      </c>
      <c r="E1158" t="s">
        <v>6578</v>
      </c>
      <c r="F1158" t="s">
        <v>6579</v>
      </c>
      <c r="G1158" t="s">
        <v>6580</v>
      </c>
    </row>
    <row r="1159" spans="1:7">
      <c r="A1159">
        <v>102678126</v>
      </c>
      <c r="B1159" t="s">
        <v>27378</v>
      </c>
      <c r="C1159" t="s">
        <v>26223</v>
      </c>
      <c r="D1159" t="s">
        <v>6578</v>
      </c>
      <c r="E1159" t="s">
        <v>6578</v>
      </c>
      <c r="F1159" t="s">
        <v>6579</v>
      </c>
      <c r="G1159" t="s">
        <v>6580</v>
      </c>
    </row>
    <row r="1160" spans="1:7">
      <c r="A1160">
        <v>102678128</v>
      </c>
      <c r="B1160" t="s">
        <v>27379</v>
      </c>
      <c r="C1160" t="s">
        <v>26223</v>
      </c>
      <c r="D1160" t="s">
        <v>6578</v>
      </c>
      <c r="E1160" t="s">
        <v>6578</v>
      </c>
      <c r="F1160" t="s">
        <v>6579</v>
      </c>
      <c r="G1160" t="s">
        <v>6580</v>
      </c>
    </row>
    <row r="1161" spans="1:7">
      <c r="A1161">
        <v>102678130</v>
      </c>
      <c r="B1161" t="s">
        <v>27380</v>
      </c>
      <c r="C1161" t="s">
        <v>26223</v>
      </c>
      <c r="D1161" t="s">
        <v>6578</v>
      </c>
      <c r="E1161" t="s">
        <v>6578</v>
      </c>
      <c r="F1161" t="s">
        <v>6579</v>
      </c>
      <c r="G1161" t="s">
        <v>6580</v>
      </c>
    </row>
    <row r="1162" spans="1:7">
      <c r="A1162">
        <v>102678132</v>
      </c>
      <c r="B1162" t="s">
        <v>27381</v>
      </c>
      <c r="C1162" t="s">
        <v>26223</v>
      </c>
      <c r="D1162" t="s">
        <v>6578</v>
      </c>
      <c r="E1162" t="s">
        <v>6578</v>
      </c>
      <c r="F1162" t="s">
        <v>6579</v>
      </c>
      <c r="G1162" t="s">
        <v>6580</v>
      </c>
    </row>
    <row r="1163" spans="1:7">
      <c r="A1163">
        <v>102678134</v>
      </c>
      <c r="B1163" t="s">
        <v>27382</v>
      </c>
      <c r="C1163" t="s">
        <v>26223</v>
      </c>
      <c r="D1163" t="s">
        <v>6578</v>
      </c>
      <c r="E1163" t="s">
        <v>6578</v>
      </c>
      <c r="F1163" t="s">
        <v>6579</v>
      </c>
      <c r="G1163" t="s">
        <v>6580</v>
      </c>
    </row>
    <row r="1164" spans="1:7">
      <c r="A1164">
        <v>102678340</v>
      </c>
      <c r="B1164" t="s">
        <v>27383</v>
      </c>
      <c r="C1164" t="s">
        <v>26223</v>
      </c>
      <c r="D1164" t="s">
        <v>6578</v>
      </c>
      <c r="E1164" t="s">
        <v>6578</v>
      </c>
      <c r="F1164" t="s">
        <v>6579</v>
      </c>
      <c r="G1164" t="s">
        <v>6580</v>
      </c>
    </row>
    <row r="1165" spans="1:7">
      <c r="A1165">
        <v>102678342</v>
      </c>
      <c r="B1165" t="s">
        <v>27384</v>
      </c>
      <c r="C1165" t="s">
        <v>26223</v>
      </c>
      <c r="D1165" t="s">
        <v>6578</v>
      </c>
      <c r="E1165" t="s">
        <v>6578</v>
      </c>
      <c r="F1165" t="s">
        <v>6579</v>
      </c>
      <c r="G1165" t="s">
        <v>6580</v>
      </c>
    </row>
    <row r="1166" spans="1:7">
      <c r="A1166">
        <v>102678344</v>
      </c>
      <c r="B1166" t="s">
        <v>27385</v>
      </c>
      <c r="C1166" t="s">
        <v>26223</v>
      </c>
      <c r="D1166" t="s">
        <v>6578</v>
      </c>
      <c r="E1166" t="s">
        <v>6578</v>
      </c>
      <c r="F1166" t="s">
        <v>6579</v>
      </c>
      <c r="G1166" t="s">
        <v>6580</v>
      </c>
    </row>
    <row r="1167" spans="1:7">
      <c r="A1167">
        <v>102678346</v>
      </c>
      <c r="B1167" t="s">
        <v>27386</v>
      </c>
      <c r="C1167" t="s">
        <v>26223</v>
      </c>
      <c r="D1167" t="s">
        <v>6578</v>
      </c>
      <c r="E1167" t="s">
        <v>6578</v>
      </c>
      <c r="F1167" t="s">
        <v>6579</v>
      </c>
      <c r="G1167" t="s">
        <v>6580</v>
      </c>
    </row>
    <row r="1168" spans="1:7">
      <c r="A1168">
        <v>102678348</v>
      </c>
      <c r="B1168" t="s">
        <v>27387</v>
      </c>
      <c r="C1168" t="s">
        <v>26223</v>
      </c>
      <c r="D1168" t="s">
        <v>6578</v>
      </c>
      <c r="E1168" t="s">
        <v>6578</v>
      </c>
      <c r="F1168" t="s">
        <v>6579</v>
      </c>
      <c r="G1168" t="s">
        <v>6580</v>
      </c>
    </row>
    <row r="1169" spans="1:7">
      <c r="A1169">
        <v>102678350</v>
      </c>
      <c r="B1169" t="s">
        <v>27388</v>
      </c>
      <c r="C1169" t="s">
        <v>26223</v>
      </c>
      <c r="D1169" t="s">
        <v>6578</v>
      </c>
      <c r="E1169" t="s">
        <v>6578</v>
      </c>
      <c r="F1169" t="s">
        <v>6579</v>
      </c>
      <c r="G1169" t="s">
        <v>6580</v>
      </c>
    </row>
    <row r="1170" spans="1:7">
      <c r="A1170">
        <v>102678352</v>
      </c>
      <c r="B1170" t="s">
        <v>27389</v>
      </c>
      <c r="C1170" t="s">
        <v>26223</v>
      </c>
      <c r="D1170" t="s">
        <v>6578</v>
      </c>
      <c r="E1170" t="s">
        <v>6578</v>
      </c>
      <c r="F1170" t="s">
        <v>6579</v>
      </c>
      <c r="G1170" t="s">
        <v>6580</v>
      </c>
    </row>
    <row r="1171" spans="1:7">
      <c r="A1171">
        <v>102678544</v>
      </c>
      <c r="B1171" t="s">
        <v>27390</v>
      </c>
      <c r="C1171" t="s">
        <v>26223</v>
      </c>
      <c r="D1171" t="s">
        <v>6578</v>
      </c>
      <c r="E1171" t="s">
        <v>6578</v>
      </c>
      <c r="F1171" t="s">
        <v>6579</v>
      </c>
      <c r="G1171" t="s">
        <v>6580</v>
      </c>
    </row>
    <row r="1172" spans="1:7">
      <c r="A1172">
        <v>102678546</v>
      </c>
      <c r="B1172" t="s">
        <v>27391</v>
      </c>
      <c r="C1172" t="s">
        <v>26223</v>
      </c>
      <c r="D1172" t="s">
        <v>6578</v>
      </c>
      <c r="E1172" t="s">
        <v>6578</v>
      </c>
      <c r="F1172" t="s">
        <v>6579</v>
      </c>
      <c r="G1172" t="s">
        <v>6580</v>
      </c>
    </row>
    <row r="1173" spans="1:7">
      <c r="A1173">
        <v>102678548</v>
      </c>
      <c r="B1173" t="s">
        <v>27392</v>
      </c>
      <c r="C1173" t="s">
        <v>26223</v>
      </c>
      <c r="D1173" t="s">
        <v>6578</v>
      </c>
      <c r="E1173" t="s">
        <v>6578</v>
      </c>
      <c r="F1173" t="s">
        <v>6579</v>
      </c>
      <c r="G1173" t="s">
        <v>6580</v>
      </c>
    </row>
    <row r="1174" spans="1:7">
      <c r="A1174">
        <v>102678550</v>
      </c>
      <c r="B1174" t="s">
        <v>27393</v>
      </c>
      <c r="C1174" t="s">
        <v>26223</v>
      </c>
      <c r="D1174" t="s">
        <v>6578</v>
      </c>
      <c r="E1174" t="s">
        <v>6578</v>
      </c>
      <c r="F1174" t="s">
        <v>6579</v>
      </c>
      <c r="G1174" t="s">
        <v>6580</v>
      </c>
    </row>
    <row r="1175" spans="1:7">
      <c r="A1175">
        <v>102678552</v>
      </c>
      <c r="B1175" t="s">
        <v>27394</v>
      </c>
      <c r="C1175" t="s">
        <v>26223</v>
      </c>
      <c r="D1175" t="s">
        <v>6578</v>
      </c>
      <c r="E1175" t="s">
        <v>6578</v>
      </c>
      <c r="F1175" t="s">
        <v>6579</v>
      </c>
      <c r="G1175" t="s">
        <v>6580</v>
      </c>
    </row>
    <row r="1176" spans="1:7">
      <c r="A1176">
        <v>102678554</v>
      </c>
      <c r="B1176" t="s">
        <v>27395</v>
      </c>
      <c r="C1176" t="s">
        <v>26223</v>
      </c>
      <c r="D1176" t="s">
        <v>6578</v>
      </c>
      <c r="E1176" t="s">
        <v>6578</v>
      </c>
      <c r="F1176" t="s">
        <v>6579</v>
      </c>
      <c r="G1176" t="s">
        <v>6580</v>
      </c>
    </row>
    <row r="1177" spans="1:7">
      <c r="A1177">
        <v>102678556</v>
      </c>
      <c r="B1177" t="s">
        <v>27396</v>
      </c>
      <c r="C1177" t="s">
        <v>26223</v>
      </c>
      <c r="D1177" t="s">
        <v>6578</v>
      </c>
      <c r="E1177" t="s">
        <v>6578</v>
      </c>
      <c r="F1177" t="s">
        <v>6579</v>
      </c>
      <c r="G1177" t="s">
        <v>6580</v>
      </c>
    </row>
    <row r="1178" spans="1:7">
      <c r="A1178">
        <v>102678760</v>
      </c>
      <c r="B1178" t="s">
        <v>27397</v>
      </c>
      <c r="C1178" t="s">
        <v>26223</v>
      </c>
      <c r="D1178" t="s">
        <v>6578</v>
      </c>
      <c r="E1178" t="s">
        <v>6578</v>
      </c>
      <c r="F1178" t="s">
        <v>6579</v>
      </c>
      <c r="G1178" t="s">
        <v>6580</v>
      </c>
    </row>
    <row r="1179" spans="1:7">
      <c r="A1179">
        <v>102678762</v>
      </c>
      <c r="B1179" t="s">
        <v>27398</v>
      </c>
      <c r="C1179" t="s">
        <v>26223</v>
      </c>
      <c r="D1179" t="s">
        <v>6578</v>
      </c>
      <c r="E1179" t="s">
        <v>6578</v>
      </c>
      <c r="F1179" t="s">
        <v>6579</v>
      </c>
      <c r="G1179" t="s">
        <v>6580</v>
      </c>
    </row>
    <row r="1180" spans="1:7">
      <c r="A1180">
        <v>102678764</v>
      </c>
      <c r="B1180" t="s">
        <v>27399</v>
      </c>
      <c r="C1180" t="s">
        <v>26223</v>
      </c>
      <c r="D1180" t="s">
        <v>6578</v>
      </c>
      <c r="E1180" t="s">
        <v>6578</v>
      </c>
      <c r="F1180" t="s">
        <v>6579</v>
      </c>
      <c r="G1180" t="s">
        <v>6580</v>
      </c>
    </row>
    <row r="1181" spans="1:7">
      <c r="A1181">
        <v>102678766</v>
      </c>
      <c r="B1181" t="s">
        <v>27400</v>
      </c>
      <c r="C1181" t="s">
        <v>26223</v>
      </c>
      <c r="D1181" t="s">
        <v>6578</v>
      </c>
      <c r="E1181" t="s">
        <v>6578</v>
      </c>
      <c r="F1181" t="s">
        <v>6579</v>
      </c>
      <c r="G1181" t="s">
        <v>6580</v>
      </c>
    </row>
    <row r="1182" spans="1:7">
      <c r="A1182">
        <v>102678768</v>
      </c>
      <c r="B1182" t="s">
        <v>27401</v>
      </c>
      <c r="C1182" t="s">
        <v>26223</v>
      </c>
      <c r="D1182" t="s">
        <v>6578</v>
      </c>
      <c r="E1182" t="s">
        <v>6578</v>
      </c>
      <c r="F1182" t="s">
        <v>6579</v>
      </c>
      <c r="G1182" t="s">
        <v>6580</v>
      </c>
    </row>
    <row r="1183" spans="1:7">
      <c r="A1183">
        <v>102678770</v>
      </c>
      <c r="B1183" t="s">
        <v>27402</v>
      </c>
      <c r="C1183" t="s">
        <v>26223</v>
      </c>
      <c r="D1183" t="s">
        <v>6578</v>
      </c>
      <c r="E1183" t="s">
        <v>6578</v>
      </c>
      <c r="F1183" t="s">
        <v>6579</v>
      </c>
      <c r="G1183" t="s">
        <v>6580</v>
      </c>
    </row>
    <row r="1184" spans="1:7">
      <c r="A1184">
        <v>102678964</v>
      </c>
      <c r="B1184" t="s">
        <v>27403</v>
      </c>
      <c r="C1184" t="s">
        <v>26223</v>
      </c>
      <c r="D1184" t="s">
        <v>6578</v>
      </c>
      <c r="E1184" t="s">
        <v>6578</v>
      </c>
      <c r="F1184" t="s">
        <v>6579</v>
      </c>
      <c r="G1184" t="s">
        <v>6580</v>
      </c>
    </row>
    <row r="1185" spans="1:7">
      <c r="A1185">
        <v>102678966</v>
      </c>
      <c r="B1185" t="s">
        <v>27404</v>
      </c>
      <c r="C1185" t="s">
        <v>26223</v>
      </c>
      <c r="D1185" t="s">
        <v>6578</v>
      </c>
      <c r="E1185" t="s">
        <v>6578</v>
      </c>
      <c r="F1185" t="s">
        <v>6579</v>
      </c>
      <c r="G1185" t="s">
        <v>6580</v>
      </c>
    </row>
    <row r="1186" spans="1:7">
      <c r="A1186">
        <v>102678968</v>
      </c>
      <c r="B1186" t="s">
        <v>27405</v>
      </c>
      <c r="C1186" t="s">
        <v>26223</v>
      </c>
      <c r="D1186" t="s">
        <v>6578</v>
      </c>
      <c r="E1186" t="s">
        <v>6578</v>
      </c>
      <c r="F1186" t="s">
        <v>6579</v>
      </c>
      <c r="G1186" t="s">
        <v>6580</v>
      </c>
    </row>
    <row r="1187" spans="1:7">
      <c r="A1187">
        <v>102678970</v>
      </c>
      <c r="B1187" t="s">
        <v>27406</v>
      </c>
      <c r="C1187" t="s">
        <v>26223</v>
      </c>
      <c r="D1187" t="s">
        <v>6578</v>
      </c>
      <c r="E1187" t="s">
        <v>6578</v>
      </c>
      <c r="F1187" t="s">
        <v>6579</v>
      </c>
      <c r="G1187" t="s">
        <v>6580</v>
      </c>
    </row>
    <row r="1188" spans="1:7">
      <c r="A1188">
        <v>102678972</v>
      </c>
      <c r="B1188" t="s">
        <v>27407</v>
      </c>
      <c r="C1188" t="s">
        <v>26223</v>
      </c>
      <c r="D1188" t="s">
        <v>6578</v>
      </c>
      <c r="E1188" t="s">
        <v>6578</v>
      </c>
      <c r="F1188" t="s">
        <v>6579</v>
      </c>
      <c r="G1188" t="s">
        <v>6580</v>
      </c>
    </row>
    <row r="1189" spans="1:7">
      <c r="A1189">
        <v>102678974</v>
      </c>
      <c r="B1189" t="s">
        <v>27408</v>
      </c>
      <c r="C1189" t="s">
        <v>26223</v>
      </c>
      <c r="D1189" t="s">
        <v>6578</v>
      </c>
      <c r="E1189" t="s">
        <v>6578</v>
      </c>
      <c r="F1189" t="s">
        <v>6579</v>
      </c>
      <c r="G1189" t="s">
        <v>6580</v>
      </c>
    </row>
    <row r="1190" spans="1:7">
      <c r="A1190">
        <v>102679156</v>
      </c>
      <c r="B1190" t="s">
        <v>27409</v>
      </c>
      <c r="C1190" t="s">
        <v>26223</v>
      </c>
      <c r="D1190" t="s">
        <v>6578</v>
      </c>
      <c r="E1190" t="s">
        <v>6578</v>
      </c>
      <c r="F1190" t="s">
        <v>6579</v>
      </c>
      <c r="G1190" t="s">
        <v>6580</v>
      </c>
    </row>
    <row r="1191" spans="1:7">
      <c r="A1191">
        <v>102679158</v>
      </c>
      <c r="B1191" t="s">
        <v>27410</v>
      </c>
      <c r="C1191" t="s">
        <v>26223</v>
      </c>
      <c r="D1191" t="s">
        <v>6578</v>
      </c>
      <c r="E1191" t="s">
        <v>6578</v>
      </c>
      <c r="F1191" t="s">
        <v>6579</v>
      </c>
      <c r="G1191" t="s">
        <v>6580</v>
      </c>
    </row>
    <row r="1192" spans="1:7">
      <c r="A1192">
        <v>102679160</v>
      </c>
      <c r="B1192" t="s">
        <v>27411</v>
      </c>
      <c r="C1192" t="s">
        <v>26223</v>
      </c>
      <c r="D1192" t="s">
        <v>6578</v>
      </c>
      <c r="E1192" t="s">
        <v>6578</v>
      </c>
      <c r="F1192" t="s">
        <v>6579</v>
      </c>
      <c r="G1192" t="s">
        <v>6580</v>
      </c>
    </row>
    <row r="1193" spans="1:7">
      <c r="A1193">
        <v>102679162</v>
      </c>
      <c r="B1193" t="s">
        <v>27412</v>
      </c>
      <c r="C1193" t="s">
        <v>26223</v>
      </c>
      <c r="D1193" t="s">
        <v>6578</v>
      </c>
      <c r="E1193" t="s">
        <v>6578</v>
      </c>
      <c r="F1193" t="s">
        <v>6579</v>
      </c>
      <c r="G1193" t="s">
        <v>6580</v>
      </c>
    </row>
    <row r="1194" spans="1:7">
      <c r="A1194">
        <v>102679164</v>
      </c>
      <c r="B1194" t="s">
        <v>27413</v>
      </c>
      <c r="C1194" t="s">
        <v>26223</v>
      </c>
      <c r="D1194" t="s">
        <v>6578</v>
      </c>
      <c r="E1194" t="s">
        <v>6578</v>
      </c>
      <c r="F1194" t="s">
        <v>6579</v>
      </c>
      <c r="G1194" t="s">
        <v>6580</v>
      </c>
    </row>
    <row r="1195" spans="1:7">
      <c r="A1195">
        <v>102679166</v>
      </c>
      <c r="B1195" t="s">
        <v>27414</v>
      </c>
      <c r="C1195" t="s">
        <v>26223</v>
      </c>
      <c r="D1195" t="s">
        <v>6578</v>
      </c>
      <c r="E1195" t="s">
        <v>6578</v>
      </c>
      <c r="F1195" t="s">
        <v>6579</v>
      </c>
      <c r="G1195" t="s">
        <v>6580</v>
      </c>
    </row>
    <row r="1196" spans="1:7">
      <c r="A1196">
        <v>102679358</v>
      </c>
      <c r="B1196" t="s">
        <v>27415</v>
      </c>
      <c r="C1196" t="s">
        <v>26223</v>
      </c>
      <c r="D1196" t="s">
        <v>6578</v>
      </c>
      <c r="E1196" t="s">
        <v>6578</v>
      </c>
      <c r="F1196" t="s">
        <v>6579</v>
      </c>
      <c r="G1196" t="s">
        <v>6580</v>
      </c>
    </row>
    <row r="1197" spans="1:7">
      <c r="A1197">
        <v>102679360</v>
      </c>
      <c r="B1197" t="s">
        <v>27416</v>
      </c>
      <c r="C1197" t="s">
        <v>26223</v>
      </c>
      <c r="D1197" t="s">
        <v>6578</v>
      </c>
      <c r="E1197" t="s">
        <v>6578</v>
      </c>
      <c r="F1197" t="s">
        <v>6579</v>
      </c>
      <c r="G1197" t="s">
        <v>6580</v>
      </c>
    </row>
    <row r="1198" spans="1:7">
      <c r="A1198">
        <v>102679362</v>
      </c>
      <c r="B1198" t="s">
        <v>27417</v>
      </c>
      <c r="C1198" t="s">
        <v>26223</v>
      </c>
      <c r="D1198" t="s">
        <v>6578</v>
      </c>
      <c r="E1198" t="s">
        <v>6578</v>
      </c>
      <c r="F1198" t="s">
        <v>6579</v>
      </c>
      <c r="G1198" t="s">
        <v>6580</v>
      </c>
    </row>
    <row r="1199" spans="1:7">
      <c r="A1199">
        <v>102679364</v>
      </c>
      <c r="B1199" t="s">
        <v>27418</v>
      </c>
      <c r="C1199" t="s">
        <v>26223</v>
      </c>
      <c r="D1199" t="s">
        <v>6578</v>
      </c>
      <c r="E1199" t="s">
        <v>6578</v>
      </c>
      <c r="F1199" t="s">
        <v>6579</v>
      </c>
      <c r="G1199" t="s">
        <v>6580</v>
      </c>
    </row>
    <row r="1200" spans="1:7">
      <c r="A1200">
        <v>102679366</v>
      </c>
      <c r="B1200" t="s">
        <v>27419</v>
      </c>
      <c r="C1200" t="s">
        <v>26223</v>
      </c>
      <c r="D1200" t="s">
        <v>6578</v>
      </c>
      <c r="E1200" t="s">
        <v>6578</v>
      </c>
      <c r="F1200" t="s">
        <v>6579</v>
      </c>
      <c r="G1200" t="s">
        <v>6580</v>
      </c>
    </row>
    <row r="1201" spans="1:7">
      <c r="A1201">
        <v>102679368</v>
      </c>
      <c r="B1201" t="s">
        <v>27420</v>
      </c>
      <c r="C1201" t="s">
        <v>26223</v>
      </c>
      <c r="D1201" t="s">
        <v>6578</v>
      </c>
      <c r="E1201" t="s">
        <v>6578</v>
      </c>
      <c r="F1201" t="s">
        <v>6579</v>
      </c>
      <c r="G1201" t="s">
        <v>6580</v>
      </c>
    </row>
    <row r="1202" spans="1:7">
      <c r="A1202">
        <v>102679560</v>
      </c>
      <c r="B1202" t="s">
        <v>27421</v>
      </c>
      <c r="C1202" t="s">
        <v>26223</v>
      </c>
      <c r="D1202" t="s">
        <v>6578</v>
      </c>
      <c r="E1202" t="s">
        <v>6578</v>
      </c>
      <c r="F1202" t="s">
        <v>6579</v>
      </c>
      <c r="G1202" t="s">
        <v>6580</v>
      </c>
    </row>
    <row r="1203" spans="1:7">
      <c r="A1203">
        <v>102679562</v>
      </c>
      <c r="B1203" t="s">
        <v>27422</v>
      </c>
      <c r="C1203" t="s">
        <v>26223</v>
      </c>
      <c r="D1203" t="s">
        <v>6578</v>
      </c>
      <c r="E1203" t="s">
        <v>6578</v>
      </c>
      <c r="F1203" t="s">
        <v>6579</v>
      </c>
      <c r="G1203" t="s">
        <v>6580</v>
      </c>
    </row>
    <row r="1204" spans="1:7">
      <c r="A1204">
        <v>102679564</v>
      </c>
      <c r="B1204" t="s">
        <v>27423</v>
      </c>
      <c r="C1204" t="s">
        <v>26223</v>
      </c>
      <c r="D1204" t="s">
        <v>6578</v>
      </c>
      <c r="E1204" t="s">
        <v>6578</v>
      </c>
      <c r="F1204" t="s">
        <v>6579</v>
      </c>
      <c r="G1204" t="s">
        <v>6580</v>
      </c>
    </row>
    <row r="1205" spans="1:7">
      <c r="A1205">
        <v>102679566</v>
      </c>
      <c r="B1205" t="s">
        <v>27424</v>
      </c>
      <c r="C1205" t="s">
        <v>26223</v>
      </c>
      <c r="D1205" t="s">
        <v>6578</v>
      </c>
      <c r="E1205" t="s">
        <v>6578</v>
      </c>
      <c r="F1205" t="s">
        <v>6579</v>
      </c>
      <c r="G1205" t="s">
        <v>6580</v>
      </c>
    </row>
    <row r="1206" spans="1:7">
      <c r="A1206">
        <v>102679568</v>
      </c>
      <c r="B1206" t="s">
        <v>27425</v>
      </c>
      <c r="C1206" t="s">
        <v>26223</v>
      </c>
      <c r="D1206" t="s">
        <v>6578</v>
      </c>
      <c r="E1206" t="s">
        <v>6578</v>
      </c>
      <c r="F1206" t="s">
        <v>6579</v>
      </c>
      <c r="G1206" t="s">
        <v>6580</v>
      </c>
    </row>
    <row r="1207" spans="1:7">
      <c r="A1207">
        <v>102679570</v>
      </c>
      <c r="B1207" t="s">
        <v>27426</v>
      </c>
      <c r="C1207" t="s">
        <v>26223</v>
      </c>
      <c r="D1207" t="s">
        <v>6578</v>
      </c>
      <c r="E1207" t="s">
        <v>6578</v>
      </c>
      <c r="F1207" t="s">
        <v>6579</v>
      </c>
      <c r="G1207" t="s">
        <v>6580</v>
      </c>
    </row>
    <row r="1208" spans="1:7">
      <c r="A1208">
        <v>102679572</v>
      </c>
      <c r="B1208" t="s">
        <v>27427</v>
      </c>
      <c r="C1208" t="s">
        <v>26223</v>
      </c>
      <c r="D1208" t="s">
        <v>6578</v>
      </c>
      <c r="E1208" t="s">
        <v>6578</v>
      </c>
      <c r="F1208" t="s">
        <v>6579</v>
      </c>
      <c r="G1208" t="s">
        <v>6580</v>
      </c>
    </row>
    <row r="1209" spans="1:7">
      <c r="A1209">
        <v>102679772</v>
      </c>
      <c r="B1209" t="s">
        <v>27428</v>
      </c>
      <c r="C1209" t="s">
        <v>26223</v>
      </c>
      <c r="D1209" t="s">
        <v>6578</v>
      </c>
      <c r="E1209" t="s">
        <v>6578</v>
      </c>
      <c r="F1209" t="s">
        <v>6579</v>
      </c>
      <c r="G1209" t="s">
        <v>6580</v>
      </c>
    </row>
    <row r="1210" spans="1:7">
      <c r="A1210">
        <v>102679774</v>
      </c>
      <c r="B1210" t="s">
        <v>27429</v>
      </c>
      <c r="C1210" t="s">
        <v>26223</v>
      </c>
      <c r="D1210" t="s">
        <v>6578</v>
      </c>
      <c r="E1210" t="s">
        <v>6578</v>
      </c>
      <c r="F1210" t="s">
        <v>6579</v>
      </c>
      <c r="G1210" t="s">
        <v>6580</v>
      </c>
    </row>
    <row r="1211" spans="1:7">
      <c r="A1211">
        <v>102679776</v>
      </c>
      <c r="B1211" t="s">
        <v>27430</v>
      </c>
      <c r="C1211" t="s">
        <v>26223</v>
      </c>
      <c r="D1211" t="s">
        <v>6578</v>
      </c>
      <c r="E1211" t="s">
        <v>6578</v>
      </c>
      <c r="F1211" t="s">
        <v>6579</v>
      </c>
      <c r="G1211" t="s">
        <v>6580</v>
      </c>
    </row>
    <row r="1212" spans="1:7">
      <c r="A1212">
        <v>102679778</v>
      </c>
      <c r="B1212" t="s">
        <v>27431</v>
      </c>
      <c r="C1212" t="s">
        <v>26223</v>
      </c>
      <c r="D1212" t="s">
        <v>6578</v>
      </c>
      <c r="E1212" t="s">
        <v>6578</v>
      </c>
      <c r="F1212" t="s">
        <v>6579</v>
      </c>
      <c r="G1212" t="s">
        <v>6580</v>
      </c>
    </row>
    <row r="1213" spans="1:7">
      <c r="A1213">
        <v>102679780</v>
      </c>
      <c r="B1213" t="s">
        <v>27432</v>
      </c>
      <c r="C1213" t="s">
        <v>26223</v>
      </c>
      <c r="D1213" t="s">
        <v>6578</v>
      </c>
      <c r="E1213" t="s">
        <v>6578</v>
      </c>
      <c r="F1213" t="s">
        <v>6579</v>
      </c>
      <c r="G1213" t="s">
        <v>6580</v>
      </c>
    </row>
    <row r="1214" spans="1:7">
      <c r="A1214">
        <v>102679782</v>
      </c>
      <c r="B1214" t="s">
        <v>27433</v>
      </c>
      <c r="C1214" t="s">
        <v>26223</v>
      </c>
      <c r="D1214" t="s">
        <v>6578</v>
      </c>
      <c r="E1214" t="s">
        <v>6578</v>
      </c>
      <c r="F1214" t="s">
        <v>6579</v>
      </c>
      <c r="G1214" t="s">
        <v>6580</v>
      </c>
    </row>
    <row r="1215" spans="1:7">
      <c r="A1215">
        <v>102679784</v>
      </c>
      <c r="B1215" t="s">
        <v>27434</v>
      </c>
      <c r="C1215" t="s">
        <v>26223</v>
      </c>
      <c r="D1215" t="s">
        <v>6578</v>
      </c>
      <c r="E1215" t="s">
        <v>6578</v>
      </c>
      <c r="F1215" t="s">
        <v>6579</v>
      </c>
      <c r="G1215" t="s">
        <v>6580</v>
      </c>
    </row>
    <row r="1216" spans="1:7">
      <c r="A1216">
        <v>102679992</v>
      </c>
      <c r="B1216" t="s">
        <v>27435</v>
      </c>
      <c r="C1216" t="s">
        <v>26223</v>
      </c>
      <c r="D1216" t="s">
        <v>6578</v>
      </c>
      <c r="E1216" t="s">
        <v>6578</v>
      </c>
      <c r="F1216" t="s">
        <v>6579</v>
      </c>
      <c r="G1216" t="s">
        <v>6580</v>
      </c>
    </row>
    <row r="1217" spans="1:7">
      <c r="A1217">
        <v>102679994</v>
      </c>
      <c r="B1217" t="s">
        <v>27436</v>
      </c>
      <c r="C1217" t="s">
        <v>26223</v>
      </c>
      <c r="D1217" t="s">
        <v>6578</v>
      </c>
      <c r="E1217" t="s">
        <v>6578</v>
      </c>
      <c r="F1217" t="s">
        <v>6579</v>
      </c>
      <c r="G1217" t="s">
        <v>6580</v>
      </c>
    </row>
    <row r="1218" spans="1:7">
      <c r="A1218">
        <v>102679996</v>
      </c>
      <c r="B1218" t="s">
        <v>27437</v>
      </c>
      <c r="C1218" t="s">
        <v>26223</v>
      </c>
      <c r="D1218" t="s">
        <v>6578</v>
      </c>
      <c r="E1218" t="s">
        <v>6578</v>
      </c>
      <c r="F1218" t="s">
        <v>6579</v>
      </c>
      <c r="G1218" t="s">
        <v>6580</v>
      </c>
    </row>
    <row r="1219" spans="1:7">
      <c r="A1219">
        <v>102679998</v>
      </c>
      <c r="B1219" t="s">
        <v>27438</v>
      </c>
      <c r="C1219" t="s">
        <v>26223</v>
      </c>
      <c r="D1219" t="s">
        <v>6578</v>
      </c>
      <c r="E1219" t="s">
        <v>6578</v>
      </c>
      <c r="F1219" t="s">
        <v>6579</v>
      </c>
      <c r="G1219" t="s">
        <v>6580</v>
      </c>
    </row>
    <row r="1220" spans="1:7">
      <c r="A1220">
        <v>102680000</v>
      </c>
      <c r="B1220" t="s">
        <v>27439</v>
      </c>
      <c r="C1220" t="s">
        <v>26223</v>
      </c>
      <c r="D1220" t="s">
        <v>6578</v>
      </c>
      <c r="E1220" t="s">
        <v>6578</v>
      </c>
      <c r="F1220" t="s">
        <v>6579</v>
      </c>
      <c r="G1220" t="s">
        <v>6580</v>
      </c>
    </row>
    <row r="1221" spans="1:7">
      <c r="A1221">
        <v>102680002</v>
      </c>
      <c r="B1221" t="s">
        <v>27440</v>
      </c>
      <c r="C1221" t="s">
        <v>26223</v>
      </c>
      <c r="D1221" t="s">
        <v>6578</v>
      </c>
      <c r="E1221" t="s">
        <v>6578</v>
      </c>
      <c r="F1221" t="s">
        <v>6579</v>
      </c>
      <c r="G1221" t="s">
        <v>6580</v>
      </c>
    </row>
    <row r="1222" spans="1:7">
      <c r="A1222">
        <v>102680004</v>
      </c>
      <c r="B1222" t="s">
        <v>27441</v>
      </c>
      <c r="C1222" t="s">
        <v>26223</v>
      </c>
      <c r="D1222" t="s">
        <v>6578</v>
      </c>
      <c r="E1222" t="s">
        <v>6578</v>
      </c>
      <c r="F1222" t="s">
        <v>6579</v>
      </c>
      <c r="G1222" t="s">
        <v>6580</v>
      </c>
    </row>
    <row r="1223" spans="1:7">
      <c r="A1223">
        <v>102676658</v>
      </c>
      <c r="B1223" t="s">
        <v>27442</v>
      </c>
      <c r="C1223" t="s">
        <v>26223</v>
      </c>
      <c r="D1223" t="s">
        <v>6578</v>
      </c>
      <c r="E1223" t="s">
        <v>6578</v>
      </c>
      <c r="F1223" t="s">
        <v>6579</v>
      </c>
      <c r="G1223" t="s">
        <v>6580</v>
      </c>
    </row>
    <row r="1224" spans="1:7">
      <c r="A1224">
        <v>102676660</v>
      </c>
      <c r="B1224" t="s">
        <v>27443</v>
      </c>
      <c r="C1224" t="s">
        <v>26223</v>
      </c>
      <c r="D1224" t="s">
        <v>6578</v>
      </c>
      <c r="E1224" t="s">
        <v>6578</v>
      </c>
      <c r="F1224" t="s">
        <v>6579</v>
      </c>
      <c r="G1224" t="s">
        <v>6580</v>
      </c>
    </row>
    <row r="1225" spans="1:7">
      <c r="A1225">
        <v>102676662</v>
      </c>
      <c r="B1225" t="s">
        <v>27444</v>
      </c>
      <c r="C1225" t="s">
        <v>26223</v>
      </c>
      <c r="D1225" t="s">
        <v>6578</v>
      </c>
      <c r="E1225" t="s">
        <v>6578</v>
      </c>
      <c r="F1225" t="s">
        <v>6579</v>
      </c>
      <c r="G1225" t="s">
        <v>6580</v>
      </c>
    </row>
    <row r="1226" spans="1:7">
      <c r="A1226">
        <v>102676664</v>
      </c>
      <c r="B1226" t="s">
        <v>27445</v>
      </c>
      <c r="C1226" t="s">
        <v>26223</v>
      </c>
      <c r="D1226" t="s">
        <v>6578</v>
      </c>
      <c r="E1226" t="s">
        <v>6578</v>
      </c>
      <c r="F1226" t="s">
        <v>6579</v>
      </c>
      <c r="G1226" t="s">
        <v>6580</v>
      </c>
    </row>
    <row r="1227" spans="1:7">
      <c r="A1227">
        <v>102676666</v>
      </c>
      <c r="B1227" t="s">
        <v>27446</v>
      </c>
      <c r="C1227" t="s">
        <v>26223</v>
      </c>
      <c r="D1227" t="s">
        <v>6578</v>
      </c>
      <c r="E1227" t="s">
        <v>6578</v>
      </c>
      <c r="F1227" t="s">
        <v>6579</v>
      </c>
      <c r="G1227" t="s">
        <v>6580</v>
      </c>
    </row>
    <row r="1228" spans="1:7">
      <c r="A1228">
        <v>102676668</v>
      </c>
      <c r="B1228" t="s">
        <v>27447</v>
      </c>
      <c r="C1228" t="s">
        <v>26223</v>
      </c>
      <c r="D1228" t="s">
        <v>6578</v>
      </c>
      <c r="E1228" t="s">
        <v>6578</v>
      </c>
      <c r="F1228" t="s">
        <v>6579</v>
      </c>
      <c r="G1228" t="s">
        <v>6580</v>
      </c>
    </row>
    <row r="1229" spans="1:7">
      <c r="A1229">
        <v>102676878</v>
      </c>
      <c r="B1229" t="s">
        <v>27448</v>
      </c>
      <c r="C1229" t="s">
        <v>26223</v>
      </c>
      <c r="D1229" t="s">
        <v>6578</v>
      </c>
      <c r="E1229" t="s">
        <v>6578</v>
      </c>
      <c r="F1229" t="s">
        <v>6579</v>
      </c>
      <c r="G1229" t="s">
        <v>6580</v>
      </c>
    </row>
    <row r="1230" spans="1:7">
      <c r="A1230">
        <v>102676880</v>
      </c>
      <c r="B1230" t="s">
        <v>27449</v>
      </c>
      <c r="C1230" t="s">
        <v>26223</v>
      </c>
      <c r="D1230" t="s">
        <v>6578</v>
      </c>
      <c r="E1230" t="s">
        <v>6578</v>
      </c>
      <c r="F1230" t="s">
        <v>6579</v>
      </c>
      <c r="G1230" t="s">
        <v>6580</v>
      </c>
    </row>
    <row r="1231" spans="1:7">
      <c r="A1231">
        <v>102676882</v>
      </c>
      <c r="B1231" t="s">
        <v>27450</v>
      </c>
      <c r="C1231" t="s">
        <v>26223</v>
      </c>
      <c r="D1231" t="s">
        <v>6578</v>
      </c>
      <c r="E1231" t="s">
        <v>6578</v>
      </c>
      <c r="F1231" t="s">
        <v>6579</v>
      </c>
      <c r="G1231" t="s">
        <v>6580</v>
      </c>
    </row>
    <row r="1232" spans="1:7">
      <c r="A1232">
        <v>102676884</v>
      </c>
      <c r="B1232" t="s">
        <v>27451</v>
      </c>
      <c r="C1232" t="s">
        <v>26223</v>
      </c>
      <c r="D1232" t="s">
        <v>6578</v>
      </c>
      <c r="E1232" t="s">
        <v>6578</v>
      </c>
      <c r="F1232" t="s">
        <v>6579</v>
      </c>
      <c r="G1232" t="s">
        <v>6580</v>
      </c>
    </row>
    <row r="1233" spans="1:7">
      <c r="A1233">
        <v>102676886</v>
      </c>
      <c r="B1233" t="s">
        <v>27452</v>
      </c>
      <c r="C1233" t="s">
        <v>26223</v>
      </c>
      <c r="D1233" t="s">
        <v>6578</v>
      </c>
      <c r="E1233" t="s">
        <v>6578</v>
      </c>
      <c r="F1233" t="s">
        <v>6579</v>
      </c>
      <c r="G1233" t="s">
        <v>6580</v>
      </c>
    </row>
    <row r="1234" spans="1:7">
      <c r="A1234">
        <v>102676888</v>
      </c>
      <c r="B1234" t="s">
        <v>27453</v>
      </c>
      <c r="C1234" t="s">
        <v>26223</v>
      </c>
      <c r="D1234" t="s">
        <v>6578</v>
      </c>
      <c r="E1234" t="s">
        <v>6578</v>
      </c>
      <c r="F1234" t="s">
        <v>6579</v>
      </c>
      <c r="G1234" t="s">
        <v>6580</v>
      </c>
    </row>
    <row r="1235" spans="1:7">
      <c r="A1235">
        <v>102676890</v>
      </c>
      <c r="B1235" t="s">
        <v>27454</v>
      </c>
      <c r="C1235" t="s">
        <v>26223</v>
      </c>
      <c r="D1235" t="s">
        <v>6578</v>
      </c>
      <c r="E1235" t="s">
        <v>6578</v>
      </c>
      <c r="F1235" t="s">
        <v>6579</v>
      </c>
      <c r="G1235" t="s">
        <v>6580</v>
      </c>
    </row>
    <row r="1236" spans="1:7">
      <c r="A1236">
        <v>102677102</v>
      </c>
      <c r="B1236" t="s">
        <v>27455</v>
      </c>
      <c r="C1236" t="s">
        <v>26223</v>
      </c>
      <c r="D1236" t="s">
        <v>6578</v>
      </c>
      <c r="E1236" t="s">
        <v>6578</v>
      </c>
      <c r="F1236" t="s">
        <v>6579</v>
      </c>
      <c r="G1236" t="s">
        <v>6580</v>
      </c>
    </row>
    <row r="1237" spans="1:7">
      <c r="A1237">
        <v>102677104</v>
      </c>
      <c r="B1237" t="s">
        <v>27456</v>
      </c>
      <c r="C1237" t="s">
        <v>26223</v>
      </c>
      <c r="D1237" t="s">
        <v>6578</v>
      </c>
      <c r="E1237" t="s">
        <v>6578</v>
      </c>
      <c r="F1237" t="s">
        <v>6579</v>
      </c>
      <c r="G1237" t="s">
        <v>6580</v>
      </c>
    </row>
    <row r="1238" spans="1:7">
      <c r="A1238">
        <v>102677106</v>
      </c>
      <c r="B1238" t="s">
        <v>27457</v>
      </c>
      <c r="C1238" t="s">
        <v>26223</v>
      </c>
      <c r="D1238" t="s">
        <v>6578</v>
      </c>
      <c r="E1238" t="s">
        <v>6578</v>
      </c>
      <c r="F1238" t="s">
        <v>6579</v>
      </c>
      <c r="G1238" t="s">
        <v>6580</v>
      </c>
    </row>
    <row r="1239" spans="1:7">
      <c r="A1239">
        <v>102677108</v>
      </c>
      <c r="B1239" t="s">
        <v>27458</v>
      </c>
      <c r="C1239" t="s">
        <v>26223</v>
      </c>
      <c r="D1239" t="s">
        <v>6578</v>
      </c>
      <c r="E1239" t="s">
        <v>6578</v>
      </c>
      <c r="F1239" t="s">
        <v>6579</v>
      </c>
      <c r="G1239" t="s">
        <v>6580</v>
      </c>
    </row>
    <row r="1240" spans="1:7">
      <c r="A1240">
        <v>102677110</v>
      </c>
      <c r="B1240" t="s">
        <v>27459</v>
      </c>
      <c r="C1240" t="s">
        <v>26223</v>
      </c>
      <c r="D1240" t="s">
        <v>6578</v>
      </c>
      <c r="E1240" t="s">
        <v>6578</v>
      </c>
      <c r="F1240" t="s">
        <v>6579</v>
      </c>
      <c r="G1240" t="s">
        <v>6580</v>
      </c>
    </row>
    <row r="1241" spans="1:7">
      <c r="A1241">
        <v>102677112</v>
      </c>
      <c r="B1241" t="s">
        <v>27460</v>
      </c>
      <c r="C1241" t="s">
        <v>26223</v>
      </c>
      <c r="D1241" t="s">
        <v>6578</v>
      </c>
      <c r="E1241" t="s">
        <v>6578</v>
      </c>
      <c r="F1241" t="s">
        <v>6579</v>
      </c>
      <c r="G1241" t="s">
        <v>6580</v>
      </c>
    </row>
    <row r="1242" spans="1:7">
      <c r="A1242">
        <v>102677114</v>
      </c>
      <c r="B1242" t="s">
        <v>27461</v>
      </c>
      <c r="C1242" t="s">
        <v>26223</v>
      </c>
      <c r="D1242" t="s">
        <v>6578</v>
      </c>
      <c r="E1242" t="s">
        <v>6578</v>
      </c>
      <c r="F1242" t="s">
        <v>6579</v>
      </c>
      <c r="G1242" t="s">
        <v>6580</v>
      </c>
    </row>
    <row r="1243" spans="1:7">
      <c r="A1243">
        <v>102677324</v>
      </c>
      <c r="B1243" t="s">
        <v>27462</v>
      </c>
      <c r="C1243" t="s">
        <v>26223</v>
      </c>
      <c r="D1243" t="s">
        <v>6578</v>
      </c>
      <c r="E1243" t="s">
        <v>6578</v>
      </c>
      <c r="F1243" t="s">
        <v>6579</v>
      </c>
      <c r="G1243" t="s">
        <v>6580</v>
      </c>
    </row>
    <row r="1244" spans="1:7">
      <c r="A1244">
        <v>102677326</v>
      </c>
      <c r="B1244" t="s">
        <v>27463</v>
      </c>
      <c r="C1244" t="s">
        <v>26223</v>
      </c>
      <c r="D1244" t="s">
        <v>6578</v>
      </c>
      <c r="E1244" t="s">
        <v>6578</v>
      </c>
      <c r="F1244" t="s">
        <v>6579</v>
      </c>
      <c r="G1244" t="s">
        <v>6580</v>
      </c>
    </row>
    <row r="1245" spans="1:7">
      <c r="A1245">
        <v>102677328</v>
      </c>
      <c r="B1245" t="s">
        <v>27464</v>
      </c>
      <c r="C1245" t="s">
        <v>26223</v>
      </c>
      <c r="D1245" t="s">
        <v>6578</v>
      </c>
      <c r="E1245" t="s">
        <v>6578</v>
      </c>
      <c r="F1245" t="s">
        <v>6579</v>
      </c>
      <c r="G1245" t="s">
        <v>6580</v>
      </c>
    </row>
    <row r="1246" spans="1:7">
      <c r="A1246">
        <v>102677330</v>
      </c>
      <c r="B1246" t="s">
        <v>27465</v>
      </c>
      <c r="C1246" t="s">
        <v>26223</v>
      </c>
      <c r="D1246" t="s">
        <v>6578</v>
      </c>
      <c r="E1246" t="s">
        <v>6578</v>
      </c>
      <c r="F1246" t="s">
        <v>6579</v>
      </c>
      <c r="G1246" t="s">
        <v>6580</v>
      </c>
    </row>
    <row r="1247" spans="1:7">
      <c r="A1247">
        <v>102677332</v>
      </c>
      <c r="B1247" t="s">
        <v>27466</v>
      </c>
      <c r="C1247" t="s">
        <v>26223</v>
      </c>
      <c r="D1247" t="s">
        <v>6578</v>
      </c>
      <c r="E1247" t="s">
        <v>6578</v>
      </c>
      <c r="F1247" t="s">
        <v>6579</v>
      </c>
      <c r="G1247" t="s">
        <v>6580</v>
      </c>
    </row>
    <row r="1248" spans="1:7">
      <c r="A1248">
        <v>102677334</v>
      </c>
      <c r="B1248" t="s">
        <v>27467</v>
      </c>
      <c r="C1248" t="s">
        <v>26223</v>
      </c>
      <c r="D1248" t="s">
        <v>6578</v>
      </c>
      <c r="E1248" t="s">
        <v>6578</v>
      </c>
      <c r="F1248" t="s">
        <v>6579</v>
      </c>
      <c r="G1248" t="s">
        <v>6580</v>
      </c>
    </row>
    <row r="1249" spans="1:7">
      <c r="A1249">
        <v>102677336</v>
      </c>
      <c r="B1249" t="s">
        <v>27468</v>
      </c>
      <c r="C1249" t="s">
        <v>26223</v>
      </c>
      <c r="D1249" t="s">
        <v>6578</v>
      </c>
      <c r="E1249" t="s">
        <v>6578</v>
      </c>
      <c r="F1249" t="s">
        <v>6579</v>
      </c>
      <c r="G1249" t="s">
        <v>6580</v>
      </c>
    </row>
    <row r="1250" spans="1:7">
      <c r="A1250">
        <v>102677524</v>
      </c>
      <c r="B1250" t="s">
        <v>27469</v>
      </c>
      <c r="C1250" t="s">
        <v>26223</v>
      </c>
      <c r="D1250" t="s">
        <v>6578</v>
      </c>
      <c r="E1250" t="s">
        <v>6578</v>
      </c>
      <c r="F1250" t="s">
        <v>6579</v>
      </c>
      <c r="G1250" t="s">
        <v>6580</v>
      </c>
    </row>
    <row r="1251" spans="1:7">
      <c r="A1251">
        <v>102677526</v>
      </c>
      <c r="B1251" t="s">
        <v>27470</v>
      </c>
      <c r="C1251" t="s">
        <v>26223</v>
      </c>
      <c r="D1251" t="s">
        <v>6578</v>
      </c>
      <c r="E1251" t="s">
        <v>6578</v>
      </c>
      <c r="F1251" t="s">
        <v>6579</v>
      </c>
      <c r="G1251" t="s">
        <v>6580</v>
      </c>
    </row>
    <row r="1252" spans="1:7">
      <c r="A1252">
        <v>102677528</v>
      </c>
      <c r="B1252" t="s">
        <v>27471</v>
      </c>
      <c r="C1252" t="s">
        <v>26223</v>
      </c>
      <c r="D1252" t="s">
        <v>6578</v>
      </c>
      <c r="E1252" t="s">
        <v>6578</v>
      </c>
      <c r="F1252" t="s">
        <v>6579</v>
      </c>
      <c r="G1252" t="s">
        <v>6580</v>
      </c>
    </row>
    <row r="1253" spans="1:7">
      <c r="A1253">
        <v>102677530</v>
      </c>
      <c r="B1253" t="s">
        <v>27472</v>
      </c>
      <c r="C1253" t="s">
        <v>26223</v>
      </c>
      <c r="D1253" t="s">
        <v>6578</v>
      </c>
      <c r="E1253" t="s">
        <v>6578</v>
      </c>
      <c r="F1253" t="s">
        <v>6579</v>
      </c>
      <c r="G1253" t="s">
        <v>6580</v>
      </c>
    </row>
    <row r="1254" spans="1:7">
      <c r="A1254">
        <v>102677532</v>
      </c>
      <c r="B1254" t="s">
        <v>27473</v>
      </c>
      <c r="C1254" t="s">
        <v>26223</v>
      </c>
      <c r="D1254" t="s">
        <v>6578</v>
      </c>
      <c r="E1254" t="s">
        <v>6578</v>
      </c>
      <c r="F1254" t="s">
        <v>6579</v>
      </c>
      <c r="G1254" t="s">
        <v>6580</v>
      </c>
    </row>
    <row r="1255" spans="1:7">
      <c r="A1255">
        <v>102677534</v>
      </c>
      <c r="B1255" t="s">
        <v>27474</v>
      </c>
      <c r="C1255" t="s">
        <v>26223</v>
      </c>
      <c r="D1255" t="s">
        <v>6578</v>
      </c>
      <c r="E1255" t="s">
        <v>6578</v>
      </c>
      <c r="F1255" t="s">
        <v>6579</v>
      </c>
      <c r="G1255" t="s">
        <v>6580</v>
      </c>
    </row>
    <row r="1256" spans="1:7">
      <c r="A1256">
        <v>102677726</v>
      </c>
      <c r="B1256" t="s">
        <v>27475</v>
      </c>
      <c r="C1256" t="s">
        <v>26223</v>
      </c>
      <c r="D1256" t="s">
        <v>6578</v>
      </c>
      <c r="E1256" t="s">
        <v>6578</v>
      </c>
      <c r="F1256" t="s">
        <v>6579</v>
      </c>
      <c r="G1256" t="s">
        <v>6580</v>
      </c>
    </row>
    <row r="1257" spans="1:7">
      <c r="A1257">
        <v>102677728</v>
      </c>
      <c r="B1257" t="s">
        <v>27476</v>
      </c>
      <c r="C1257" t="s">
        <v>26223</v>
      </c>
      <c r="D1257" t="s">
        <v>6578</v>
      </c>
      <c r="E1257" t="s">
        <v>6578</v>
      </c>
      <c r="F1257" t="s">
        <v>6579</v>
      </c>
      <c r="G1257" t="s">
        <v>6580</v>
      </c>
    </row>
    <row r="1258" spans="1:7">
      <c r="A1258">
        <v>102677730</v>
      </c>
      <c r="B1258" t="s">
        <v>27477</v>
      </c>
      <c r="C1258" t="s">
        <v>26223</v>
      </c>
      <c r="D1258" t="s">
        <v>6578</v>
      </c>
      <c r="E1258" t="s">
        <v>6578</v>
      </c>
      <c r="F1258" t="s">
        <v>6579</v>
      </c>
      <c r="G1258" t="s">
        <v>6580</v>
      </c>
    </row>
    <row r="1259" spans="1:7">
      <c r="A1259">
        <v>102677732</v>
      </c>
      <c r="B1259" t="s">
        <v>27478</v>
      </c>
      <c r="C1259" t="s">
        <v>26223</v>
      </c>
      <c r="D1259" t="s">
        <v>6578</v>
      </c>
      <c r="E1259" t="s">
        <v>6578</v>
      </c>
      <c r="F1259" t="s">
        <v>6579</v>
      </c>
      <c r="G1259" t="s">
        <v>6580</v>
      </c>
    </row>
    <row r="1260" spans="1:7">
      <c r="A1260">
        <v>102677734</v>
      </c>
      <c r="B1260" t="s">
        <v>27479</v>
      </c>
      <c r="C1260" t="s">
        <v>26223</v>
      </c>
      <c r="D1260" t="s">
        <v>6578</v>
      </c>
      <c r="E1260" t="s">
        <v>6578</v>
      </c>
      <c r="F1260" t="s">
        <v>6579</v>
      </c>
      <c r="G1260" t="s">
        <v>6580</v>
      </c>
    </row>
    <row r="1261" spans="1:7">
      <c r="A1261">
        <v>102677736</v>
      </c>
      <c r="B1261" t="s">
        <v>27480</v>
      </c>
      <c r="C1261" t="s">
        <v>26223</v>
      </c>
      <c r="D1261" t="s">
        <v>6578</v>
      </c>
      <c r="E1261" t="s">
        <v>6578</v>
      </c>
      <c r="F1261" t="s">
        <v>6579</v>
      </c>
      <c r="G1261" t="s">
        <v>6580</v>
      </c>
    </row>
    <row r="1262" spans="1:7">
      <c r="A1262">
        <v>102677934</v>
      </c>
      <c r="B1262" t="s">
        <v>27481</v>
      </c>
      <c r="C1262" t="s">
        <v>26223</v>
      </c>
      <c r="D1262" t="s">
        <v>6578</v>
      </c>
      <c r="E1262" t="s">
        <v>6578</v>
      </c>
      <c r="F1262" t="s">
        <v>6579</v>
      </c>
      <c r="G1262" t="s">
        <v>6580</v>
      </c>
    </row>
    <row r="1263" spans="1:7">
      <c r="A1263">
        <v>102677936</v>
      </c>
      <c r="B1263" t="s">
        <v>27482</v>
      </c>
      <c r="C1263" t="s">
        <v>26223</v>
      </c>
      <c r="D1263" t="s">
        <v>6578</v>
      </c>
      <c r="E1263" t="s">
        <v>6578</v>
      </c>
      <c r="F1263" t="s">
        <v>6579</v>
      </c>
      <c r="G1263" t="s">
        <v>6580</v>
      </c>
    </row>
    <row r="1264" spans="1:7">
      <c r="A1264">
        <v>102677938</v>
      </c>
      <c r="B1264" t="s">
        <v>27483</v>
      </c>
      <c r="C1264" t="s">
        <v>26223</v>
      </c>
      <c r="D1264" t="s">
        <v>6578</v>
      </c>
      <c r="E1264" t="s">
        <v>6578</v>
      </c>
      <c r="F1264" t="s">
        <v>6579</v>
      </c>
      <c r="G1264" t="s">
        <v>6580</v>
      </c>
    </row>
    <row r="1265" spans="1:7">
      <c r="A1265">
        <v>102677940</v>
      </c>
      <c r="B1265" t="s">
        <v>27484</v>
      </c>
      <c r="C1265" t="s">
        <v>26223</v>
      </c>
      <c r="D1265" t="s">
        <v>6578</v>
      </c>
      <c r="E1265" t="s">
        <v>6578</v>
      </c>
      <c r="F1265" t="s">
        <v>6579</v>
      </c>
      <c r="G1265" t="s">
        <v>6580</v>
      </c>
    </row>
    <row r="1266" spans="1:7">
      <c r="A1266">
        <v>102677942</v>
      </c>
      <c r="B1266" t="s">
        <v>27485</v>
      </c>
      <c r="C1266" t="s">
        <v>26223</v>
      </c>
      <c r="D1266" t="s">
        <v>6578</v>
      </c>
      <c r="E1266" t="s">
        <v>6578</v>
      </c>
      <c r="F1266" t="s">
        <v>6579</v>
      </c>
      <c r="G1266" t="s">
        <v>6580</v>
      </c>
    </row>
    <row r="1267" spans="1:7">
      <c r="A1267">
        <v>102677944</v>
      </c>
      <c r="B1267" t="s">
        <v>27486</v>
      </c>
      <c r="C1267" t="s">
        <v>26223</v>
      </c>
      <c r="D1267" t="s">
        <v>6578</v>
      </c>
      <c r="E1267" t="s">
        <v>6578</v>
      </c>
      <c r="F1267" t="s">
        <v>6579</v>
      </c>
      <c r="G1267" t="s">
        <v>6580</v>
      </c>
    </row>
    <row r="1268" spans="1:7">
      <c r="A1268">
        <v>102677946</v>
      </c>
      <c r="B1268" t="s">
        <v>27487</v>
      </c>
      <c r="C1268" t="s">
        <v>26223</v>
      </c>
      <c r="D1268" t="s">
        <v>6578</v>
      </c>
      <c r="E1268" t="s">
        <v>6578</v>
      </c>
      <c r="F1268" t="s">
        <v>6579</v>
      </c>
      <c r="G1268" t="s">
        <v>6580</v>
      </c>
    </row>
    <row r="1269" spans="1:7">
      <c r="A1269">
        <v>102678136</v>
      </c>
      <c r="B1269" t="s">
        <v>27488</v>
      </c>
      <c r="C1269" t="s">
        <v>26223</v>
      </c>
      <c r="D1269" t="s">
        <v>6578</v>
      </c>
      <c r="E1269" t="s">
        <v>6578</v>
      </c>
      <c r="F1269" t="s">
        <v>6579</v>
      </c>
      <c r="G1269" t="s">
        <v>6580</v>
      </c>
    </row>
    <row r="1270" spans="1:7">
      <c r="A1270">
        <v>102678138</v>
      </c>
      <c r="B1270" t="s">
        <v>27489</v>
      </c>
      <c r="C1270" t="s">
        <v>26223</v>
      </c>
      <c r="D1270" t="s">
        <v>6578</v>
      </c>
      <c r="E1270" t="s">
        <v>6578</v>
      </c>
      <c r="F1270" t="s">
        <v>6579</v>
      </c>
      <c r="G1270" t="s">
        <v>6580</v>
      </c>
    </row>
    <row r="1271" spans="1:7">
      <c r="A1271">
        <v>102678140</v>
      </c>
      <c r="B1271" t="s">
        <v>27490</v>
      </c>
      <c r="C1271" t="s">
        <v>26223</v>
      </c>
      <c r="D1271" t="s">
        <v>6578</v>
      </c>
      <c r="E1271" t="s">
        <v>6578</v>
      </c>
      <c r="F1271" t="s">
        <v>6579</v>
      </c>
      <c r="G1271" t="s">
        <v>6580</v>
      </c>
    </row>
    <row r="1272" spans="1:7">
      <c r="A1272">
        <v>102678142</v>
      </c>
      <c r="B1272" t="s">
        <v>27491</v>
      </c>
      <c r="C1272" t="s">
        <v>26223</v>
      </c>
      <c r="D1272" t="s">
        <v>6578</v>
      </c>
      <c r="E1272" t="s">
        <v>6578</v>
      </c>
      <c r="F1272" t="s">
        <v>6579</v>
      </c>
      <c r="G1272" t="s">
        <v>6580</v>
      </c>
    </row>
    <row r="1273" spans="1:7">
      <c r="A1273">
        <v>102678144</v>
      </c>
      <c r="B1273" t="s">
        <v>27492</v>
      </c>
      <c r="C1273" t="s">
        <v>26223</v>
      </c>
      <c r="D1273" t="s">
        <v>6578</v>
      </c>
      <c r="E1273" t="s">
        <v>6578</v>
      </c>
      <c r="F1273" t="s">
        <v>6579</v>
      </c>
      <c r="G1273" t="s">
        <v>6580</v>
      </c>
    </row>
    <row r="1274" spans="1:7">
      <c r="A1274">
        <v>102678146</v>
      </c>
      <c r="B1274" t="s">
        <v>27493</v>
      </c>
      <c r="C1274" t="s">
        <v>26223</v>
      </c>
      <c r="D1274" t="s">
        <v>6578</v>
      </c>
      <c r="E1274" t="s">
        <v>6578</v>
      </c>
      <c r="F1274" t="s">
        <v>6579</v>
      </c>
      <c r="G1274" t="s">
        <v>6580</v>
      </c>
    </row>
    <row r="1275" spans="1:7">
      <c r="A1275">
        <v>102678148</v>
      </c>
      <c r="B1275" t="s">
        <v>27494</v>
      </c>
      <c r="C1275" t="s">
        <v>26223</v>
      </c>
      <c r="D1275" t="s">
        <v>6578</v>
      </c>
      <c r="E1275" t="s">
        <v>6578</v>
      </c>
      <c r="F1275" t="s">
        <v>6579</v>
      </c>
      <c r="G1275" t="s">
        <v>6580</v>
      </c>
    </row>
    <row r="1276" spans="1:7">
      <c r="A1276">
        <v>102678354</v>
      </c>
      <c r="B1276" t="s">
        <v>27495</v>
      </c>
      <c r="C1276" t="s">
        <v>26223</v>
      </c>
      <c r="D1276" t="s">
        <v>6578</v>
      </c>
      <c r="E1276" t="s">
        <v>6578</v>
      </c>
      <c r="F1276" t="s">
        <v>6579</v>
      </c>
      <c r="G1276" t="s">
        <v>6580</v>
      </c>
    </row>
    <row r="1277" spans="1:7">
      <c r="A1277">
        <v>102678356</v>
      </c>
      <c r="B1277" t="s">
        <v>27496</v>
      </c>
      <c r="C1277" t="s">
        <v>26223</v>
      </c>
      <c r="D1277" t="s">
        <v>6578</v>
      </c>
      <c r="E1277" t="s">
        <v>6578</v>
      </c>
      <c r="F1277" t="s">
        <v>6579</v>
      </c>
      <c r="G1277" t="s">
        <v>6580</v>
      </c>
    </row>
    <row r="1278" spans="1:7">
      <c r="A1278">
        <v>102678358</v>
      </c>
      <c r="B1278" t="s">
        <v>27497</v>
      </c>
      <c r="C1278" t="s">
        <v>26223</v>
      </c>
      <c r="D1278" t="s">
        <v>6578</v>
      </c>
      <c r="E1278" t="s">
        <v>6578</v>
      </c>
      <c r="F1278" t="s">
        <v>6579</v>
      </c>
      <c r="G1278" t="s">
        <v>6580</v>
      </c>
    </row>
    <row r="1279" spans="1:7">
      <c r="A1279">
        <v>102678360</v>
      </c>
      <c r="B1279" t="s">
        <v>27498</v>
      </c>
      <c r="C1279" t="s">
        <v>26223</v>
      </c>
      <c r="D1279" t="s">
        <v>6578</v>
      </c>
      <c r="E1279" t="s">
        <v>6578</v>
      </c>
      <c r="F1279" t="s">
        <v>6579</v>
      </c>
      <c r="G1279" t="s">
        <v>6580</v>
      </c>
    </row>
    <row r="1280" spans="1:7">
      <c r="A1280">
        <v>102678362</v>
      </c>
      <c r="B1280" t="s">
        <v>27499</v>
      </c>
      <c r="C1280" t="s">
        <v>26223</v>
      </c>
      <c r="D1280" t="s">
        <v>6578</v>
      </c>
      <c r="E1280" t="s">
        <v>6578</v>
      </c>
      <c r="F1280" t="s">
        <v>6579</v>
      </c>
      <c r="G1280" t="s">
        <v>6580</v>
      </c>
    </row>
    <row r="1281" spans="1:7">
      <c r="A1281">
        <v>102678364</v>
      </c>
      <c r="B1281" t="s">
        <v>27500</v>
      </c>
      <c r="C1281" t="s">
        <v>26223</v>
      </c>
      <c r="D1281" t="s">
        <v>6578</v>
      </c>
      <c r="E1281" t="s">
        <v>6578</v>
      </c>
      <c r="F1281" t="s">
        <v>6579</v>
      </c>
      <c r="G1281" t="s">
        <v>6580</v>
      </c>
    </row>
    <row r="1282" spans="1:7">
      <c r="A1282">
        <v>102678366</v>
      </c>
      <c r="B1282" t="s">
        <v>27501</v>
      </c>
      <c r="C1282" t="s">
        <v>26223</v>
      </c>
      <c r="D1282" t="s">
        <v>6578</v>
      </c>
      <c r="E1282" t="s">
        <v>6578</v>
      </c>
      <c r="F1282" t="s">
        <v>6579</v>
      </c>
      <c r="G1282" t="s">
        <v>6580</v>
      </c>
    </row>
    <row r="1283" spans="1:7">
      <c r="A1283">
        <v>102678558</v>
      </c>
      <c r="B1283" t="s">
        <v>27502</v>
      </c>
      <c r="C1283" t="s">
        <v>26223</v>
      </c>
      <c r="D1283" t="s">
        <v>6578</v>
      </c>
      <c r="E1283" t="s">
        <v>6578</v>
      </c>
      <c r="F1283" t="s">
        <v>6579</v>
      </c>
      <c r="G1283" t="s">
        <v>6580</v>
      </c>
    </row>
    <row r="1284" spans="1:7">
      <c r="A1284">
        <v>102678560</v>
      </c>
      <c r="B1284" t="s">
        <v>27503</v>
      </c>
      <c r="C1284" t="s">
        <v>26223</v>
      </c>
      <c r="D1284" t="s">
        <v>6578</v>
      </c>
      <c r="E1284" t="s">
        <v>6578</v>
      </c>
      <c r="F1284" t="s">
        <v>6579</v>
      </c>
      <c r="G1284" t="s">
        <v>6580</v>
      </c>
    </row>
    <row r="1285" spans="1:7">
      <c r="A1285">
        <v>102678562</v>
      </c>
      <c r="B1285" t="s">
        <v>27504</v>
      </c>
      <c r="C1285" t="s">
        <v>26223</v>
      </c>
      <c r="D1285" t="s">
        <v>6578</v>
      </c>
      <c r="E1285" t="s">
        <v>6578</v>
      </c>
      <c r="F1285" t="s">
        <v>6579</v>
      </c>
      <c r="G1285" t="s">
        <v>6580</v>
      </c>
    </row>
    <row r="1286" spans="1:7">
      <c r="A1286">
        <v>102678564</v>
      </c>
      <c r="B1286" t="s">
        <v>27505</v>
      </c>
      <c r="C1286" t="s">
        <v>26223</v>
      </c>
      <c r="D1286" t="s">
        <v>6578</v>
      </c>
      <c r="E1286" t="s">
        <v>6578</v>
      </c>
      <c r="F1286" t="s">
        <v>6579</v>
      </c>
      <c r="G1286" t="s">
        <v>6580</v>
      </c>
    </row>
    <row r="1287" spans="1:7">
      <c r="A1287">
        <v>102678566</v>
      </c>
      <c r="B1287" t="s">
        <v>27506</v>
      </c>
      <c r="C1287" t="s">
        <v>26223</v>
      </c>
      <c r="D1287" t="s">
        <v>6578</v>
      </c>
      <c r="E1287" t="s">
        <v>6578</v>
      </c>
      <c r="F1287" t="s">
        <v>6579</v>
      </c>
      <c r="G1287" t="s">
        <v>6580</v>
      </c>
    </row>
    <row r="1288" spans="1:7">
      <c r="A1288">
        <v>102678568</v>
      </c>
      <c r="B1288" t="s">
        <v>27507</v>
      </c>
      <c r="C1288" t="s">
        <v>26223</v>
      </c>
      <c r="D1288" t="s">
        <v>6578</v>
      </c>
      <c r="E1288" t="s">
        <v>6578</v>
      </c>
      <c r="F1288" t="s">
        <v>6579</v>
      </c>
      <c r="G1288" t="s">
        <v>6580</v>
      </c>
    </row>
    <row r="1289" spans="1:7">
      <c r="A1289">
        <v>102678570</v>
      </c>
      <c r="B1289" t="s">
        <v>27508</v>
      </c>
      <c r="C1289" t="s">
        <v>26223</v>
      </c>
      <c r="D1289" t="s">
        <v>6578</v>
      </c>
      <c r="E1289" t="s">
        <v>6578</v>
      </c>
      <c r="F1289" t="s">
        <v>6579</v>
      </c>
      <c r="G1289" t="s">
        <v>6580</v>
      </c>
    </row>
    <row r="1290" spans="1:7">
      <c r="A1290">
        <v>102678772</v>
      </c>
      <c r="B1290" t="s">
        <v>27509</v>
      </c>
      <c r="C1290" t="s">
        <v>26223</v>
      </c>
      <c r="D1290" t="s">
        <v>6578</v>
      </c>
      <c r="E1290" t="s">
        <v>6578</v>
      </c>
      <c r="F1290" t="s">
        <v>6579</v>
      </c>
      <c r="G1290" t="s">
        <v>6580</v>
      </c>
    </row>
    <row r="1291" spans="1:7">
      <c r="A1291">
        <v>102678774</v>
      </c>
      <c r="B1291" t="s">
        <v>27510</v>
      </c>
      <c r="C1291" t="s">
        <v>26223</v>
      </c>
      <c r="D1291" t="s">
        <v>6578</v>
      </c>
      <c r="E1291" t="s">
        <v>6578</v>
      </c>
      <c r="F1291" t="s">
        <v>6579</v>
      </c>
      <c r="G1291" t="s">
        <v>6580</v>
      </c>
    </row>
    <row r="1292" spans="1:7">
      <c r="A1292">
        <v>102678776</v>
      </c>
      <c r="B1292" t="s">
        <v>27511</v>
      </c>
      <c r="C1292" t="s">
        <v>26223</v>
      </c>
      <c r="D1292" t="s">
        <v>6578</v>
      </c>
      <c r="E1292" t="s">
        <v>6578</v>
      </c>
      <c r="F1292" t="s">
        <v>6579</v>
      </c>
      <c r="G1292" t="s">
        <v>6580</v>
      </c>
    </row>
    <row r="1293" spans="1:7">
      <c r="A1293">
        <v>102678778</v>
      </c>
      <c r="B1293" t="s">
        <v>27512</v>
      </c>
      <c r="C1293" t="s">
        <v>26223</v>
      </c>
      <c r="D1293" t="s">
        <v>6578</v>
      </c>
      <c r="E1293" t="s">
        <v>6578</v>
      </c>
      <c r="F1293" t="s">
        <v>6579</v>
      </c>
      <c r="G1293" t="s">
        <v>6580</v>
      </c>
    </row>
    <row r="1294" spans="1:7">
      <c r="A1294">
        <v>102678780</v>
      </c>
      <c r="B1294" t="s">
        <v>27513</v>
      </c>
      <c r="C1294" t="s">
        <v>26223</v>
      </c>
      <c r="D1294" t="s">
        <v>6578</v>
      </c>
      <c r="E1294" t="s">
        <v>6578</v>
      </c>
      <c r="F1294" t="s">
        <v>6579</v>
      </c>
      <c r="G1294" t="s">
        <v>6580</v>
      </c>
    </row>
    <row r="1295" spans="1:7">
      <c r="A1295">
        <v>102678782</v>
      </c>
      <c r="B1295" t="s">
        <v>27514</v>
      </c>
      <c r="C1295" t="s">
        <v>26223</v>
      </c>
      <c r="D1295" t="s">
        <v>6578</v>
      </c>
      <c r="E1295" t="s">
        <v>6578</v>
      </c>
      <c r="F1295" t="s">
        <v>6579</v>
      </c>
      <c r="G1295" t="s">
        <v>6580</v>
      </c>
    </row>
    <row r="1296" spans="1:7">
      <c r="A1296">
        <v>102678784</v>
      </c>
      <c r="B1296" t="s">
        <v>27515</v>
      </c>
      <c r="C1296" t="s">
        <v>26223</v>
      </c>
      <c r="D1296" t="s">
        <v>6578</v>
      </c>
      <c r="E1296" t="s">
        <v>6578</v>
      </c>
      <c r="F1296" t="s">
        <v>6579</v>
      </c>
      <c r="G1296" t="s">
        <v>6580</v>
      </c>
    </row>
    <row r="1297" spans="1:7">
      <c r="A1297">
        <v>102678976</v>
      </c>
      <c r="B1297" t="s">
        <v>27516</v>
      </c>
      <c r="C1297" t="s">
        <v>26223</v>
      </c>
      <c r="D1297" t="s">
        <v>6578</v>
      </c>
      <c r="E1297" t="s">
        <v>6578</v>
      </c>
      <c r="F1297" t="s">
        <v>6579</v>
      </c>
      <c r="G1297" t="s">
        <v>6580</v>
      </c>
    </row>
    <row r="1298" spans="1:7">
      <c r="A1298">
        <v>102678978</v>
      </c>
      <c r="B1298" t="s">
        <v>27517</v>
      </c>
      <c r="C1298" t="s">
        <v>26223</v>
      </c>
      <c r="D1298" t="s">
        <v>6578</v>
      </c>
      <c r="E1298" t="s">
        <v>6578</v>
      </c>
      <c r="F1298" t="s">
        <v>6579</v>
      </c>
      <c r="G1298" t="s">
        <v>6580</v>
      </c>
    </row>
    <row r="1299" spans="1:7">
      <c r="A1299">
        <v>102678980</v>
      </c>
      <c r="B1299" t="s">
        <v>27518</v>
      </c>
      <c r="C1299" t="s">
        <v>26223</v>
      </c>
      <c r="D1299" t="s">
        <v>6578</v>
      </c>
      <c r="E1299" t="s">
        <v>6578</v>
      </c>
      <c r="F1299" t="s">
        <v>6579</v>
      </c>
      <c r="G1299" t="s">
        <v>6580</v>
      </c>
    </row>
    <row r="1300" spans="1:7">
      <c r="A1300">
        <v>102678982</v>
      </c>
      <c r="B1300" t="s">
        <v>27519</v>
      </c>
      <c r="C1300" t="s">
        <v>26223</v>
      </c>
      <c r="D1300" t="s">
        <v>6578</v>
      </c>
      <c r="E1300" t="s">
        <v>6578</v>
      </c>
      <c r="F1300" t="s">
        <v>6579</v>
      </c>
      <c r="G1300" t="s">
        <v>6580</v>
      </c>
    </row>
    <row r="1301" spans="1:7">
      <c r="A1301">
        <v>102678984</v>
      </c>
      <c r="B1301" t="s">
        <v>27520</v>
      </c>
      <c r="C1301" t="s">
        <v>26223</v>
      </c>
      <c r="D1301" t="s">
        <v>6578</v>
      </c>
      <c r="E1301" t="s">
        <v>6578</v>
      </c>
      <c r="F1301" t="s">
        <v>6579</v>
      </c>
      <c r="G1301" t="s">
        <v>6580</v>
      </c>
    </row>
    <row r="1302" spans="1:7">
      <c r="A1302">
        <v>102678986</v>
      </c>
      <c r="B1302" t="s">
        <v>27521</v>
      </c>
      <c r="C1302" t="s">
        <v>26223</v>
      </c>
      <c r="D1302" t="s">
        <v>6578</v>
      </c>
      <c r="E1302" t="s">
        <v>6578</v>
      </c>
      <c r="F1302" t="s">
        <v>6579</v>
      </c>
      <c r="G1302" t="s">
        <v>6580</v>
      </c>
    </row>
    <row r="1303" spans="1:7">
      <c r="A1303">
        <v>102679168</v>
      </c>
      <c r="B1303" t="s">
        <v>27522</v>
      </c>
      <c r="C1303" t="s">
        <v>26223</v>
      </c>
      <c r="D1303" t="s">
        <v>6578</v>
      </c>
      <c r="E1303" t="s">
        <v>6578</v>
      </c>
      <c r="F1303" t="s">
        <v>6579</v>
      </c>
      <c r="G1303" t="s">
        <v>6580</v>
      </c>
    </row>
    <row r="1304" spans="1:7">
      <c r="A1304">
        <v>102679170</v>
      </c>
      <c r="B1304" t="s">
        <v>27523</v>
      </c>
      <c r="C1304" t="s">
        <v>26223</v>
      </c>
      <c r="D1304" t="s">
        <v>6578</v>
      </c>
      <c r="E1304" t="s">
        <v>6578</v>
      </c>
      <c r="F1304" t="s">
        <v>6579</v>
      </c>
      <c r="G1304" t="s">
        <v>6580</v>
      </c>
    </row>
    <row r="1305" spans="1:7">
      <c r="A1305">
        <v>102679172</v>
      </c>
      <c r="B1305" t="s">
        <v>27524</v>
      </c>
      <c r="C1305" t="s">
        <v>26223</v>
      </c>
      <c r="D1305" t="s">
        <v>6578</v>
      </c>
      <c r="E1305" t="s">
        <v>6578</v>
      </c>
      <c r="F1305" t="s">
        <v>6579</v>
      </c>
      <c r="G1305" t="s">
        <v>6580</v>
      </c>
    </row>
    <row r="1306" spans="1:7">
      <c r="A1306">
        <v>102679174</v>
      </c>
      <c r="B1306" t="s">
        <v>27525</v>
      </c>
      <c r="C1306" t="s">
        <v>26223</v>
      </c>
      <c r="D1306" t="s">
        <v>6578</v>
      </c>
      <c r="E1306" t="s">
        <v>6578</v>
      </c>
      <c r="F1306" t="s">
        <v>6579</v>
      </c>
      <c r="G1306" t="s">
        <v>6580</v>
      </c>
    </row>
    <row r="1307" spans="1:7">
      <c r="A1307">
        <v>102679176</v>
      </c>
      <c r="B1307" t="s">
        <v>27526</v>
      </c>
      <c r="C1307" t="s">
        <v>26223</v>
      </c>
      <c r="D1307" t="s">
        <v>6578</v>
      </c>
      <c r="E1307" t="s">
        <v>6578</v>
      </c>
      <c r="F1307" t="s">
        <v>6579</v>
      </c>
      <c r="G1307" t="s">
        <v>6580</v>
      </c>
    </row>
    <row r="1308" spans="1:7">
      <c r="A1308">
        <v>102679178</v>
      </c>
      <c r="B1308" t="s">
        <v>27527</v>
      </c>
      <c r="C1308" t="s">
        <v>26223</v>
      </c>
      <c r="D1308" t="s">
        <v>6578</v>
      </c>
      <c r="E1308" t="s">
        <v>6578</v>
      </c>
      <c r="F1308" t="s">
        <v>6579</v>
      </c>
      <c r="G1308" t="s">
        <v>6580</v>
      </c>
    </row>
    <row r="1309" spans="1:7">
      <c r="A1309">
        <v>102679370</v>
      </c>
      <c r="B1309" t="s">
        <v>27528</v>
      </c>
      <c r="C1309" t="s">
        <v>26223</v>
      </c>
      <c r="D1309" t="s">
        <v>6578</v>
      </c>
      <c r="E1309" t="s">
        <v>6578</v>
      </c>
      <c r="F1309" t="s">
        <v>6579</v>
      </c>
      <c r="G1309" t="s">
        <v>6580</v>
      </c>
    </row>
    <row r="1310" spans="1:7">
      <c r="A1310">
        <v>102679372</v>
      </c>
      <c r="B1310" t="s">
        <v>27529</v>
      </c>
      <c r="C1310" t="s">
        <v>26223</v>
      </c>
      <c r="D1310" t="s">
        <v>6578</v>
      </c>
      <c r="E1310" t="s">
        <v>6578</v>
      </c>
      <c r="F1310" t="s">
        <v>6579</v>
      </c>
      <c r="G1310" t="s">
        <v>6580</v>
      </c>
    </row>
    <row r="1311" spans="1:7">
      <c r="A1311">
        <v>102679374</v>
      </c>
      <c r="B1311" t="s">
        <v>27530</v>
      </c>
      <c r="C1311" t="s">
        <v>26223</v>
      </c>
      <c r="D1311" t="s">
        <v>6578</v>
      </c>
      <c r="E1311" t="s">
        <v>6578</v>
      </c>
      <c r="F1311" t="s">
        <v>6579</v>
      </c>
      <c r="G1311" t="s">
        <v>6580</v>
      </c>
    </row>
    <row r="1312" spans="1:7">
      <c r="A1312">
        <v>102679376</v>
      </c>
      <c r="B1312" t="s">
        <v>27531</v>
      </c>
      <c r="C1312" t="s">
        <v>26223</v>
      </c>
      <c r="D1312" t="s">
        <v>6578</v>
      </c>
      <c r="E1312" t="s">
        <v>6578</v>
      </c>
      <c r="F1312" t="s">
        <v>6579</v>
      </c>
      <c r="G1312" t="s">
        <v>6580</v>
      </c>
    </row>
    <row r="1313" spans="1:7">
      <c r="A1313">
        <v>102679378</v>
      </c>
      <c r="B1313" t="s">
        <v>27532</v>
      </c>
      <c r="C1313" t="s">
        <v>26223</v>
      </c>
      <c r="D1313" t="s">
        <v>6578</v>
      </c>
      <c r="E1313" t="s">
        <v>6578</v>
      </c>
      <c r="F1313" t="s">
        <v>6579</v>
      </c>
      <c r="G1313" t="s">
        <v>6580</v>
      </c>
    </row>
    <row r="1314" spans="1:7">
      <c r="A1314">
        <v>102679380</v>
      </c>
      <c r="B1314" t="s">
        <v>27533</v>
      </c>
      <c r="C1314" t="s">
        <v>26223</v>
      </c>
      <c r="D1314" t="s">
        <v>6578</v>
      </c>
      <c r="E1314" t="s">
        <v>6578</v>
      </c>
      <c r="F1314" t="s">
        <v>6579</v>
      </c>
      <c r="G1314" t="s">
        <v>6580</v>
      </c>
    </row>
    <row r="1315" spans="1:7">
      <c r="A1315">
        <v>102679574</v>
      </c>
      <c r="B1315" t="s">
        <v>27534</v>
      </c>
      <c r="C1315" t="s">
        <v>26223</v>
      </c>
      <c r="D1315" t="s">
        <v>6578</v>
      </c>
      <c r="E1315" t="s">
        <v>6578</v>
      </c>
      <c r="F1315" t="s">
        <v>6579</v>
      </c>
      <c r="G1315" t="s">
        <v>6580</v>
      </c>
    </row>
    <row r="1316" spans="1:7">
      <c r="A1316">
        <v>102679576</v>
      </c>
      <c r="B1316" t="s">
        <v>27535</v>
      </c>
      <c r="C1316" t="s">
        <v>26223</v>
      </c>
      <c r="D1316" t="s">
        <v>6578</v>
      </c>
      <c r="E1316" t="s">
        <v>6578</v>
      </c>
      <c r="F1316" t="s">
        <v>6579</v>
      </c>
      <c r="G1316" t="s">
        <v>6580</v>
      </c>
    </row>
    <row r="1317" spans="1:7">
      <c r="A1317">
        <v>102679578</v>
      </c>
      <c r="B1317" t="s">
        <v>27536</v>
      </c>
      <c r="C1317" t="s">
        <v>26223</v>
      </c>
      <c r="D1317" t="s">
        <v>6578</v>
      </c>
      <c r="E1317" t="s">
        <v>6578</v>
      </c>
      <c r="F1317" t="s">
        <v>6579</v>
      </c>
      <c r="G1317" t="s">
        <v>6580</v>
      </c>
    </row>
    <row r="1318" spans="1:7">
      <c r="A1318">
        <v>102679580</v>
      </c>
      <c r="B1318" t="s">
        <v>27537</v>
      </c>
      <c r="C1318" t="s">
        <v>26223</v>
      </c>
      <c r="D1318" t="s">
        <v>6578</v>
      </c>
      <c r="E1318" t="s">
        <v>6578</v>
      </c>
      <c r="F1318" t="s">
        <v>6579</v>
      </c>
      <c r="G1318" t="s">
        <v>6580</v>
      </c>
    </row>
    <row r="1319" spans="1:7">
      <c r="A1319">
        <v>102679582</v>
      </c>
      <c r="B1319" t="s">
        <v>27538</v>
      </c>
      <c r="C1319" t="s">
        <v>26223</v>
      </c>
      <c r="D1319" t="s">
        <v>6578</v>
      </c>
      <c r="E1319" t="s">
        <v>6578</v>
      </c>
      <c r="F1319" t="s">
        <v>6579</v>
      </c>
      <c r="G1319" t="s">
        <v>6580</v>
      </c>
    </row>
    <row r="1320" spans="1:7">
      <c r="A1320">
        <v>102679584</v>
      </c>
      <c r="B1320" t="s">
        <v>27539</v>
      </c>
      <c r="C1320" t="s">
        <v>26223</v>
      </c>
      <c r="D1320" t="s">
        <v>6578</v>
      </c>
      <c r="E1320" t="s">
        <v>6578</v>
      </c>
      <c r="F1320" t="s">
        <v>6579</v>
      </c>
      <c r="G1320" t="s">
        <v>6580</v>
      </c>
    </row>
    <row r="1321" spans="1:7">
      <c r="A1321">
        <v>102679586</v>
      </c>
      <c r="B1321" t="s">
        <v>27540</v>
      </c>
      <c r="C1321" t="s">
        <v>26223</v>
      </c>
      <c r="D1321" t="s">
        <v>6578</v>
      </c>
      <c r="E1321" t="s">
        <v>6578</v>
      </c>
      <c r="F1321" t="s">
        <v>6579</v>
      </c>
      <c r="G1321" t="s">
        <v>6580</v>
      </c>
    </row>
    <row r="1322" spans="1:7">
      <c r="A1322">
        <v>102679786</v>
      </c>
      <c r="B1322" t="s">
        <v>27541</v>
      </c>
      <c r="C1322" t="s">
        <v>26223</v>
      </c>
      <c r="D1322" t="s">
        <v>6578</v>
      </c>
      <c r="E1322" t="s">
        <v>6578</v>
      </c>
      <c r="F1322" t="s">
        <v>6579</v>
      </c>
      <c r="G1322" t="s">
        <v>6580</v>
      </c>
    </row>
    <row r="1323" spans="1:7">
      <c r="A1323">
        <v>102679788</v>
      </c>
      <c r="B1323" t="s">
        <v>27542</v>
      </c>
      <c r="C1323" t="s">
        <v>26223</v>
      </c>
      <c r="D1323" t="s">
        <v>6578</v>
      </c>
      <c r="E1323" t="s">
        <v>6578</v>
      </c>
      <c r="F1323" t="s">
        <v>6579</v>
      </c>
      <c r="G1323" t="s">
        <v>6580</v>
      </c>
    </row>
    <row r="1324" spans="1:7">
      <c r="A1324">
        <v>102679790</v>
      </c>
      <c r="B1324" t="s">
        <v>27543</v>
      </c>
      <c r="C1324" t="s">
        <v>26223</v>
      </c>
      <c r="D1324" t="s">
        <v>6578</v>
      </c>
      <c r="E1324" t="s">
        <v>6578</v>
      </c>
      <c r="F1324" t="s">
        <v>6579</v>
      </c>
      <c r="G1324" t="s">
        <v>6580</v>
      </c>
    </row>
    <row r="1325" spans="1:7">
      <c r="A1325">
        <v>102679792</v>
      </c>
      <c r="B1325" t="s">
        <v>27544</v>
      </c>
      <c r="C1325" t="s">
        <v>26223</v>
      </c>
      <c r="D1325" t="s">
        <v>6578</v>
      </c>
      <c r="E1325" t="s">
        <v>6578</v>
      </c>
      <c r="F1325" t="s">
        <v>6579</v>
      </c>
      <c r="G1325" t="s">
        <v>6580</v>
      </c>
    </row>
    <row r="1326" spans="1:7">
      <c r="A1326">
        <v>102679794</v>
      </c>
      <c r="B1326" t="s">
        <v>27545</v>
      </c>
      <c r="C1326" t="s">
        <v>26223</v>
      </c>
      <c r="D1326" t="s">
        <v>6578</v>
      </c>
      <c r="E1326" t="s">
        <v>6578</v>
      </c>
      <c r="F1326" t="s">
        <v>6579</v>
      </c>
      <c r="G1326" t="s">
        <v>6580</v>
      </c>
    </row>
    <row r="1327" spans="1:7">
      <c r="A1327">
        <v>102679796</v>
      </c>
      <c r="B1327" t="s">
        <v>27546</v>
      </c>
      <c r="C1327" t="s">
        <v>26223</v>
      </c>
      <c r="D1327" t="s">
        <v>6578</v>
      </c>
      <c r="E1327" t="s">
        <v>6578</v>
      </c>
      <c r="F1327" t="s">
        <v>6579</v>
      </c>
      <c r="G1327" t="s">
        <v>6580</v>
      </c>
    </row>
    <row r="1328" spans="1:7">
      <c r="A1328">
        <v>102679798</v>
      </c>
      <c r="B1328" t="s">
        <v>27547</v>
      </c>
      <c r="C1328" t="s">
        <v>26223</v>
      </c>
      <c r="D1328" t="s">
        <v>6578</v>
      </c>
      <c r="E1328" t="s">
        <v>6578</v>
      </c>
      <c r="F1328" t="s">
        <v>6579</v>
      </c>
      <c r="G1328" t="s">
        <v>6580</v>
      </c>
    </row>
    <row r="1329" spans="1:7">
      <c r="A1329">
        <v>102680006</v>
      </c>
      <c r="B1329" t="s">
        <v>27548</v>
      </c>
      <c r="C1329" t="s">
        <v>26223</v>
      </c>
      <c r="D1329" t="s">
        <v>6578</v>
      </c>
      <c r="E1329" t="s">
        <v>6578</v>
      </c>
      <c r="F1329" t="s">
        <v>6579</v>
      </c>
      <c r="G1329" t="s">
        <v>6580</v>
      </c>
    </row>
    <row r="1330" spans="1:7">
      <c r="A1330">
        <v>102680008</v>
      </c>
      <c r="B1330" t="s">
        <v>27549</v>
      </c>
      <c r="C1330" t="s">
        <v>26223</v>
      </c>
      <c r="D1330" t="s">
        <v>6578</v>
      </c>
      <c r="E1330" t="s">
        <v>6578</v>
      </c>
      <c r="F1330" t="s">
        <v>6579</v>
      </c>
      <c r="G1330" t="s">
        <v>6580</v>
      </c>
    </row>
    <row r="1331" spans="1:7">
      <c r="A1331">
        <v>102680010</v>
      </c>
      <c r="B1331" t="s">
        <v>27550</v>
      </c>
      <c r="C1331" t="s">
        <v>26223</v>
      </c>
      <c r="D1331" t="s">
        <v>6578</v>
      </c>
      <c r="E1331" t="s">
        <v>6578</v>
      </c>
      <c r="F1331" t="s">
        <v>6579</v>
      </c>
      <c r="G1331" t="s">
        <v>6580</v>
      </c>
    </row>
    <row r="1332" spans="1:7">
      <c r="A1332">
        <v>102680012</v>
      </c>
      <c r="B1332" t="s">
        <v>27551</v>
      </c>
      <c r="C1332" t="s">
        <v>26223</v>
      </c>
      <c r="D1332" t="s">
        <v>6578</v>
      </c>
      <c r="E1332" t="s">
        <v>6578</v>
      </c>
      <c r="F1332" t="s">
        <v>6579</v>
      </c>
      <c r="G1332" t="s">
        <v>6580</v>
      </c>
    </row>
    <row r="1333" spans="1:7">
      <c r="A1333">
        <v>102680014</v>
      </c>
      <c r="B1333" t="s">
        <v>27552</v>
      </c>
      <c r="C1333" t="s">
        <v>26223</v>
      </c>
      <c r="D1333" t="s">
        <v>6578</v>
      </c>
      <c r="E1333" t="s">
        <v>6578</v>
      </c>
      <c r="F1333" t="s">
        <v>6579</v>
      </c>
      <c r="G1333" t="s">
        <v>6580</v>
      </c>
    </row>
    <row r="1334" spans="1:7">
      <c r="A1334">
        <v>102680016</v>
      </c>
      <c r="B1334" t="s">
        <v>27553</v>
      </c>
      <c r="C1334" t="s">
        <v>26223</v>
      </c>
      <c r="D1334" t="s">
        <v>6578</v>
      </c>
      <c r="E1334" t="s">
        <v>6578</v>
      </c>
      <c r="F1334" t="s">
        <v>6579</v>
      </c>
      <c r="G1334" t="s">
        <v>6580</v>
      </c>
    </row>
    <row r="1335" spans="1:7">
      <c r="A1335">
        <v>102676670</v>
      </c>
      <c r="B1335" t="s">
        <v>27554</v>
      </c>
      <c r="C1335" t="s">
        <v>26223</v>
      </c>
      <c r="D1335" t="s">
        <v>6578</v>
      </c>
      <c r="E1335" t="s">
        <v>6578</v>
      </c>
      <c r="F1335" t="s">
        <v>6579</v>
      </c>
      <c r="G1335" t="s">
        <v>6580</v>
      </c>
    </row>
    <row r="1336" spans="1:7">
      <c r="A1336">
        <v>102676672</v>
      </c>
      <c r="B1336" t="s">
        <v>27555</v>
      </c>
      <c r="C1336" t="s">
        <v>26223</v>
      </c>
      <c r="D1336" t="s">
        <v>6578</v>
      </c>
      <c r="E1336" t="s">
        <v>6578</v>
      </c>
      <c r="F1336" t="s">
        <v>6579</v>
      </c>
      <c r="G1336" t="s">
        <v>6580</v>
      </c>
    </row>
    <row r="1337" spans="1:7">
      <c r="A1337">
        <v>102676674</v>
      </c>
      <c r="B1337" t="s">
        <v>27556</v>
      </c>
      <c r="C1337" t="s">
        <v>26223</v>
      </c>
      <c r="D1337" t="s">
        <v>6578</v>
      </c>
      <c r="E1337" t="s">
        <v>6578</v>
      </c>
      <c r="F1337" t="s">
        <v>6579</v>
      </c>
      <c r="G1337" t="s">
        <v>6580</v>
      </c>
    </row>
    <row r="1338" spans="1:7">
      <c r="A1338">
        <v>102676676</v>
      </c>
      <c r="B1338" t="s">
        <v>27557</v>
      </c>
      <c r="C1338" t="s">
        <v>26223</v>
      </c>
      <c r="D1338" t="s">
        <v>6578</v>
      </c>
      <c r="E1338" t="s">
        <v>6578</v>
      </c>
      <c r="F1338" t="s">
        <v>6579</v>
      </c>
      <c r="G1338" t="s">
        <v>6580</v>
      </c>
    </row>
    <row r="1339" spans="1:7">
      <c r="A1339">
        <v>102676678</v>
      </c>
      <c r="B1339" t="s">
        <v>27558</v>
      </c>
      <c r="C1339" t="s">
        <v>26223</v>
      </c>
      <c r="D1339" t="s">
        <v>6578</v>
      </c>
      <c r="E1339" t="s">
        <v>6578</v>
      </c>
      <c r="F1339" t="s">
        <v>6579</v>
      </c>
      <c r="G1339" t="s">
        <v>6580</v>
      </c>
    </row>
    <row r="1340" spans="1:7">
      <c r="A1340">
        <v>102676680</v>
      </c>
      <c r="B1340" t="s">
        <v>27559</v>
      </c>
      <c r="C1340" t="s">
        <v>26223</v>
      </c>
      <c r="D1340" t="s">
        <v>6578</v>
      </c>
      <c r="E1340" t="s">
        <v>6578</v>
      </c>
      <c r="F1340" t="s">
        <v>6579</v>
      </c>
      <c r="G1340" t="s">
        <v>6580</v>
      </c>
    </row>
    <row r="1341" spans="1:7">
      <c r="A1341">
        <v>102676892</v>
      </c>
      <c r="B1341" t="s">
        <v>27560</v>
      </c>
      <c r="C1341" t="s">
        <v>26223</v>
      </c>
      <c r="D1341" t="s">
        <v>6578</v>
      </c>
      <c r="E1341" t="s">
        <v>6578</v>
      </c>
      <c r="F1341" t="s">
        <v>6579</v>
      </c>
      <c r="G1341" t="s">
        <v>6580</v>
      </c>
    </row>
    <row r="1342" spans="1:7">
      <c r="A1342">
        <v>102676894</v>
      </c>
      <c r="B1342" t="s">
        <v>27561</v>
      </c>
      <c r="C1342" t="s">
        <v>26223</v>
      </c>
      <c r="D1342" t="s">
        <v>6578</v>
      </c>
      <c r="E1342" t="s">
        <v>6578</v>
      </c>
      <c r="F1342" t="s">
        <v>6579</v>
      </c>
      <c r="G1342" t="s">
        <v>6580</v>
      </c>
    </row>
    <row r="1343" spans="1:7">
      <c r="A1343">
        <v>102676896</v>
      </c>
      <c r="B1343" t="s">
        <v>27562</v>
      </c>
      <c r="C1343" t="s">
        <v>26223</v>
      </c>
      <c r="D1343" t="s">
        <v>6578</v>
      </c>
      <c r="E1343" t="s">
        <v>6578</v>
      </c>
      <c r="F1343" t="s">
        <v>6579</v>
      </c>
      <c r="G1343" t="s">
        <v>6580</v>
      </c>
    </row>
    <row r="1344" spans="1:7">
      <c r="A1344">
        <v>102676898</v>
      </c>
      <c r="B1344" t="s">
        <v>27563</v>
      </c>
      <c r="C1344" t="s">
        <v>26223</v>
      </c>
      <c r="D1344" t="s">
        <v>6578</v>
      </c>
      <c r="E1344" t="s">
        <v>6578</v>
      </c>
      <c r="F1344" t="s">
        <v>6579</v>
      </c>
      <c r="G1344" t="s">
        <v>6580</v>
      </c>
    </row>
    <row r="1345" spans="1:7">
      <c r="A1345">
        <v>102676900</v>
      </c>
      <c r="B1345" t="s">
        <v>27564</v>
      </c>
      <c r="C1345" t="s">
        <v>26223</v>
      </c>
      <c r="D1345" t="s">
        <v>6578</v>
      </c>
      <c r="E1345" t="s">
        <v>6578</v>
      </c>
      <c r="F1345" t="s">
        <v>6579</v>
      </c>
      <c r="G1345" t="s">
        <v>6580</v>
      </c>
    </row>
    <row r="1346" spans="1:7">
      <c r="A1346">
        <v>102676902</v>
      </c>
      <c r="B1346" t="s">
        <v>27565</v>
      </c>
      <c r="C1346" t="s">
        <v>26223</v>
      </c>
      <c r="D1346" t="s">
        <v>6578</v>
      </c>
      <c r="E1346" t="s">
        <v>6578</v>
      </c>
      <c r="F1346" t="s">
        <v>6579</v>
      </c>
      <c r="G1346" t="s">
        <v>6580</v>
      </c>
    </row>
    <row r="1347" spans="1:7">
      <c r="A1347">
        <v>102676904</v>
      </c>
      <c r="B1347" t="s">
        <v>27566</v>
      </c>
      <c r="C1347" t="s">
        <v>26223</v>
      </c>
      <c r="D1347" t="s">
        <v>6578</v>
      </c>
      <c r="E1347" t="s">
        <v>6578</v>
      </c>
      <c r="F1347" t="s">
        <v>6579</v>
      </c>
      <c r="G1347" t="s">
        <v>6580</v>
      </c>
    </row>
    <row r="1348" spans="1:7">
      <c r="A1348">
        <v>102677116</v>
      </c>
      <c r="B1348" t="s">
        <v>27567</v>
      </c>
      <c r="C1348" t="s">
        <v>26223</v>
      </c>
      <c r="D1348" t="s">
        <v>6578</v>
      </c>
      <c r="E1348" t="s">
        <v>6578</v>
      </c>
      <c r="F1348" t="s">
        <v>6579</v>
      </c>
      <c r="G1348" t="s">
        <v>6580</v>
      </c>
    </row>
    <row r="1349" spans="1:7">
      <c r="A1349">
        <v>102677118</v>
      </c>
      <c r="B1349" t="s">
        <v>27568</v>
      </c>
      <c r="C1349" t="s">
        <v>26223</v>
      </c>
      <c r="D1349" t="s">
        <v>6578</v>
      </c>
      <c r="E1349" t="s">
        <v>6578</v>
      </c>
      <c r="F1349" t="s">
        <v>6579</v>
      </c>
      <c r="G1349" t="s">
        <v>6580</v>
      </c>
    </row>
    <row r="1350" spans="1:7">
      <c r="A1350">
        <v>102677120</v>
      </c>
      <c r="B1350" t="s">
        <v>27569</v>
      </c>
      <c r="C1350" t="s">
        <v>26223</v>
      </c>
      <c r="D1350" t="s">
        <v>6578</v>
      </c>
      <c r="E1350" t="s">
        <v>6578</v>
      </c>
      <c r="F1350" t="s">
        <v>6579</v>
      </c>
      <c r="G1350" t="s">
        <v>6580</v>
      </c>
    </row>
    <row r="1351" spans="1:7">
      <c r="A1351">
        <v>102677122</v>
      </c>
      <c r="B1351" t="s">
        <v>27570</v>
      </c>
      <c r="C1351" t="s">
        <v>26223</v>
      </c>
      <c r="D1351" t="s">
        <v>6578</v>
      </c>
      <c r="E1351" t="s">
        <v>6578</v>
      </c>
      <c r="F1351" t="s">
        <v>6579</v>
      </c>
      <c r="G1351" t="s">
        <v>6580</v>
      </c>
    </row>
    <row r="1352" spans="1:7">
      <c r="A1352">
        <v>102677124</v>
      </c>
      <c r="B1352" t="s">
        <v>27571</v>
      </c>
      <c r="C1352" t="s">
        <v>26223</v>
      </c>
      <c r="D1352" t="s">
        <v>6578</v>
      </c>
      <c r="E1352" t="s">
        <v>6578</v>
      </c>
      <c r="F1352" t="s">
        <v>6579</v>
      </c>
      <c r="G1352" t="s">
        <v>6580</v>
      </c>
    </row>
    <row r="1353" spans="1:7">
      <c r="A1353">
        <v>102677126</v>
      </c>
      <c r="B1353" t="s">
        <v>27572</v>
      </c>
      <c r="C1353" t="s">
        <v>26223</v>
      </c>
      <c r="D1353" t="s">
        <v>6578</v>
      </c>
      <c r="E1353" t="s">
        <v>6578</v>
      </c>
      <c r="F1353" t="s">
        <v>6579</v>
      </c>
      <c r="G1353" t="s">
        <v>6580</v>
      </c>
    </row>
    <row r="1354" spans="1:7">
      <c r="A1354">
        <v>102677128</v>
      </c>
      <c r="B1354" t="s">
        <v>27573</v>
      </c>
      <c r="C1354" t="s">
        <v>26223</v>
      </c>
      <c r="D1354" t="s">
        <v>6578</v>
      </c>
      <c r="E1354" t="s">
        <v>6578</v>
      </c>
      <c r="F1354" t="s">
        <v>6579</v>
      </c>
      <c r="G1354" t="s">
        <v>6580</v>
      </c>
    </row>
    <row r="1355" spans="1:7">
      <c r="A1355">
        <v>102677338</v>
      </c>
      <c r="B1355" t="s">
        <v>27574</v>
      </c>
      <c r="C1355" t="s">
        <v>26223</v>
      </c>
      <c r="D1355" t="s">
        <v>6578</v>
      </c>
      <c r="E1355" t="s">
        <v>6578</v>
      </c>
      <c r="F1355" t="s">
        <v>6579</v>
      </c>
      <c r="G1355" t="s">
        <v>6580</v>
      </c>
    </row>
    <row r="1356" spans="1:7">
      <c r="A1356">
        <v>102677340</v>
      </c>
      <c r="B1356" t="s">
        <v>27575</v>
      </c>
      <c r="C1356" t="s">
        <v>26223</v>
      </c>
      <c r="D1356" t="s">
        <v>6578</v>
      </c>
      <c r="E1356" t="s">
        <v>6578</v>
      </c>
      <c r="F1356" t="s">
        <v>6579</v>
      </c>
      <c r="G1356" t="s">
        <v>6580</v>
      </c>
    </row>
    <row r="1357" spans="1:7">
      <c r="A1357">
        <v>102677342</v>
      </c>
      <c r="B1357" t="s">
        <v>27576</v>
      </c>
      <c r="C1357" t="s">
        <v>26223</v>
      </c>
      <c r="D1357" t="s">
        <v>6578</v>
      </c>
      <c r="E1357" t="s">
        <v>6578</v>
      </c>
      <c r="F1357" t="s">
        <v>6579</v>
      </c>
      <c r="G1357" t="s">
        <v>6580</v>
      </c>
    </row>
    <row r="1358" spans="1:7">
      <c r="A1358">
        <v>102677344</v>
      </c>
      <c r="B1358" t="s">
        <v>27577</v>
      </c>
      <c r="C1358" t="s">
        <v>26223</v>
      </c>
      <c r="D1358" t="s">
        <v>6578</v>
      </c>
      <c r="E1358" t="s">
        <v>6578</v>
      </c>
      <c r="F1358" t="s">
        <v>6579</v>
      </c>
      <c r="G1358" t="s">
        <v>6580</v>
      </c>
    </row>
    <row r="1359" spans="1:7">
      <c r="A1359">
        <v>102677346</v>
      </c>
      <c r="B1359" t="s">
        <v>27578</v>
      </c>
      <c r="C1359" t="s">
        <v>26223</v>
      </c>
      <c r="D1359" t="s">
        <v>6578</v>
      </c>
      <c r="E1359" t="s">
        <v>6578</v>
      </c>
      <c r="F1359" t="s">
        <v>6579</v>
      </c>
      <c r="G1359" t="s">
        <v>6580</v>
      </c>
    </row>
    <row r="1360" spans="1:7">
      <c r="A1360">
        <v>102677348</v>
      </c>
      <c r="B1360" t="s">
        <v>27579</v>
      </c>
      <c r="C1360" t="s">
        <v>26223</v>
      </c>
      <c r="D1360" t="s">
        <v>6578</v>
      </c>
      <c r="E1360" t="s">
        <v>6578</v>
      </c>
      <c r="F1360" t="s">
        <v>6579</v>
      </c>
      <c r="G1360" t="s">
        <v>6580</v>
      </c>
    </row>
    <row r="1361" spans="1:7">
      <c r="A1361">
        <v>102677350</v>
      </c>
      <c r="B1361" t="s">
        <v>27580</v>
      </c>
      <c r="C1361" t="s">
        <v>26223</v>
      </c>
      <c r="D1361" t="s">
        <v>6578</v>
      </c>
      <c r="E1361" t="s">
        <v>6578</v>
      </c>
      <c r="F1361" t="s">
        <v>6579</v>
      </c>
      <c r="G1361" t="s">
        <v>6580</v>
      </c>
    </row>
    <row r="1362" spans="1:7">
      <c r="A1362">
        <v>102677536</v>
      </c>
      <c r="B1362" t="s">
        <v>27581</v>
      </c>
      <c r="C1362" t="s">
        <v>26223</v>
      </c>
      <c r="D1362" t="s">
        <v>6578</v>
      </c>
      <c r="E1362" t="s">
        <v>6578</v>
      </c>
      <c r="F1362" t="s">
        <v>6579</v>
      </c>
      <c r="G1362" t="s">
        <v>6580</v>
      </c>
    </row>
    <row r="1363" spans="1:7">
      <c r="A1363">
        <v>102677538</v>
      </c>
      <c r="B1363" t="s">
        <v>27582</v>
      </c>
      <c r="C1363" t="s">
        <v>26223</v>
      </c>
      <c r="D1363" t="s">
        <v>6578</v>
      </c>
      <c r="E1363" t="s">
        <v>6578</v>
      </c>
      <c r="F1363" t="s">
        <v>6579</v>
      </c>
      <c r="G1363" t="s">
        <v>6580</v>
      </c>
    </row>
    <row r="1364" spans="1:7">
      <c r="A1364">
        <v>102677540</v>
      </c>
      <c r="B1364" t="s">
        <v>27583</v>
      </c>
      <c r="C1364" t="s">
        <v>26223</v>
      </c>
      <c r="D1364" t="s">
        <v>6578</v>
      </c>
      <c r="E1364" t="s">
        <v>6578</v>
      </c>
      <c r="F1364" t="s">
        <v>6579</v>
      </c>
      <c r="G1364" t="s">
        <v>6580</v>
      </c>
    </row>
    <row r="1365" spans="1:7">
      <c r="A1365">
        <v>102677542</v>
      </c>
      <c r="B1365" t="s">
        <v>27584</v>
      </c>
      <c r="C1365" t="s">
        <v>26223</v>
      </c>
      <c r="D1365" t="s">
        <v>6578</v>
      </c>
      <c r="E1365" t="s">
        <v>6578</v>
      </c>
      <c r="F1365" t="s">
        <v>6579</v>
      </c>
      <c r="G1365" t="s">
        <v>6580</v>
      </c>
    </row>
    <row r="1366" spans="1:7">
      <c r="A1366">
        <v>102677544</v>
      </c>
      <c r="B1366" t="s">
        <v>27585</v>
      </c>
      <c r="C1366" t="s">
        <v>26223</v>
      </c>
      <c r="D1366" t="s">
        <v>6578</v>
      </c>
      <c r="E1366" t="s">
        <v>6578</v>
      </c>
      <c r="F1366" t="s">
        <v>6579</v>
      </c>
      <c r="G1366" t="s">
        <v>6580</v>
      </c>
    </row>
    <row r="1367" spans="1:7">
      <c r="A1367">
        <v>102677546</v>
      </c>
      <c r="B1367" t="s">
        <v>27586</v>
      </c>
      <c r="C1367" t="s">
        <v>26223</v>
      </c>
      <c r="D1367" t="s">
        <v>6578</v>
      </c>
      <c r="E1367" t="s">
        <v>6578</v>
      </c>
      <c r="F1367" t="s">
        <v>6579</v>
      </c>
      <c r="G1367" t="s">
        <v>6580</v>
      </c>
    </row>
    <row r="1368" spans="1:7">
      <c r="A1368">
        <v>102677548</v>
      </c>
      <c r="B1368" t="s">
        <v>27587</v>
      </c>
      <c r="C1368" t="s">
        <v>26223</v>
      </c>
      <c r="D1368" t="s">
        <v>6578</v>
      </c>
      <c r="E1368" t="s">
        <v>6578</v>
      </c>
      <c r="F1368" t="s">
        <v>6579</v>
      </c>
      <c r="G1368" t="s">
        <v>6580</v>
      </c>
    </row>
    <row r="1369" spans="1:7">
      <c r="A1369">
        <v>102677738</v>
      </c>
      <c r="B1369" t="s">
        <v>27588</v>
      </c>
      <c r="C1369" t="s">
        <v>26223</v>
      </c>
      <c r="D1369" t="s">
        <v>6578</v>
      </c>
      <c r="E1369" t="s">
        <v>6578</v>
      </c>
      <c r="F1369" t="s">
        <v>6579</v>
      </c>
      <c r="G1369" t="s">
        <v>6580</v>
      </c>
    </row>
    <row r="1370" spans="1:7">
      <c r="A1370">
        <v>102677740</v>
      </c>
      <c r="B1370" t="s">
        <v>27589</v>
      </c>
      <c r="C1370" t="s">
        <v>26223</v>
      </c>
      <c r="D1370" t="s">
        <v>6578</v>
      </c>
      <c r="E1370" t="s">
        <v>6578</v>
      </c>
      <c r="F1370" t="s">
        <v>6579</v>
      </c>
      <c r="G1370" t="s">
        <v>6580</v>
      </c>
    </row>
    <row r="1371" spans="1:7">
      <c r="A1371">
        <v>102677742</v>
      </c>
      <c r="B1371" t="s">
        <v>27590</v>
      </c>
      <c r="C1371" t="s">
        <v>26223</v>
      </c>
      <c r="D1371" t="s">
        <v>6578</v>
      </c>
      <c r="E1371" t="s">
        <v>6578</v>
      </c>
      <c r="F1371" t="s">
        <v>6579</v>
      </c>
      <c r="G1371" t="s">
        <v>6580</v>
      </c>
    </row>
    <row r="1372" spans="1:7">
      <c r="A1372">
        <v>102677744</v>
      </c>
      <c r="B1372" t="s">
        <v>27591</v>
      </c>
      <c r="C1372" t="s">
        <v>26223</v>
      </c>
      <c r="D1372" t="s">
        <v>6578</v>
      </c>
      <c r="E1372" t="s">
        <v>6578</v>
      </c>
      <c r="F1372" t="s">
        <v>6579</v>
      </c>
      <c r="G1372" t="s">
        <v>6580</v>
      </c>
    </row>
    <row r="1373" spans="1:7">
      <c r="A1373">
        <v>102677746</v>
      </c>
      <c r="B1373" t="s">
        <v>27592</v>
      </c>
      <c r="C1373" t="s">
        <v>26223</v>
      </c>
      <c r="D1373" t="s">
        <v>6578</v>
      </c>
      <c r="E1373" t="s">
        <v>6578</v>
      </c>
      <c r="F1373" t="s">
        <v>6579</v>
      </c>
      <c r="G1373" t="s">
        <v>6580</v>
      </c>
    </row>
    <row r="1374" spans="1:7">
      <c r="A1374">
        <v>102677748</v>
      </c>
      <c r="B1374" t="s">
        <v>27593</v>
      </c>
      <c r="C1374" t="s">
        <v>26223</v>
      </c>
      <c r="D1374" t="s">
        <v>6578</v>
      </c>
      <c r="E1374" t="s">
        <v>6578</v>
      </c>
      <c r="F1374" t="s">
        <v>6579</v>
      </c>
      <c r="G1374" t="s">
        <v>6580</v>
      </c>
    </row>
    <row r="1375" spans="1:7">
      <c r="A1375">
        <v>102677948</v>
      </c>
      <c r="B1375" t="s">
        <v>27594</v>
      </c>
      <c r="C1375" t="s">
        <v>26223</v>
      </c>
      <c r="D1375" t="s">
        <v>6578</v>
      </c>
      <c r="E1375" t="s">
        <v>6578</v>
      </c>
      <c r="F1375" t="s">
        <v>6579</v>
      </c>
      <c r="G1375" t="s">
        <v>6580</v>
      </c>
    </row>
    <row r="1376" spans="1:7">
      <c r="A1376">
        <v>102677950</v>
      </c>
      <c r="B1376" t="s">
        <v>27595</v>
      </c>
      <c r="C1376" t="s">
        <v>26223</v>
      </c>
      <c r="D1376" t="s">
        <v>6578</v>
      </c>
      <c r="E1376" t="s">
        <v>6578</v>
      </c>
      <c r="F1376" t="s">
        <v>6579</v>
      </c>
      <c r="G1376" t="s">
        <v>6580</v>
      </c>
    </row>
    <row r="1377" spans="1:7">
      <c r="A1377">
        <v>102677952</v>
      </c>
      <c r="B1377" t="s">
        <v>27596</v>
      </c>
      <c r="C1377" t="s">
        <v>26223</v>
      </c>
      <c r="D1377" t="s">
        <v>6578</v>
      </c>
      <c r="E1377" t="s">
        <v>6578</v>
      </c>
      <c r="F1377" t="s">
        <v>6579</v>
      </c>
      <c r="G1377" t="s">
        <v>6580</v>
      </c>
    </row>
    <row r="1378" spans="1:7">
      <c r="A1378">
        <v>102677954</v>
      </c>
      <c r="B1378" t="s">
        <v>27597</v>
      </c>
      <c r="C1378" t="s">
        <v>26223</v>
      </c>
      <c r="D1378" t="s">
        <v>6578</v>
      </c>
      <c r="E1378" t="s">
        <v>6578</v>
      </c>
      <c r="F1378" t="s">
        <v>6579</v>
      </c>
      <c r="G1378" t="s">
        <v>6580</v>
      </c>
    </row>
    <row r="1379" spans="1:7">
      <c r="A1379">
        <v>102677956</v>
      </c>
      <c r="B1379" t="s">
        <v>27598</v>
      </c>
      <c r="C1379" t="s">
        <v>26223</v>
      </c>
      <c r="D1379" t="s">
        <v>6578</v>
      </c>
      <c r="E1379" t="s">
        <v>6578</v>
      </c>
      <c r="F1379" t="s">
        <v>6579</v>
      </c>
      <c r="G1379" t="s">
        <v>6580</v>
      </c>
    </row>
    <row r="1380" spans="1:7">
      <c r="A1380">
        <v>102677958</v>
      </c>
      <c r="B1380" t="s">
        <v>27599</v>
      </c>
      <c r="C1380" t="s">
        <v>26223</v>
      </c>
      <c r="D1380" t="s">
        <v>6578</v>
      </c>
      <c r="E1380" t="s">
        <v>6578</v>
      </c>
      <c r="F1380" t="s">
        <v>6579</v>
      </c>
      <c r="G1380" t="s">
        <v>6580</v>
      </c>
    </row>
    <row r="1381" spans="1:7">
      <c r="A1381">
        <v>102677960</v>
      </c>
      <c r="B1381" t="s">
        <v>27600</v>
      </c>
      <c r="C1381" t="s">
        <v>26223</v>
      </c>
      <c r="D1381" t="s">
        <v>6578</v>
      </c>
      <c r="E1381" t="s">
        <v>6578</v>
      </c>
      <c r="F1381" t="s">
        <v>6579</v>
      </c>
      <c r="G1381" t="s">
        <v>6580</v>
      </c>
    </row>
    <row r="1382" spans="1:7">
      <c r="A1382">
        <v>102678150</v>
      </c>
      <c r="B1382" t="s">
        <v>27601</v>
      </c>
      <c r="C1382" t="s">
        <v>26223</v>
      </c>
      <c r="D1382" t="s">
        <v>6578</v>
      </c>
      <c r="E1382" t="s">
        <v>6578</v>
      </c>
      <c r="F1382" t="s">
        <v>6579</v>
      </c>
      <c r="G1382" t="s">
        <v>6580</v>
      </c>
    </row>
    <row r="1383" spans="1:7">
      <c r="A1383">
        <v>102678152</v>
      </c>
      <c r="B1383" t="s">
        <v>27602</v>
      </c>
      <c r="C1383" t="s">
        <v>26223</v>
      </c>
      <c r="D1383" t="s">
        <v>6578</v>
      </c>
      <c r="E1383" t="s">
        <v>6578</v>
      </c>
      <c r="F1383" t="s">
        <v>6579</v>
      </c>
      <c r="G1383" t="s">
        <v>6580</v>
      </c>
    </row>
    <row r="1384" spans="1:7">
      <c r="A1384">
        <v>102678154</v>
      </c>
      <c r="B1384" t="s">
        <v>27603</v>
      </c>
      <c r="C1384" t="s">
        <v>26223</v>
      </c>
      <c r="D1384" t="s">
        <v>6578</v>
      </c>
      <c r="E1384" t="s">
        <v>6578</v>
      </c>
      <c r="F1384" t="s">
        <v>6579</v>
      </c>
      <c r="G1384" t="s">
        <v>6580</v>
      </c>
    </row>
    <row r="1385" spans="1:7">
      <c r="A1385">
        <v>102678156</v>
      </c>
      <c r="B1385" t="s">
        <v>27604</v>
      </c>
      <c r="C1385" t="s">
        <v>26223</v>
      </c>
      <c r="D1385" t="s">
        <v>6578</v>
      </c>
      <c r="E1385" t="s">
        <v>6578</v>
      </c>
      <c r="F1385" t="s">
        <v>6579</v>
      </c>
      <c r="G1385" t="s">
        <v>6580</v>
      </c>
    </row>
    <row r="1386" spans="1:7">
      <c r="A1386">
        <v>102678158</v>
      </c>
      <c r="B1386" t="s">
        <v>27605</v>
      </c>
      <c r="C1386" t="s">
        <v>26223</v>
      </c>
      <c r="D1386" t="s">
        <v>6578</v>
      </c>
      <c r="E1386" t="s">
        <v>6578</v>
      </c>
      <c r="F1386" t="s">
        <v>6579</v>
      </c>
      <c r="G1386" t="s">
        <v>6580</v>
      </c>
    </row>
    <row r="1387" spans="1:7">
      <c r="A1387">
        <v>102678160</v>
      </c>
      <c r="B1387" t="s">
        <v>27606</v>
      </c>
      <c r="C1387" t="s">
        <v>26223</v>
      </c>
      <c r="D1387" t="s">
        <v>6578</v>
      </c>
      <c r="E1387" t="s">
        <v>6578</v>
      </c>
      <c r="F1387" t="s">
        <v>6579</v>
      </c>
      <c r="G1387" t="s">
        <v>6580</v>
      </c>
    </row>
    <row r="1388" spans="1:7">
      <c r="A1388">
        <v>102678162</v>
      </c>
      <c r="B1388" t="s">
        <v>27607</v>
      </c>
      <c r="C1388" t="s">
        <v>26223</v>
      </c>
      <c r="D1388" t="s">
        <v>6578</v>
      </c>
      <c r="E1388" t="s">
        <v>6578</v>
      </c>
      <c r="F1388" t="s">
        <v>6579</v>
      </c>
      <c r="G1388" t="s">
        <v>6580</v>
      </c>
    </row>
    <row r="1389" spans="1:7">
      <c r="A1389">
        <v>102678368</v>
      </c>
      <c r="B1389" t="s">
        <v>27608</v>
      </c>
      <c r="C1389" t="s">
        <v>26223</v>
      </c>
      <c r="D1389" t="s">
        <v>6578</v>
      </c>
      <c r="E1389" t="s">
        <v>6578</v>
      </c>
      <c r="F1389" t="s">
        <v>6579</v>
      </c>
      <c r="G1389" t="s">
        <v>6580</v>
      </c>
    </row>
    <row r="1390" spans="1:7">
      <c r="A1390">
        <v>102678370</v>
      </c>
      <c r="B1390" t="s">
        <v>27609</v>
      </c>
      <c r="C1390" t="s">
        <v>26223</v>
      </c>
      <c r="D1390" t="s">
        <v>6578</v>
      </c>
      <c r="E1390" t="s">
        <v>6578</v>
      </c>
      <c r="F1390" t="s">
        <v>6579</v>
      </c>
      <c r="G1390" t="s">
        <v>6580</v>
      </c>
    </row>
    <row r="1391" spans="1:7">
      <c r="A1391">
        <v>102678372</v>
      </c>
      <c r="B1391" t="s">
        <v>27610</v>
      </c>
      <c r="C1391" t="s">
        <v>26223</v>
      </c>
      <c r="D1391" t="s">
        <v>6578</v>
      </c>
      <c r="E1391" t="s">
        <v>6578</v>
      </c>
      <c r="F1391" t="s">
        <v>6579</v>
      </c>
      <c r="G1391" t="s">
        <v>6580</v>
      </c>
    </row>
    <row r="1392" spans="1:7">
      <c r="A1392">
        <v>102678374</v>
      </c>
      <c r="B1392" t="s">
        <v>27611</v>
      </c>
      <c r="C1392" t="s">
        <v>26223</v>
      </c>
      <c r="D1392" t="s">
        <v>6578</v>
      </c>
      <c r="E1392" t="s">
        <v>6578</v>
      </c>
      <c r="F1392" t="s">
        <v>6579</v>
      </c>
      <c r="G1392" t="s">
        <v>6580</v>
      </c>
    </row>
    <row r="1393" spans="1:7">
      <c r="A1393">
        <v>102678376</v>
      </c>
      <c r="B1393" t="s">
        <v>27612</v>
      </c>
      <c r="C1393" t="s">
        <v>26223</v>
      </c>
      <c r="D1393" t="s">
        <v>6578</v>
      </c>
      <c r="E1393" t="s">
        <v>6578</v>
      </c>
      <c r="F1393" t="s">
        <v>6579</v>
      </c>
      <c r="G1393" t="s">
        <v>6580</v>
      </c>
    </row>
    <row r="1394" spans="1:7">
      <c r="A1394">
        <v>102678378</v>
      </c>
      <c r="B1394" t="s">
        <v>27613</v>
      </c>
      <c r="C1394" t="s">
        <v>26223</v>
      </c>
      <c r="D1394" t="s">
        <v>6578</v>
      </c>
      <c r="E1394" t="s">
        <v>6578</v>
      </c>
      <c r="F1394" t="s">
        <v>6579</v>
      </c>
      <c r="G1394" t="s">
        <v>6580</v>
      </c>
    </row>
    <row r="1395" spans="1:7">
      <c r="A1395">
        <v>102678380</v>
      </c>
      <c r="B1395" t="s">
        <v>27614</v>
      </c>
      <c r="C1395" t="s">
        <v>26223</v>
      </c>
      <c r="D1395" t="s">
        <v>6578</v>
      </c>
      <c r="E1395" t="s">
        <v>6578</v>
      </c>
      <c r="F1395" t="s">
        <v>6579</v>
      </c>
      <c r="G1395" t="s">
        <v>6580</v>
      </c>
    </row>
    <row r="1396" spans="1:7">
      <c r="A1396">
        <v>102678572</v>
      </c>
      <c r="B1396" t="s">
        <v>27615</v>
      </c>
      <c r="C1396" t="s">
        <v>26223</v>
      </c>
      <c r="D1396" t="s">
        <v>6578</v>
      </c>
      <c r="E1396" t="s">
        <v>6578</v>
      </c>
      <c r="F1396" t="s">
        <v>6579</v>
      </c>
      <c r="G1396" t="s">
        <v>6580</v>
      </c>
    </row>
    <row r="1397" spans="1:7">
      <c r="A1397">
        <v>102678574</v>
      </c>
      <c r="B1397" t="s">
        <v>27616</v>
      </c>
      <c r="C1397" t="s">
        <v>26223</v>
      </c>
      <c r="D1397" t="s">
        <v>6578</v>
      </c>
      <c r="E1397" t="s">
        <v>6578</v>
      </c>
      <c r="F1397" t="s">
        <v>6579</v>
      </c>
      <c r="G1397" t="s">
        <v>6580</v>
      </c>
    </row>
    <row r="1398" spans="1:7">
      <c r="A1398">
        <v>102678576</v>
      </c>
      <c r="B1398" t="s">
        <v>27617</v>
      </c>
      <c r="C1398" t="s">
        <v>26223</v>
      </c>
      <c r="D1398" t="s">
        <v>6578</v>
      </c>
      <c r="E1398" t="s">
        <v>6578</v>
      </c>
      <c r="F1398" t="s">
        <v>6579</v>
      </c>
      <c r="G1398" t="s">
        <v>6580</v>
      </c>
    </row>
    <row r="1399" spans="1:7">
      <c r="A1399">
        <v>102678578</v>
      </c>
      <c r="B1399" t="s">
        <v>27618</v>
      </c>
      <c r="C1399" t="s">
        <v>26223</v>
      </c>
      <c r="D1399" t="s">
        <v>6578</v>
      </c>
      <c r="E1399" t="s">
        <v>6578</v>
      </c>
      <c r="F1399" t="s">
        <v>6579</v>
      </c>
      <c r="G1399" t="s">
        <v>6580</v>
      </c>
    </row>
    <row r="1400" spans="1:7">
      <c r="A1400">
        <v>102678580</v>
      </c>
      <c r="B1400" t="s">
        <v>27619</v>
      </c>
      <c r="C1400" t="s">
        <v>26223</v>
      </c>
      <c r="D1400" t="s">
        <v>6578</v>
      </c>
      <c r="E1400" t="s">
        <v>6578</v>
      </c>
      <c r="F1400" t="s">
        <v>6579</v>
      </c>
      <c r="G1400" t="s">
        <v>6580</v>
      </c>
    </row>
    <row r="1401" spans="1:7">
      <c r="A1401">
        <v>102678582</v>
      </c>
      <c r="B1401" t="s">
        <v>27620</v>
      </c>
      <c r="C1401" t="s">
        <v>26223</v>
      </c>
      <c r="D1401" t="s">
        <v>6578</v>
      </c>
      <c r="E1401" t="s">
        <v>6578</v>
      </c>
      <c r="F1401" t="s">
        <v>6579</v>
      </c>
      <c r="G1401" t="s">
        <v>6580</v>
      </c>
    </row>
    <row r="1402" spans="1:7">
      <c r="A1402">
        <v>102678584</v>
      </c>
      <c r="B1402" t="s">
        <v>27621</v>
      </c>
      <c r="C1402" t="s">
        <v>26223</v>
      </c>
      <c r="D1402" t="s">
        <v>6578</v>
      </c>
      <c r="E1402" t="s">
        <v>6578</v>
      </c>
      <c r="F1402" t="s">
        <v>6579</v>
      </c>
      <c r="G1402" t="s">
        <v>6580</v>
      </c>
    </row>
    <row r="1403" spans="1:7">
      <c r="A1403">
        <v>102678786</v>
      </c>
      <c r="B1403" t="s">
        <v>27622</v>
      </c>
      <c r="C1403" t="s">
        <v>26223</v>
      </c>
      <c r="D1403" t="s">
        <v>6578</v>
      </c>
      <c r="E1403" t="s">
        <v>6578</v>
      </c>
      <c r="F1403" t="s">
        <v>6579</v>
      </c>
      <c r="G1403" t="s">
        <v>6580</v>
      </c>
    </row>
    <row r="1404" spans="1:7">
      <c r="A1404">
        <v>102678788</v>
      </c>
      <c r="B1404" t="s">
        <v>27623</v>
      </c>
      <c r="C1404" t="s">
        <v>26223</v>
      </c>
      <c r="D1404" t="s">
        <v>6578</v>
      </c>
      <c r="E1404" t="s">
        <v>6578</v>
      </c>
      <c r="F1404" t="s">
        <v>6579</v>
      </c>
      <c r="G1404" t="s">
        <v>6580</v>
      </c>
    </row>
    <row r="1405" spans="1:7">
      <c r="A1405">
        <v>102678790</v>
      </c>
      <c r="B1405" t="s">
        <v>27624</v>
      </c>
      <c r="C1405" t="s">
        <v>26223</v>
      </c>
      <c r="D1405" t="s">
        <v>6578</v>
      </c>
      <c r="E1405" t="s">
        <v>6578</v>
      </c>
      <c r="F1405" t="s">
        <v>6579</v>
      </c>
      <c r="G1405" t="s">
        <v>6580</v>
      </c>
    </row>
    <row r="1406" spans="1:7">
      <c r="A1406">
        <v>102678792</v>
      </c>
      <c r="B1406" t="s">
        <v>27625</v>
      </c>
      <c r="C1406" t="s">
        <v>26223</v>
      </c>
      <c r="D1406" t="s">
        <v>6578</v>
      </c>
      <c r="E1406" t="s">
        <v>6578</v>
      </c>
      <c r="F1406" t="s">
        <v>6579</v>
      </c>
      <c r="G1406" t="s">
        <v>6580</v>
      </c>
    </row>
    <row r="1407" spans="1:7">
      <c r="A1407">
        <v>102678794</v>
      </c>
      <c r="B1407" t="s">
        <v>27626</v>
      </c>
      <c r="C1407" t="s">
        <v>26223</v>
      </c>
      <c r="D1407" t="s">
        <v>6578</v>
      </c>
      <c r="E1407" t="s">
        <v>6578</v>
      </c>
      <c r="F1407" t="s">
        <v>6579</v>
      </c>
      <c r="G1407" t="s">
        <v>6580</v>
      </c>
    </row>
    <row r="1408" spans="1:7">
      <c r="A1408">
        <v>102678796</v>
      </c>
      <c r="B1408" t="s">
        <v>27627</v>
      </c>
      <c r="C1408" t="s">
        <v>26223</v>
      </c>
      <c r="D1408" t="s">
        <v>6578</v>
      </c>
      <c r="E1408" t="s">
        <v>6578</v>
      </c>
      <c r="F1408" t="s">
        <v>6579</v>
      </c>
      <c r="G1408" t="s">
        <v>6580</v>
      </c>
    </row>
    <row r="1409" spans="1:7">
      <c r="A1409">
        <v>102678798</v>
      </c>
      <c r="B1409" t="s">
        <v>27628</v>
      </c>
      <c r="C1409" t="s">
        <v>26223</v>
      </c>
      <c r="D1409" t="s">
        <v>6578</v>
      </c>
      <c r="E1409" t="s">
        <v>6578</v>
      </c>
      <c r="F1409" t="s">
        <v>6579</v>
      </c>
      <c r="G1409" t="s">
        <v>6580</v>
      </c>
    </row>
    <row r="1410" spans="1:7">
      <c r="A1410">
        <v>102678988</v>
      </c>
      <c r="B1410" t="s">
        <v>27629</v>
      </c>
      <c r="C1410" t="s">
        <v>26223</v>
      </c>
      <c r="D1410" t="s">
        <v>6578</v>
      </c>
      <c r="E1410" t="s">
        <v>6578</v>
      </c>
      <c r="F1410" t="s">
        <v>6579</v>
      </c>
      <c r="G1410" t="s">
        <v>6580</v>
      </c>
    </row>
    <row r="1411" spans="1:7">
      <c r="A1411">
        <v>102678990</v>
      </c>
      <c r="B1411" t="s">
        <v>27630</v>
      </c>
      <c r="C1411" t="s">
        <v>26223</v>
      </c>
      <c r="D1411" t="s">
        <v>6578</v>
      </c>
      <c r="E1411" t="s">
        <v>6578</v>
      </c>
      <c r="F1411" t="s">
        <v>6579</v>
      </c>
      <c r="G1411" t="s">
        <v>6580</v>
      </c>
    </row>
    <row r="1412" spans="1:7">
      <c r="A1412">
        <v>102678992</v>
      </c>
      <c r="B1412" t="s">
        <v>27631</v>
      </c>
      <c r="C1412" t="s">
        <v>26223</v>
      </c>
      <c r="D1412" t="s">
        <v>6578</v>
      </c>
      <c r="E1412" t="s">
        <v>6578</v>
      </c>
      <c r="F1412" t="s">
        <v>6579</v>
      </c>
      <c r="G1412" t="s">
        <v>6580</v>
      </c>
    </row>
    <row r="1413" spans="1:7">
      <c r="A1413">
        <v>102678994</v>
      </c>
      <c r="B1413" t="s">
        <v>27632</v>
      </c>
      <c r="C1413" t="s">
        <v>26223</v>
      </c>
      <c r="D1413" t="s">
        <v>6578</v>
      </c>
      <c r="E1413" t="s">
        <v>6578</v>
      </c>
      <c r="F1413" t="s">
        <v>6579</v>
      </c>
      <c r="G1413" t="s">
        <v>6580</v>
      </c>
    </row>
    <row r="1414" spans="1:7">
      <c r="A1414">
        <v>102678996</v>
      </c>
      <c r="B1414" t="s">
        <v>27633</v>
      </c>
      <c r="C1414" t="s">
        <v>26223</v>
      </c>
      <c r="D1414" t="s">
        <v>6578</v>
      </c>
      <c r="E1414" t="s">
        <v>6578</v>
      </c>
      <c r="F1414" t="s">
        <v>6579</v>
      </c>
      <c r="G1414" t="s">
        <v>6580</v>
      </c>
    </row>
    <row r="1415" spans="1:7">
      <c r="A1415">
        <v>102678998</v>
      </c>
      <c r="B1415" t="s">
        <v>27634</v>
      </c>
      <c r="C1415" t="s">
        <v>26223</v>
      </c>
      <c r="D1415" t="s">
        <v>6578</v>
      </c>
      <c r="E1415" t="s">
        <v>6578</v>
      </c>
      <c r="F1415" t="s">
        <v>6579</v>
      </c>
      <c r="G1415" t="s">
        <v>6580</v>
      </c>
    </row>
    <row r="1416" spans="1:7">
      <c r="A1416">
        <v>102679180</v>
      </c>
      <c r="B1416" t="s">
        <v>27635</v>
      </c>
      <c r="C1416" t="s">
        <v>26223</v>
      </c>
      <c r="D1416" t="s">
        <v>6578</v>
      </c>
      <c r="E1416" t="s">
        <v>6578</v>
      </c>
      <c r="F1416" t="s">
        <v>6579</v>
      </c>
      <c r="G1416" t="s">
        <v>6580</v>
      </c>
    </row>
    <row r="1417" spans="1:7">
      <c r="A1417">
        <v>102679182</v>
      </c>
      <c r="B1417" t="s">
        <v>27636</v>
      </c>
      <c r="C1417" t="s">
        <v>26223</v>
      </c>
      <c r="D1417" t="s">
        <v>6578</v>
      </c>
      <c r="E1417" t="s">
        <v>6578</v>
      </c>
      <c r="F1417" t="s">
        <v>6579</v>
      </c>
      <c r="G1417" t="s">
        <v>6580</v>
      </c>
    </row>
    <row r="1418" spans="1:7">
      <c r="A1418">
        <v>102679184</v>
      </c>
      <c r="B1418" t="s">
        <v>27637</v>
      </c>
      <c r="C1418" t="s">
        <v>26223</v>
      </c>
      <c r="D1418" t="s">
        <v>6578</v>
      </c>
      <c r="E1418" t="s">
        <v>6578</v>
      </c>
      <c r="F1418" t="s">
        <v>6579</v>
      </c>
      <c r="G1418" t="s">
        <v>6580</v>
      </c>
    </row>
    <row r="1419" spans="1:7">
      <c r="A1419">
        <v>102679186</v>
      </c>
      <c r="B1419" t="s">
        <v>27638</v>
      </c>
      <c r="C1419" t="s">
        <v>26223</v>
      </c>
      <c r="D1419" t="s">
        <v>6578</v>
      </c>
      <c r="E1419" t="s">
        <v>6578</v>
      </c>
      <c r="F1419" t="s">
        <v>6579</v>
      </c>
      <c r="G1419" t="s">
        <v>6580</v>
      </c>
    </row>
    <row r="1420" spans="1:7">
      <c r="A1420">
        <v>102679188</v>
      </c>
      <c r="B1420" t="s">
        <v>27639</v>
      </c>
      <c r="C1420" t="s">
        <v>26223</v>
      </c>
      <c r="D1420" t="s">
        <v>6578</v>
      </c>
      <c r="E1420" t="s">
        <v>6578</v>
      </c>
      <c r="F1420" t="s">
        <v>6579</v>
      </c>
      <c r="G1420" t="s">
        <v>6580</v>
      </c>
    </row>
    <row r="1421" spans="1:7">
      <c r="A1421">
        <v>102679190</v>
      </c>
      <c r="B1421" t="s">
        <v>27640</v>
      </c>
      <c r="C1421" t="s">
        <v>26223</v>
      </c>
      <c r="D1421" t="s">
        <v>6578</v>
      </c>
      <c r="E1421" t="s">
        <v>6578</v>
      </c>
      <c r="F1421" t="s">
        <v>6579</v>
      </c>
      <c r="G1421" t="s">
        <v>6580</v>
      </c>
    </row>
    <row r="1422" spans="1:7">
      <c r="A1422">
        <v>102679382</v>
      </c>
      <c r="B1422" t="s">
        <v>27641</v>
      </c>
      <c r="C1422" t="s">
        <v>26223</v>
      </c>
      <c r="D1422" t="s">
        <v>6578</v>
      </c>
      <c r="E1422" t="s">
        <v>6578</v>
      </c>
      <c r="F1422" t="s">
        <v>6579</v>
      </c>
      <c r="G1422" t="s">
        <v>6580</v>
      </c>
    </row>
    <row r="1423" spans="1:7">
      <c r="A1423">
        <v>102679384</v>
      </c>
      <c r="B1423" t="s">
        <v>27642</v>
      </c>
      <c r="C1423" t="s">
        <v>26223</v>
      </c>
      <c r="D1423" t="s">
        <v>6578</v>
      </c>
      <c r="E1423" t="s">
        <v>6578</v>
      </c>
      <c r="F1423" t="s">
        <v>6579</v>
      </c>
      <c r="G1423" t="s">
        <v>6580</v>
      </c>
    </row>
    <row r="1424" spans="1:7">
      <c r="A1424">
        <v>102679386</v>
      </c>
      <c r="B1424" t="s">
        <v>27643</v>
      </c>
      <c r="C1424" t="s">
        <v>26223</v>
      </c>
      <c r="D1424" t="s">
        <v>6578</v>
      </c>
      <c r="E1424" t="s">
        <v>6578</v>
      </c>
      <c r="F1424" t="s">
        <v>6579</v>
      </c>
      <c r="G1424" t="s">
        <v>6580</v>
      </c>
    </row>
    <row r="1425" spans="1:7">
      <c r="A1425">
        <v>102679388</v>
      </c>
      <c r="B1425" t="s">
        <v>27644</v>
      </c>
      <c r="C1425" t="s">
        <v>26223</v>
      </c>
      <c r="D1425" t="s">
        <v>6578</v>
      </c>
      <c r="E1425" t="s">
        <v>6578</v>
      </c>
      <c r="F1425" t="s">
        <v>6579</v>
      </c>
      <c r="G1425" t="s">
        <v>6580</v>
      </c>
    </row>
    <row r="1426" spans="1:7">
      <c r="A1426">
        <v>102679390</v>
      </c>
      <c r="B1426" t="s">
        <v>27645</v>
      </c>
      <c r="C1426" t="s">
        <v>26223</v>
      </c>
      <c r="D1426" t="s">
        <v>6578</v>
      </c>
      <c r="E1426" t="s">
        <v>6578</v>
      </c>
      <c r="F1426" t="s">
        <v>6579</v>
      </c>
      <c r="G1426" t="s">
        <v>6580</v>
      </c>
    </row>
    <row r="1427" spans="1:7">
      <c r="A1427">
        <v>102679392</v>
      </c>
      <c r="B1427" t="s">
        <v>27646</v>
      </c>
      <c r="C1427" t="s">
        <v>26223</v>
      </c>
      <c r="D1427" t="s">
        <v>6578</v>
      </c>
      <c r="E1427" t="s">
        <v>6578</v>
      </c>
      <c r="F1427" t="s">
        <v>6579</v>
      </c>
      <c r="G1427" t="s">
        <v>6580</v>
      </c>
    </row>
    <row r="1428" spans="1:7">
      <c r="A1428">
        <v>102679588</v>
      </c>
      <c r="B1428" t="s">
        <v>27647</v>
      </c>
      <c r="C1428" t="s">
        <v>26223</v>
      </c>
      <c r="D1428" t="s">
        <v>6578</v>
      </c>
      <c r="E1428" t="s">
        <v>6578</v>
      </c>
      <c r="F1428" t="s">
        <v>6579</v>
      </c>
      <c r="G1428" t="s">
        <v>6580</v>
      </c>
    </row>
    <row r="1429" spans="1:7">
      <c r="A1429">
        <v>102679590</v>
      </c>
      <c r="B1429" t="s">
        <v>27648</v>
      </c>
      <c r="C1429" t="s">
        <v>26223</v>
      </c>
      <c r="D1429" t="s">
        <v>6578</v>
      </c>
      <c r="E1429" t="s">
        <v>6578</v>
      </c>
      <c r="F1429" t="s">
        <v>6579</v>
      </c>
      <c r="G1429" t="s">
        <v>6580</v>
      </c>
    </row>
    <row r="1430" spans="1:7">
      <c r="A1430">
        <v>102679592</v>
      </c>
      <c r="B1430" t="s">
        <v>27649</v>
      </c>
      <c r="C1430" t="s">
        <v>26223</v>
      </c>
      <c r="D1430" t="s">
        <v>6578</v>
      </c>
      <c r="E1430" t="s">
        <v>6578</v>
      </c>
      <c r="F1430" t="s">
        <v>6579</v>
      </c>
      <c r="G1430" t="s">
        <v>6580</v>
      </c>
    </row>
    <row r="1431" spans="1:7">
      <c r="A1431">
        <v>102679594</v>
      </c>
      <c r="B1431" t="s">
        <v>27650</v>
      </c>
      <c r="C1431" t="s">
        <v>26223</v>
      </c>
      <c r="D1431" t="s">
        <v>6578</v>
      </c>
      <c r="E1431" t="s">
        <v>6578</v>
      </c>
      <c r="F1431" t="s">
        <v>6579</v>
      </c>
      <c r="G1431" t="s">
        <v>6580</v>
      </c>
    </row>
    <row r="1432" spans="1:7">
      <c r="A1432">
        <v>102679596</v>
      </c>
      <c r="B1432" t="s">
        <v>27651</v>
      </c>
      <c r="C1432" t="s">
        <v>26223</v>
      </c>
      <c r="D1432" t="s">
        <v>6578</v>
      </c>
      <c r="E1432" t="s">
        <v>6578</v>
      </c>
      <c r="F1432" t="s">
        <v>6579</v>
      </c>
      <c r="G1432" t="s">
        <v>6580</v>
      </c>
    </row>
    <row r="1433" spans="1:7">
      <c r="A1433">
        <v>102679598</v>
      </c>
      <c r="B1433" t="s">
        <v>27652</v>
      </c>
      <c r="C1433" t="s">
        <v>26223</v>
      </c>
      <c r="D1433" t="s">
        <v>6578</v>
      </c>
      <c r="E1433" t="s">
        <v>6578</v>
      </c>
      <c r="F1433" t="s">
        <v>6579</v>
      </c>
      <c r="G1433" t="s">
        <v>6580</v>
      </c>
    </row>
    <row r="1434" spans="1:7">
      <c r="A1434">
        <v>102679600</v>
      </c>
      <c r="B1434" t="s">
        <v>27653</v>
      </c>
      <c r="C1434" t="s">
        <v>26223</v>
      </c>
      <c r="D1434" t="s">
        <v>6578</v>
      </c>
      <c r="E1434" t="s">
        <v>6578</v>
      </c>
      <c r="F1434" t="s">
        <v>6579</v>
      </c>
      <c r="G1434" t="s">
        <v>6580</v>
      </c>
    </row>
    <row r="1435" spans="1:7">
      <c r="A1435">
        <v>102679800</v>
      </c>
      <c r="B1435" t="s">
        <v>27654</v>
      </c>
      <c r="C1435" t="s">
        <v>26223</v>
      </c>
      <c r="D1435" t="s">
        <v>6578</v>
      </c>
      <c r="E1435" t="s">
        <v>6578</v>
      </c>
      <c r="F1435" t="s">
        <v>6579</v>
      </c>
      <c r="G1435" t="s">
        <v>6580</v>
      </c>
    </row>
    <row r="1436" spans="1:7">
      <c r="A1436">
        <v>102679802</v>
      </c>
      <c r="B1436" t="s">
        <v>27655</v>
      </c>
      <c r="C1436" t="s">
        <v>26223</v>
      </c>
      <c r="D1436" t="s">
        <v>6578</v>
      </c>
      <c r="E1436" t="s">
        <v>6578</v>
      </c>
      <c r="F1436" t="s">
        <v>6579</v>
      </c>
      <c r="G1436" t="s">
        <v>6580</v>
      </c>
    </row>
    <row r="1437" spans="1:7">
      <c r="A1437">
        <v>102679804</v>
      </c>
      <c r="B1437" t="s">
        <v>27656</v>
      </c>
      <c r="C1437" t="s">
        <v>26223</v>
      </c>
      <c r="D1437" t="s">
        <v>6578</v>
      </c>
      <c r="E1437" t="s">
        <v>6578</v>
      </c>
      <c r="F1437" t="s">
        <v>6579</v>
      </c>
      <c r="G1437" t="s">
        <v>6580</v>
      </c>
    </row>
    <row r="1438" spans="1:7">
      <c r="A1438">
        <v>102679806</v>
      </c>
      <c r="B1438" t="s">
        <v>27657</v>
      </c>
      <c r="C1438" t="s">
        <v>26223</v>
      </c>
      <c r="D1438" t="s">
        <v>6578</v>
      </c>
      <c r="E1438" t="s">
        <v>6578</v>
      </c>
      <c r="F1438" t="s">
        <v>6579</v>
      </c>
      <c r="G1438" t="s">
        <v>6580</v>
      </c>
    </row>
    <row r="1439" spans="1:7">
      <c r="A1439">
        <v>102679808</v>
      </c>
      <c r="B1439" t="s">
        <v>27658</v>
      </c>
      <c r="C1439" t="s">
        <v>26223</v>
      </c>
      <c r="D1439" t="s">
        <v>6578</v>
      </c>
      <c r="E1439" t="s">
        <v>6578</v>
      </c>
      <c r="F1439" t="s">
        <v>6579</v>
      </c>
      <c r="G1439" t="s">
        <v>6580</v>
      </c>
    </row>
    <row r="1440" spans="1:7">
      <c r="A1440">
        <v>102679810</v>
      </c>
      <c r="B1440" t="s">
        <v>27659</v>
      </c>
      <c r="C1440" t="s">
        <v>26223</v>
      </c>
      <c r="D1440" t="s">
        <v>6578</v>
      </c>
      <c r="E1440" t="s">
        <v>6578</v>
      </c>
      <c r="F1440" t="s">
        <v>6579</v>
      </c>
      <c r="G1440" t="s">
        <v>6580</v>
      </c>
    </row>
    <row r="1441" spans="1:7">
      <c r="A1441">
        <v>102679812</v>
      </c>
      <c r="B1441" t="s">
        <v>27660</v>
      </c>
      <c r="C1441" t="s">
        <v>26223</v>
      </c>
      <c r="D1441" t="s">
        <v>6578</v>
      </c>
      <c r="E1441" t="s">
        <v>6578</v>
      </c>
      <c r="F1441" t="s">
        <v>6579</v>
      </c>
      <c r="G1441" t="s">
        <v>6580</v>
      </c>
    </row>
    <row r="1442" spans="1:7">
      <c r="A1442">
        <v>102680018</v>
      </c>
      <c r="B1442" t="s">
        <v>27661</v>
      </c>
      <c r="C1442" t="s">
        <v>26223</v>
      </c>
      <c r="D1442" t="s">
        <v>6578</v>
      </c>
      <c r="E1442" t="s">
        <v>6578</v>
      </c>
      <c r="F1442" t="s">
        <v>6579</v>
      </c>
      <c r="G1442" t="s">
        <v>6580</v>
      </c>
    </row>
    <row r="1443" spans="1:7">
      <c r="A1443">
        <v>102680020</v>
      </c>
      <c r="B1443" t="s">
        <v>27662</v>
      </c>
      <c r="C1443" t="s">
        <v>26223</v>
      </c>
      <c r="D1443" t="s">
        <v>6578</v>
      </c>
      <c r="E1443" t="s">
        <v>6578</v>
      </c>
      <c r="F1443" t="s">
        <v>6579</v>
      </c>
      <c r="G1443" t="s">
        <v>6580</v>
      </c>
    </row>
    <row r="1444" spans="1:7">
      <c r="A1444">
        <v>102680022</v>
      </c>
      <c r="B1444" t="s">
        <v>27663</v>
      </c>
      <c r="C1444" t="s">
        <v>26223</v>
      </c>
      <c r="D1444" t="s">
        <v>6578</v>
      </c>
      <c r="E1444" t="s">
        <v>6578</v>
      </c>
      <c r="F1444" t="s">
        <v>6579</v>
      </c>
      <c r="G1444" t="s">
        <v>6580</v>
      </c>
    </row>
    <row r="1445" spans="1:7">
      <c r="A1445">
        <v>102680024</v>
      </c>
      <c r="B1445" t="s">
        <v>27664</v>
      </c>
      <c r="C1445" t="s">
        <v>26223</v>
      </c>
      <c r="D1445" t="s">
        <v>6578</v>
      </c>
      <c r="E1445" t="s">
        <v>6578</v>
      </c>
      <c r="F1445" t="s">
        <v>6579</v>
      </c>
      <c r="G1445" t="s">
        <v>6580</v>
      </c>
    </row>
    <row r="1446" spans="1:7">
      <c r="A1446">
        <v>102680026</v>
      </c>
      <c r="B1446" t="s">
        <v>27665</v>
      </c>
      <c r="C1446" t="s">
        <v>26223</v>
      </c>
      <c r="D1446" t="s">
        <v>6578</v>
      </c>
      <c r="E1446" t="s">
        <v>6578</v>
      </c>
      <c r="F1446" t="s">
        <v>6579</v>
      </c>
      <c r="G1446" t="s">
        <v>6580</v>
      </c>
    </row>
    <row r="1447" spans="1:7">
      <c r="A1447">
        <v>102680028</v>
      </c>
      <c r="B1447" t="s">
        <v>27666</v>
      </c>
      <c r="C1447" t="s">
        <v>26223</v>
      </c>
      <c r="D1447" t="s">
        <v>6578</v>
      </c>
      <c r="E1447" t="s">
        <v>6578</v>
      </c>
      <c r="F1447" t="s">
        <v>6579</v>
      </c>
      <c r="G1447" t="s">
        <v>6580</v>
      </c>
    </row>
    <row r="1448" spans="1:7">
      <c r="A1448">
        <v>102680030</v>
      </c>
      <c r="B1448" t="s">
        <v>27667</v>
      </c>
      <c r="C1448" t="s">
        <v>26223</v>
      </c>
      <c r="D1448" t="s">
        <v>6578</v>
      </c>
      <c r="E1448" t="s">
        <v>6578</v>
      </c>
      <c r="F1448" t="s">
        <v>6579</v>
      </c>
      <c r="G1448" t="s">
        <v>6580</v>
      </c>
    </row>
    <row r="1449" spans="1:7">
      <c r="A1449">
        <v>102676682</v>
      </c>
      <c r="B1449" t="s">
        <v>27668</v>
      </c>
      <c r="C1449" t="s">
        <v>26223</v>
      </c>
      <c r="D1449" t="s">
        <v>6578</v>
      </c>
      <c r="E1449" t="s">
        <v>6578</v>
      </c>
      <c r="F1449" t="s">
        <v>6579</v>
      </c>
      <c r="G1449" t="s">
        <v>6580</v>
      </c>
    </row>
    <row r="1450" spans="1:7">
      <c r="A1450">
        <v>102676684</v>
      </c>
      <c r="B1450" t="s">
        <v>27669</v>
      </c>
      <c r="C1450" t="s">
        <v>26223</v>
      </c>
      <c r="D1450" t="s">
        <v>6578</v>
      </c>
      <c r="E1450" t="s">
        <v>6578</v>
      </c>
      <c r="F1450" t="s">
        <v>6579</v>
      </c>
      <c r="G1450" t="s">
        <v>6580</v>
      </c>
    </row>
    <row r="1451" spans="1:7">
      <c r="A1451">
        <v>102676686</v>
      </c>
      <c r="B1451" t="s">
        <v>27670</v>
      </c>
      <c r="C1451" t="s">
        <v>26223</v>
      </c>
      <c r="D1451" t="s">
        <v>6578</v>
      </c>
      <c r="E1451" t="s">
        <v>6578</v>
      </c>
      <c r="F1451" t="s">
        <v>6579</v>
      </c>
      <c r="G1451" t="s">
        <v>6580</v>
      </c>
    </row>
    <row r="1452" spans="1:7">
      <c r="A1452">
        <v>102676688</v>
      </c>
      <c r="B1452" t="s">
        <v>27671</v>
      </c>
      <c r="C1452" t="s">
        <v>26223</v>
      </c>
      <c r="D1452" t="s">
        <v>6578</v>
      </c>
      <c r="E1452" t="s">
        <v>6578</v>
      </c>
      <c r="F1452" t="s">
        <v>6579</v>
      </c>
      <c r="G1452" t="s">
        <v>6580</v>
      </c>
    </row>
    <row r="1453" spans="1:7">
      <c r="A1453">
        <v>102676690</v>
      </c>
      <c r="B1453" t="s">
        <v>27672</v>
      </c>
      <c r="C1453" t="s">
        <v>26223</v>
      </c>
      <c r="D1453" t="s">
        <v>6578</v>
      </c>
      <c r="E1453" t="s">
        <v>6578</v>
      </c>
      <c r="F1453" t="s">
        <v>6579</v>
      </c>
      <c r="G1453" t="s">
        <v>6580</v>
      </c>
    </row>
    <row r="1454" spans="1:7">
      <c r="A1454">
        <v>102676692</v>
      </c>
      <c r="B1454" t="s">
        <v>27673</v>
      </c>
      <c r="C1454" t="s">
        <v>26223</v>
      </c>
      <c r="D1454" t="s">
        <v>6578</v>
      </c>
      <c r="E1454" t="s">
        <v>6578</v>
      </c>
      <c r="F1454" t="s">
        <v>6579</v>
      </c>
      <c r="G1454" t="s">
        <v>6580</v>
      </c>
    </row>
    <row r="1455" spans="1:7">
      <c r="A1455">
        <v>102676694</v>
      </c>
      <c r="B1455" t="s">
        <v>27674</v>
      </c>
      <c r="C1455" t="s">
        <v>26223</v>
      </c>
      <c r="D1455" t="s">
        <v>6578</v>
      </c>
      <c r="E1455" t="s">
        <v>6578</v>
      </c>
      <c r="F1455" t="s">
        <v>6579</v>
      </c>
      <c r="G1455" t="s">
        <v>6580</v>
      </c>
    </row>
    <row r="1456" spans="1:7">
      <c r="A1456">
        <v>102676906</v>
      </c>
      <c r="B1456" t="s">
        <v>27675</v>
      </c>
      <c r="C1456" t="s">
        <v>26223</v>
      </c>
      <c r="D1456" t="s">
        <v>6578</v>
      </c>
      <c r="E1456" t="s">
        <v>6578</v>
      </c>
      <c r="F1456" t="s">
        <v>6579</v>
      </c>
      <c r="G1456" t="s">
        <v>6580</v>
      </c>
    </row>
    <row r="1457" spans="1:7">
      <c r="A1457">
        <v>102676908</v>
      </c>
      <c r="B1457" t="s">
        <v>27676</v>
      </c>
      <c r="C1457" t="s">
        <v>26223</v>
      </c>
      <c r="D1457" t="s">
        <v>6578</v>
      </c>
      <c r="E1457" t="s">
        <v>6578</v>
      </c>
      <c r="F1457" t="s">
        <v>6579</v>
      </c>
      <c r="G1457" t="s">
        <v>6580</v>
      </c>
    </row>
    <row r="1458" spans="1:7">
      <c r="A1458">
        <v>102676910</v>
      </c>
      <c r="B1458" t="s">
        <v>27677</v>
      </c>
      <c r="C1458" t="s">
        <v>26223</v>
      </c>
      <c r="D1458" t="s">
        <v>6578</v>
      </c>
      <c r="E1458" t="s">
        <v>6578</v>
      </c>
      <c r="F1458" t="s">
        <v>6579</v>
      </c>
      <c r="G1458" t="s">
        <v>6580</v>
      </c>
    </row>
    <row r="1459" spans="1:7">
      <c r="A1459">
        <v>102676912</v>
      </c>
      <c r="B1459" t="s">
        <v>27678</v>
      </c>
      <c r="C1459" t="s">
        <v>26223</v>
      </c>
      <c r="D1459" t="s">
        <v>6578</v>
      </c>
      <c r="E1459" t="s">
        <v>6578</v>
      </c>
      <c r="F1459" t="s">
        <v>6579</v>
      </c>
      <c r="G1459" t="s">
        <v>6580</v>
      </c>
    </row>
    <row r="1460" spans="1:7">
      <c r="A1460">
        <v>102676914</v>
      </c>
      <c r="B1460" t="s">
        <v>27679</v>
      </c>
      <c r="C1460" t="s">
        <v>26223</v>
      </c>
      <c r="D1460" t="s">
        <v>6578</v>
      </c>
      <c r="E1460" t="s">
        <v>6578</v>
      </c>
      <c r="F1460" t="s">
        <v>6579</v>
      </c>
      <c r="G1460" t="s">
        <v>6580</v>
      </c>
    </row>
    <row r="1461" spans="1:7">
      <c r="A1461">
        <v>102676916</v>
      </c>
      <c r="B1461" t="s">
        <v>27680</v>
      </c>
      <c r="C1461" t="s">
        <v>26223</v>
      </c>
      <c r="D1461" t="s">
        <v>6578</v>
      </c>
      <c r="E1461" t="s">
        <v>6578</v>
      </c>
      <c r="F1461" t="s">
        <v>6579</v>
      </c>
      <c r="G1461" t="s">
        <v>6580</v>
      </c>
    </row>
    <row r="1462" spans="1:7">
      <c r="A1462">
        <v>102676918</v>
      </c>
      <c r="B1462" t="s">
        <v>27681</v>
      </c>
      <c r="C1462" t="s">
        <v>26223</v>
      </c>
      <c r="D1462" t="s">
        <v>6578</v>
      </c>
      <c r="E1462" t="s">
        <v>6578</v>
      </c>
      <c r="F1462" t="s">
        <v>6579</v>
      </c>
      <c r="G1462" t="s">
        <v>6580</v>
      </c>
    </row>
    <row r="1463" spans="1:7">
      <c r="A1463">
        <v>102677130</v>
      </c>
      <c r="B1463" t="s">
        <v>27682</v>
      </c>
      <c r="C1463" t="s">
        <v>26223</v>
      </c>
      <c r="D1463" t="s">
        <v>6578</v>
      </c>
      <c r="E1463" t="s">
        <v>6578</v>
      </c>
      <c r="F1463" t="s">
        <v>6579</v>
      </c>
      <c r="G1463" t="s">
        <v>6580</v>
      </c>
    </row>
    <row r="1464" spans="1:7">
      <c r="A1464">
        <v>102677132</v>
      </c>
      <c r="B1464" t="s">
        <v>27683</v>
      </c>
      <c r="C1464" t="s">
        <v>26223</v>
      </c>
      <c r="D1464" t="s">
        <v>6578</v>
      </c>
      <c r="E1464" t="s">
        <v>6578</v>
      </c>
      <c r="F1464" t="s">
        <v>6579</v>
      </c>
      <c r="G1464" t="s">
        <v>6580</v>
      </c>
    </row>
    <row r="1465" spans="1:7">
      <c r="A1465">
        <v>102677134</v>
      </c>
      <c r="B1465" t="s">
        <v>27684</v>
      </c>
      <c r="C1465" t="s">
        <v>26223</v>
      </c>
      <c r="D1465" t="s">
        <v>6578</v>
      </c>
      <c r="E1465" t="s">
        <v>6578</v>
      </c>
      <c r="F1465" t="s">
        <v>6579</v>
      </c>
      <c r="G1465" t="s">
        <v>6580</v>
      </c>
    </row>
    <row r="1466" spans="1:7">
      <c r="A1466">
        <v>102677136</v>
      </c>
      <c r="B1466" t="s">
        <v>27685</v>
      </c>
      <c r="C1466" t="s">
        <v>26223</v>
      </c>
      <c r="D1466" t="s">
        <v>6578</v>
      </c>
      <c r="E1466" t="s">
        <v>6578</v>
      </c>
      <c r="F1466" t="s">
        <v>6579</v>
      </c>
      <c r="G1466" t="s">
        <v>6580</v>
      </c>
    </row>
    <row r="1467" spans="1:7">
      <c r="A1467">
        <v>102677138</v>
      </c>
      <c r="B1467" t="s">
        <v>27686</v>
      </c>
      <c r="C1467" t="s">
        <v>26223</v>
      </c>
      <c r="D1467" t="s">
        <v>6578</v>
      </c>
      <c r="E1467" t="s">
        <v>6578</v>
      </c>
      <c r="F1467" t="s">
        <v>6579</v>
      </c>
      <c r="G1467" t="s">
        <v>6580</v>
      </c>
    </row>
    <row r="1468" spans="1:7">
      <c r="A1468">
        <v>102677140</v>
      </c>
      <c r="B1468" t="s">
        <v>27687</v>
      </c>
      <c r="C1468" t="s">
        <v>26223</v>
      </c>
      <c r="D1468" t="s">
        <v>6578</v>
      </c>
      <c r="E1468" t="s">
        <v>6578</v>
      </c>
      <c r="F1468" t="s">
        <v>6579</v>
      </c>
      <c r="G1468" t="s">
        <v>6580</v>
      </c>
    </row>
    <row r="1469" spans="1:7">
      <c r="A1469">
        <v>102677142</v>
      </c>
      <c r="B1469" t="s">
        <v>27688</v>
      </c>
      <c r="C1469" t="s">
        <v>26223</v>
      </c>
      <c r="D1469" t="s">
        <v>6578</v>
      </c>
      <c r="E1469" t="s">
        <v>6578</v>
      </c>
      <c r="F1469" t="s">
        <v>6579</v>
      </c>
      <c r="G1469" t="s">
        <v>6580</v>
      </c>
    </row>
    <row r="1470" spans="1:7">
      <c r="A1470">
        <v>102677352</v>
      </c>
      <c r="B1470" t="s">
        <v>27689</v>
      </c>
      <c r="C1470" t="s">
        <v>26223</v>
      </c>
      <c r="D1470" t="s">
        <v>6578</v>
      </c>
      <c r="E1470" t="s">
        <v>6578</v>
      </c>
      <c r="F1470" t="s">
        <v>6579</v>
      </c>
      <c r="G1470" t="s">
        <v>6580</v>
      </c>
    </row>
    <row r="1471" spans="1:7">
      <c r="A1471">
        <v>102677354</v>
      </c>
      <c r="B1471" t="s">
        <v>27690</v>
      </c>
      <c r="C1471" t="s">
        <v>26223</v>
      </c>
      <c r="D1471" t="s">
        <v>6578</v>
      </c>
      <c r="E1471" t="s">
        <v>6578</v>
      </c>
      <c r="F1471" t="s">
        <v>6579</v>
      </c>
      <c r="G1471" t="s">
        <v>6580</v>
      </c>
    </row>
    <row r="1472" spans="1:7">
      <c r="A1472">
        <v>102677356</v>
      </c>
      <c r="B1472" t="s">
        <v>27691</v>
      </c>
      <c r="C1472" t="s">
        <v>26223</v>
      </c>
      <c r="D1472" t="s">
        <v>6578</v>
      </c>
      <c r="E1472" t="s">
        <v>6578</v>
      </c>
      <c r="F1472" t="s">
        <v>6579</v>
      </c>
      <c r="G1472" t="s">
        <v>6580</v>
      </c>
    </row>
    <row r="1473" spans="1:7">
      <c r="A1473">
        <v>102677358</v>
      </c>
      <c r="B1473" t="s">
        <v>27692</v>
      </c>
      <c r="C1473" t="s">
        <v>26223</v>
      </c>
      <c r="D1473" t="s">
        <v>6578</v>
      </c>
      <c r="E1473" t="s">
        <v>6578</v>
      </c>
      <c r="F1473" t="s">
        <v>6579</v>
      </c>
      <c r="G1473" t="s">
        <v>6580</v>
      </c>
    </row>
    <row r="1474" spans="1:7">
      <c r="A1474">
        <v>102677360</v>
      </c>
      <c r="B1474" t="s">
        <v>27693</v>
      </c>
      <c r="C1474" t="s">
        <v>26223</v>
      </c>
      <c r="D1474" t="s">
        <v>6578</v>
      </c>
      <c r="E1474" t="s">
        <v>6578</v>
      </c>
      <c r="F1474" t="s">
        <v>6579</v>
      </c>
      <c r="G1474" t="s">
        <v>6580</v>
      </c>
    </row>
    <row r="1475" spans="1:7">
      <c r="A1475">
        <v>102677362</v>
      </c>
      <c r="B1475" t="s">
        <v>27694</v>
      </c>
      <c r="C1475" t="s">
        <v>26223</v>
      </c>
      <c r="D1475" t="s">
        <v>6578</v>
      </c>
      <c r="E1475" t="s">
        <v>6578</v>
      </c>
      <c r="F1475" t="s">
        <v>6579</v>
      </c>
      <c r="G1475" t="s">
        <v>6580</v>
      </c>
    </row>
    <row r="1476" spans="1:7">
      <c r="A1476">
        <v>102677550</v>
      </c>
      <c r="B1476" t="s">
        <v>27695</v>
      </c>
      <c r="C1476" t="s">
        <v>26223</v>
      </c>
      <c r="D1476" t="s">
        <v>6578</v>
      </c>
      <c r="E1476" t="s">
        <v>6578</v>
      </c>
      <c r="F1476" t="s">
        <v>6579</v>
      </c>
      <c r="G1476" t="s">
        <v>6580</v>
      </c>
    </row>
    <row r="1477" spans="1:7">
      <c r="A1477">
        <v>102677552</v>
      </c>
      <c r="B1477" t="s">
        <v>27696</v>
      </c>
      <c r="C1477" t="s">
        <v>26223</v>
      </c>
      <c r="D1477" t="s">
        <v>6578</v>
      </c>
      <c r="E1477" t="s">
        <v>6578</v>
      </c>
      <c r="F1477" t="s">
        <v>6579</v>
      </c>
      <c r="G1477" t="s">
        <v>6580</v>
      </c>
    </row>
    <row r="1478" spans="1:7">
      <c r="A1478">
        <v>102677554</v>
      </c>
      <c r="B1478" t="s">
        <v>27697</v>
      </c>
      <c r="C1478" t="s">
        <v>26223</v>
      </c>
      <c r="D1478" t="s">
        <v>6578</v>
      </c>
      <c r="E1478" t="s">
        <v>6578</v>
      </c>
      <c r="F1478" t="s">
        <v>6579</v>
      </c>
      <c r="G1478" t="s">
        <v>6580</v>
      </c>
    </row>
    <row r="1479" spans="1:7">
      <c r="A1479">
        <v>102677556</v>
      </c>
      <c r="B1479" t="s">
        <v>27698</v>
      </c>
      <c r="C1479" t="s">
        <v>26223</v>
      </c>
      <c r="D1479" t="s">
        <v>6578</v>
      </c>
      <c r="E1479" t="s">
        <v>6578</v>
      </c>
      <c r="F1479" t="s">
        <v>6579</v>
      </c>
      <c r="G1479" t="s">
        <v>6580</v>
      </c>
    </row>
    <row r="1480" spans="1:7">
      <c r="A1480">
        <v>102677558</v>
      </c>
      <c r="B1480" t="s">
        <v>27699</v>
      </c>
      <c r="C1480" t="s">
        <v>26223</v>
      </c>
      <c r="D1480" t="s">
        <v>6578</v>
      </c>
      <c r="E1480" t="s">
        <v>6578</v>
      </c>
      <c r="F1480" t="s">
        <v>6579</v>
      </c>
      <c r="G1480" t="s">
        <v>6580</v>
      </c>
    </row>
    <row r="1481" spans="1:7">
      <c r="A1481">
        <v>102677560</v>
      </c>
      <c r="B1481" t="s">
        <v>27700</v>
      </c>
      <c r="C1481" t="s">
        <v>26223</v>
      </c>
      <c r="D1481" t="s">
        <v>6578</v>
      </c>
      <c r="E1481" t="s">
        <v>6578</v>
      </c>
      <c r="F1481" t="s">
        <v>6579</v>
      </c>
      <c r="G1481" t="s">
        <v>6580</v>
      </c>
    </row>
    <row r="1482" spans="1:7">
      <c r="A1482">
        <v>102677562</v>
      </c>
      <c r="B1482" t="s">
        <v>27701</v>
      </c>
      <c r="C1482" t="s">
        <v>26223</v>
      </c>
      <c r="D1482" t="s">
        <v>6578</v>
      </c>
      <c r="E1482" t="s">
        <v>6578</v>
      </c>
      <c r="F1482" t="s">
        <v>6579</v>
      </c>
      <c r="G1482" t="s">
        <v>6580</v>
      </c>
    </row>
    <row r="1483" spans="1:7">
      <c r="A1483">
        <v>102677750</v>
      </c>
      <c r="B1483" t="s">
        <v>27702</v>
      </c>
      <c r="C1483" t="s">
        <v>26223</v>
      </c>
      <c r="D1483" t="s">
        <v>6578</v>
      </c>
      <c r="E1483" t="s">
        <v>6578</v>
      </c>
      <c r="F1483" t="s">
        <v>6579</v>
      </c>
      <c r="G1483" t="s">
        <v>6580</v>
      </c>
    </row>
    <row r="1484" spans="1:7">
      <c r="A1484">
        <v>102677752</v>
      </c>
      <c r="B1484" t="s">
        <v>27703</v>
      </c>
      <c r="C1484" t="s">
        <v>26223</v>
      </c>
      <c r="D1484" t="s">
        <v>6578</v>
      </c>
      <c r="E1484" t="s">
        <v>6578</v>
      </c>
      <c r="F1484" t="s">
        <v>6579</v>
      </c>
      <c r="G1484" t="s">
        <v>6580</v>
      </c>
    </row>
    <row r="1485" spans="1:7">
      <c r="A1485">
        <v>102677754</v>
      </c>
      <c r="B1485" t="s">
        <v>27704</v>
      </c>
      <c r="C1485" t="s">
        <v>26223</v>
      </c>
      <c r="D1485" t="s">
        <v>6578</v>
      </c>
      <c r="E1485" t="s">
        <v>6578</v>
      </c>
      <c r="F1485" t="s">
        <v>6579</v>
      </c>
      <c r="G1485" t="s">
        <v>6580</v>
      </c>
    </row>
    <row r="1486" spans="1:7">
      <c r="A1486">
        <v>102677756</v>
      </c>
      <c r="B1486" t="s">
        <v>27705</v>
      </c>
      <c r="C1486" t="s">
        <v>26223</v>
      </c>
      <c r="D1486" t="s">
        <v>6578</v>
      </c>
      <c r="E1486" t="s">
        <v>6578</v>
      </c>
      <c r="F1486" t="s">
        <v>6579</v>
      </c>
      <c r="G1486" t="s">
        <v>6580</v>
      </c>
    </row>
    <row r="1487" spans="1:7">
      <c r="A1487">
        <v>102677758</v>
      </c>
      <c r="B1487" t="s">
        <v>27706</v>
      </c>
      <c r="C1487" t="s">
        <v>26223</v>
      </c>
      <c r="D1487" t="s">
        <v>6578</v>
      </c>
      <c r="E1487" t="s">
        <v>6578</v>
      </c>
      <c r="F1487" t="s">
        <v>6579</v>
      </c>
      <c r="G1487" t="s">
        <v>6580</v>
      </c>
    </row>
    <row r="1488" spans="1:7">
      <c r="A1488">
        <v>102677760</v>
      </c>
      <c r="B1488" t="s">
        <v>27707</v>
      </c>
      <c r="C1488" t="s">
        <v>26223</v>
      </c>
      <c r="D1488" t="s">
        <v>6578</v>
      </c>
      <c r="E1488" t="s">
        <v>6578</v>
      </c>
      <c r="F1488" t="s">
        <v>6579</v>
      </c>
      <c r="G1488" t="s">
        <v>6580</v>
      </c>
    </row>
    <row r="1489" spans="1:7">
      <c r="A1489">
        <v>102677962</v>
      </c>
      <c r="B1489" t="s">
        <v>27708</v>
      </c>
      <c r="C1489" t="s">
        <v>26223</v>
      </c>
      <c r="D1489" t="s">
        <v>6578</v>
      </c>
      <c r="E1489" t="s">
        <v>6578</v>
      </c>
      <c r="F1489" t="s">
        <v>6579</v>
      </c>
      <c r="G1489" t="s">
        <v>6580</v>
      </c>
    </row>
    <row r="1490" spans="1:7">
      <c r="A1490">
        <v>102677964</v>
      </c>
      <c r="B1490" t="s">
        <v>27709</v>
      </c>
      <c r="C1490" t="s">
        <v>26223</v>
      </c>
      <c r="D1490" t="s">
        <v>6578</v>
      </c>
      <c r="E1490" t="s">
        <v>6578</v>
      </c>
      <c r="F1490" t="s">
        <v>6579</v>
      </c>
      <c r="G1490" t="s">
        <v>6580</v>
      </c>
    </row>
    <row r="1491" spans="1:7">
      <c r="A1491">
        <v>102677966</v>
      </c>
      <c r="B1491" t="s">
        <v>27710</v>
      </c>
      <c r="C1491" t="s">
        <v>26223</v>
      </c>
      <c r="D1491" t="s">
        <v>6578</v>
      </c>
      <c r="E1491" t="s">
        <v>6578</v>
      </c>
      <c r="F1491" t="s">
        <v>6579</v>
      </c>
      <c r="G1491" t="s">
        <v>6580</v>
      </c>
    </row>
    <row r="1492" spans="1:7">
      <c r="A1492">
        <v>102677968</v>
      </c>
      <c r="B1492" t="s">
        <v>27711</v>
      </c>
      <c r="C1492" t="s">
        <v>26223</v>
      </c>
      <c r="D1492" t="s">
        <v>6578</v>
      </c>
      <c r="E1492" t="s">
        <v>6578</v>
      </c>
      <c r="F1492" t="s">
        <v>6579</v>
      </c>
      <c r="G1492" t="s">
        <v>6580</v>
      </c>
    </row>
    <row r="1493" spans="1:7">
      <c r="A1493">
        <v>102677970</v>
      </c>
      <c r="B1493" t="s">
        <v>27712</v>
      </c>
      <c r="C1493" t="s">
        <v>26223</v>
      </c>
      <c r="D1493" t="s">
        <v>6578</v>
      </c>
      <c r="E1493" t="s">
        <v>6578</v>
      </c>
      <c r="F1493" t="s">
        <v>6579</v>
      </c>
      <c r="G1493" t="s">
        <v>6580</v>
      </c>
    </row>
    <row r="1494" spans="1:7">
      <c r="A1494">
        <v>102677972</v>
      </c>
      <c r="B1494" t="s">
        <v>27713</v>
      </c>
      <c r="C1494" t="s">
        <v>26223</v>
      </c>
      <c r="D1494" t="s">
        <v>6578</v>
      </c>
      <c r="E1494" t="s">
        <v>6578</v>
      </c>
      <c r="F1494" t="s">
        <v>6579</v>
      </c>
      <c r="G1494" t="s">
        <v>6580</v>
      </c>
    </row>
    <row r="1495" spans="1:7">
      <c r="A1495">
        <v>102677974</v>
      </c>
      <c r="B1495" t="s">
        <v>27714</v>
      </c>
      <c r="C1495" t="s">
        <v>26223</v>
      </c>
      <c r="D1495" t="s">
        <v>6578</v>
      </c>
      <c r="E1495" t="s">
        <v>6578</v>
      </c>
      <c r="F1495" t="s">
        <v>6579</v>
      </c>
      <c r="G1495" t="s">
        <v>6580</v>
      </c>
    </row>
    <row r="1496" spans="1:7">
      <c r="A1496">
        <v>102678164</v>
      </c>
      <c r="B1496" t="s">
        <v>27715</v>
      </c>
      <c r="C1496" t="s">
        <v>26223</v>
      </c>
      <c r="D1496" t="s">
        <v>6578</v>
      </c>
      <c r="E1496" t="s">
        <v>6578</v>
      </c>
      <c r="F1496" t="s">
        <v>6579</v>
      </c>
      <c r="G1496" t="s">
        <v>6580</v>
      </c>
    </row>
    <row r="1497" spans="1:7">
      <c r="A1497">
        <v>102678166</v>
      </c>
      <c r="B1497" t="s">
        <v>27716</v>
      </c>
      <c r="C1497" t="s">
        <v>26223</v>
      </c>
      <c r="D1497" t="s">
        <v>6578</v>
      </c>
      <c r="E1497" t="s">
        <v>6578</v>
      </c>
      <c r="F1497" t="s">
        <v>6579</v>
      </c>
      <c r="G1497" t="s">
        <v>6580</v>
      </c>
    </row>
    <row r="1498" spans="1:7">
      <c r="A1498">
        <v>102678168</v>
      </c>
      <c r="B1498" t="s">
        <v>27717</v>
      </c>
      <c r="C1498" t="s">
        <v>26223</v>
      </c>
      <c r="D1498" t="s">
        <v>6578</v>
      </c>
      <c r="E1498" t="s">
        <v>6578</v>
      </c>
      <c r="F1498" t="s">
        <v>6579</v>
      </c>
      <c r="G1498" t="s">
        <v>6580</v>
      </c>
    </row>
    <row r="1499" spans="1:7">
      <c r="A1499">
        <v>102678170</v>
      </c>
      <c r="B1499" t="s">
        <v>27718</v>
      </c>
      <c r="C1499" t="s">
        <v>26223</v>
      </c>
      <c r="D1499" t="s">
        <v>6578</v>
      </c>
      <c r="E1499" t="s">
        <v>6578</v>
      </c>
      <c r="F1499" t="s">
        <v>6579</v>
      </c>
      <c r="G1499" t="s">
        <v>6580</v>
      </c>
    </row>
    <row r="1500" spans="1:7">
      <c r="A1500">
        <v>102678172</v>
      </c>
      <c r="B1500" t="s">
        <v>27719</v>
      </c>
      <c r="C1500" t="s">
        <v>26223</v>
      </c>
      <c r="D1500" t="s">
        <v>6578</v>
      </c>
      <c r="E1500" t="s">
        <v>6578</v>
      </c>
      <c r="F1500" t="s">
        <v>6579</v>
      </c>
      <c r="G1500" t="s">
        <v>6580</v>
      </c>
    </row>
    <row r="1501" spans="1:7">
      <c r="A1501">
        <v>102678174</v>
      </c>
      <c r="B1501" t="s">
        <v>27720</v>
      </c>
      <c r="C1501" t="s">
        <v>26223</v>
      </c>
      <c r="D1501" t="s">
        <v>6578</v>
      </c>
      <c r="E1501" t="s">
        <v>6578</v>
      </c>
      <c r="F1501" t="s">
        <v>6579</v>
      </c>
      <c r="G1501" t="s">
        <v>6580</v>
      </c>
    </row>
    <row r="1502" spans="1:7">
      <c r="A1502">
        <v>102678176</v>
      </c>
      <c r="B1502" t="s">
        <v>27721</v>
      </c>
      <c r="C1502" t="s">
        <v>26223</v>
      </c>
      <c r="D1502" t="s">
        <v>6578</v>
      </c>
      <c r="E1502" t="s">
        <v>6578</v>
      </c>
      <c r="F1502" t="s">
        <v>6579</v>
      </c>
      <c r="G1502" t="s">
        <v>6580</v>
      </c>
    </row>
    <row r="1503" spans="1:7">
      <c r="A1503">
        <v>102678382</v>
      </c>
      <c r="B1503" t="s">
        <v>27722</v>
      </c>
      <c r="C1503" t="s">
        <v>26223</v>
      </c>
      <c r="D1503" t="s">
        <v>6578</v>
      </c>
      <c r="E1503" t="s">
        <v>6578</v>
      </c>
      <c r="F1503" t="s">
        <v>6579</v>
      </c>
      <c r="G1503" t="s">
        <v>6580</v>
      </c>
    </row>
    <row r="1504" spans="1:7">
      <c r="A1504">
        <v>102678384</v>
      </c>
      <c r="B1504" t="s">
        <v>27723</v>
      </c>
      <c r="C1504" t="s">
        <v>26223</v>
      </c>
      <c r="D1504" t="s">
        <v>6578</v>
      </c>
      <c r="E1504" t="s">
        <v>6578</v>
      </c>
      <c r="F1504" t="s">
        <v>6579</v>
      </c>
      <c r="G1504" t="s">
        <v>6580</v>
      </c>
    </row>
    <row r="1505" spans="1:7">
      <c r="A1505">
        <v>102678386</v>
      </c>
      <c r="B1505" t="s">
        <v>27724</v>
      </c>
      <c r="C1505" t="s">
        <v>26223</v>
      </c>
      <c r="D1505" t="s">
        <v>6578</v>
      </c>
      <c r="E1505" t="s">
        <v>6578</v>
      </c>
      <c r="F1505" t="s">
        <v>6579</v>
      </c>
      <c r="G1505" t="s">
        <v>6580</v>
      </c>
    </row>
    <row r="1506" spans="1:7">
      <c r="A1506">
        <v>102678388</v>
      </c>
      <c r="B1506" t="s">
        <v>27725</v>
      </c>
      <c r="C1506" t="s">
        <v>26223</v>
      </c>
      <c r="D1506" t="s">
        <v>6578</v>
      </c>
      <c r="E1506" t="s">
        <v>6578</v>
      </c>
      <c r="F1506" t="s">
        <v>6579</v>
      </c>
      <c r="G1506" t="s">
        <v>6580</v>
      </c>
    </row>
    <row r="1507" spans="1:7">
      <c r="A1507">
        <v>102678390</v>
      </c>
      <c r="B1507" t="s">
        <v>27726</v>
      </c>
      <c r="C1507" t="s">
        <v>26223</v>
      </c>
      <c r="D1507" t="s">
        <v>6578</v>
      </c>
      <c r="E1507" t="s">
        <v>6578</v>
      </c>
      <c r="F1507" t="s">
        <v>6579</v>
      </c>
      <c r="G1507" t="s">
        <v>6580</v>
      </c>
    </row>
    <row r="1508" spans="1:7">
      <c r="A1508">
        <v>102678392</v>
      </c>
      <c r="B1508" t="s">
        <v>27727</v>
      </c>
      <c r="C1508" t="s">
        <v>26223</v>
      </c>
      <c r="D1508" t="s">
        <v>6578</v>
      </c>
      <c r="E1508" t="s">
        <v>6578</v>
      </c>
      <c r="F1508" t="s">
        <v>6579</v>
      </c>
      <c r="G1508" t="s">
        <v>6580</v>
      </c>
    </row>
    <row r="1509" spans="1:7">
      <c r="A1509">
        <v>102678586</v>
      </c>
      <c r="B1509" t="s">
        <v>27728</v>
      </c>
      <c r="C1509" t="s">
        <v>26223</v>
      </c>
      <c r="D1509" t="s">
        <v>6578</v>
      </c>
      <c r="E1509" t="s">
        <v>6578</v>
      </c>
      <c r="F1509" t="s">
        <v>6579</v>
      </c>
      <c r="G1509" t="s">
        <v>6580</v>
      </c>
    </row>
    <row r="1510" spans="1:7">
      <c r="A1510">
        <v>102678588</v>
      </c>
      <c r="B1510" t="s">
        <v>27729</v>
      </c>
      <c r="C1510" t="s">
        <v>26223</v>
      </c>
      <c r="D1510" t="s">
        <v>6578</v>
      </c>
      <c r="E1510" t="s">
        <v>6578</v>
      </c>
      <c r="F1510" t="s">
        <v>6579</v>
      </c>
      <c r="G1510" t="s">
        <v>6580</v>
      </c>
    </row>
    <row r="1511" spans="1:7">
      <c r="A1511">
        <v>102678590</v>
      </c>
      <c r="B1511" t="s">
        <v>27730</v>
      </c>
      <c r="C1511" t="s">
        <v>26223</v>
      </c>
      <c r="D1511" t="s">
        <v>6578</v>
      </c>
      <c r="E1511" t="s">
        <v>6578</v>
      </c>
      <c r="F1511" t="s">
        <v>6579</v>
      </c>
      <c r="G1511" t="s">
        <v>6580</v>
      </c>
    </row>
    <row r="1512" spans="1:7">
      <c r="A1512">
        <v>102678592</v>
      </c>
      <c r="B1512" t="s">
        <v>27731</v>
      </c>
      <c r="C1512" t="s">
        <v>26223</v>
      </c>
      <c r="D1512" t="s">
        <v>6578</v>
      </c>
      <c r="E1512" t="s">
        <v>6578</v>
      </c>
      <c r="F1512" t="s">
        <v>6579</v>
      </c>
      <c r="G1512" t="s">
        <v>6580</v>
      </c>
    </row>
    <row r="1513" spans="1:7">
      <c r="A1513">
        <v>102678594</v>
      </c>
      <c r="B1513" t="s">
        <v>27732</v>
      </c>
      <c r="C1513" t="s">
        <v>26223</v>
      </c>
      <c r="D1513" t="s">
        <v>6578</v>
      </c>
      <c r="E1513" t="s">
        <v>6578</v>
      </c>
      <c r="F1513" t="s">
        <v>6579</v>
      </c>
      <c r="G1513" t="s">
        <v>6580</v>
      </c>
    </row>
    <row r="1514" spans="1:7">
      <c r="A1514">
        <v>102678596</v>
      </c>
      <c r="B1514" t="s">
        <v>27733</v>
      </c>
      <c r="C1514" t="s">
        <v>26223</v>
      </c>
      <c r="D1514" t="s">
        <v>6578</v>
      </c>
      <c r="E1514" t="s">
        <v>6578</v>
      </c>
      <c r="F1514" t="s">
        <v>6579</v>
      </c>
      <c r="G1514" t="s">
        <v>6580</v>
      </c>
    </row>
    <row r="1515" spans="1:7">
      <c r="A1515">
        <v>102678800</v>
      </c>
      <c r="B1515" t="s">
        <v>27734</v>
      </c>
      <c r="C1515" t="s">
        <v>26223</v>
      </c>
      <c r="D1515" t="s">
        <v>6578</v>
      </c>
      <c r="E1515" t="s">
        <v>6578</v>
      </c>
      <c r="F1515" t="s">
        <v>6579</v>
      </c>
      <c r="G1515" t="s">
        <v>6580</v>
      </c>
    </row>
    <row r="1516" spans="1:7">
      <c r="A1516">
        <v>102678802</v>
      </c>
      <c r="B1516" t="s">
        <v>27735</v>
      </c>
      <c r="C1516" t="s">
        <v>26223</v>
      </c>
      <c r="D1516" t="s">
        <v>6578</v>
      </c>
      <c r="E1516" t="s">
        <v>6578</v>
      </c>
      <c r="F1516" t="s">
        <v>6579</v>
      </c>
      <c r="G1516" t="s">
        <v>6580</v>
      </c>
    </row>
    <row r="1517" spans="1:7">
      <c r="A1517">
        <v>102678804</v>
      </c>
      <c r="B1517" t="s">
        <v>27736</v>
      </c>
      <c r="C1517" t="s">
        <v>26223</v>
      </c>
      <c r="D1517" t="s">
        <v>6578</v>
      </c>
      <c r="E1517" t="s">
        <v>6578</v>
      </c>
      <c r="F1517" t="s">
        <v>6579</v>
      </c>
      <c r="G1517" t="s">
        <v>6580</v>
      </c>
    </row>
    <row r="1518" spans="1:7">
      <c r="A1518">
        <v>102678806</v>
      </c>
      <c r="B1518" t="s">
        <v>27737</v>
      </c>
      <c r="C1518" t="s">
        <v>26223</v>
      </c>
      <c r="D1518" t="s">
        <v>6578</v>
      </c>
      <c r="E1518" t="s">
        <v>6578</v>
      </c>
      <c r="F1518" t="s">
        <v>6579</v>
      </c>
      <c r="G1518" t="s">
        <v>6580</v>
      </c>
    </row>
    <row r="1519" spans="1:7">
      <c r="A1519">
        <v>102678808</v>
      </c>
      <c r="B1519" t="s">
        <v>27738</v>
      </c>
      <c r="C1519" t="s">
        <v>26223</v>
      </c>
      <c r="D1519" t="s">
        <v>6578</v>
      </c>
      <c r="E1519" t="s">
        <v>6578</v>
      </c>
      <c r="F1519" t="s">
        <v>6579</v>
      </c>
      <c r="G1519" t="s">
        <v>6580</v>
      </c>
    </row>
    <row r="1520" spans="1:7">
      <c r="A1520">
        <v>102678810</v>
      </c>
      <c r="B1520" t="s">
        <v>27739</v>
      </c>
      <c r="C1520" t="s">
        <v>26223</v>
      </c>
      <c r="D1520" t="s">
        <v>6578</v>
      </c>
      <c r="E1520" t="s">
        <v>6578</v>
      </c>
      <c r="F1520" t="s">
        <v>6579</v>
      </c>
      <c r="G1520" t="s">
        <v>6580</v>
      </c>
    </row>
    <row r="1521" spans="1:7">
      <c r="A1521">
        <v>102678812</v>
      </c>
      <c r="B1521" t="s">
        <v>27740</v>
      </c>
      <c r="C1521" t="s">
        <v>26223</v>
      </c>
      <c r="D1521" t="s">
        <v>6578</v>
      </c>
      <c r="E1521" t="s">
        <v>6578</v>
      </c>
      <c r="F1521" t="s">
        <v>6579</v>
      </c>
      <c r="G1521" t="s">
        <v>6580</v>
      </c>
    </row>
    <row r="1522" spans="1:7">
      <c r="A1522">
        <v>102679000</v>
      </c>
      <c r="B1522" t="s">
        <v>27741</v>
      </c>
      <c r="C1522" t="s">
        <v>26223</v>
      </c>
      <c r="D1522" t="s">
        <v>6578</v>
      </c>
      <c r="E1522" t="s">
        <v>6578</v>
      </c>
      <c r="F1522" t="s">
        <v>6579</v>
      </c>
      <c r="G1522" t="s">
        <v>6580</v>
      </c>
    </row>
    <row r="1523" spans="1:7">
      <c r="A1523">
        <v>102679002</v>
      </c>
      <c r="B1523" t="s">
        <v>27742</v>
      </c>
      <c r="C1523" t="s">
        <v>26223</v>
      </c>
      <c r="D1523" t="s">
        <v>6578</v>
      </c>
      <c r="E1523" t="s">
        <v>6578</v>
      </c>
      <c r="F1523" t="s">
        <v>6579</v>
      </c>
      <c r="G1523" t="s">
        <v>6580</v>
      </c>
    </row>
    <row r="1524" spans="1:7">
      <c r="A1524">
        <v>102679004</v>
      </c>
      <c r="B1524" t="s">
        <v>27743</v>
      </c>
      <c r="C1524" t="s">
        <v>26223</v>
      </c>
      <c r="D1524" t="s">
        <v>6578</v>
      </c>
      <c r="E1524" t="s">
        <v>6578</v>
      </c>
      <c r="F1524" t="s">
        <v>6579</v>
      </c>
      <c r="G1524" t="s">
        <v>6580</v>
      </c>
    </row>
    <row r="1525" spans="1:7">
      <c r="A1525">
        <v>102679006</v>
      </c>
      <c r="B1525" t="s">
        <v>27744</v>
      </c>
      <c r="C1525" t="s">
        <v>26223</v>
      </c>
      <c r="D1525" t="s">
        <v>6578</v>
      </c>
      <c r="E1525" t="s">
        <v>6578</v>
      </c>
      <c r="F1525" t="s">
        <v>6579</v>
      </c>
      <c r="G1525" t="s">
        <v>6580</v>
      </c>
    </row>
    <row r="1526" spans="1:7">
      <c r="A1526">
        <v>102679008</v>
      </c>
      <c r="B1526" t="s">
        <v>27745</v>
      </c>
      <c r="C1526" t="s">
        <v>26223</v>
      </c>
      <c r="D1526" t="s">
        <v>6578</v>
      </c>
      <c r="E1526" t="s">
        <v>6578</v>
      </c>
      <c r="F1526" t="s">
        <v>6579</v>
      </c>
      <c r="G1526" t="s">
        <v>6580</v>
      </c>
    </row>
    <row r="1527" spans="1:7">
      <c r="A1527">
        <v>102679010</v>
      </c>
      <c r="B1527" t="s">
        <v>27746</v>
      </c>
      <c r="C1527" t="s">
        <v>26223</v>
      </c>
      <c r="D1527" t="s">
        <v>6578</v>
      </c>
      <c r="E1527" t="s">
        <v>6578</v>
      </c>
      <c r="F1527" t="s">
        <v>6579</v>
      </c>
      <c r="G1527" t="s">
        <v>6580</v>
      </c>
    </row>
    <row r="1528" spans="1:7">
      <c r="A1528">
        <v>102679192</v>
      </c>
      <c r="B1528" t="s">
        <v>27747</v>
      </c>
      <c r="C1528" t="s">
        <v>26223</v>
      </c>
      <c r="D1528" t="s">
        <v>6578</v>
      </c>
      <c r="E1528" t="s">
        <v>6578</v>
      </c>
      <c r="F1528" t="s">
        <v>6579</v>
      </c>
      <c r="G1528" t="s">
        <v>6580</v>
      </c>
    </row>
    <row r="1529" spans="1:7">
      <c r="A1529">
        <v>102679194</v>
      </c>
      <c r="B1529" t="s">
        <v>27748</v>
      </c>
      <c r="C1529" t="s">
        <v>26223</v>
      </c>
      <c r="D1529" t="s">
        <v>6578</v>
      </c>
      <c r="E1529" t="s">
        <v>6578</v>
      </c>
      <c r="F1529" t="s">
        <v>6579</v>
      </c>
      <c r="G1529" t="s">
        <v>6580</v>
      </c>
    </row>
    <row r="1530" spans="1:7">
      <c r="A1530">
        <v>102679196</v>
      </c>
      <c r="B1530" t="s">
        <v>27749</v>
      </c>
      <c r="C1530" t="s">
        <v>26223</v>
      </c>
      <c r="D1530" t="s">
        <v>6578</v>
      </c>
      <c r="E1530" t="s">
        <v>6578</v>
      </c>
      <c r="F1530" t="s">
        <v>6579</v>
      </c>
      <c r="G1530" t="s">
        <v>6580</v>
      </c>
    </row>
    <row r="1531" spans="1:7">
      <c r="A1531">
        <v>102679198</v>
      </c>
      <c r="B1531" t="s">
        <v>27750</v>
      </c>
      <c r="C1531" t="s">
        <v>26223</v>
      </c>
      <c r="D1531" t="s">
        <v>6578</v>
      </c>
      <c r="E1531" t="s">
        <v>6578</v>
      </c>
      <c r="F1531" t="s">
        <v>6579</v>
      </c>
      <c r="G1531" t="s">
        <v>6580</v>
      </c>
    </row>
    <row r="1532" spans="1:7">
      <c r="A1532">
        <v>102679200</v>
      </c>
      <c r="B1532" t="s">
        <v>27751</v>
      </c>
      <c r="C1532" t="s">
        <v>26223</v>
      </c>
      <c r="D1532" t="s">
        <v>6578</v>
      </c>
      <c r="E1532" t="s">
        <v>6578</v>
      </c>
      <c r="F1532" t="s">
        <v>6579</v>
      </c>
      <c r="G1532" t="s">
        <v>6580</v>
      </c>
    </row>
    <row r="1533" spans="1:7">
      <c r="A1533">
        <v>102679202</v>
      </c>
      <c r="B1533" t="s">
        <v>27752</v>
      </c>
      <c r="C1533" t="s">
        <v>26223</v>
      </c>
      <c r="D1533" t="s">
        <v>6578</v>
      </c>
      <c r="E1533" t="s">
        <v>6578</v>
      </c>
      <c r="F1533" t="s">
        <v>6579</v>
      </c>
      <c r="G1533" t="s">
        <v>6580</v>
      </c>
    </row>
    <row r="1534" spans="1:7">
      <c r="A1534">
        <v>102679394</v>
      </c>
      <c r="B1534" t="s">
        <v>27753</v>
      </c>
      <c r="C1534" t="s">
        <v>26223</v>
      </c>
      <c r="D1534" t="s">
        <v>6578</v>
      </c>
      <c r="E1534" t="s">
        <v>6578</v>
      </c>
      <c r="F1534" t="s">
        <v>6579</v>
      </c>
      <c r="G1534" t="s">
        <v>6580</v>
      </c>
    </row>
    <row r="1535" spans="1:7">
      <c r="A1535">
        <v>102679396</v>
      </c>
      <c r="B1535" t="s">
        <v>27754</v>
      </c>
      <c r="C1535" t="s">
        <v>26223</v>
      </c>
      <c r="D1535" t="s">
        <v>6578</v>
      </c>
      <c r="E1535" t="s">
        <v>6578</v>
      </c>
      <c r="F1535" t="s">
        <v>6579</v>
      </c>
      <c r="G1535" t="s">
        <v>6580</v>
      </c>
    </row>
    <row r="1536" spans="1:7">
      <c r="A1536">
        <v>102679398</v>
      </c>
      <c r="B1536" t="s">
        <v>27755</v>
      </c>
      <c r="C1536" t="s">
        <v>26223</v>
      </c>
      <c r="D1536" t="s">
        <v>6578</v>
      </c>
      <c r="E1536" t="s">
        <v>6578</v>
      </c>
      <c r="F1536" t="s">
        <v>6579</v>
      </c>
      <c r="G1536" t="s">
        <v>6580</v>
      </c>
    </row>
    <row r="1537" spans="1:7">
      <c r="A1537">
        <v>102679400</v>
      </c>
      <c r="B1537" t="s">
        <v>27756</v>
      </c>
      <c r="C1537" t="s">
        <v>26223</v>
      </c>
      <c r="D1537" t="s">
        <v>6578</v>
      </c>
      <c r="E1537" t="s">
        <v>6578</v>
      </c>
      <c r="F1537" t="s">
        <v>6579</v>
      </c>
      <c r="G1537" t="s">
        <v>6580</v>
      </c>
    </row>
    <row r="1538" spans="1:7">
      <c r="A1538">
        <v>102679402</v>
      </c>
      <c r="B1538" t="s">
        <v>27757</v>
      </c>
      <c r="C1538" t="s">
        <v>26223</v>
      </c>
      <c r="D1538" t="s">
        <v>6578</v>
      </c>
      <c r="E1538" t="s">
        <v>6578</v>
      </c>
      <c r="F1538" t="s">
        <v>6579</v>
      </c>
      <c r="G1538" t="s">
        <v>6580</v>
      </c>
    </row>
    <row r="1539" spans="1:7">
      <c r="A1539">
        <v>102679404</v>
      </c>
      <c r="B1539" t="s">
        <v>27758</v>
      </c>
      <c r="C1539" t="s">
        <v>26223</v>
      </c>
      <c r="D1539" t="s">
        <v>6578</v>
      </c>
      <c r="E1539" t="s">
        <v>6578</v>
      </c>
      <c r="F1539" t="s">
        <v>6579</v>
      </c>
      <c r="G1539" t="s">
        <v>6580</v>
      </c>
    </row>
    <row r="1540" spans="1:7">
      <c r="A1540">
        <v>102679602</v>
      </c>
      <c r="B1540" t="s">
        <v>27759</v>
      </c>
      <c r="C1540" t="s">
        <v>26223</v>
      </c>
      <c r="D1540" t="s">
        <v>6578</v>
      </c>
      <c r="E1540" t="s">
        <v>6578</v>
      </c>
      <c r="F1540" t="s">
        <v>6579</v>
      </c>
      <c r="G1540" t="s">
        <v>6580</v>
      </c>
    </row>
    <row r="1541" spans="1:7">
      <c r="A1541">
        <v>102679604</v>
      </c>
      <c r="B1541" t="s">
        <v>27760</v>
      </c>
      <c r="C1541" t="s">
        <v>26223</v>
      </c>
      <c r="D1541" t="s">
        <v>6578</v>
      </c>
      <c r="E1541" t="s">
        <v>6578</v>
      </c>
      <c r="F1541" t="s">
        <v>6579</v>
      </c>
      <c r="G1541" t="s">
        <v>6580</v>
      </c>
    </row>
    <row r="1542" spans="1:7">
      <c r="A1542">
        <v>102679606</v>
      </c>
      <c r="B1542" t="s">
        <v>27761</v>
      </c>
      <c r="C1542" t="s">
        <v>26223</v>
      </c>
      <c r="D1542" t="s">
        <v>6578</v>
      </c>
      <c r="E1542" t="s">
        <v>6578</v>
      </c>
      <c r="F1542" t="s">
        <v>6579</v>
      </c>
      <c r="G1542" t="s">
        <v>6580</v>
      </c>
    </row>
    <row r="1543" spans="1:7">
      <c r="A1543">
        <v>102679608</v>
      </c>
      <c r="B1543" t="s">
        <v>27762</v>
      </c>
      <c r="C1543" t="s">
        <v>26223</v>
      </c>
      <c r="D1543" t="s">
        <v>6578</v>
      </c>
      <c r="E1543" t="s">
        <v>6578</v>
      </c>
      <c r="F1543" t="s">
        <v>6579</v>
      </c>
      <c r="G1543" t="s">
        <v>6580</v>
      </c>
    </row>
    <row r="1544" spans="1:7">
      <c r="A1544">
        <v>102679610</v>
      </c>
      <c r="B1544" t="s">
        <v>27763</v>
      </c>
      <c r="C1544" t="s">
        <v>26223</v>
      </c>
      <c r="D1544" t="s">
        <v>6578</v>
      </c>
      <c r="E1544" t="s">
        <v>6578</v>
      </c>
      <c r="F1544" t="s">
        <v>6579</v>
      </c>
      <c r="G1544" t="s">
        <v>6580</v>
      </c>
    </row>
    <row r="1545" spans="1:7">
      <c r="A1545">
        <v>102679612</v>
      </c>
      <c r="B1545" t="s">
        <v>27764</v>
      </c>
      <c r="C1545" t="s">
        <v>26223</v>
      </c>
      <c r="D1545" t="s">
        <v>6578</v>
      </c>
      <c r="E1545" t="s">
        <v>6578</v>
      </c>
      <c r="F1545" t="s">
        <v>6579</v>
      </c>
      <c r="G1545" t="s">
        <v>6580</v>
      </c>
    </row>
    <row r="1546" spans="1:7">
      <c r="A1546">
        <v>102679814</v>
      </c>
      <c r="B1546" t="s">
        <v>27765</v>
      </c>
      <c r="C1546" t="s">
        <v>26223</v>
      </c>
      <c r="D1546" t="s">
        <v>6578</v>
      </c>
      <c r="E1546" t="s">
        <v>6578</v>
      </c>
      <c r="F1546" t="s">
        <v>6579</v>
      </c>
      <c r="G1546" t="s">
        <v>6580</v>
      </c>
    </row>
    <row r="1547" spans="1:7">
      <c r="A1547">
        <v>102679816</v>
      </c>
      <c r="B1547" t="s">
        <v>27766</v>
      </c>
      <c r="C1547" t="s">
        <v>26223</v>
      </c>
      <c r="D1547" t="s">
        <v>6578</v>
      </c>
      <c r="E1547" t="s">
        <v>6578</v>
      </c>
      <c r="F1547" t="s">
        <v>6579</v>
      </c>
      <c r="G1547" t="s">
        <v>6580</v>
      </c>
    </row>
    <row r="1548" spans="1:7">
      <c r="A1548">
        <v>102679818</v>
      </c>
      <c r="B1548" t="s">
        <v>27767</v>
      </c>
      <c r="C1548" t="s">
        <v>26223</v>
      </c>
      <c r="D1548" t="s">
        <v>6578</v>
      </c>
      <c r="E1548" t="s">
        <v>6578</v>
      </c>
      <c r="F1548" t="s">
        <v>6579</v>
      </c>
      <c r="G1548" t="s">
        <v>6580</v>
      </c>
    </row>
    <row r="1549" spans="1:7">
      <c r="A1549">
        <v>102679820</v>
      </c>
      <c r="B1549" t="s">
        <v>27768</v>
      </c>
      <c r="C1549" t="s">
        <v>26223</v>
      </c>
      <c r="D1549" t="s">
        <v>6578</v>
      </c>
      <c r="E1549" t="s">
        <v>6578</v>
      </c>
      <c r="F1549" t="s">
        <v>6579</v>
      </c>
      <c r="G1549" t="s">
        <v>6580</v>
      </c>
    </row>
    <row r="1550" spans="1:7">
      <c r="A1550">
        <v>102679822</v>
      </c>
      <c r="B1550" t="s">
        <v>27769</v>
      </c>
      <c r="C1550" t="s">
        <v>26223</v>
      </c>
      <c r="D1550" t="s">
        <v>6578</v>
      </c>
      <c r="E1550" t="s">
        <v>6578</v>
      </c>
      <c r="F1550" t="s">
        <v>6579</v>
      </c>
      <c r="G1550" t="s">
        <v>6580</v>
      </c>
    </row>
    <row r="1551" spans="1:7">
      <c r="A1551">
        <v>102679824</v>
      </c>
      <c r="B1551" t="s">
        <v>27770</v>
      </c>
      <c r="C1551" t="s">
        <v>26223</v>
      </c>
      <c r="D1551" t="s">
        <v>6578</v>
      </c>
      <c r="E1551" t="s">
        <v>6578</v>
      </c>
      <c r="F1551" t="s">
        <v>6579</v>
      </c>
      <c r="G1551" t="s">
        <v>6580</v>
      </c>
    </row>
    <row r="1552" spans="1:7">
      <c r="A1552">
        <v>102679826</v>
      </c>
      <c r="B1552" t="s">
        <v>27771</v>
      </c>
      <c r="C1552" t="s">
        <v>26223</v>
      </c>
      <c r="D1552" t="s">
        <v>6578</v>
      </c>
      <c r="E1552" t="s">
        <v>6578</v>
      </c>
      <c r="F1552" t="s">
        <v>6579</v>
      </c>
      <c r="G1552" t="s">
        <v>6580</v>
      </c>
    </row>
    <row r="1553" spans="1:7">
      <c r="A1553">
        <v>102680032</v>
      </c>
      <c r="B1553" t="s">
        <v>27772</v>
      </c>
      <c r="C1553" t="s">
        <v>26223</v>
      </c>
      <c r="D1553" t="s">
        <v>6578</v>
      </c>
      <c r="E1553" t="s">
        <v>6578</v>
      </c>
      <c r="F1553" t="s">
        <v>6579</v>
      </c>
      <c r="G1553" t="s">
        <v>6580</v>
      </c>
    </row>
    <row r="1554" spans="1:7">
      <c r="A1554">
        <v>102680034</v>
      </c>
      <c r="B1554" t="s">
        <v>27773</v>
      </c>
      <c r="C1554" t="s">
        <v>26223</v>
      </c>
      <c r="D1554" t="s">
        <v>6578</v>
      </c>
      <c r="E1554" t="s">
        <v>6578</v>
      </c>
      <c r="F1554" t="s">
        <v>6579</v>
      </c>
      <c r="G1554" t="s">
        <v>6580</v>
      </c>
    </row>
    <row r="1555" spans="1:7">
      <c r="A1555">
        <v>102680036</v>
      </c>
      <c r="B1555" t="s">
        <v>27774</v>
      </c>
      <c r="C1555" t="s">
        <v>26223</v>
      </c>
      <c r="D1555" t="s">
        <v>6578</v>
      </c>
      <c r="E1555" t="s">
        <v>6578</v>
      </c>
      <c r="F1555" t="s">
        <v>6579</v>
      </c>
      <c r="G1555" t="s">
        <v>6580</v>
      </c>
    </row>
    <row r="1556" spans="1:7">
      <c r="A1556">
        <v>102680038</v>
      </c>
      <c r="B1556" t="s">
        <v>27775</v>
      </c>
      <c r="C1556" t="s">
        <v>26223</v>
      </c>
      <c r="D1556" t="s">
        <v>6578</v>
      </c>
      <c r="E1556" t="s">
        <v>6578</v>
      </c>
      <c r="F1556" t="s">
        <v>6579</v>
      </c>
      <c r="G1556" t="s">
        <v>6580</v>
      </c>
    </row>
    <row r="1557" spans="1:7">
      <c r="A1557">
        <v>102680040</v>
      </c>
      <c r="B1557" t="s">
        <v>27776</v>
      </c>
      <c r="C1557" t="s">
        <v>26223</v>
      </c>
      <c r="D1557" t="s">
        <v>6578</v>
      </c>
      <c r="E1557" t="s">
        <v>6578</v>
      </c>
      <c r="F1557" t="s">
        <v>6579</v>
      </c>
      <c r="G1557" t="s">
        <v>6580</v>
      </c>
    </row>
    <row r="1558" spans="1:7">
      <c r="A1558">
        <v>102680042</v>
      </c>
      <c r="B1558" t="s">
        <v>27777</v>
      </c>
      <c r="C1558" t="s">
        <v>26223</v>
      </c>
      <c r="D1558" t="s">
        <v>6578</v>
      </c>
      <c r="E1558" t="s">
        <v>6578</v>
      </c>
      <c r="F1558" t="s">
        <v>6579</v>
      </c>
      <c r="G1558" t="s">
        <v>6580</v>
      </c>
    </row>
    <row r="1559" spans="1:7">
      <c r="A1559">
        <v>102680044</v>
      </c>
      <c r="B1559" t="s">
        <v>27778</v>
      </c>
      <c r="C1559" t="s">
        <v>26223</v>
      </c>
      <c r="D1559" t="s">
        <v>6578</v>
      </c>
      <c r="E1559" t="s">
        <v>6578</v>
      </c>
      <c r="F1559" t="s">
        <v>6579</v>
      </c>
      <c r="G1559" t="s">
        <v>6580</v>
      </c>
    </row>
    <row r="1560" spans="1:7">
      <c r="A1560">
        <v>102676696</v>
      </c>
      <c r="B1560" t="s">
        <v>27779</v>
      </c>
      <c r="C1560" t="s">
        <v>26223</v>
      </c>
      <c r="D1560" t="s">
        <v>6578</v>
      </c>
      <c r="E1560" t="s">
        <v>6578</v>
      </c>
      <c r="F1560" t="s">
        <v>6579</v>
      </c>
      <c r="G1560" t="s">
        <v>6580</v>
      </c>
    </row>
    <row r="1561" spans="1:7">
      <c r="A1561">
        <v>102676698</v>
      </c>
      <c r="B1561" t="s">
        <v>27780</v>
      </c>
      <c r="C1561" t="s">
        <v>26223</v>
      </c>
      <c r="D1561" t="s">
        <v>6578</v>
      </c>
      <c r="E1561" t="s">
        <v>6578</v>
      </c>
      <c r="F1561" t="s">
        <v>6579</v>
      </c>
      <c r="G1561" t="s">
        <v>6580</v>
      </c>
    </row>
    <row r="1562" spans="1:7">
      <c r="A1562">
        <v>102676700</v>
      </c>
      <c r="B1562" t="s">
        <v>27781</v>
      </c>
      <c r="C1562" t="s">
        <v>26223</v>
      </c>
      <c r="D1562" t="s">
        <v>6578</v>
      </c>
      <c r="E1562" t="s">
        <v>6578</v>
      </c>
      <c r="F1562" t="s">
        <v>6579</v>
      </c>
      <c r="G1562" t="s">
        <v>6580</v>
      </c>
    </row>
    <row r="1563" spans="1:7">
      <c r="A1563">
        <v>102676702</v>
      </c>
      <c r="B1563" t="s">
        <v>27782</v>
      </c>
      <c r="C1563" t="s">
        <v>26223</v>
      </c>
      <c r="D1563" t="s">
        <v>6578</v>
      </c>
      <c r="E1563" t="s">
        <v>6578</v>
      </c>
      <c r="F1563" t="s">
        <v>6579</v>
      </c>
      <c r="G1563" t="s">
        <v>6580</v>
      </c>
    </row>
    <row r="1564" spans="1:7">
      <c r="A1564">
        <v>102676704</v>
      </c>
      <c r="B1564" t="s">
        <v>27783</v>
      </c>
      <c r="C1564" t="s">
        <v>26223</v>
      </c>
      <c r="D1564" t="s">
        <v>6578</v>
      </c>
      <c r="E1564" t="s">
        <v>6578</v>
      </c>
      <c r="F1564" t="s">
        <v>6579</v>
      </c>
      <c r="G1564" t="s">
        <v>6580</v>
      </c>
    </row>
    <row r="1565" spans="1:7">
      <c r="A1565">
        <v>102676706</v>
      </c>
      <c r="B1565" t="s">
        <v>27784</v>
      </c>
      <c r="C1565" t="s">
        <v>26223</v>
      </c>
      <c r="D1565" t="s">
        <v>6578</v>
      </c>
      <c r="E1565" t="s">
        <v>6578</v>
      </c>
      <c r="F1565" t="s">
        <v>6579</v>
      </c>
      <c r="G1565" t="s">
        <v>6580</v>
      </c>
    </row>
    <row r="1566" spans="1:7">
      <c r="A1566">
        <v>102676708</v>
      </c>
      <c r="B1566" t="s">
        <v>27785</v>
      </c>
      <c r="C1566" t="s">
        <v>26223</v>
      </c>
      <c r="D1566" t="s">
        <v>6578</v>
      </c>
      <c r="E1566" t="s">
        <v>6578</v>
      </c>
      <c r="F1566" t="s">
        <v>6579</v>
      </c>
      <c r="G1566" t="s">
        <v>6580</v>
      </c>
    </row>
    <row r="1567" spans="1:7">
      <c r="A1567">
        <v>102676920</v>
      </c>
      <c r="B1567" t="s">
        <v>27786</v>
      </c>
      <c r="C1567" t="s">
        <v>26223</v>
      </c>
      <c r="D1567" t="s">
        <v>6578</v>
      </c>
      <c r="E1567" t="s">
        <v>6578</v>
      </c>
      <c r="F1567" t="s">
        <v>6579</v>
      </c>
      <c r="G1567" t="s">
        <v>6580</v>
      </c>
    </row>
    <row r="1568" spans="1:7">
      <c r="A1568">
        <v>102676922</v>
      </c>
      <c r="B1568" t="s">
        <v>27787</v>
      </c>
      <c r="C1568" t="s">
        <v>26223</v>
      </c>
      <c r="D1568" t="s">
        <v>6578</v>
      </c>
      <c r="E1568" t="s">
        <v>6578</v>
      </c>
      <c r="F1568" t="s">
        <v>6579</v>
      </c>
      <c r="G1568" t="s">
        <v>6580</v>
      </c>
    </row>
    <row r="1569" spans="1:7">
      <c r="A1569">
        <v>102676924</v>
      </c>
      <c r="B1569" t="s">
        <v>27788</v>
      </c>
      <c r="C1569" t="s">
        <v>26223</v>
      </c>
      <c r="D1569" t="s">
        <v>6578</v>
      </c>
      <c r="E1569" t="s">
        <v>6578</v>
      </c>
      <c r="F1569" t="s">
        <v>6579</v>
      </c>
      <c r="G1569" t="s">
        <v>6580</v>
      </c>
    </row>
    <row r="1570" spans="1:7">
      <c r="A1570">
        <v>102676926</v>
      </c>
      <c r="B1570" t="s">
        <v>27789</v>
      </c>
      <c r="C1570" t="s">
        <v>26223</v>
      </c>
      <c r="D1570" t="s">
        <v>6578</v>
      </c>
      <c r="E1570" t="s">
        <v>6578</v>
      </c>
      <c r="F1570" t="s">
        <v>6579</v>
      </c>
      <c r="G1570" t="s">
        <v>6580</v>
      </c>
    </row>
    <row r="1571" spans="1:7">
      <c r="A1571">
        <v>102676928</v>
      </c>
      <c r="B1571" t="s">
        <v>27790</v>
      </c>
      <c r="C1571" t="s">
        <v>26223</v>
      </c>
      <c r="D1571" t="s">
        <v>6578</v>
      </c>
      <c r="E1571" t="s">
        <v>6578</v>
      </c>
      <c r="F1571" t="s">
        <v>6579</v>
      </c>
      <c r="G1571" t="s">
        <v>6580</v>
      </c>
    </row>
    <row r="1572" spans="1:7">
      <c r="A1572">
        <v>102676930</v>
      </c>
      <c r="B1572" t="s">
        <v>27791</v>
      </c>
      <c r="C1572" t="s">
        <v>26223</v>
      </c>
      <c r="D1572" t="s">
        <v>6578</v>
      </c>
      <c r="E1572" t="s">
        <v>6578</v>
      </c>
      <c r="F1572" t="s">
        <v>6579</v>
      </c>
      <c r="G1572" t="s">
        <v>6580</v>
      </c>
    </row>
    <row r="1573" spans="1:7">
      <c r="A1573">
        <v>102676932</v>
      </c>
      <c r="B1573" t="s">
        <v>27792</v>
      </c>
      <c r="C1573" t="s">
        <v>26223</v>
      </c>
      <c r="D1573" t="s">
        <v>6578</v>
      </c>
      <c r="E1573" t="s">
        <v>6578</v>
      </c>
      <c r="F1573" t="s">
        <v>6579</v>
      </c>
      <c r="G1573" t="s">
        <v>6580</v>
      </c>
    </row>
    <row r="1574" spans="1:7">
      <c r="A1574">
        <v>102677144</v>
      </c>
      <c r="B1574" t="s">
        <v>27793</v>
      </c>
      <c r="C1574" t="s">
        <v>26223</v>
      </c>
      <c r="D1574" t="s">
        <v>6578</v>
      </c>
      <c r="E1574" t="s">
        <v>6578</v>
      </c>
      <c r="F1574" t="s">
        <v>6579</v>
      </c>
      <c r="G1574" t="s">
        <v>6580</v>
      </c>
    </row>
    <row r="1575" spans="1:7">
      <c r="A1575">
        <v>102677146</v>
      </c>
      <c r="B1575" t="s">
        <v>27794</v>
      </c>
      <c r="C1575" t="s">
        <v>26223</v>
      </c>
      <c r="D1575" t="s">
        <v>6578</v>
      </c>
      <c r="E1575" t="s">
        <v>6578</v>
      </c>
      <c r="F1575" t="s">
        <v>6579</v>
      </c>
      <c r="G1575" t="s">
        <v>6580</v>
      </c>
    </row>
    <row r="1576" spans="1:7">
      <c r="A1576">
        <v>102677148</v>
      </c>
      <c r="B1576" t="s">
        <v>27795</v>
      </c>
      <c r="C1576" t="s">
        <v>26223</v>
      </c>
      <c r="D1576" t="s">
        <v>6578</v>
      </c>
      <c r="E1576" t="s">
        <v>6578</v>
      </c>
      <c r="F1576" t="s">
        <v>6579</v>
      </c>
      <c r="G1576" t="s">
        <v>6580</v>
      </c>
    </row>
    <row r="1577" spans="1:7">
      <c r="A1577">
        <v>102677150</v>
      </c>
      <c r="B1577" t="s">
        <v>27796</v>
      </c>
      <c r="C1577" t="s">
        <v>26223</v>
      </c>
      <c r="D1577" t="s">
        <v>6578</v>
      </c>
      <c r="E1577" t="s">
        <v>6578</v>
      </c>
      <c r="F1577" t="s">
        <v>6579</v>
      </c>
      <c r="G1577" t="s">
        <v>6580</v>
      </c>
    </row>
    <row r="1578" spans="1:7">
      <c r="A1578">
        <v>102677152</v>
      </c>
      <c r="B1578" t="s">
        <v>27797</v>
      </c>
      <c r="C1578" t="s">
        <v>26223</v>
      </c>
      <c r="D1578" t="s">
        <v>6578</v>
      </c>
      <c r="E1578" t="s">
        <v>6578</v>
      </c>
      <c r="F1578" t="s">
        <v>6579</v>
      </c>
      <c r="G1578" t="s">
        <v>6580</v>
      </c>
    </row>
    <row r="1579" spans="1:7">
      <c r="A1579">
        <v>102677154</v>
      </c>
      <c r="B1579" t="s">
        <v>27798</v>
      </c>
      <c r="C1579" t="s">
        <v>26223</v>
      </c>
      <c r="D1579" t="s">
        <v>6578</v>
      </c>
      <c r="E1579" t="s">
        <v>6578</v>
      </c>
      <c r="F1579" t="s">
        <v>6579</v>
      </c>
      <c r="G1579" t="s">
        <v>6580</v>
      </c>
    </row>
    <row r="1580" spans="1:7">
      <c r="A1580">
        <v>102677156</v>
      </c>
      <c r="B1580" t="s">
        <v>27799</v>
      </c>
      <c r="C1580" t="s">
        <v>26223</v>
      </c>
      <c r="D1580" t="s">
        <v>6578</v>
      </c>
      <c r="E1580" t="s">
        <v>6578</v>
      </c>
      <c r="F1580" t="s">
        <v>6579</v>
      </c>
      <c r="G1580" t="s">
        <v>6580</v>
      </c>
    </row>
    <row r="1581" spans="1:7">
      <c r="A1581">
        <v>102677364</v>
      </c>
      <c r="B1581" t="s">
        <v>27800</v>
      </c>
      <c r="C1581" t="s">
        <v>26223</v>
      </c>
      <c r="D1581" t="s">
        <v>6578</v>
      </c>
      <c r="E1581" t="s">
        <v>6578</v>
      </c>
      <c r="F1581" t="s">
        <v>6579</v>
      </c>
      <c r="G1581" t="s">
        <v>6580</v>
      </c>
    </row>
    <row r="1582" spans="1:7">
      <c r="A1582">
        <v>102677366</v>
      </c>
      <c r="B1582" t="s">
        <v>27801</v>
      </c>
      <c r="C1582" t="s">
        <v>26223</v>
      </c>
      <c r="D1582" t="s">
        <v>6578</v>
      </c>
      <c r="E1582" t="s">
        <v>6578</v>
      </c>
      <c r="F1582" t="s">
        <v>6579</v>
      </c>
      <c r="G1582" t="s">
        <v>6580</v>
      </c>
    </row>
    <row r="1583" spans="1:7">
      <c r="A1583">
        <v>102677368</v>
      </c>
      <c r="B1583" t="s">
        <v>27802</v>
      </c>
      <c r="C1583" t="s">
        <v>26223</v>
      </c>
      <c r="D1583" t="s">
        <v>6578</v>
      </c>
      <c r="E1583" t="s">
        <v>6578</v>
      </c>
      <c r="F1583" t="s">
        <v>6579</v>
      </c>
      <c r="G1583" t="s">
        <v>6580</v>
      </c>
    </row>
    <row r="1584" spans="1:7">
      <c r="A1584">
        <v>102677370</v>
      </c>
      <c r="B1584" t="s">
        <v>27803</v>
      </c>
      <c r="C1584" t="s">
        <v>26223</v>
      </c>
      <c r="D1584" t="s">
        <v>6578</v>
      </c>
      <c r="E1584" t="s">
        <v>6578</v>
      </c>
      <c r="F1584" t="s">
        <v>6579</v>
      </c>
      <c r="G1584" t="s">
        <v>6580</v>
      </c>
    </row>
    <row r="1585" spans="1:7">
      <c r="A1585">
        <v>102677372</v>
      </c>
      <c r="B1585" t="s">
        <v>27804</v>
      </c>
      <c r="C1585" t="s">
        <v>26223</v>
      </c>
      <c r="D1585" t="s">
        <v>6578</v>
      </c>
      <c r="E1585" t="s">
        <v>6578</v>
      </c>
      <c r="F1585" t="s">
        <v>6579</v>
      </c>
      <c r="G1585" t="s">
        <v>6580</v>
      </c>
    </row>
    <row r="1586" spans="1:7">
      <c r="A1586">
        <v>102677374</v>
      </c>
      <c r="B1586" t="s">
        <v>27805</v>
      </c>
      <c r="C1586" t="s">
        <v>26223</v>
      </c>
      <c r="D1586" t="s">
        <v>6578</v>
      </c>
      <c r="E1586" t="s">
        <v>6578</v>
      </c>
      <c r="F1586" t="s">
        <v>6579</v>
      </c>
      <c r="G1586" t="s">
        <v>6580</v>
      </c>
    </row>
    <row r="1587" spans="1:7">
      <c r="A1587">
        <v>102677564</v>
      </c>
      <c r="B1587" t="s">
        <v>27806</v>
      </c>
      <c r="C1587" t="s">
        <v>26223</v>
      </c>
      <c r="D1587" t="s">
        <v>6578</v>
      </c>
      <c r="E1587" t="s">
        <v>6578</v>
      </c>
      <c r="F1587" t="s">
        <v>6579</v>
      </c>
      <c r="G1587" t="s">
        <v>6580</v>
      </c>
    </row>
    <row r="1588" spans="1:7">
      <c r="A1588">
        <v>102677566</v>
      </c>
      <c r="B1588" t="s">
        <v>27807</v>
      </c>
      <c r="C1588" t="s">
        <v>26223</v>
      </c>
      <c r="D1588" t="s">
        <v>6578</v>
      </c>
      <c r="E1588" t="s">
        <v>6578</v>
      </c>
      <c r="F1588" t="s">
        <v>6579</v>
      </c>
      <c r="G1588" t="s">
        <v>6580</v>
      </c>
    </row>
    <row r="1589" spans="1:7">
      <c r="A1589">
        <v>102677568</v>
      </c>
      <c r="B1589" t="s">
        <v>27808</v>
      </c>
      <c r="C1589" t="s">
        <v>26223</v>
      </c>
      <c r="D1589" t="s">
        <v>6578</v>
      </c>
      <c r="E1589" t="s">
        <v>6578</v>
      </c>
      <c r="F1589" t="s">
        <v>6579</v>
      </c>
      <c r="G1589" t="s">
        <v>6580</v>
      </c>
    </row>
    <row r="1590" spans="1:7">
      <c r="A1590">
        <v>102677570</v>
      </c>
      <c r="B1590" t="s">
        <v>27809</v>
      </c>
      <c r="C1590" t="s">
        <v>26223</v>
      </c>
      <c r="D1590" t="s">
        <v>6578</v>
      </c>
      <c r="E1590" t="s">
        <v>6578</v>
      </c>
      <c r="F1590" t="s">
        <v>6579</v>
      </c>
      <c r="G1590" t="s">
        <v>6580</v>
      </c>
    </row>
    <row r="1591" spans="1:7">
      <c r="A1591">
        <v>102677572</v>
      </c>
      <c r="B1591" t="s">
        <v>27810</v>
      </c>
      <c r="C1591" t="s">
        <v>26223</v>
      </c>
      <c r="D1591" t="s">
        <v>6578</v>
      </c>
      <c r="E1591" t="s">
        <v>6578</v>
      </c>
      <c r="F1591" t="s">
        <v>6579</v>
      </c>
      <c r="G1591" t="s">
        <v>6580</v>
      </c>
    </row>
    <row r="1592" spans="1:7">
      <c r="A1592">
        <v>102677574</v>
      </c>
      <c r="B1592" t="s">
        <v>27811</v>
      </c>
      <c r="C1592" t="s">
        <v>26223</v>
      </c>
      <c r="D1592" t="s">
        <v>6578</v>
      </c>
      <c r="E1592" t="s">
        <v>6578</v>
      </c>
      <c r="F1592" t="s">
        <v>6579</v>
      </c>
      <c r="G1592" t="s">
        <v>6580</v>
      </c>
    </row>
    <row r="1593" spans="1:7">
      <c r="A1593">
        <v>102677762</v>
      </c>
      <c r="B1593" t="s">
        <v>27812</v>
      </c>
      <c r="C1593" t="s">
        <v>26223</v>
      </c>
      <c r="D1593" t="s">
        <v>6578</v>
      </c>
      <c r="E1593" t="s">
        <v>6578</v>
      </c>
      <c r="F1593" t="s">
        <v>6579</v>
      </c>
      <c r="G1593" t="s">
        <v>6580</v>
      </c>
    </row>
    <row r="1594" spans="1:7">
      <c r="A1594">
        <v>102677764</v>
      </c>
      <c r="B1594" t="s">
        <v>27813</v>
      </c>
      <c r="C1594" t="s">
        <v>26223</v>
      </c>
      <c r="D1594" t="s">
        <v>6578</v>
      </c>
      <c r="E1594" t="s">
        <v>6578</v>
      </c>
      <c r="F1594" t="s">
        <v>6579</v>
      </c>
      <c r="G1594" t="s">
        <v>6580</v>
      </c>
    </row>
    <row r="1595" spans="1:7">
      <c r="A1595">
        <v>102677766</v>
      </c>
      <c r="B1595" t="s">
        <v>27814</v>
      </c>
      <c r="C1595" t="s">
        <v>26223</v>
      </c>
      <c r="D1595" t="s">
        <v>6578</v>
      </c>
      <c r="E1595" t="s">
        <v>6578</v>
      </c>
      <c r="F1595" t="s">
        <v>6579</v>
      </c>
      <c r="G1595" t="s">
        <v>6580</v>
      </c>
    </row>
    <row r="1596" spans="1:7">
      <c r="A1596">
        <v>102677768</v>
      </c>
      <c r="B1596" t="s">
        <v>27815</v>
      </c>
      <c r="C1596" t="s">
        <v>26223</v>
      </c>
      <c r="D1596" t="s">
        <v>6578</v>
      </c>
      <c r="E1596" t="s">
        <v>6578</v>
      </c>
      <c r="F1596" t="s">
        <v>6579</v>
      </c>
      <c r="G1596" t="s">
        <v>6580</v>
      </c>
    </row>
    <row r="1597" spans="1:7">
      <c r="A1597">
        <v>102677770</v>
      </c>
      <c r="B1597" t="s">
        <v>27816</v>
      </c>
      <c r="C1597" t="s">
        <v>26223</v>
      </c>
      <c r="D1597" t="s">
        <v>6578</v>
      </c>
      <c r="E1597" t="s">
        <v>6578</v>
      </c>
      <c r="F1597" t="s">
        <v>6579</v>
      </c>
      <c r="G1597" t="s">
        <v>6580</v>
      </c>
    </row>
    <row r="1598" spans="1:7">
      <c r="A1598">
        <v>102677772</v>
      </c>
      <c r="B1598" t="s">
        <v>27817</v>
      </c>
      <c r="C1598" t="s">
        <v>26223</v>
      </c>
      <c r="D1598" t="s">
        <v>6578</v>
      </c>
      <c r="E1598" t="s">
        <v>6578</v>
      </c>
      <c r="F1598" t="s">
        <v>6579</v>
      </c>
      <c r="G1598" t="s">
        <v>6580</v>
      </c>
    </row>
    <row r="1599" spans="1:7">
      <c r="A1599">
        <v>102677976</v>
      </c>
      <c r="B1599" t="s">
        <v>27818</v>
      </c>
      <c r="C1599" t="s">
        <v>26223</v>
      </c>
      <c r="D1599" t="s">
        <v>6578</v>
      </c>
      <c r="E1599" t="s">
        <v>6578</v>
      </c>
      <c r="F1599" t="s">
        <v>6579</v>
      </c>
      <c r="G1599" t="s">
        <v>6580</v>
      </c>
    </row>
    <row r="1600" spans="1:7">
      <c r="A1600">
        <v>102677978</v>
      </c>
      <c r="B1600" t="s">
        <v>27819</v>
      </c>
      <c r="C1600" t="s">
        <v>26223</v>
      </c>
      <c r="D1600" t="s">
        <v>6578</v>
      </c>
      <c r="E1600" t="s">
        <v>6578</v>
      </c>
      <c r="F1600" t="s">
        <v>6579</v>
      </c>
      <c r="G1600" t="s">
        <v>6580</v>
      </c>
    </row>
    <row r="1601" spans="1:7">
      <c r="A1601">
        <v>102677980</v>
      </c>
      <c r="B1601" t="s">
        <v>27820</v>
      </c>
      <c r="C1601" t="s">
        <v>26223</v>
      </c>
      <c r="D1601" t="s">
        <v>6578</v>
      </c>
      <c r="E1601" t="s">
        <v>6578</v>
      </c>
      <c r="F1601" t="s">
        <v>6579</v>
      </c>
      <c r="G1601" t="s">
        <v>6580</v>
      </c>
    </row>
    <row r="1602" spans="1:7">
      <c r="A1602">
        <v>102677982</v>
      </c>
      <c r="B1602" t="s">
        <v>27821</v>
      </c>
      <c r="C1602" t="s">
        <v>26223</v>
      </c>
      <c r="D1602" t="s">
        <v>6578</v>
      </c>
      <c r="E1602" t="s">
        <v>6578</v>
      </c>
      <c r="F1602" t="s">
        <v>6579</v>
      </c>
      <c r="G1602" t="s">
        <v>6580</v>
      </c>
    </row>
    <row r="1603" spans="1:7">
      <c r="A1603">
        <v>102677984</v>
      </c>
      <c r="B1603" t="s">
        <v>27822</v>
      </c>
      <c r="C1603" t="s">
        <v>26223</v>
      </c>
      <c r="D1603" t="s">
        <v>6578</v>
      </c>
      <c r="E1603" t="s">
        <v>6578</v>
      </c>
      <c r="F1603" t="s">
        <v>6579</v>
      </c>
      <c r="G1603" t="s">
        <v>6580</v>
      </c>
    </row>
    <row r="1604" spans="1:7">
      <c r="A1604">
        <v>102677986</v>
      </c>
      <c r="B1604" t="s">
        <v>27823</v>
      </c>
      <c r="C1604" t="s">
        <v>26223</v>
      </c>
      <c r="D1604" t="s">
        <v>6578</v>
      </c>
      <c r="E1604" t="s">
        <v>6578</v>
      </c>
      <c r="F1604" t="s">
        <v>6579</v>
      </c>
      <c r="G1604" t="s">
        <v>6580</v>
      </c>
    </row>
    <row r="1605" spans="1:7">
      <c r="A1605">
        <v>102678178</v>
      </c>
      <c r="B1605" t="s">
        <v>27824</v>
      </c>
      <c r="C1605" t="s">
        <v>26223</v>
      </c>
      <c r="D1605" t="s">
        <v>6578</v>
      </c>
      <c r="E1605" t="s">
        <v>6578</v>
      </c>
      <c r="F1605" t="s">
        <v>6579</v>
      </c>
      <c r="G1605" t="s">
        <v>6580</v>
      </c>
    </row>
    <row r="1606" spans="1:7">
      <c r="A1606">
        <v>102678180</v>
      </c>
      <c r="B1606" t="s">
        <v>27825</v>
      </c>
      <c r="C1606" t="s">
        <v>26223</v>
      </c>
      <c r="D1606" t="s">
        <v>6578</v>
      </c>
      <c r="E1606" t="s">
        <v>6578</v>
      </c>
      <c r="F1606" t="s">
        <v>6579</v>
      </c>
      <c r="G1606" t="s">
        <v>6580</v>
      </c>
    </row>
    <row r="1607" spans="1:7">
      <c r="A1607">
        <v>102678182</v>
      </c>
      <c r="B1607" t="s">
        <v>27826</v>
      </c>
      <c r="C1607" t="s">
        <v>26223</v>
      </c>
      <c r="D1607" t="s">
        <v>6578</v>
      </c>
      <c r="E1607" t="s">
        <v>6578</v>
      </c>
      <c r="F1607" t="s">
        <v>6579</v>
      </c>
      <c r="G1607" t="s">
        <v>6580</v>
      </c>
    </row>
    <row r="1608" spans="1:7">
      <c r="A1608">
        <v>102678184</v>
      </c>
      <c r="B1608" t="s">
        <v>27827</v>
      </c>
      <c r="C1608" t="s">
        <v>26223</v>
      </c>
      <c r="D1608" t="s">
        <v>6578</v>
      </c>
      <c r="E1608" t="s">
        <v>6578</v>
      </c>
      <c r="F1608" t="s">
        <v>6579</v>
      </c>
      <c r="G1608" t="s">
        <v>6580</v>
      </c>
    </row>
    <row r="1609" spans="1:7">
      <c r="A1609">
        <v>102678186</v>
      </c>
      <c r="B1609" t="s">
        <v>27828</v>
      </c>
      <c r="C1609" t="s">
        <v>26223</v>
      </c>
      <c r="D1609" t="s">
        <v>6578</v>
      </c>
      <c r="E1609" t="s">
        <v>6578</v>
      </c>
      <c r="F1609" t="s">
        <v>6579</v>
      </c>
      <c r="G1609" t="s">
        <v>6580</v>
      </c>
    </row>
    <row r="1610" spans="1:7">
      <c r="A1610">
        <v>102678188</v>
      </c>
      <c r="B1610" t="s">
        <v>27829</v>
      </c>
      <c r="C1610" t="s">
        <v>26223</v>
      </c>
      <c r="D1610" t="s">
        <v>6578</v>
      </c>
      <c r="E1610" t="s">
        <v>6578</v>
      </c>
      <c r="F1610" t="s">
        <v>6579</v>
      </c>
      <c r="G1610" t="s">
        <v>6580</v>
      </c>
    </row>
    <row r="1611" spans="1:7">
      <c r="A1611">
        <v>102678190</v>
      </c>
      <c r="B1611" t="s">
        <v>27830</v>
      </c>
      <c r="C1611" t="s">
        <v>26223</v>
      </c>
      <c r="D1611" t="s">
        <v>6578</v>
      </c>
      <c r="E1611" t="s">
        <v>6578</v>
      </c>
      <c r="F1611" t="s">
        <v>6579</v>
      </c>
      <c r="G1611" t="s">
        <v>6580</v>
      </c>
    </row>
    <row r="1612" spans="1:7">
      <c r="A1612">
        <v>102678394</v>
      </c>
      <c r="B1612" t="s">
        <v>27831</v>
      </c>
      <c r="C1612" t="s">
        <v>26223</v>
      </c>
      <c r="D1612" t="s">
        <v>6578</v>
      </c>
      <c r="E1612" t="s">
        <v>6578</v>
      </c>
      <c r="F1612" t="s">
        <v>6579</v>
      </c>
      <c r="G1612" t="s">
        <v>6580</v>
      </c>
    </row>
    <row r="1613" spans="1:7">
      <c r="A1613">
        <v>102678396</v>
      </c>
      <c r="B1613" t="s">
        <v>27832</v>
      </c>
      <c r="C1613" t="s">
        <v>26223</v>
      </c>
      <c r="D1613" t="s">
        <v>6578</v>
      </c>
      <c r="E1613" t="s">
        <v>6578</v>
      </c>
      <c r="F1613" t="s">
        <v>6579</v>
      </c>
      <c r="G1613" t="s">
        <v>6580</v>
      </c>
    </row>
    <row r="1614" spans="1:7">
      <c r="A1614">
        <v>102678398</v>
      </c>
      <c r="B1614" t="s">
        <v>27833</v>
      </c>
      <c r="C1614" t="s">
        <v>26223</v>
      </c>
      <c r="D1614" t="s">
        <v>6578</v>
      </c>
      <c r="E1614" t="s">
        <v>6578</v>
      </c>
      <c r="F1614" t="s">
        <v>6579</v>
      </c>
      <c r="G1614" t="s">
        <v>6580</v>
      </c>
    </row>
    <row r="1615" spans="1:7">
      <c r="A1615">
        <v>102678400</v>
      </c>
      <c r="B1615" t="s">
        <v>27834</v>
      </c>
      <c r="C1615" t="s">
        <v>26223</v>
      </c>
      <c r="D1615" t="s">
        <v>6578</v>
      </c>
      <c r="E1615" t="s">
        <v>6578</v>
      </c>
      <c r="F1615" t="s">
        <v>6579</v>
      </c>
      <c r="G1615" t="s">
        <v>6580</v>
      </c>
    </row>
    <row r="1616" spans="1:7">
      <c r="A1616">
        <v>102678402</v>
      </c>
      <c r="B1616" t="s">
        <v>27835</v>
      </c>
      <c r="C1616" t="s">
        <v>26223</v>
      </c>
      <c r="D1616" t="s">
        <v>6578</v>
      </c>
      <c r="E1616" t="s">
        <v>6578</v>
      </c>
      <c r="F1616" t="s">
        <v>6579</v>
      </c>
      <c r="G1616" t="s">
        <v>6580</v>
      </c>
    </row>
    <row r="1617" spans="1:7">
      <c r="A1617">
        <v>102678404</v>
      </c>
      <c r="B1617" t="s">
        <v>27836</v>
      </c>
      <c r="C1617" t="s">
        <v>26223</v>
      </c>
      <c r="D1617" t="s">
        <v>6578</v>
      </c>
      <c r="E1617" t="s">
        <v>6578</v>
      </c>
      <c r="F1617" t="s">
        <v>6579</v>
      </c>
      <c r="G1617" t="s">
        <v>6580</v>
      </c>
    </row>
    <row r="1618" spans="1:7">
      <c r="A1618">
        <v>102678406</v>
      </c>
      <c r="B1618" t="s">
        <v>27837</v>
      </c>
      <c r="C1618" t="s">
        <v>26223</v>
      </c>
      <c r="D1618" t="s">
        <v>6578</v>
      </c>
      <c r="E1618" t="s">
        <v>6578</v>
      </c>
      <c r="F1618" t="s">
        <v>6579</v>
      </c>
      <c r="G1618" t="s">
        <v>6580</v>
      </c>
    </row>
    <row r="1619" spans="1:7">
      <c r="A1619">
        <v>102678598</v>
      </c>
      <c r="B1619" t="s">
        <v>27838</v>
      </c>
      <c r="C1619" t="s">
        <v>26223</v>
      </c>
      <c r="D1619" t="s">
        <v>6578</v>
      </c>
      <c r="E1619" t="s">
        <v>6578</v>
      </c>
      <c r="F1619" t="s">
        <v>6579</v>
      </c>
      <c r="G1619" t="s">
        <v>6580</v>
      </c>
    </row>
    <row r="1620" spans="1:7">
      <c r="A1620">
        <v>102678600</v>
      </c>
      <c r="B1620" t="s">
        <v>27839</v>
      </c>
      <c r="C1620" t="s">
        <v>26223</v>
      </c>
      <c r="D1620" t="s">
        <v>6578</v>
      </c>
      <c r="E1620" t="s">
        <v>6578</v>
      </c>
      <c r="F1620" t="s">
        <v>6579</v>
      </c>
      <c r="G1620" t="s">
        <v>6580</v>
      </c>
    </row>
    <row r="1621" spans="1:7">
      <c r="A1621">
        <v>102678602</v>
      </c>
      <c r="B1621" t="s">
        <v>27840</v>
      </c>
      <c r="C1621" t="s">
        <v>26223</v>
      </c>
      <c r="D1621" t="s">
        <v>6578</v>
      </c>
      <c r="E1621" t="s">
        <v>6578</v>
      </c>
      <c r="F1621" t="s">
        <v>6579</v>
      </c>
      <c r="G1621" t="s">
        <v>6580</v>
      </c>
    </row>
    <row r="1622" spans="1:7">
      <c r="A1622">
        <v>102678604</v>
      </c>
      <c r="B1622" t="s">
        <v>27841</v>
      </c>
      <c r="C1622" t="s">
        <v>26223</v>
      </c>
      <c r="D1622" t="s">
        <v>6578</v>
      </c>
      <c r="E1622" t="s">
        <v>6578</v>
      </c>
      <c r="F1622" t="s">
        <v>6579</v>
      </c>
      <c r="G1622" t="s">
        <v>6580</v>
      </c>
    </row>
    <row r="1623" spans="1:7">
      <c r="A1623">
        <v>102678606</v>
      </c>
      <c r="B1623" t="s">
        <v>27842</v>
      </c>
      <c r="C1623" t="s">
        <v>26223</v>
      </c>
      <c r="D1623" t="s">
        <v>6578</v>
      </c>
      <c r="E1623" t="s">
        <v>6578</v>
      </c>
      <c r="F1623" t="s">
        <v>6579</v>
      </c>
      <c r="G1623" t="s">
        <v>6580</v>
      </c>
    </row>
    <row r="1624" spans="1:7">
      <c r="A1624">
        <v>102678608</v>
      </c>
      <c r="B1624" t="s">
        <v>27843</v>
      </c>
      <c r="C1624" t="s">
        <v>26223</v>
      </c>
      <c r="D1624" t="s">
        <v>6578</v>
      </c>
      <c r="E1624" t="s">
        <v>6578</v>
      </c>
      <c r="F1624" t="s">
        <v>6579</v>
      </c>
      <c r="G1624" t="s">
        <v>6580</v>
      </c>
    </row>
    <row r="1625" spans="1:7">
      <c r="A1625">
        <v>102678814</v>
      </c>
      <c r="B1625" t="s">
        <v>27844</v>
      </c>
      <c r="C1625" t="s">
        <v>26223</v>
      </c>
      <c r="D1625" t="s">
        <v>6578</v>
      </c>
      <c r="E1625" t="s">
        <v>6578</v>
      </c>
      <c r="F1625" t="s">
        <v>6579</v>
      </c>
      <c r="G1625" t="s">
        <v>6580</v>
      </c>
    </row>
    <row r="1626" spans="1:7">
      <c r="A1626">
        <v>102678816</v>
      </c>
      <c r="B1626" t="s">
        <v>27845</v>
      </c>
      <c r="C1626" t="s">
        <v>26223</v>
      </c>
      <c r="D1626" t="s">
        <v>6578</v>
      </c>
      <c r="E1626" t="s">
        <v>6578</v>
      </c>
      <c r="F1626" t="s">
        <v>6579</v>
      </c>
      <c r="G1626" t="s">
        <v>6580</v>
      </c>
    </row>
    <row r="1627" spans="1:7">
      <c r="A1627">
        <v>102678818</v>
      </c>
      <c r="B1627" t="s">
        <v>27846</v>
      </c>
      <c r="C1627" t="s">
        <v>26223</v>
      </c>
      <c r="D1627" t="s">
        <v>6578</v>
      </c>
      <c r="E1627" t="s">
        <v>6578</v>
      </c>
      <c r="F1627" t="s">
        <v>6579</v>
      </c>
      <c r="G1627" t="s">
        <v>6580</v>
      </c>
    </row>
    <row r="1628" spans="1:7">
      <c r="A1628">
        <v>102678820</v>
      </c>
      <c r="B1628" t="s">
        <v>27847</v>
      </c>
      <c r="C1628" t="s">
        <v>26223</v>
      </c>
      <c r="D1628" t="s">
        <v>6578</v>
      </c>
      <c r="E1628" t="s">
        <v>6578</v>
      </c>
      <c r="F1628" t="s">
        <v>6579</v>
      </c>
      <c r="G1628" t="s">
        <v>6580</v>
      </c>
    </row>
    <row r="1629" spans="1:7">
      <c r="A1629">
        <v>102678822</v>
      </c>
      <c r="B1629" t="s">
        <v>27848</v>
      </c>
      <c r="C1629" t="s">
        <v>26223</v>
      </c>
      <c r="D1629" t="s">
        <v>6578</v>
      </c>
      <c r="E1629" t="s">
        <v>6578</v>
      </c>
      <c r="F1629" t="s">
        <v>6579</v>
      </c>
      <c r="G1629" t="s">
        <v>6580</v>
      </c>
    </row>
    <row r="1630" spans="1:7">
      <c r="A1630">
        <v>102678824</v>
      </c>
      <c r="B1630" t="s">
        <v>27849</v>
      </c>
      <c r="C1630" t="s">
        <v>26223</v>
      </c>
      <c r="D1630" t="s">
        <v>6578</v>
      </c>
      <c r="E1630" t="s">
        <v>6578</v>
      </c>
      <c r="F1630" t="s">
        <v>6579</v>
      </c>
      <c r="G1630" t="s">
        <v>6580</v>
      </c>
    </row>
    <row r="1631" spans="1:7">
      <c r="A1631">
        <v>102678826</v>
      </c>
      <c r="B1631" t="s">
        <v>27850</v>
      </c>
      <c r="C1631" t="s">
        <v>26223</v>
      </c>
      <c r="D1631" t="s">
        <v>6578</v>
      </c>
      <c r="E1631" t="s">
        <v>6578</v>
      </c>
      <c r="F1631" t="s">
        <v>6579</v>
      </c>
      <c r="G1631" t="s">
        <v>6580</v>
      </c>
    </row>
    <row r="1632" spans="1:7">
      <c r="A1632">
        <v>102679012</v>
      </c>
      <c r="B1632" t="s">
        <v>27851</v>
      </c>
      <c r="C1632" t="s">
        <v>26223</v>
      </c>
      <c r="D1632" t="s">
        <v>6578</v>
      </c>
      <c r="E1632" t="s">
        <v>6578</v>
      </c>
      <c r="F1632" t="s">
        <v>6579</v>
      </c>
      <c r="G1632" t="s">
        <v>6580</v>
      </c>
    </row>
    <row r="1633" spans="1:7">
      <c r="A1633">
        <v>102679014</v>
      </c>
      <c r="B1633" t="s">
        <v>27852</v>
      </c>
      <c r="C1633" t="s">
        <v>26223</v>
      </c>
      <c r="D1633" t="s">
        <v>6578</v>
      </c>
      <c r="E1633" t="s">
        <v>6578</v>
      </c>
      <c r="F1633" t="s">
        <v>6579</v>
      </c>
      <c r="G1633" t="s">
        <v>6580</v>
      </c>
    </row>
    <row r="1634" spans="1:7">
      <c r="A1634">
        <v>102679016</v>
      </c>
      <c r="B1634" t="s">
        <v>27853</v>
      </c>
      <c r="C1634" t="s">
        <v>26223</v>
      </c>
      <c r="D1634" t="s">
        <v>6578</v>
      </c>
      <c r="E1634" t="s">
        <v>6578</v>
      </c>
      <c r="F1634" t="s">
        <v>6579</v>
      </c>
      <c r="G1634" t="s">
        <v>6580</v>
      </c>
    </row>
    <row r="1635" spans="1:7">
      <c r="A1635">
        <v>102679018</v>
      </c>
      <c r="B1635" t="s">
        <v>27854</v>
      </c>
      <c r="C1635" t="s">
        <v>26223</v>
      </c>
      <c r="D1635" t="s">
        <v>6578</v>
      </c>
      <c r="E1635" t="s">
        <v>6578</v>
      </c>
      <c r="F1635" t="s">
        <v>6579</v>
      </c>
      <c r="G1635" t="s">
        <v>6580</v>
      </c>
    </row>
    <row r="1636" spans="1:7">
      <c r="A1636">
        <v>102679020</v>
      </c>
      <c r="B1636" t="s">
        <v>27855</v>
      </c>
      <c r="C1636" t="s">
        <v>26223</v>
      </c>
      <c r="D1636" t="s">
        <v>6578</v>
      </c>
      <c r="E1636" t="s">
        <v>6578</v>
      </c>
      <c r="F1636" t="s">
        <v>6579</v>
      </c>
      <c r="G1636" t="s">
        <v>6580</v>
      </c>
    </row>
    <row r="1637" spans="1:7">
      <c r="A1637">
        <v>102679022</v>
      </c>
      <c r="B1637" t="s">
        <v>27856</v>
      </c>
      <c r="C1637" t="s">
        <v>26223</v>
      </c>
      <c r="D1637" t="s">
        <v>6578</v>
      </c>
      <c r="E1637" t="s">
        <v>6578</v>
      </c>
      <c r="F1637" t="s">
        <v>6579</v>
      </c>
      <c r="G1637" t="s">
        <v>6580</v>
      </c>
    </row>
    <row r="1638" spans="1:7">
      <c r="A1638">
        <v>102679204</v>
      </c>
      <c r="B1638" t="s">
        <v>27857</v>
      </c>
      <c r="C1638" t="s">
        <v>26223</v>
      </c>
      <c r="D1638" t="s">
        <v>6578</v>
      </c>
      <c r="E1638" t="s">
        <v>6578</v>
      </c>
      <c r="F1638" t="s">
        <v>6579</v>
      </c>
      <c r="G1638" t="s">
        <v>6580</v>
      </c>
    </row>
    <row r="1639" spans="1:7">
      <c r="A1639">
        <v>102679206</v>
      </c>
      <c r="B1639" t="s">
        <v>27858</v>
      </c>
      <c r="C1639" t="s">
        <v>26223</v>
      </c>
      <c r="D1639" t="s">
        <v>6578</v>
      </c>
      <c r="E1639" t="s">
        <v>6578</v>
      </c>
      <c r="F1639" t="s">
        <v>6579</v>
      </c>
      <c r="G1639" t="s">
        <v>6580</v>
      </c>
    </row>
    <row r="1640" spans="1:7">
      <c r="A1640">
        <v>102679208</v>
      </c>
      <c r="B1640" t="s">
        <v>27859</v>
      </c>
      <c r="C1640" t="s">
        <v>26223</v>
      </c>
      <c r="D1640" t="s">
        <v>6578</v>
      </c>
      <c r="E1640" t="s">
        <v>6578</v>
      </c>
      <c r="F1640" t="s">
        <v>6579</v>
      </c>
      <c r="G1640" t="s">
        <v>6580</v>
      </c>
    </row>
    <row r="1641" spans="1:7">
      <c r="A1641">
        <v>102679210</v>
      </c>
      <c r="B1641" t="s">
        <v>27860</v>
      </c>
      <c r="C1641" t="s">
        <v>26223</v>
      </c>
      <c r="D1641" t="s">
        <v>6578</v>
      </c>
      <c r="E1641" t="s">
        <v>6578</v>
      </c>
      <c r="F1641" t="s">
        <v>6579</v>
      </c>
      <c r="G1641" t="s">
        <v>6580</v>
      </c>
    </row>
    <row r="1642" spans="1:7">
      <c r="A1642">
        <v>102679212</v>
      </c>
      <c r="B1642" t="s">
        <v>27861</v>
      </c>
      <c r="C1642" t="s">
        <v>26223</v>
      </c>
      <c r="D1642" t="s">
        <v>6578</v>
      </c>
      <c r="E1642" t="s">
        <v>6578</v>
      </c>
      <c r="F1642" t="s">
        <v>6579</v>
      </c>
      <c r="G1642" t="s">
        <v>6580</v>
      </c>
    </row>
    <row r="1643" spans="1:7">
      <c r="A1643">
        <v>102679214</v>
      </c>
      <c r="B1643" t="s">
        <v>27862</v>
      </c>
      <c r="C1643" t="s">
        <v>26223</v>
      </c>
      <c r="D1643" t="s">
        <v>6578</v>
      </c>
      <c r="E1643" t="s">
        <v>6578</v>
      </c>
      <c r="F1643" t="s">
        <v>6579</v>
      </c>
      <c r="G1643" t="s">
        <v>6580</v>
      </c>
    </row>
    <row r="1644" spans="1:7">
      <c r="A1644">
        <v>102679406</v>
      </c>
      <c r="B1644" t="s">
        <v>27863</v>
      </c>
      <c r="C1644" t="s">
        <v>26223</v>
      </c>
      <c r="D1644" t="s">
        <v>6578</v>
      </c>
      <c r="E1644" t="s">
        <v>6578</v>
      </c>
      <c r="F1644" t="s">
        <v>6579</v>
      </c>
      <c r="G1644" t="s">
        <v>6580</v>
      </c>
    </row>
    <row r="1645" spans="1:7">
      <c r="A1645">
        <v>102679408</v>
      </c>
      <c r="B1645" t="s">
        <v>27864</v>
      </c>
      <c r="C1645" t="s">
        <v>26223</v>
      </c>
      <c r="D1645" t="s">
        <v>6578</v>
      </c>
      <c r="E1645" t="s">
        <v>6578</v>
      </c>
      <c r="F1645" t="s">
        <v>6579</v>
      </c>
      <c r="G1645" t="s">
        <v>6580</v>
      </c>
    </row>
    <row r="1646" spans="1:7">
      <c r="A1646">
        <v>102679410</v>
      </c>
      <c r="B1646" t="s">
        <v>27865</v>
      </c>
      <c r="C1646" t="s">
        <v>26223</v>
      </c>
      <c r="D1646" t="s">
        <v>6578</v>
      </c>
      <c r="E1646" t="s">
        <v>6578</v>
      </c>
      <c r="F1646" t="s">
        <v>6579</v>
      </c>
      <c r="G1646" t="s">
        <v>6580</v>
      </c>
    </row>
    <row r="1647" spans="1:7">
      <c r="A1647">
        <v>102679412</v>
      </c>
      <c r="B1647" t="s">
        <v>27866</v>
      </c>
      <c r="C1647" t="s">
        <v>26223</v>
      </c>
      <c r="D1647" t="s">
        <v>6578</v>
      </c>
      <c r="E1647" t="s">
        <v>6578</v>
      </c>
      <c r="F1647" t="s">
        <v>6579</v>
      </c>
      <c r="G1647" t="s">
        <v>6580</v>
      </c>
    </row>
    <row r="1648" spans="1:7">
      <c r="A1648">
        <v>102679414</v>
      </c>
      <c r="B1648" t="s">
        <v>27867</v>
      </c>
      <c r="C1648" t="s">
        <v>26223</v>
      </c>
      <c r="D1648" t="s">
        <v>6578</v>
      </c>
      <c r="E1648" t="s">
        <v>6578</v>
      </c>
      <c r="F1648" t="s">
        <v>6579</v>
      </c>
      <c r="G1648" t="s">
        <v>6580</v>
      </c>
    </row>
    <row r="1649" spans="1:7">
      <c r="A1649">
        <v>102679416</v>
      </c>
      <c r="B1649" t="s">
        <v>27868</v>
      </c>
      <c r="C1649" t="s">
        <v>26223</v>
      </c>
      <c r="D1649" t="s">
        <v>6578</v>
      </c>
      <c r="E1649" t="s">
        <v>6578</v>
      </c>
      <c r="F1649" t="s">
        <v>6579</v>
      </c>
      <c r="G1649" t="s">
        <v>6580</v>
      </c>
    </row>
    <row r="1650" spans="1:7">
      <c r="A1650">
        <v>102679614</v>
      </c>
      <c r="B1650" t="s">
        <v>27869</v>
      </c>
      <c r="C1650" t="s">
        <v>26223</v>
      </c>
      <c r="D1650" t="s">
        <v>6578</v>
      </c>
      <c r="E1650" t="s">
        <v>6578</v>
      </c>
      <c r="F1650" t="s">
        <v>6579</v>
      </c>
      <c r="G1650" t="s">
        <v>6580</v>
      </c>
    </row>
    <row r="1651" spans="1:7">
      <c r="A1651">
        <v>102679616</v>
      </c>
      <c r="B1651" t="s">
        <v>27870</v>
      </c>
      <c r="C1651" t="s">
        <v>26223</v>
      </c>
      <c r="D1651" t="s">
        <v>6578</v>
      </c>
      <c r="E1651" t="s">
        <v>6578</v>
      </c>
      <c r="F1651" t="s">
        <v>6579</v>
      </c>
      <c r="G1651" t="s">
        <v>6580</v>
      </c>
    </row>
    <row r="1652" spans="1:7">
      <c r="A1652">
        <v>102679618</v>
      </c>
      <c r="B1652" t="s">
        <v>27871</v>
      </c>
      <c r="C1652" t="s">
        <v>26223</v>
      </c>
      <c r="D1652" t="s">
        <v>6578</v>
      </c>
      <c r="E1652" t="s">
        <v>6578</v>
      </c>
      <c r="F1652" t="s">
        <v>6579</v>
      </c>
      <c r="G1652" t="s">
        <v>6580</v>
      </c>
    </row>
    <row r="1653" spans="1:7">
      <c r="A1653">
        <v>102679620</v>
      </c>
      <c r="B1653" t="s">
        <v>27872</v>
      </c>
      <c r="C1653" t="s">
        <v>26223</v>
      </c>
      <c r="D1653" t="s">
        <v>6578</v>
      </c>
      <c r="E1653" t="s">
        <v>6578</v>
      </c>
      <c r="F1653" t="s">
        <v>6579</v>
      </c>
      <c r="G1653" t="s">
        <v>6580</v>
      </c>
    </row>
    <row r="1654" spans="1:7">
      <c r="A1654">
        <v>102679622</v>
      </c>
      <c r="B1654" t="s">
        <v>27873</v>
      </c>
      <c r="C1654" t="s">
        <v>26223</v>
      </c>
      <c r="D1654" t="s">
        <v>6578</v>
      </c>
      <c r="E1654" t="s">
        <v>6578</v>
      </c>
      <c r="F1654" t="s">
        <v>6579</v>
      </c>
      <c r="G1654" t="s">
        <v>6580</v>
      </c>
    </row>
    <row r="1655" spans="1:7">
      <c r="A1655">
        <v>102679624</v>
      </c>
      <c r="B1655" t="s">
        <v>27874</v>
      </c>
      <c r="C1655" t="s">
        <v>26223</v>
      </c>
      <c r="D1655" t="s">
        <v>6578</v>
      </c>
      <c r="E1655" t="s">
        <v>6578</v>
      </c>
      <c r="F1655" t="s">
        <v>6579</v>
      </c>
      <c r="G1655" t="s">
        <v>6580</v>
      </c>
    </row>
    <row r="1656" spans="1:7">
      <c r="A1656">
        <v>102679828</v>
      </c>
      <c r="B1656" t="s">
        <v>27875</v>
      </c>
      <c r="C1656" t="s">
        <v>26223</v>
      </c>
      <c r="D1656" t="s">
        <v>6578</v>
      </c>
      <c r="E1656" t="s">
        <v>6578</v>
      </c>
      <c r="F1656" t="s">
        <v>6579</v>
      </c>
      <c r="G1656" t="s">
        <v>6580</v>
      </c>
    </row>
    <row r="1657" spans="1:7">
      <c r="A1657">
        <v>102679830</v>
      </c>
      <c r="B1657" t="s">
        <v>27876</v>
      </c>
      <c r="C1657" t="s">
        <v>26223</v>
      </c>
      <c r="D1657" t="s">
        <v>6578</v>
      </c>
      <c r="E1657" t="s">
        <v>6578</v>
      </c>
      <c r="F1657" t="s">
        <v>6579</v>
      </c>
      <c r="G1657" t="s">
        <v>6580</v>
      </c>
    </row>
    <row r="1658" spans="1:7">
      <c r="A1658">
        <v>102679832</v>
      </c>
      <c r="B1658" t="s">
        <v>27877</v>
      </c>
      <c r="C1658" t="s">
        <v>26223</v>
      </c>
      <c r="D1658" t="s">
        <v>6578</v>
      </c>
      <c r="E1658" t="s">
        <v>6578</v>
      </c>
      <c r="F1658" t="s">
        <v>6579</v>
      </c>
      <c r="G1658" t="s">
        <v>6580</v>
      </c>
    </row>
    <row r="1659" spans="1:7">
      <c r="A1659">
        <v>102679834</v>
      </c>
      <c r="B1659" t="s">
        <v>27878</v>
      </c>
      <c r="C1659" t="s">
        <v>26223</v>
      </c>
      <c r="D1659" t="s">
        <v>6578</v>
      </c>
      <c r="E1659" t="s">
        <v>6578</v>
      </c>
      <c r="F1659" t="s">
        <v>6579</v>
      </c>
      <c r="G1659" t="s">
        <v>6580</v>
      </c>
    </row>
    <row r="1660" spans="1:7">
      <c r="A1660">
        <v>102679836</v>
      </c>
      <c r="B1660" t="s">
        <v>27879</v>
      </c>
      <c r="C1660" t="s">
        <v>26223</v>
      </c>
      <c r="D1660" t="s">
        <v>6578</v>
      </c>
      <c r="E1660" t="s">
        <v>6578</v>
      </c>
      <c r="F1660" t="s">
        <v>6579</v>
      </c>
      <c r="G1660" t="s">
        <v>6580</v>
      </c>
    </row>
    <row r="1661" spans="1:7">
      <c r="A1661">
        <v>102679838</v>
      </c>
      <c r="B1661" t="s">
        <v>27880</v>
      </c>
      <c r="C1661" t="s">
        <v>26223</v>
      </c>
      <c r="D1661" t="s">
        <v>6578</v>
      </c>
      <c r="E1661" t="s">
        <v>6578</v>
      </c>
      <c r="F1661" t="s">
        <v>6579</v>
      </c>
      <c r="G1661" t="s">
        <v>6580</v>
      </c>
    </row>
    <row r="1662" spans="1:7">
      <c r="A1662">
        <v>102679840</v>
      </c>
      <c r="B1662" t="s">
        <v>27881</v>
      </c>
      <c r="C1662" t="s">
        <v>26223</v>
      </c>
      <c r="D1662" t="s">
        <v>6578</v>
      </c>
      <c r="E1662" t="s">
        <v>6578</v>
      </c>
      <c r="F1662" t="s">
        <v>6579</v>
      </c>
      <c r="G1662" t="s">
        <v>6580</v>
      </c>
    </row>
    <row r="1663" spans="1:7">
      <c r="A1663">
        <v>102680046</v>
      </c>
      <c r="B1663" t="s">
        <v>27882</v>
      </c>
      <c r="C1663" t="s">
        <v>26223</v>
      </c>
      <c r="D1663" t="s">
        <v>6578</v>
      </c>
      <c r="E1663" t="s">
        <v>6578</v>
      </c>
      <c r="F1663" t="s">
        <v>6579</v>
      </c>
      <c r="G1663" t="s">
        <v>6580</v>
      </c>
    </row>
    <row r="1664" spans="1:7">
      <c r="A1664">
        <v>102680048</v>
      </c>
      <c r="B1664" t="s">
        <v>27883</v>
      </c>
      <c r="C1664" t="s">
        <v>26223</v>
      </c>
      <c r="D1664" t="s">
        <v>6578</v>
      </c>
      <c r="E1664" t="s">
        <v>6578</v>
      </c>
      <c r="F1664" t="s">
        <v>6579</v>
      </c>
      <c r="G1664" t="s">
        <v>6580</v>
      </c>
    </row>
    <row r="1665" spans="1:7">
      <c r="A1665">
        <v>102680050</v>
      </c>
      <c r="B1665" t="s">
        <v>27884</v>
      </c>
      <c r="C1665" t="s">
        <v>26223</v>
      </c>
      <c r="D1665" t="s">
        <v>6578</v>
      </c>
      <c r="E1665" t="s">
        <v>6578</v>
      </c>
      <c r="F1665" t="s">
        <v>6579</v>
      </c>
      <c r="G1665" t="s">
        <v>6580</v>
      </c>
    </row>
    <row r="1666" spans="1:7">
      <c r="A1666">
        <v>102680052</v>
      </c>
      <c r="B1666" t="s">
        <v>27885</v>
      </c>
      <c r="C1666" t="s">
        <v>26223</v>
      </c>
      <c r="D1666" t="s">
        <v>6578</v>
      </c>
      <c r="E1666" t="s">
        <v>6578</v>
      </c>
      <c r="F1666" t="s">
        <v>6579</v>
      </c>
      <c r="G1666" t="s">
        <v>6580</v>
      </c>
    </row>
    <row r="1667" spans="1:7">
      <c r="A1667">
        <v>102680054</v>
      </c>
      <c r="B1667" t="s">
        <v>27886</v>
      </c>
      <c r="C1667" t="s">
        <v>26223</v>
      </c>
      <c r="D1667" t="s">
        <v>6578</v>
      </c>
      <c r="E1667" t="s">
        <v>6578</v>
      </c>
      <c r="F1667" t="s">
        <v>6579</v>
      </c>
      <c r="G1667" t="s">
        <v>6580</v>
      </c>
    </row>
    <row r="1668" spans="1:7">
      <c r="A1668">
        <v>102680056</v>
      </c>
      <c r="B1668" t="s">
        <v>27887</v>
      </c>
      <c r="C1668" t="s">
        <v>26223</v>
      </c>
      <c r="D1668" t="s">
        <v>6578</v>
      </c>
      <c r="E1668" t="s">
        <v>6578</v>
      </c>
      <c r="F1668" t="s">
        <v>6579</v>
      </c>
      <c r="G1668" t="s">
        <v>6580</v>
      </c>
    </row>
    <row r="1669" spans="1:7">
      <c r="A1669">
        <v>102680058</v>
      </c>
      <c r="B1669" t="s">
        <v>27888</v>
      </c>
      <c r="C1669" t="s">
        <v>26223</v>
      </c>
      <c r="D1669" t="s">
        <v>6578</v>
      </c>
      <c r="E1669" t="s">
        <v>6578</v>
      </c>
      <c r="F1669" t="s">
        <v>6579</v>
      </c>
      <c r="G1669" t="s">
        <v>6580</v>
      </c>
    </row>
    <row r="1670" spans="1:7">
      <c r="A1670">
        <v>102676506</v>
      </c>
      <c r="B1670" t="s">
        <v>27889</v>
      </c>
      <c r="C1670" t="s">
        <v>26223</v>
      </c>
      <c r="D1670" t="s">
        <v>6578</v>
      </c>
      <c r="E1670" t="s">
        <v>6578</v>
      </c>
      <c r="F1670" t="s">
        <v>6579</v>
      </c>
      <c r="G1670" t="s">
        <v>6580</v>
      </c>
    </row>
    <row r="1671" spans="1:7">
      <c r="A1671">
        <v>102676508</v>
      </c>
      <c r="B1671" t="s">
        <v>27890</v>
      </c>
      <c r="C1671" t="s">
        <v>26223</v>
      </c>
      <c r="D1671" t="s">
        <v>6578</v>
      </c>
      <c r="E1671" t="s">
        <v>6578</v>
      </c>
      <c r="F1671" t="s">
        <v>6579</v>
      </c>
      <c r="G1671" t="s">
        <v>6580</v>
      </c>
    </row>
    <row r="1672" spans="1:7">
      <c r="A1672">
        <v>102676510</v>
      </c>
      <c r="B1672" t="s">
        <v>27891</v>
      </c>
      <c r="C1672" t="s">
        <v>26223</v>
      </c>
      <c r="D1672" t="s">
        <v>6578</v>
      </c>
      <c r="E1672" t="s">
        <v>6578</v>
      </c>
      <c r="F1672" t="s">
        <v>6579</v>
      </c>
      <c r="G1672" t="s">
        <v>6580</v>
      </c>
    </row>
    <row r="1673" spans="1:7">
      <c r="A1673">
        <v>102676512</v>
      </c>
      <c r="B1673" t="s">
        <v>27892</v>
      </c>
      <c r="C1673" t="s">
        <v>26223</v>
      </c>
      <c r="D1673" t="s">
        <v>6578</v>
      </c>
      <c r="E1673" t="s">
        <v>6578</v>
      </c>
      <c r="F1673" t="s">
        <v>6579</v>
      </c>
      <c r="G1673" t="s">
        <v>6580</v>
      </c>
    </row>
    <row r="1674" spans="1:7">
      <c r="A1674">
        <v>102676514</v>
      </c>
      <c r="B1674" t="s">
        <v>27893</v>
      </c>
      <c r="C1674" t="s">
        <v>26223</v>
      </c>
      <c r="D1674" t="s">
        <v>6578</v>
      </c>
      <c r="E1674" t="s">
        <v>6578</v>
      </c>
      <c r="F1674" t="s">
        <v>6579</v>
      </c>
      <c r="G1674" t="s">
        <v>6580</v>
      </c>
    </row>
    <row r="1675" spans="1:7">
      <c r="A1675">
        <v>102676516</v>
      </c>
      <c r="B1675" t="s">
        <v>27894</v>
      </c>
      <c r="C1675" t="s">
        <v>26223</v>
      </c>
      <c r="D1675" t="s">
        <v>6578</v>
      </c>
      <c r="E1675" t="s">
        <v>6578</v>
      </c>
      <c r="F1675" t="s">
        <v>6579</v>
      </c>
      <c r="G1675" t="s">
        <v>6580</v>
      </c>
    </row>
    <row r="1676" spans="1:7">
      <c r="A1676">
        <v>102676518</v>
      </c>
      <c r="B1676" t="s">
        <v>27895</v>
      </c>
      <c r="C1676" t="s">
        <v>26223</v>
      </c>
      <c r="D1676" t="s">
        <v>6578</v>
      </c>
      <c r="E1676" t="s">
        <v>6578</v>
      </c>
      <c r="F1676" t="s">
        <v>6579</v>
      </c>
      <c r="G1676" t="s">
        <v>6580</v>
      </c>
    </row>
    <row r="1677" spans="1:7">
      <c r="A1677">
        <v>102676710</v>
      </c>
      <c r="B1677" t="s">
        <v>27896</v>
      </c>
      <c r="C1677" t="s">
        <v>26223</v>
      </c>
      <c r="D1677" t="s">
        <v>6578</v>
      </c>
      <c r="E1677" t="s">
        <v>6578</v>
      </c>
      <c r="F1677" t="s">
        <v>6579</v>
      </c>
      <c r="G1677" t="s">
        <v>6580</v>
      </c>
    </row>
    <row r="1678" spans="1:7">
      <c r="A1678">
        <v>102676712</v>
      </c>
      <c r="B1678" t="s">
        <v>27897</v>
      </c>
      <c r="C1678" t="s">
        <v>26223</v>
      </c>
      <c r="D1678" t="s">
        <v>6578</v>
      </c>
      <c r="E1678" t="s">
        <v>6578</v>
      </c>
      <c r="F1678" t="s">
        <v>6579</v>
      </c>
      <c r="G1678" t="s">
        <v>6580</v>
      </c>
    </row>
    <row r="1679" spans="1:7">
      <c r="A1679">
        <v>102676714</v>
      </c>
      <c r="B1679" t="s">
        <v>27898</v>
      </c>
      <c r="C1679" t="s">
        <v>26223</v>
      </c>
      <c r="D1679" t="s">
        <v>6578</v>
      </c>
      <c r="E1679" t="s">
        <v>6578</v>
      </c>
      <c r="F1679" t="s">
        <v>6579</v>
      </c>
      <c r="G1679" t="s">
        <v>6580</v>
      </c>
    </row>
    <row r="1680" spans="1:7">
      <c r="A1680">
        <v>102676716</v>
      </c>
      <c r="B1680" t="s">
        <v>27899</v>
      </c>
      <c r="C1680" t="s">
        <v>26223</v>
      </c>
      <c r="D1680" t="s">
        <v>6578</v>
      </c>
      <c r="E1680" t="s">
        <v>6578</v>
      </c>
      <c r="F1680" t="s">
        <v>6579</v>
      </c>
      <c r="G1680" t="s">
        <v>6580</v>
      </c>
    </row>
    <row r="1681" spans="1:7">
      <c r="A1681">
        <v>102676718</v>
      </c>
      <c r="B1681" t="s">
        <v>27900</v>
      </c>
      <c r="C1681" t="s">
        <v>26223</v>
      </c>
      <c r="D1681" t="s">
        <v>6578</v>
      </c>
      <c r="E1681" t="s">
        <v>6578</v>
      </c>
      <c r="F1681" t="s">
        <v>6579</v>
      </c>
      <c r="G1681" t="s">
        <v>6580</v>
      </c>
    </row>
    <row r="1682" spans="1:7">
      <c r="A1682">
        <v>102676720</v>
      </c>
      <c r="B1682" t="s">
        <v>27901</v>
      </c>
      <c r="C1682" t="s">
        <v>26223</v>
      </c>
      <c r="D1682" t="s">
        <v>6578</v>
      </c>
      <c r="E1682" t="s">
        <v>6578</v>
      </c>
      <c r="F1682" t="s">
        <v>6579</v>
      </c>
      <c r="G1682" t="s">
        <v>6580</v>
      </c>
    </row>
    <row r="1683" spans="1:7">
      <c r="A1683">
        <v>102676722</v>
      </c>
      <c r="B1683" t="s">
        <v>27902</v>
      </c>
      <c r="C1683" t="s">
        <v>26223</v>
      </c>
      <c r="D1683" t="s">
        <v>6578</v>
      </c>
      <c r="E1683" t="s">
        <v>6578</v>
      </c>
      <c r="F1683" t="s">
        <v>6579</v>
      </c>
      <c r="G1683" t="s">
        <v>6580</v>
      </c>
    </row>
    <row r="1684" spans="1:7">
      <c r="A1684">
        <v>102676934</v>
      </c>
      <c r="B1684" t="s">
        <v>27903</v>
      </c>
      <c r="C1684" t="s">
        <v>26223</v>
      </c>
      <c r="D1684" t="s">
        <v>6578</v>
      </c>
      <c r="E1684" t="s">
        <v>6578</v>
      </c>
      <c r="F1684" t="s">
        <v>6579</v>
      </c>
      <c r="G1684" t="s">
        <v>6580</v>
      </c>
    </row>
    <row r="1685" spans="1:7">
      <c r="A1685">
        <v>102676936</v>
      </c>
      <c r="B1685" t="s">
        <v>27904</v>
      </c>
      <c r="C1685" t="s">
        <v>26223</v>
      </c>
      <c r="D1685" t="s">
        <v>6578</v>
      </c>
      <c r="E1685" t="s">
        <v>6578</v>
      </c>
      <c r="F1685" t="s">
        <v>6579</v>
      </c>
      <c r="G1685" t="s">
        <v>6580</v>
      </c>
    </row>
    <row r="1686" spans="1:7">
      <c r="A1686">
        <v>102676938</v>
      </c>
      <c r="B1686" t="s">
        <v>27905</v>
      </c>
      <c r="C1686" t="s">
        <v>26223</v>
      </c>
      <c r="D1686" t="s">
        <v>6578</v>
      </c>
      <c r="E1686" t="s">
        <v>6578</v>
      </c>
      <c r="F1686" t="s">
        <v>6579</v>
      </c>
      <c r="G1686" t="s">
        <v>6580</v>
      </c>
    </row>
    <row r="1687" spans="1:7">
      <c r="A1687">
        <v>102676940</v>
      </c>
      <c r="B1687" t="s">
        <v>27906</v>
      </c>
      <c r="C1687" t="s">
        <v>26223</v>
      </c>
      <c r="D1687" t="s">
        <v>6578</v>
      </c>
      <c r="E1687" t="s">
        <v>6578</v>
      </c>
      <c r="F1687" t="s">
        <v>6579</v>
      </c>
      <c r="G1687" t="s">
        <v>6580</v>
      </c>
    </row>
    <row r="1688" spans="1:7">
      <c r="A1688">
        <v>102676942</v>
      </c>
      <c r="B1688" t="s">
        <v>27907</v>
      </c>
      <c r="C1688" t="s">
        <v>26223</v>
      </c>
      <c r="D1688" t="s">
        <v>6578</v>
      </c>
      <c r="E1688" t="s">
        <v>6578</v>
      </c>
      <c r="F1688" t="s">
        <v>6579</v>
      </c>
      <c r="G1688" t="s">
        <v>6580</v>
      </c>
    </row>
    <row r="1689" spans="1:7">
      <c r="A1689">
        <v>102676944</v>
      </c>
      <c r="B1689" t="s">
        <v>27908</v>
      </c>
      <c r="C1689" t="s">
        <v>26223</v>
      </c>
      <c r="D1689" t="s">
        <v>6578</v>
      </c>
      <c r="E1689" t="s">
        <v>6578</v>
      </c>
      <c r="F1689" t="s">
        <v>6579</v>
      </c>
      <c r="G1689" t="s">
        <v>6580</v>
      </c>
    </row>
    <row r="1690" spans="1:7">
      <c r="A1690">
        <v>102676946</v>
      </c>
      <c r="B1690" t="s">
        <v>27909</v>
      </c>
      <c r="C1690" t="s">
        <v>26223</v>
      </c>
      <c r="D1690" t="s">
        <v>6578</v>
      </c>
      <c r="E1690" t="s">
        <v>6578</v>
      </c>
      <c r="F1690" t="s">
        <v>6579</v>
      </c>
      <c r="G1690" t="s">
        <v>6580</v>
      </c>
    </row>
    <row r="1691" spans="1:7">
      <c r="A1691">
        <v>102677158</v>
      </c>
      <c r="B1691" t="s">
        <v>27910</v>
      </c>
      <c r="C1691" t="s">
        <v>26223</v>
      </c>
      <c r="D1691" t="s">
        <v>6578</v>
      </c>
      <c r="E1691" t="s">
        <v>6578</v>
      </c>
      <c r="F1691" t="s">
        <v>6579</v>
      </c>
      <c r="G1691" t="s">
        <v>6580</v>
      </c>
    </row>
    <row r="1692" spans="1:7">
      <c r="A1692">
        <v>102677160</v>
      </c>
      <c r="B1692" t="s">
        <v>27911</v>
      </c>
      <c r="C1692" t="s">
        <v>26223</v>
      </c>
      <c r="D1692" t="s">
        <v>6578</v>
      </c>
      <c r="E1692" t="s">
        <v>6578</v>
      </c>
      <c r="F1692" t="s">
        <v>6579</v>
      </c>
      <c r="G1692" t="s">
        <v>6580</v>
      </c>
    </row>
    <row r="1693" spans="1:7">
      <c r="A1693">
        <v>102677162</v>
      </c>
      <c r="B1693" t="s">
        <v>27912</v>
      </c>
      <c r="C1693" t="s">
        <v>26223</v>
      </c>
      <c r="D1693" t="s">
        <v>6578</v>
      </c>
      <c r="E1693" t="s">
        <v>6578</v>
      </c>
      <c r="F1693" t="s">
        <v>6579</v>
      </c>
      <c r="G1693" t="s">
        <v>6580</v>
      </c>
    </row>
    <row r="1694" spans="1:7">
      <c r="A1694">
        <v>102677164</v>
      </c>
      <c r="B1694" t="s">
        <v>27913</v>
      </c>
      <c r="C1694" t="s">
        <v>26223</v>
      </c>
      <c r="D1694" t="s">
        <v>6578</v>
      </c>
      <c r="E1694" t="s">
        <v>6578</v>
      </c>
      <c r="F1694" t="s">
        <v>6579</v>
      </c>
      <c r="G1694" t="s">
        <v>6580</v>
      </c>
    </row>
    <row r="1695" spans="1:7">
      <c r="A1695">
        <v>102677166</v>
      </c>
      <c r="B1695" t="s">
        <v>27914</v>
      </c>
      <c r="C1695" t="s">
        <v>26223</v>
      </c>
      <c r="D1695" t="s">
        <v>6578</v>
      </c>
      <c r="E1695" t="s">
        <v>6578</v>
      </c>
      <c r="F1695" t="s">
        <v>6579</v>
      </c>
      <c r="G1695" t="s">
        <v>6580</v>
      </c>
    </row>
    <row r="1696" spans="1:7">
      <c r="A1696">
        <v>102677168</v>
      </c>
      <c r="B1696" t="s">
        <v>27915</v>
      </c>
      <c r="C1696" t="s">
        <v>26223</v>
      </c>
      <c r="D1696" t="s">
        <v>6578</v>
      </c>
      <c r="E1696" t="s">
        <v>6578</v>
      </c>
      <c r="F1696" t="s">
        <v>6579</v>
      </c>
      <c r="G1696" t="s">
        <v>6580</v>
      </c>
    </row>
    <row r="1697" spans="1:7">
      <c r="A1697">
        <v>102677170</v>
      </c>
      <c r="B1697" t="s">
        <v>27916</v>
      </c>
      <c r="C1697" t="s">
        <v>26223</v>
      </c>
      <c r="D1697" t="s">
        <v>6578</v>
      </c>
      <c r="E1697" t="s">
        <v>6578</v>
      </c>
      <c r="F1697" t="s">
        <v>6579</v>
      </c>
      <c r="G1697" t="s">
        <v>6580</v>
      </c>
    </row>
    <row r="1698" spans="1:7">
      <c r="A1698">
        <v>102677376</v>
      </c>
      <c r="B1698" t="s">
        <v>27917</v>
      </c>
      <c r="C1698" t="s">
        <v>26223</v>
      </c>
      <c r="D1698" t="s">
        <v>6578</v>
      </c>
      <c r="E1698" t="s">
        <v>6578</v>
      </c>
      <c r="F1698" t="s">
        <v>6579</v>
      </c>
      <c r="G1698" t="s">
        <v>6580</v>
      </c>
    </row>
    <row r="1699" spans="1:7">
      <c r="A1699">
        <v>102677378</v>
      </c>
      <c r="B1699" t="s">
        <v>27918</v>
      </c>
      <c r="C1699" t="s">
        <v>26223</v>
      </c>
      <c r="D1699" t="s">
        <v>6578</v>
      </c>
      <c r="E1699" t="s">
        <v>6578</v>
      </c>
      <c r="F1699" t="s">
        <v>6579</v>
      </c>
      <c r="G1699" t="s">
        <v>6580</v>
      </c>
    </row>
    <row r="1700" spans="1:7">
      <c r="A1700">
        <v>102677380</v>
      </c>
      <c r="B1700" t="s">
        <v>27919</v>
      </c>
      <c r="C1700" t="s">
        <v>26223</v>
      </c>
      <c r="D1700" t="s">
        <v>6578</v>
      </c>
      <c r="E1700" t="s">
        <v>6578</v>
      </c>
      <c r="F1700" t="s">
        <v>6579</v>
      </c>
      <c r="G1700" t="s">
        <v>6580</v>
      </c>
    </row>
    <row r="1701" spans="1:7">
      <c r="A1701">
        <v>102677382</v>
      </c>
      <c r="B1701" t="s">
        <v>27920</v>
      </c>
      <c r="C1701" t="s">
        <v>26223</v>
      </c>
      <c r="D1701" t="s">
        <v>6578</v>
      </c>
      <c r="E1701" t="s">
        <v>6578</v>
      </c>
      <c r="F1701" t="s">
        <v>6579</v>
      </c>
      <c r="G1701" t="s">
        <v>6580</v>
      </c>
    </row>
    <row r="1702" spans="1:7">
      <c r="A1702">
        <v>102677384</v>
      </c>
      <c r="B1702" t="s">
        <v>27921</v>
      </c>
      <c r="C1702" t="s">
        <v>26223</v>
      </c>
      <c r="D1702" t="s">
        <v>6578</v>
      </c>
      <c r="E1702" t="s">
        <v>6578</v>
      </c>
      <c r="F1702" t="s">
        <v>6579</v>
      </c>
      <c r="G1702" t="s">
        <v>6580</v>
      </c>
    </row>
    <row r="1703" spans="1:7">
      <c r="A1703">
        <v>102677386</v>
      </c>
      <c r="B1703" t="s">
        <v>27922</v>
      </c>
      <c r="C1703" t="s">
        <v>26223</v>
      </c>
      <c r="D1703" t="s">
        <v>6578</v>
      </c>
      <c r="E1703" t="s">
        <v>6578</v>
      </c>
      <c r="F1703" t="s">
        <v>6579</v>
      </c>
      <c r="G1703" t="s">
        <v>6580</v>
      </c>
    </row>
    <row r="1704" spans="1:7">
      <c r="A1704">
        <v>102677576</v>
      </c>
      <c r="B1704" t="s">
        <v>27923</v>
      </c>
      <c r="C1704" t="s">
        <v>26223</v>
      </c>
      <c r="D1704" t="s">
        <v>6578</v>
      </c>
      <c r="E1704" t="s">
        <v>6578</v>
      </c>
      <c r="F1704" t="s">
        <v>6579</v>
      </c>
      <c r="G1704" t="s">
        <v>6580</v>
      </c>
    </row>
    <row r="1705" spans="1:7">
      <c r="A1705">
        <v>102677578</v>
      </c>
      <c r="B1705" t="s">
        <v>27924</v>
      </c>
      <c r="C1705" t="s">
        <v>26223</v>
      </c>
      <c r="D1705" t="s">
        <v>6578</v>
      </c>
      <c r="E1705" t="s">
        <v>6578</v>
      </c>
      <c r="F1705" t="s">
        <v>6579</v>
      </c>
      <c r="G1705" t="s">
        <v>6580</v>
      </c>
    </row>
    <row r="1706" spans="1:7">
      <c r="A1706">
        <v>102677580</v>
      </c>
      <c r="B1706" t="s">
        <v>27925</v>
      </c>
      <c r="C1706" t="s">
        <v>26223</v>
      </c>
      <c r="D1706" t="s">
        <v>6578</v>
      </c>
      <c r="E1706" t="s">
        <v>6578</v>
      </c>
      <c r="F1706" t="s">
        <v>6579</v>
      </c>
      <c r="G1706" t="s">
        <v>6580</v>
      </c>
    </row>
    <row r="1707" spans="1:7">
      <c r="A1707">
        <v>102677582</v>
      </c>
      <c r="B1707" t="s">
        <v>27926</v>
      </c>
      <c r="C1707" t="s">
        <v>26223</v>
      </c>
      <c r="D1707" t="s">
        <v>6578</v>
      </c>
      <c r="E1707" t="s">
        <v>6578</v>
      </c>
      <c r="F1707" t="s">
        <v>6579</v>
      </c>
      <c r="G1707" t="s">
        <v>6580</v>
      </c>
    </row>
    <row r="1708" spans="1:7">
      <c r="A1708">
        <v>102677584</v>
      </c>
      <c r="B1708" t="s">
        <v>27927</v>
      </c>
      <c r="C1708" t="s">
        <v>26223</v>
      </c>
      <c r="D1708" t="s">
        <v>6578</v>
      </c>
      <c r="E1708" t="s">
        <v>6578</v>
      </c>
      <c r="F1708" t="s">
        <v>6579</v>
      </c>
      <c r="G1708" t="s">
        <v>6580</v>
      </c>
    </row>
    <row r="1709" spans="1:7">
      <c r="A1709">
        <v>102677586</v>
      </c>
      <c r="B1709" t="s">
        <v>27928</v>
      </c>
      <c r="C1709" t="s">
        <v>26223</v>
      </c>
      <c r="D1709" t="s">
        <v>6578</v>
      </c>
      <c r="E1709" t="s">
        <v>6578</v>
      </c>
      <c r="F1709" t="s">
        <v>6579</v>
      </c>
      <c r="G1709" t="s">
        <v>6580</v>
      </c>
    </row>
    <row r="1710" spans="1:7">
      <c r="A1710">
        <v>102677588</v>
      </c>
      <c r="B1710" t="s">
        <v>27929</v>
      </c>
      <c r="C1710" t="s">
        <v>26223</v>
      </c>
      <c r="D1710" t="s">
        <v>6578</v>
      </c>
      <c r="E1710" t="s">
        <v>6578</v>
      </c>
      <c r="F1710" t="s">
        <v>6579</v>
      </c>
      <c r="G1710" t="s">
        <v>6580</v>
      </c>
    </row>
    <row r="1711" spans="1:7">
      <c r="A1711">
        <v>102677774</v>
      </c>
      <c r="B1711" t="s">
        <v>27930</v>
      </c>
      <c r="C1711" t="s">
        <v>26223</v>
      </c>
      <c r="D1711" t="s">
        <v>6578</v>
      </c>
      <c r="E1711" t="s">
        <v>6578</v>
      </c>
      <c r="F1711" t="s">
        <v>6579</v>
      </c>
      <c r="G1711" t="s">
        <v>6580</v>
      </c>
    </row>
    <row r="1712" spans="1:7">
      <c r="A1712">
        <v>102677776</v>
      </c>
      <c r="B1712" t="s">
        <v>27931</v>
      </c>
      <c r="C1712" t="s">
        <v>26223</v>
      </c>
      <c r="D1712" t="s">
        <v>6578</v>
      </c>
      <c r="E1712" t="s">
        <v>6578</v>
      </c>
      <c r="F1712" t="s">
        <v>6579</v>
      </c>
      <c r="G1712" t="s">
        <v>6580</v>
      </c>
    </row>
    <row r="1713" spans="1:7">
      <c r="A1713">
        <v>102677778</v>
      </c>
      <c r="B1713" t="s">
        <v>27932</v>
      </c>
      <c r="C1713" t="s">
        <v>26223</v>
      </c>
      <c r="D1713" t="s">
        <v>6578</v>
      </c>
      <c r="E1713" t="s">
        <v>6578</v>
      </c>
      <c r="F1713" t="s">
        <v>6579</v>
      </c>
      <c r="G1713" t="s">
        <v>6580</v>
      </c>
    </row>
    <row r="1714" spans="1:7">
      <c r="A1714">
        <v>102677780</v>
      </c>
      <c r="B1714" t="s">
        <v>27933</v>
      </c>
      <c r="C1714" t="s">
        <v>26223</v>
      </c>
      <c r="D1714" t="s">
        <v>6578</v>
      </c>
      <c r="E1714" t="s">
        <v>6578</v>
      </c>
      <c r="F1714" t="s">
        <v>6579</v>
      </c>
      <c r="G1714" t="s">
        <v>6580</v>
      </c>
    </row>
    <row r="1715" spans="1:7">
      <c r="A1715">
        <v>102677782</v>
      </c>
      <c r="B1715" t="s">
        <v>27934</v>
      </c>
      <c r="C1715" t="s">
        <v>26223</v>
      </c>
      <c r="D1715" t="s">
        <v>6578</v>
      </c>
      <c r="E1715" t="s">
        <v>6578</v>
      </c>
      <c r="F1715" t="s">
        <v>6579</v>
      </c>
      <c r="G1715" t="s">
        <v>6580</v>
      </c>
    </row>
    <row r="1716" spans="1:7">
      <c r="A1716">
        <v>102677784</v>
      </c>
      <c r="B1716" t="s">
        <v>27935</v>
      </c>
      <c r="C1716" t="s">
        <v>26223</v>
      </c>
      <c r="D1716" t="s">
        <v>6578</v>
      </c>
      <c r="E1716" t="s">
        <v>6578</v>
      </c>
      <c r="F1716" t="s">
        <v>6579</v>
      </c>
      <c r="G1716" t="s">
        <v>6580</v>
      </c>
    </row>
    <row r="1717" spans="1:7">
      <c r="A1717">
        <v>102677786</v>
      </c>
      <c r="B1717" t="s">
        <v>27936</v>
      </c>
      <c r="C1717" t="s">
        <v>26223</v>
      </c>
      <c r="D1717" t="s">
        <v>6578</v>
      </c>
      <c r="E1717" t="s">
        <v>6578</v>
      </c>
      <c r="F1717" t="s">
        <v>6579</v>
      </c>
      <c r="G1717" t="s">
        <v>6580</v>
      </c>
    </row>
    <row r="1718" spans="1:7">
      <c r="A1718">
        <v>102677988</v>
      </c>
      <c r="B1718" t="s">
        <v>27937</v>
      </c>
      <c r="C1718" t="s">
        <v>26223</v>
      </c>
      <c r="D1718" t="s">
        <v>6578</v>
      </c>
      <c r="E1718" t="s">
        <v>6578</v>
      </c>
      <c r="F1718" t="s">
        <v>6579</v>
      </c>
      <c r="G1718" t="s">
        <v>6580</v>
      </c>
    </row>
    <row r="1719" spans="1:7">
      <c r="A1719">
        <v>102677990</v>
      </c>
      <c r="B1719" t="s">
        <v>27938</v>
      </c>
      <c r="C1719" t="s">
        <v>26223</v>
      </c>
      <c r="D1719" t="s">
        <v>6578</v>
      </c>
      <c r="E1719" t="s">
        <v>6578</v>
      </c>
      <c r="F1719" t="s">
        <v>6579</v>
      </c>
      <c r="G1719" t="s">
        <v>6580</v>
      </c>
    </row>
    <row r="1720" spans="1:7">
      <c r="A1720">
        <v>102677992</v>
      </c>
      <c r="B1720" t="s">
        <v>27939</v>
      </c>
      <c r="C1720" t="s">
        <v>26223</v>
      </c>
      <c r="D1720" t="s">
        <v>6578</v>
      </c>
      <c r="E1720" t="s">
        <v>6578</v>
      </c>
      <c r="F1720" t="s">
        <v>6579</v>
      </c>
      <c r="G1720" t="s">
        <v>6580</v>
      </c>
    </row>
    <row r="1721" spans="1:7">
      <c r="A1721">
        <v>102677994</v>
      </c>
      <c r="B1721" t="s">
        <v>27940</v>
      </c>
      <c r="C1721" t="s">
        <v>26223</v>
      </c>
      <c r="D1721" t="s">
        <v>6578</v>
      </c>
      <c r="E1721" t="s">
        <v>6578</v>
      </c>
      <c r="F1721" t="s">
        <v>6579</v>
      </c>
      <c r="G1721" t="s">
        <v>6580</v>
      </c>
    </row>
    <row r="1722" spans="1:7">
      <c r="A1722">
        <v>102677996</v>
      </c>
      <c r="B1722" t="s">
        <v>27941</v>
      </c>
      <c r="C1722" t="s">
        <v>26223</v>
      </c>
      <c r="D1722" t="s">
        <v>6578</v>
      </c>
      <c r="E1722" t="s">
        <v>6578</v>
      </c>
      <c r="F1722" t="s">
        <v>6579</v>
      </c>
      <c r="G1722" t="s">
        <v>6580</v>
      </c>
    </row>
    <row r="1723" spans="1:7">
      <c r="A1723">
        <v>102677998</v>
      </c>
      <c r="B1723" t="s">
        <v>27942</v>
      </c>
      <c r="C1723" t="s">
        <v>26223</v>
      </c>
      <c r="D1723" t="s">
        <v>6578</v>
      </c>
      <c r="E1723" t="s">
        <v>6578</v>
      </c>
      <c r="F1723" t="s">
        <v>6579</v>
      </c>
      <c r="G1723" t="s">
        <v>6580</v>
      </c>
    </row>
    <row r="1724" spans="1:7">
      <c r="A1724">
        <v>102678192</v>
      </c>
      <c r="B1724" t="s">
        <v>27943</v>
      </c>
      <c r="C1724" t="s">
        <v>26223</v>
      </c>
      <c r="D1724" t="s">
        <v>6578</v>
      </c>
      <c r="E1724" t="s">
        <v>6578</v>
      </c>
      <c r="F1724" t="s">
        <v>6579</v>
      </c>
      <c r="G1724" t="s">
        <v>6580</v>
      </c>
    </row>
    <row r="1725" spans="1:7">
      <c r="A1725">
        <v>102678194</v>
      </c>
      <c r="B1725" t="s">
        <v>27944</v>
      </c>
      <c r="C1725" t="s">
        <v>26223</v>
      </c>
      <c r="D1725" t="s">
        <v>6578</v>
      </c>
      <c r="E1725" t="s">
        <v>6578</v>
      </c>
      <c r="F1725" t="s">
        <v>6579</v>
      </c>
      <c r="G1725" t="s">
        <v>6580</v>
      </c>
    </row>
    <row r="1726" spans="1:7">
      <c r="A1726">
        <v>102678196</v>
      </c>
      <c r="B1726" t="s">
        <v>27945</v>
      </c>
      <c r="C1726" t="s">
        <v>26223</v>
      </c>
      <c r="D1726" t="s">
        <v>6578</v>
      </c>
      <c r="E1726" t="s">
        <v>6578</v>
      </c>
      <c r="F1726" t="s">
        <v>6579</v>
      </c>
      <c r="G1726" t="s">
        <v>6580</v>
      </c>
    </row>
    <row r="1727" spans="1:7">
      <c r="A1727">
        <v>102678198</v>
      </c>
      <c r="B1727" t="s">
        <v>27946</v>
      </c>
      <c r="C1727" t="s">
        <v>26223</v>
      </c>
      <c r="D1727" t="s">
        <v>6578</v>
      </c>
      <c r="E1727" t="s">
        <v>6578</v>
      </c>
      <c r="F1727" t="s">
        <v>6579</v>
      </c>
      <c r="G1727" t="s">
        <v>6580</v>
      </c>
    </row>
    <row r="1728" spans="1:7">
      <c r="A1728">
        <v>102678200</v>
      </c>
      <c r="B1728" t="s">
        <v>27947</v>
      </c>
      <c r="C1728" t="s">
        <v>26223</v>
      </c>
      <c r="D1728" t="s">
        <v>6578</v>
      </c>
      <c r="E1728" t="s">
        <v>6578</v>
      </c>
      <c r="F1728" t="s">
        <v>6579</v>
      </c>
      <c r="G1728" t="s">
        <v>6580</v>
      </c>
    </row>
    <row r="1729" spans="1:7">
      <c r="A1729">
        <v>102678202</v>
      </c>
      <c r="B1729" t="s">
        <v>27948</v>
      </c>
      <c r="C1729" t="s">
        <v>26223</v>
      </c>
      <c r="D1729" t="s">
        <v>6578</v>
      </c>
      <c r="E1729" t="s">
        <v>6578</v>
      </c>
      <c r="F1729" t="s">
        <v>6579</v>
      </c>
      <c r="G1729" t="s">
        <v>6580</v>
      </c>
    </row>
    <row r="1730" spans="1:7">
      <c r="A1730">
        <v>102678204</v>
      </c>
      <c r="B1730" t="s">
        <v>27949</v>
      </c>
      <c r="C1730" t="s">
        <v>26223</v>
      </c>
      <c r="D1730" t="s">
        <v>6578</v>
      </c>
      <c r="E1730" t="s">
        <v>6578</v>
      </c>
      <c r="F1730" t="s">
        <v>6579</v>
      </c>
      <c r="G1730" t="s">
        <v>6580</v>
      </c>
    </row>
    <row r="1731" spans="1:7">
      <c r="A1731">
        <v>102678408</v>
      </c>
      <c r="B1731" t="s">
        <v>27950</v>
      </c>
      <c r="C1731" t="s">
        <v>26223</v>
      </c>
      <c r="D1731" t="s">
        <v>6578</v>
      </c>
      <c r="E1731" t="s">
        <v>6578</v>
      </c>
      <c r="F1731" t="s">
        <v>6579</v>
      </c>
      <c r="G1731" t="s">
        <v>6580</v>
      </c>
    </row>
    <row r="1732" spans="1:7">
      <c r="A1732">
        <v>102678410</v>
      </c>
      <c r="B1732" t="s">
        <v>27951</v>
      </c>
      <c r="C1732" t="s">
        <v>26223</v>
      </c>
      <c r="D1732" t="s">
        <v>6578</v>
      </c>
      <c r="E1732" t="s">
        <v>6578</v>
      </c>
      <c r="F1732" t="s">
        <v>6579</v>
      </c>
      <c r="G1732" t="s">
        <v>6580</v>
      </c>
    </row>
    <row r="1733" spans="1:7">
      <c r="A1733">
        <v>102678412</v>
      </c>
      <c r="B1733" t="s">
        <v>27952</v>
      </c>
      <c r="C1733" t="s">
        <v>26223</v>
      </c>
      <c r="D1733" t="s">
        <v>6578</v>
      </c>
      <c r="E1733" t="s">
        <v>6578</v>
      </c>
      <c r="F1733" t="s">
        <v>6579</v>
      </c>
      <c r="G1733" t="s">
        <v>6580</v>
      </c>
    </row>
    <row r="1734" spans="1:7">
      <c r="A1734">
        <v>102678414</v>
      </c>
      <c r="B1734" t="s">
        <v>27953</v>
      </c>
      <c r="C1734" t="s">
        <v>26223</v>
      </c>
      <c r="D1734" t="s">
        <v>6578</v>
      </c>
      <c r="E1734" t="s">
        <v>6578</v>
      </c>
      <c r="F1734" t="s">
        <v>6579</v>
      </c>
      <c r="G1734" t="s">
        <v>6580</v>
      </c>
    </row>
    <row r="1735" spans="1:7">
      <c r="A1735">
        <v>102678416</v>
      </c>
      <c r="B1735" t="s">
        <v>27954</v>
      </c>
      <c r="C1735" t="s">
        <v>26223</v>
      </c>
      <c r="D1735" t="s">
        <v>6578</v>
      </c>
      <c r="E1735" t="s">
        <v>6578</v>
      </c>
      <c r="F1735" t="s">
        <v>6579</v>
      </c>
      <c r="G1735" t="s">
        <v>6580</v>
      </c>
    </row>
    <row r="1736" spans="1:7">
      <c r="A1736">
        <v>102678418</v>
      </c>
      <c r="B1736" t="s">
        <v>27955</v>
      </c>
      <c r="C1736" t="s">
        <v>26223</v>
      </c>
      <c r="D1736" t="s">
        <v>6578</v>
      </c>
      <c r="E1736" t="s">
        <v>6578</v>
      </c>
      <c r="F1736" t="s">
        <v>6579</v>
      </c>
      <c r="G1736" t="s">
        <v>6580</v>
      </c>
    </row>
    <row r="1737" spans="1:7">
      <c r="A1737">
        <v>102678610</v>
      </c>
      <c r="B1737" t="s">
        <v>27956</v>
      </c>
      <c r="C1737" t="s">
        <v>26223</v>
      </c>
      <c r="D1737" t="s">
        <v>6578</v>
      </c>
      <c r="E1737" t="s">
        <v>6578</v>
      </c>
      <c r="F1737" t="s">
        <v>6579</v>
      </c>
      <c r="G1737" t="s">
        <v>6580</v>
      </c>
    </row>
    <row r="1738" spans="1:7">
      <c r="A1738">
        <v>102678612</v>
      </c>
      <c r="B1738" t="s">
        <v>27957</v>
      </c>
      <c r="C1738" t="s">
        <v>26223</v>
      </c>
      <c r="D1738" t="s">
        <v>6578</v>
      </c>
      <c r="E1738" t="s">
        <v>6578</v>
      </c>
      <c r="F1738" t="s">
        <v>6579</v>
      </c>
      <c r="G1738" t="s">
        <v>6580</v>
      </c>
    </row>
    <row r="1739" spans="1:7">
      <c r="A1739">
        <v>102678614</v>
      </c>
      <c r="B1739" t="s">
        <v>27958</v>
      </c>
      <c r="C1739" t="s">
        <v>26223</v>
      </c>
      <c r="D1739" t="s">
        <v>6578</v>
      </c>
      <c r="E1739" t="s">
        <v>6578</v>
      </c>
      <c r="F1739" t="s">
        <v>6579</v>
      </c>
      <c r="G1739" t="s">
        <v>6580</v>
      </c>
    </row>
    <row r="1740" spans="1:7">
      <c r="A1740">
        <v>102678616</v>
      </c>
      <c r="B1740" t="s">
        <v>27959</v>
      </c>
      <c r="C1740" t="s">
        <v>26223</v>
      </c>
      <c r="D1740" t="s">
        <v>6578</v>
      </c>
      <c r="E1740" t="s">
        <v>6578</v>
      </c>
      <c r="F1740" t="s">
        <v>6579</v>
      </c>
      <c r="G1740" t="s">
        <v>6580</v>
      </c>
    </row>
    <row r="1741" spans="1:7">
      <c r="A1741">
        <v>102678618</v>
      </c>
      <c r="B1741" t="s">
        <v>27960</v>
      </c>
      <c r="C1741" t="s">
        <v>26223</v>
      </c>
      <c r="D1741" t="s">
        <v>6578</v>
      </c>
      <c r="E1741" t="s">
        <v>6578</v>
      </c>
      <c r="F1741" t="s">
        <v>6579</v>
      </c>
      <c r="G1741" t="s">
        <v>6580</v>
      </c>
    </row>
    <row r="1742" spans="1:7">
      <c r="A1742">
        <v>102678620</v>
      </c>
      <c r="B1742" t="s">
        <v>27961</v>
      </c>
      <c r="C1742" t="s">
        <v>26223</v>
      </c>
      <c r="D1742" t="s">
        <v>6578</v>
      </c>
      <c r="E1742" t="s">
        <v>6578</v>
      </c>
      <c r="F1742" t="s">
        <v>6579</v>
      </c>
      <c r="G1742" t="s">
        <v>6580</v>
      </c>
    </row>
    <row r="1743" spans="1:7">
      <c r="A1743">
        <v>102678622</v>
      </c>
      <c r="B1743" t="s">
        <v>27962</v>
      </c>
      <c r="C1743" t="s">
        <v>26223</v>
      </c>
      <c r="D1743" t="s">
        <v>6578</v>
      </c>
      <c r="E1743" t="s">
        <v>6578</v>
      </c>
      <c r="F1743" t="s">
        <v>6579</v>
      </c>
      <c r="G1743" t="s">
        <v>6580</v>
      </c>
    </row>
    <row r="1744" spans="1:7">
      <c r="A1744">
        <v>102678828</v>
      </c>
      <c r="B1744" t="s">
        <v>27963</v>
      </c>
      <c r="C1744" t="s">
        <v>26223</v>
      </c>
      <c r="D1744" t="s">
        <v>6578</v>
      </c>
      <c r="E1744" t="s">
        <v>6578</v>
      </c>
      <c r="F1744" t="s">
        <v>6579</v>
      </c>
      <c r="G1744" t="s">
        <v>6580</v>
      </c>
    </row>
    <row r="1745" spans="1:7">
      <c r="A1745">
        <v>102678830</v>
      </c>
      <c r="B1745" t="s">
        <v>27964</v>
      </c>
      <c r="C1745" t="s">
        <v>26223</v>
      </c>
      <c r="D1745" t="s">
        <v>6578</v>
      </c>
      <c r="E1745" t="s">
        <v>6578</v>
      </c>
      <c r="F1745" t="s">
        <v>6579</v>
      </c>
      <c r="G1745" t="s">
        <v>6580</v>
      </c>
    </row>
    <row r="1746" spans="1:7">
      <c r="A1746">
        <v>102678832</v>
      </c>
      <c r="B1746" t="s">
        <v>27965</v>
      </c>
      <c r="C1746" t="s">
        <v>26223</v>
      </c>
      <c r="D1746" t="s">
        <v>6578</v>
      </c>
      <c r="E1746" t="s">
        <v>6578</v>
      </c>
      <c r="F1746" t="s">
        <v>6579</v>
      </c>
      <c r="G1746" t="s">
        <v>6580</v>
      </c>
    </row>
    <row r="1747" spans="1:7">
      <c r="A1747">
        <v>102678834</v>
      </c>
      <c r="B1747" t="s">
        <v>27966</v>
      </c>
      <c r="C1747" t="s">
        <v>26223</v>
      </c>
      <c r="D1747" t="s">
        <v>6578</v>
      </c>
      <c r="E1747" t="s">
        <v>6578</v>
      </c>
      <c r="F1747" t="s">
        <v>6579</v>
      </c>
      <c r="G1747" t="s">
        <v>6580</v>
      </c>
    </row>
    <row r="1748" spans="1:7">
      <c r="A1748">
        <v>102678836</v>
      </c>
      <c r="B1748" t="s">
        <v>27967</v>
      </c>
      <c r="C1748" t="s">
        <v>26223</v>
      </c>
      <c r="D1748" t="s">
        <v>6578</v>
      </c>
      <c r="E1748" t="s">
        <v>6578</v>
      </c>
      <c r="F1748" t="s">
        <v>6579</v>
      </c>
      <c r="G1748" t="s">
        <v>6580</v>
      </c>
    </row>
    <row r="1749" spans="1:7">
      <c r="A1749">
        <v>102678838</v>
      </c>
      <c r="B1749" t="s">
        <v>27968</v>
      </c>
      <c r="C1749" t="s">
        <v>26223</v>
      </c>
      <c r="D1749" t="s">
        <v>6578</v>
      </c>
      <c r="E1749" t="s">
        <v>6578</v>
      </c>
      <c r="F1749" t="s">
        <v>6579</v>
      </c>
      <c r="G1749" t="s">
        <v>6580</v>
      </c>
    </row>
    <row r="1750" spans="1:7">
      <c r="A1750">
        <v>102679024</v>
      </c>
      <c r="B1750" t="s">
        <v>27969</v>
      </c>
      <c r="C1750" t="s">
        <v>26223</v>
      </c>
      <c r="D1750" t="s">
        <v>6578</v>
      </c>
      <c r="E1750" t="s">
        <v>6578</v>
      </c>
      <c r="F1750" t="s">
        <v>6579</v>
      </c>
      <c r="G1750" t="s">
        <v>6580</v>
      </c>
    </row>
    <row r="1751" spans="1:7">
      <c r="A1751">
        <v>102679026</v>
      </c>
      <c r="B1751" t="s">
        <v>27970</v>
      </c>
      <c r="C1751" t="s">
        <v>26223</v>
      </c>
      <c r="D1751" t="s">
        <v>6578</v>
      </c>
      <c r="E1751" t="s">
        <v>6578</v>
      </c>
      <c r="F1751" t="s">
        <v>6579</v>
      </c>
      <c r="G1751" t="s">
        <v>6580</v>
      </c>
    </row>
    <row r="1752" spans="1:7">
      <c r="A1752">
        <v>102679028</v>
      </c>
      <c r="B1752" t="s">
        <v>27971</v>
      </c>
      <c r="C1752" t="s">
        <v>26223</v>
      </c>
      <c r="D1752" t="s">
        <v>6578</v>
      </c>
      <c r="E1752" t="s">
        <v>6578</v>
      </c>
      <c r="F1752" t="s">
        <v>6579</v>
      </c>
      <c r="G1752" t="s">
        <v>6580</v>
      </c>
    </row>
    <row r="1753" spans="1:7">
      <c r="A1753">
        <v>102679030</v>
      </c>
      <c r="B1753" t="s">
        <v>27972</v>
      </c>
      <c r="C1753" t="s">
        <v>26223</v>
      </c>
      <c r="D1753" t="s">
        <v>6578</v>
      </c>
      <c r="E1753" t="s">
        <v>6578</v>
      </c>
      <c r="F1753" t="s">
        <v>6579</v>
      </c>
      <c r="G1753" t="s">
        <v>6580</v>
      </c>
    </row>
    <row r="1754" spans="1:7">
      <c r="A1754">
        <v>102679032</v>
      </c>
      <c r="B1754" t="s">
        <v>27973</v>
      </c>
      <c r="C1754" t="s">
        <v>26223</v>
      </c>
      <c r="D1754" t="s">
        <v>6578</v>
      </c>
      <c r="E1754" t="s">
        <v>6578</v>
      </c>
      <c r="F1754" t="s">
        <v>6579</v>
      </c>
      <c r="G1754" t="s">
        <v>6580</v>
      </c>
    </row>
    <row r="1755" spans="1:7">
      <c r="A1755">
        <v>102679034</v>
      </c>
      <c r="B1755" t="s">
        <v>27974</v>
      </c>
      <c r="C1755" t="s">
        <v>26223</v>
      </c>
      <c r="D1755" t="s">
        <v>6578</v>
      </c>
      <c r="E1755" t="s">
        <v>6578</v>
      </c>
      <c r="F1755" t="s">
        <v>6579</v>
      </c>
      <c r="G1755" t="s">
        <v>6580</v>
      </c>
    </row>
    <row r="1756" spans="1:7">
      <c r="A1756">
        <v>102679216</v>
      </c>
      <c r="B1756" t="s">
        <v>27975</v>
      </c>
      <c r="C1756" t="s">
        <v>26223</v>
      </c>
      <c r="D1756" t="s">
        <v>6578</v>
      </c>
      <c r="E1756" t="s">
        <v>6578</v>
      </c>
      <c r="F1756" t="s">
        <v>6579</v>
      </c>
      <c r="G1756" t="s">
        <v>6580</v>
      </c>
    </row>
    <row r="1757" spans="1:7">
      <c r="A1757">
        <v>102679218</v>
      </c>
      <c r="B1757" t="s">
        <v>27976</v>
      </c>
      <c r="C1757" t="s">
        <v>26223</v>
      </c>
      <c r="D1757" t="s">
        <v>6578</v>
      </c>
      <c r="E1757" t="s">
        <v>6578</v>
      </c>
      <c r="F1757" t="s">
        <v>6579</v>
      </c>
      <c r="G1757" t="s">
        <v>6580</v>
      </c>
    </row>
    <row r="1758" spans="1:7">
      <c r="A1758">
        <v>102679220</v>
      </c>
      <c r="B1758" t="s">
        <v>27977</v>
      </c>
      <c r="C1758" t="s">
        <v>26223</v>
      </c>
      <c r="D1758" t="s">
        <v>6578</v>
      </c>
      <c r="E1758" t="s">
        <v>6578</v>
      </c>
      <c r="F1758" t="s">
        <v>6579</v>
      </c>
      <c r="G1758" t="s">
        <v>6580</v>
      </c>
    </row>
    <row r="1759" spans="1:7">
      <c r="A1759">
        <v>102679222</v>
      </c>
      <c r="B1759" t="s">
        <v>27978</v>
      </c>
      <c r="C1759" t="s">
        <v>26223</v>
      </c>
      <c r="D1759" t="s">
        <v>6578</v>
      </c>
      <c r="E1759" t="s">
        <v>6578</v>
      </c>
      <c r="F1759" t="s">
        <v>6579</v>
      </c>
      <c r="G1759" t="s">
        <v>6580</v>
      </c>
    </row>
    <row r="1760" spans="1:7">
      <c r="A1760">
        <v>102679224</v>
      </c>
      <c r="B1760" t="s">
        <v>27979</v>
      </c>
      <c r="C1760" t="s">
        <v>26223</v>
      </c>
      <c r="D1760" t="s">
        <v>6578</v>
      </c>
      <c r="E1760" t="s">
        <v>6578</v>
      </c>
      <c r="F1760" t="s">
        <v>6579</v>
      </c>
      <c r="G1760" t="s">
        <v>6580</v>
      </c>
    </row>
    <row r="1761" spans="1:7">
      <c r="A1761">
        <v>102679226</v>
      </c>
      <c r="B1761" t="s">
        <v>27980</v>
      </c>
      <c r="C1761" t="s">
        <v>26223</v>
      </c>
      <c r="D1761" t="s">
        <v>6578</v>
      </c>
      <c r="E1761" t="s">
        <v>6578</v>
      </c>
      <c r="F1761" t="s">
        <v>6579</v>
      </c>
      <c r="G1761" t="s">
        <v>6580</v>
      </c>
    </row>
    <row r="1762" spans="1:7">
      <c r="A1762">
        <v>102679418</v>
      </c>
      <c r="B1762" t="s">
        <v>27981</v>
      </c>
      <c r="C1762" t="s">
        <v>26223</v>
      </c>
      <c r="D1762" t="s">
        <v>6578</v>
      </c>
      <c r="E1762" t="s">
        <v>6578</v>
      </c>
      <c r="F1762" t="s">
        <v>6579</v>
      </c>
      <c r="G1762" t="s">
        <v>6580</v>
      </c>
    </row>
    <row r="1763" spans="1:7">
      <c r="A1763">
        <v>102679420</v>
      </c>
      <c r="B1763" t="s">
        <v>27982</v>
      </c>
      <c r="C1763" t="s">
        <v>26223</v>
      </c>
      <c r="D1763" t="s">
        <v>6578</v>
      </c>
      <c r="E1763" t="s">
        <v>6578</v>
      </c>
      <c r="F1763" t="s">
        <v>6579</v>
      </c>
      <c r="G1763" t="s">
        <v>6580</v>
      </c>
    </row>
    <row r="1764" spans="1:7">
      <c r="A1764">
        <v>102679422</v>
      </c>
      <c r="B1764" t="s">
        <v>27983</v>
      </c>
      <c r="C1764" t="s">
        <v>26223</v>
      </c>
      <c r="D1764" t="s">
        <v>6578</v>
      </c>
      <c r="E1764" t="s">
        <v>6578</v>
      </c>
      <c r="F1764" t="s">
        <v>6579</v>
      </c>
      <c r="G1764" t="s">
        <v>6580</v>
      </c>
    </row>
    <row r="1765" spans="1:7">
      <c r="A1765">
        <v>102679424</v>
      </c>
      <c r="B1765" t="s">
        <v>27984</v>
      </c>
      <c r="C1765" t="s">
        <v>26223</v>
      </c>
      <c r="D1765" t="s">
        <v>6578</v>
      </c>
      <c r="E1765" t="s">
        <v>6578</v>
      </c>
      <c r="F1765" t="s">
        <v>6579</v>
      </c>
      <c r="G1765" t="s">
        <v>6580</v>
      </c>
    </row>
    <row r="1766" spans="1:7">
      <c r="A1766">
        <v>102679426</v>
      </c>
      <c r="B1766" t="s">
        <v>27985</v>
      </c>
      <c r="C1766" t="s">
        <v>26223</v>
      </c>
      <c r="D1766" t="s">
        <v>6578</v>
      </c>
      <c r="E1766" t="s">
        <v>6578</v>
      </c>
      <c r="F1766" t="s">
        <v>6579</v>
      </c>
      <c r="G1766" t="s">
        <v>6580</v>
      </c>
    </row>
    <row r="1767" spans="1:7">
      <c r="A1767">
        <v>102679428</v>
      </c>
      <c r="B1767" t="s">
        <v>27986</v>
      </c>
      <c r="C1767" t="s">
        <v>26223</v>
      </c>
      <c r="D1767" t="s">
        <v>6578</v>
      </c>
      <c r="E1767" t="s">
        <v>6578</v>
      </c>
      <c r="F1767" t="s">
        <v>6579</v>
      </c>
      <c r="G1767" t="s">
        <v>6580</v>
      </c>
    </row>
    <row r="1768" spans="1:7">
      <c r="A1768">
        <v>102679626</v>
      </c>
      <c r="B1768" t="s">
        <v>27987</v>
      </c>
      <c r="C1768" t="s">
        <v>26223</v>
      </c>
      <c r="D1768" t="s">
        <v>6578</v>
      </c>
      <c r="E1768" t="s">
        <v>6578</v>
      </c>
      <c r="F1768" t="s">
        <v>6579</v>
      </c>
      <c r="G1768" t="s">
        <v>6580</v>
      </c>
    </row>
    <row r="1769" spans="1:7">
      <c r="A1769">
        <v>102679628</v>
      </c>
      <c r="B1769" t="s">
        <v>27988</v>
      </c>
      <c r="C1769" t="s">
        <v>26223</v>
      </c>
      <c r="D1769" t="s">
        <v>6578</v>
      </c>
      <c r="E1769" t="s">
        <v>6578</v>
      </c>
      <c r="F1769" t="s">
        <v>6579</v>
      </c>
      <c r="G1769" t="s">
        <v>6580</v>
      </c>
    </row>
    <row r="1770" spans="1:7">
      <c r="A1770">
        <v>102679630</v>
      </c>
      <c r="B1770" t="s">
        <v>27989</v>
      </c>
      <c r="C1770" t="s">
        <v>26223</v>
      </c>
      <c r="D1770" t="s">
        <v>6578</v>
      </c>
      <c r="E1770" t="s">
        <v>6578</v>
      </c>
      <c r="F1770" t="s">
        <v>6579</v>
      </c>
      <c r="G1770" t="s">
        <v>6580</v>
      </c>
    </row>
    <row r="1771" spans="1:7">
      <c r="A1771">
        <v>102679632</v>
      </c>
      <c r="B1771" t="s">
        <v>27990</v>
      </c>
      <c r="C1771" t="s">
        <v>26223</v>
      </c>
      <c r="D1771" t="s">
        <v>6578</v>
      </c>
      <c r="E1771" t="s">
        <v>6578</v>
      </c>
      <c r="F1771" t="s">
        <v>6579</v>
      </c>
      <c r="G1771" t="s">
        <v>6580</v>
      </c>
    </row>
    <row r="1772" spans="1:7">
      <c r="A1772">
        <v>102679634</v>
      </c>
      <c r="B1772" t="s">
        <v>27991</v>
      </c>
      <c r="C1772" t="s">
        <v>26223</v>
      </c>
      <c r="D1772" t="s">
        <v>6578</v>
      </c>
      <c r="E1772" t="s">
        <v>6578</v>
      </c>
      <c r="F1772" t="s">
        <v>6579</v>
      </c>
      <c r="G1772" t="s">
        <v>6580</v>
      </c>
    </row>
    <row r="1773" spans="1:7">
      <c r="A1773">
        <v>102679636</v>
      </c>
      <c r="B1773" t="s">
        <v>27992</v>
      </c>
      <c r="C1773" t="s">
        <v>26223</v>
      </c>
      <c r="D1773" t="s">
        <v>6578</v>
      </c>
      <c r="E1773" t="s">
        <v>6578</v>
      </c>
      <c r="F1773" t="s">
        <v>6579</v>
      </c>
      <c r="G1773" t="s">
        <v>6580</v>
      </c>
    </row>
    <row r="1774" spans="1:7">
      <c r="A1774">
        <v>102679842</v>
      </c>
      <c r="B1774" t="s">
        <v>27993</v>
      </c>
      <c r="C1774" t="s">
        <v>26223</v>
      </c>
      <c r="D1774" t="s">
        <v>6578</v>
      </c>
      <c r="E1774" t="s">
        <v>6578</v>
      </c>
      <c r="F1774" t="s">
        <v>6579</v>
      </c>
      <c r="G1774" t="s">
        <v>6580</v>
      </c>
    </row>
    <row r="1775" spans="1:7">
      <c r="A1775">
        <v>102679844</v>
      </c>
      <c r="B1775" t="s">
        <v>27994</v>
      </c>
      <c r="C1775" t="s">
        <v>26223</v>
      </c>
      <c r="D1775" t="s">
        <v>6578</v>
      </c>
      <c r="E1775" t="s">
        <v>6578</v>
      </c>
      <c r="F1775" t="s">
        <v>6579</v>
      </c>
      <c r="G1775" t="s">
        <v>6580</v>
      </c>
    </row>
    <row r="1776" spans="1:7">
      <c r="A1776">
        <v>102679846</v>
      </c>
      <c r="B1776" t="s">
        <v>27995</v>
      </c>
      <c r="C1776" t="s">
        <v>26223</v>
      </c>
      <c r="D1776" t="s">
        <v>6578</v>
      </c>
      <c r="E1776" t="s">
        <v>6578</v>
      </c>
      <c r="F1776" t="s">
        <v>6579</v>
      </c>
      <c r="G1776" t="s">
        <v>6580</v>
      </c>
    </row>
    <row r="1777" spans="1:7">
      <c r="A1777">
        <v>102679848</v>
      </c>
      <c r="B1777" t="s">
        <v>27996</v>
      </c>
      <c r="C1777" t="s">
        <v>26223</v>
      </c>
      <c r="D1777" t="s">
        <v>6578</v>
      </c>
      <c r="E1777" t="s">
        <v>6578</v>
      </c>
      <c r="F1777" t="s">
        <v>6579</v>
      </c>
      <c r="G1777" t="s">
        <v>6580</v>
      </c>
    </row>
    <row r="1778" spans="1:7">
      <c r="A1778">
        <v>102679850</v>
      </c>
      <c r="B1778" t="s">
        <v>27997</v>
      </c>
      <c r="C1778" t="s">
        <v>26223</v>
      </c>
      <c r="D1778" t="s">
        <v>6578</v>
      </c>
      <c r="E1778" t="s">
        <v>6578</v>
      </c>
      <c r="F1778" t="s">
        <v>6579</v>
      </c>
      <c r="G1778" t="s">
        <v>6580</v>
      </c>
    </row>
    <row r="1779" spans="1:7">
      <c r="A1779">
        <v>102679852</v>
      </c>
      <c r="B1779" t="s">
        <v>27998</v>
      </c>
      <c r="C1779" t="s">
        <v>26223</v>
      </c>
      <c r="D1779" t="s">
        <v>6578</v>
      </c>
      <c r="E1779" t="s">
        <v>6578</v>
      </c>
      <c r="F1779" t="s">
        <v>6579</v>
      </c>
      <c r="G1779" t="s">
        <v>6580</v>
      </c>
    </row>
    <row r="1780" spans="1:7">
      <c r="A1780">
        <v>102679854</v>
      </c>
      <c r="B1780" t="s">
        <v>27999</v>
      </c>
      <c r="C1780" t="s">
        <v>26223</v>
      </c>
      <c r="D1780" t="s">
        <v>6578</v>
      </c>
      <c r="E1780" t="s">
        <v>6578</v>
      </c>
      <c r="F1780" t="s">
        <v>6579</v>
      </c>
      <c r="G1780" t="s">
        <v>6580</v>
      </c>
    </row>
    <row r="1781" spans="1:7">
      <c r="A1781">
        <v>102680060</v>
      </c>
      <c r="B1781" t="s">
        <v>28000</v>
      </c>
      <c r="C1781" t="s">
        <v>26223</v>
      </c>
      <c r="D1781" t="s">
        <v>6578</v>
      </c>
      <c r="E1781" t="s">
        <v>6578</v>
      </c>
      <c r="F1781" t="s">
        <v>6579</v>
      </c>
      <c r="G1781" t="s">
        <v>6580</v>
      </c>
    </row>
    <row r="1782" spans="1:7">
      <c r="A1782">
        <v>102680062</v>
      </c>
      <c r="B1782" t="s">
        <v>28001</v>
      </c>
      <c r="C1782" t="s">
        <v>26223</v>
      </c>
      <c r="D1782" t="s">
        <v>6578</v>
      </c>
      <c r="E1782" t="s">
        <v>6578</v>
      </c>
      <c r="F1782" t="s">
        <v>6579</v>
      </c>
      <c r="G1782" t="s">
        <v>6580</v>
      </c>
    </row>
    <row r="1783" spans="1:7">
      <c r="A1783">
        <v>102680064</v>
      </c>
      <c r="B1783" t="s">
        <v>28002</v>
      </c>
      <c r="C1783" t="s">
        <v>26223</v>
      </c>
      <c r="D1783" t="s">
        <v>6578</v>
      </c>
      <c r="E1783" t="s">
        <v>6578</v>
      </c>
      <c r="F1783" t="s">
        <v>6579</v>
      </c>
      <c r="G1783" t="s">
        <v>6580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783"/>
  <sheetViews>
    <sheetView workbookViewId="0"/>
  </sheetViews>
  <sheetFormatPr defaultRowHeight="15" x14ac:dyDescent="0.25"/>
  <cols>
    <col min="3" max="3" width="10" customWidth="1"/>
    <col min="4" max="4" width="10" customWidth="1"/>
  </cols>
  <sheetData>
    <row r="1" spans="1:4" customHeight="1" ht="0">
      <c r="C1">
        <v>1</v>
      </c>
      <c r="D1">
        <v>1</v>
      </c>
    </row>
    <row r="2" spans="1:4" customHeight="1" ht="0">
      <c r="C2">
        <v>47700</v>
      </c>
      <c r="D2">
        <v>47701</v>
      </c>
    </row>
    <row r="3" spans="1:4">
      <c r="A3" t="s" s="1">
        <v>6570</v>
      </c>
      <c r="B3" t="s" s="1">
        <v>66</v>
      </c>
      <c r="C3" t="s" s="1">
        <v>28003</v>
      </c>
      <c r="D3" t="s" s="1">
        <v>28004</v>
      </c>
    </row>
    <row r="4" spans="1:4">
      <c r="A4">
        <v>102676520</v>
      </c>
      <c r="B4" t="s">
        <v>28005</v>
      </c>
      <c r="C4" t="s">
        <v>28006</v>
      </c>
      <c r="D4" t="s">
        <v>6580</v>
      </c>
    </row>
    <row r="5" spans="1:4">
      <c r="A5">
        <v>102676522</v>
      </c>
      <c r="B5" t="s">
        <v>28007</v>
      </c>
      <c r="C5" t="s">
        <v>28006</v>
      </c>
      <c r="D5" t="s">
        <v>6580</v>
      </c>
    </row>
    <row r="6" spans="1:4">
      <c r="A6">
        <v>102676524</v>
      </c>
      <c r="B6" t="s">
        <v>28008</v>
      </c>
      <c r="C6" t="s">
        <v>28006</v>
      </c>
      <c r="D6" t="s">
        <v>6580</v>
      </c>
    </row>
    <row r="7" spans="1:4">
      <c r="A7">
        <v>102676526</v>
      </c>
      <c r="B7" t="s">
        <v>28009</v>
      </c>
      <c r="C7" t="s">
        <v>28006</v>
      </c>
      <c r="D7" t="s">
        <v>6580</v>
      </c>
    </row>
    <row r="8" spans="1:4">
      <c r="A8">
        <v>102676528</v>
      </c>
      <c r="B8" t="s">
        <v>28010</v>
      </c>
      <c r="C8" t="s">
        <v>28006</v>
      </c>
      <c r="D8" t="s">
        <v>6580</v>
      </c>
    </row>
    <row r="9" spans="1:4">
      <c r="A9">
        <v>102676530</v>
      </c>
      <c r="B9" t="s">
        <v>28011</v>
      </c>
      <c r="C9" t="s">
        <v>28006</v>
      </c>
      <c r="D9" t="s">
        <v>6580</v>
      </c>
    </row>
    <row r="10" spans="1:4">
      <c r="A10">
        <v>102676532</v>
      </c>
      <c r="B10" t="s">
        <v>28012</v>
      </c>
      <c r="C10" t="s">
        <v>28006</v>
      </c>
      <c r="D10" t="s">
        <v>6580</v>
      </c>
    </row>
    <row r="11" spans="1:4">
      <c r="A11">
        <v>102676724</v>
      </c>
      <c r="B11" t="s">
        <v>28013</v>
      </c>
      <c r="C11" t="s">
        <v>28006</v>
      </c>
      <c r="D11" t="s">
        <v>6580</v>
      </c>
    </row>
    <row r="12" spans="1:4">
      <c r="A12">
        <v>102676726</v>
      </c>
      <c r="B12" t="s">
        <v>28014</v>
      </c>
      <c r="C12" t="s">
        <v>28006</v>
      </c>
      <c r="D12" t="s">
        <v>6580</v>
      </c>
    </row>
    <row r="13" spans="1:4">
      <c r="A13">
        <v>102676728</v>
      </c>
      <c r="B13" t="s">
        <v>28015</v>
      </c>
      <c r="C13" t="s">
        <v>28006</v>
      </c>
      <c r="D13" t="s">
        <v>6580</v>
      </c>
    </row>
    <row r="14" spans="1:4">
      <c r="A14">
        <v>102676730</v>
      </c>
      <c r="B14" t="s">
        <v>28016</v>
      </c>
      <c r="C14" t="s">
        <v>28006</v>
      </c>
      <c r="D14" t="s">
        <v>6580</v>
      </c>
    </row>
    <row r="15" spans="1:4">
      <c r="A15">
        <v>102676732</v>
      </c>
      <c r="B15" t="s">
        <v>28017</v>
      </c>
      <c r="C15" t="s">
        <v>28006</v>
      </c>
      <c r="D15" t="s">
        <v>6580</v>
      </c>
    </row>
    <row r="16" spans="1:4">
      <c r="A16">
        <v>102676734</v>
      </c>
      <c r="B16" t="s">
        <v>28018</v>
      </c>
      <c r="C16" t="s">
        <v>28006</v>
      </c>
      <c r="D16" t="s">
        <v>6580</v>
      </c>
    </row>
    <row r="17" spans="1:4">
      <c r="A17">
        <v>102676736</v>
      </c>
      <c r="B17" t="s">
        <v>28019</v>
      </c>
      <c r="C17" t="s">
        <v>28006</v>
      </c>
      <c r="D17" t="s">
        <v>6580</v>
      </c>
    </row>
    <row r="18" spans="1:4">
      <c r="A18">
        <v>102676948</v>
      </c>
      <c r="B18" t="s">
        <v>28020</v>
      </c>
      <c r="C18" t="s">
        <v>28006</v>
      </c>
      <c r="D18" t="s">
        <v>6580</v>
      </c>
    </row>
    <row r="19" spans="1:4">
      <c r="A19">
        <v>102676950</v>
      </c>
      <c r="B19" t="s">
        <v>28021</v>
      </c>
      <c r="C19" t="s">
        <v>28006</v>
      </c>
      <c r="D19" t="s">
        <v>6580</v>
      </c>
    </row>
    <row r="20" spans="1:4">
      <c r="A20">
        <v>102676952</v>
      </c>
      <c r="B20" t="s">
        <v>28022</v>
      </c>
      <c r="C20" t="s">
        <v>28006</v>
      </c>
      <c r="D20" t="s">
        <v>6580</v>
      </c>
    </row>
    <row r="21" spans="1:4">
      <c r="A21">
        <v>102676954</v>
      </c>
      <c r="B21" t="s">
        <v>28023</v>
      </c>
      <c r="C21" t="s">
        <v>28006</v>
      </c>
      <c r="D21" t="s">
        <v>6580</v>
      </c>
    </row>
    <row r="22" spans="1:4">
      <c r="A22">
        <v>102676956</v>
      </c>
      <c r="B22" t="s">
        <v>28024</v>
      </c>
      <c r="C22" t="s">
        <v>28006</v>
      </c>
      <c r="D22" t="s">
        <v>6580</v>
      </c>
    </row>
    <row r="23" spans="1:4">
      <c r="A23">
        <v>102676958</v>
      </c>
      <c r="B23" t="s">
        <v>28025</v>
      </c>
      <c r="C23" t="s">
        <v>28006</v>
      </c>
      <c r="D23" t="s">
        <v>6580</v>
      </c>
    </row>
    <row r="24" spans="1:4">
      <c r="A24">
        <v>102676960</v>
      </c>
      <c r="B24" t="s">
        <v>28026</v>
      </c>
      <c r="C24" t="s">
        <v>28006</v>
      </c>
      <c r="D24" t="s">
        <v>6580</v>
      </c>
    </row>
    <row r="25" spans="1:4">
      <c r="A25">
        <v>102677172</v>
      </c>
      <c r="B25" t="s">
        <v>28027</v>
      </c>
      <c r="C25" t="s">
        <v>28006</v>
      </c>
      <c r="D25" t="s">
        <v>6580</v>
      </c>
    </row>
    <row r="26" spans="1:4">
      <c r="A26">
        <v>102677174</v>
      </c>
      <c r="B26" t="s">
        <v>28028</v>
      </c>
      <c r="C26" t="s">
        <v>28006</v>
      </c>
      <c r="D26" t="s">
        <v>6580</v>
      </c>
    </row>
    <row r="27" spans="1:4">
      <c r="A27">
        <v>102677176</v>
      </c>
      <c r="B27" t="s">
        <v>28029</v>
      </c>
      <c r="C27" t="s">
        <v>28006</v>
      </c>
      <c r="D27" t="s">
        <v>6580</v>
      </c>
    </row>
    <row r="28" spans="1:4">
      <c r="A28">
        <v>102677178</v>
      </c>
      <c r="B28" t="s">
        <v>28030</v>
      </c>
      <c r="C28" t="s">
        <v>28006</v>
      </c>
      <c r="D28" t="s">
        <v>6580</v>
      </c>
    </row>
    <row r="29" spans="1:4">
      <c r="A29">
        <v>102677180</v>
      </c>
      <c r="B29" t="s">
        <v>28031</v>
      </c>
      <c r="C29" t="s">
        <v>28006</v>
      </c>
      <c r="D29" t="s">
        <v>6580</v>
      </c>
    </row>
    <row r="30" spans="1:4">
      <c r="A30">
        <v>102677182</v>
      </c>
      <c r="B30" t="s">
        <v>28032</v>
      </c>
      <c r="C30" t="s">
        <v>28006</v>
      </c>
      <c r="D30" t="s">
        <v>6580</v>
      </c>
    </row>
    <row r="31" spans="1:4">
      <c r="A31">
        <v>102677184</v>
      </c>
      <c r="B31" t="s">
        <v>28033</v>
      </c>
      <c r="C31" t="s">
        <v>28006</v>
      </c>
      <c r="D31" t="s">
        <v>6580</v>
      </c>
    </row>
    <row r="32" spans="1:4">
      <c r="A32">
        <v>102677388</v>
      </c>
      <c r="B32" t="s">
        <v>28034</v>
      </c>
      <c r="C32" t="s">
        <v>28006</v>
      </c>
      <c r="D32" t="s">
        <v>6580</v>
      </c>
    </row>
    <row r="33" spans="1:4">
      <c r="A33">
        <v>102677390</v>
      </c>
      <c r="B33" t="s">
        <v>28035</v>
      </c>
      <c r="C33" t="s">
        <v>28006</v>
      </c>
      <c r="D33" t="s">
        <v>6580</v>
      </c>
    </row>
    <row r="34" spans="1:4">
      <c r="A34">
        <v>102677392</v>
      </c>
      <c r="B34" t="s">
        <v>28036</v>
      </c>
      <c r="C34" t="s">
        <v>28006</v>
      </c>
      <c r="D34" t="s">
        <v>6580</v>
      </c>
    </row>
    <row r="35" spans="1:4">
      <c r="A35">
        <v>102677394</v>
      </c>
      <c r="B35" t="s">
        <v>28037</v>
      </c>
      <c r="C35" t="s">
        <v>28006</v>
      </c>
      <c r="D35" t="s">
        <v>6580</v>
      </c>
    </row>
    <row r="36" spans="1:4">
      <c r="A36">
        <v>102677396</v>
      </c>
      <c r="B36" t="s">
        <v>28038</v>
      </c>
      <c r="C36" t="s">
        <v>28006</v>
      </c>
      <c r="D36" t="s">
        <v>6580</v>
      </c>
    </row>
    <row r="37" spans="1:4">
      <c r="A37">
        <v>102677398</v>
      </c>
      <c r="B37" t="s">
        <v>28039</v>
      </c>
      <c r="C37" t="s">
        <v>28006</v>
      </c>
      <c r="D37" t="s">
        <v>6580</v>
      </c>
    </row>
    <row r="38" spans="1:4">
      <c r="A38">
        <v>102677590</v>
      </c>
      <c r="B38" t="s">
        <v>28040</v>
      </c>
      <c r="C38" t="s">
        <v>28006</v>
      </c>
      <c r="D38" t="s">
        <v>6580</v>
      </c>
    </row>
    <row r="39" spans="1:4">
      <c r="A39">
        <v>102677592</v>
      </c>
      <c r="B39" t="s">
        <v>28041</v>
      </c>
      <c r="C39" t="s">
        <v>28006</v>
      </c>
      <c r="D39" t="s">
        <v>6580</v>
      </c>
    </row>
    <row r="40" spans="1:4">
      <c r="A40">
        <v>102677594</v>
      </c>
      <c r="B40" t="s">
        <v>28042</v>
      </c>
      <c r="C40" t="s">
        <v>28006</v>
      </c>
      <c r="D40" t="s">
        <v>6580</v>
      </c>
    </row>
    <row r="41" spans="1:4">
      <c r="A41">
        <v>102677596</v>
      </c>
      <c r="B41" t="s">
        <v>28043</v>
      </c>
      <c r="C41" t="s">
        <v>28006</v>
      </c>
      <c r="D41" t="s">
        <v>6580</v>
      </c>
    </row>
    <row r="42" spans="1:4">
      <c r="A42">
        <v>102677598</v>
      </c>
      <c r="B42" t="s">
        <v>28044</v>
      </c>
      <c r="C42" t="s">
        <v>28006</v>
      </c>
      <c r="D42" t="s">
        <v>6580</v>
      </c>
    </row>
    <row r="43" spans="1:4">
      <c r="A43">
        <v>102677600</v>
      </c>
      <c r="B43" t="s">
        <v>28045</v>
      </c>
      <c r="C43" t="s">
        <v>28006</v>
      </c>
      <c r="D43" t="s">
        <v>6580</v>
      </c>
    </row>
    <row r="44" spans="1:4">
      <c r="A44">
        <v>102677602</v>
      </c>
      <c r="B44" t="s">
        <v>28046</v>
      </c>
      <c r="C44" t="s">
        <v>28006</v>
      </c>
      <c r="D44" t="s">
        <v>6580</v>
      </c>
    </row>
    <row r="45" spans="1:4">
      <c r="A45">
        <v>102677788</v>
      </c>
      <c r="B45" t="s">
        <v>28047</v>
      </c>
      <c r="C45" t="s">
        <v>28006</v>
      </c>
      <c r="D45" t="s">
        <v>6580</v>
      </c>
    </row>
    <row r="46" spans="1:4">
      <c r="A46">
        <v>102677790</v>
      </c>
      <c r="B46" t="s">
        <v>28048</v>
      </c>
      <c r="C46" t="s">
        <v>28006</v>
      </c>
      <c r="D46" t="s">
        <v>6580</v>
      </c>
    </row>
    <row r="47" spans="1:4">
      <c r="A47">
        <v>102677792</v>
      </c>
      <c r="B47" t="s">
        <v>28049</v>
      </c>
      <c r="C47" t="s">
        <v>28006</v>
      </c>
      <c r="D47" t="s">
        <v>6580</v>
      </c>
    </row>
    <row r="48" spans="1:4">
      <c r="A48">
        <v>102677794</v>
      </c>
      <c r="B48" t="s">
        <v>28050</v>
      </c>
      <c r="C48" t="s">
        <v>28006</v>
      </c>
      <c r="D48" t="s">
        <v>6580</v>
      </c>
    </row>
    <row r="49" spans="1:4">
      <c r="A49">
        <v>102677796</v>
      </c>
      <c r="B49" t="s">
        <v>28051</v>
      </c>
      <c r="C49" t="s">
        <v>28006</v>
      </c>
      <c r="D49" t="s">
        <v>6580</v>
      </c>
    </row>
    <row r="50" spans="1:4">
      <c r="A50">
        <v>102677798</v>
      </c>
      <c r="B50" t="s">
        <v>28052</v>
      </c>
      <c r="C50" t="s">
        <v>28006</v>
      </c>
      <c r="D50" t="s">
        <v>6580</v>
      </c>
    </row>
    <row r="51" spans="1:4">
      <c r="A51">
        <v>102677800</v>
      </c>
      <c r="B51" t="s">
        <v>28053</v>
      </c>
      <c r="C51" t="s">
        <v>28006</v>
      </c>
      <c r="D51" t="s">
        <v>6580</v>
      </c>
    </row>
    <row r="52" spans="1:4">
      <c r="A52">
        <v>102678000</v>
      </c>
      <c r="B52" t="s">
        <v>28054</v>
      </c>
      <c r="C52" t="s">
        <v>28006</v>
      </c>
      <c r="D52" t="s">
        <v>6580</v>
      </c>
    </row>
    <row r="53" spans="1:4">
      <c r="A53">
        <v>102678002</v>
      </c>
      <c r="B53" t="s">
        <v>28055</v>
      </c>
      <c r="C53" t="s">
        <v>28006</v>
      </c>
      <c r="D53" t="s">
        <v>6580</v>
      </c>
    </row>
    <row r="54" spans="1:4">
      <c r="A54">
        <v>102678004</v>
      </c>
      <c r="B54" t="s">
        <v>28056</v>
      </c>
      <c r="C54" t="s">
        <v>28006</v>
      </c>
      <c r="D54" t="s">
        <v>6580</v>
      </c>
    </row>
    <row r="55" spans="1:4">
      <c r="A55">
        <v>102678006</v>
      </c>
      <c r="B55" t="s">
        <v>28057</v>
      </c>
      <c r="C55" t="s">
        <v>28006</v>
      </c>
      <c r="D55" t="s">
        <v>6580</v>
      </c>
    </row>
    <row r="56" spans="1:4">
      <c r="A56">
        <v>102678008</v>
      </c>
      <c r="B56" t="s">
        <v>28058</v>
      </c>
      <c r="C56" t="s">
        <v>28006</v>
      </c>
      <c r="D56" t="s">
        <v>6580</v>
      </c>
    </row>
    <row r="57" spans="1:4">
      <c r="A57">
        <v>102678010</v>
      </c>
      <c r="B57" t="s">
        <v>28059</v>
      </c>
      <c r="C57" t="s">
        <v>28006</v>
      </c>
      <c r="D57" t="s">
        <v>6580</v>
      </c>
    </row>
    <row r="58" spans="1:4">
      <c r="A58">
        <v>102678206</v>
      </c>
      <c r="B58" t="s">
        <v>28060</v>
      </c>
      <c r="C58" t="s">
        <v>28006</v>
      </c>
      <c r="D58" t="s">
        <v>6580</v>
      </c>
    </row>
    <row r="59" spans="1:4">
      <c r="A59">
        <v>102678208</v>
      </c>
      <c r="B59" t="s">
        <v>28061</v>
      </c>
      <c r="C59" t="s">
        <v>28006</v>
      </c>
      <c r="D59" t="s">
        <v>6580</v>
      </c>
    </row>
    <row r="60" spans="1:4">
      <c r="A60">
        <v>102678210</v>
      </c>
      <c r="B60" t="s">
        <v>28062</v>
      </c>
      <c r="C60" t="s">
        <v>28006</v>
      </c>
      <c r="D60" t="s">
        <v>6580</v>
      </c>
    </row>
    <row r="61" spans="1:4">
      <c r="A61">
        <v>102678212</v>
      </c>
      <c r="B61" t="s">
        <v>28063</v>
      </c>
      <c r="C61" t="s">
        <v>28006</v>
      </c>
      <c r="D61" t="s">
        <v>6580</v>
      </c>
    </row>
    <row r="62" spans="1:4">
      <c r="A62">
        <v>102678214</v>
      </c>
      <c r="B62" t="s">
        <v>28064</v>
      </c>
      <c r="C62" t="s">
        <v>28006</v>
      </c>
      <c r="D62" t="s">
        <v>6580</v>
      </c>
    </row>
    <row r="63" spans="1:4">
      <c r="A63">
        <v>102678216</v>
      </c>
      <c r="B63" t="s">
        <v>28065</v>
      </c>
      <c r="C63" t="s">
        <v>28006</v>
      </c>
      <c r="D63" t="s">
        <v>6580</v>
      </c>
    </row>
    <row r="64" spans="1:4">
      <c r="A64">
        <v>102678218</v>
      </c>
      <c r="B64" t="s">
        <v>28066</v>
      </c>
      <c r="C64" t="s">
        <v>28006</v>
      </c>
      <c r="D64" t="s">
        <v>6580</v>
      </c>
    </row>
    <row r="65" spans="1:4">
      <c r="A65">
        <v>102678420</v>
      </c>
      <c r="B65" t="s">
        <v>28067</v>
      </c>
      <c r="C65" t="s">
        <v>28006</v>
      </c>
      <c r="D65" t="s">
        <v>6580</v>
      </c>
    </row>
    <row r="66" spans="1:4">
      <c r="A66">
        <v>102678422</v>
      </c>
      <c r="B66" t="s">
        <v>28068</v>
      </c>
      <c r="C66" t="s">
        <v>28006</v>
      </c>
      <c r="D66" t="s">
        <v>6580</v>
      </c>
    </row>
    <row r="67" spans="1:4">
      <c r="A67">
        <v>102678424</v>
      </c>
      <c r="B67" t="s">
        <v>28069</v>
      </c>
      <c r="C67" t="s">
        <v>28006</v>
      </c>
      <c r="D67" t="s">
        <v>6580</v>
      </c>
    </row>
    <row r="68" spans="1:4">
      <c r="A68">
        <v>102678426</v>
      </c>
      <c r="B68" t="s">
        <v>28070</v>
      </c>
      <c r="C68" t="s">
        <v>28006</v>
      </c>
      <c r="D68" t="s">
        <v>6580</v>
      </c>
    </row>
    <row r="69" spans="1:4">
      <c r="A69">
        <v>102678428</v>
      </c>
      <c r="B69" t="s">
        <v>28071</v>
      </c>
      <c r="C69" t="s">
        <v>28006</v>
      </c>
      <c r="D69" t="s">
        <v>6580</v>
      </c>
    </row>
    <row r="70" spans="1:4">
      <c r="A70">
        <v>102678430</v>
      </c>
      <c r="B70" t="s">
        <v>28072</v>
      </c>
      <c r="C70" t="s">
        <v>28006</v>
      </c>
      <c r="D70" t="s">
        <v>6580</v>
      </c>
    </row>
    <row r="71" spans="1:4">
      <c r="A71">
        <v>102678624</v>
      </c>
      <c r="B71" t="s">
        <v>28073</v>
      </c>
      <c r="C71" t="s">
        <v>28006</v>
      </c>
      <c r="D71" t="s">
        <v>6580</v>
      </c>
    </row>
    <row r="72" spans="1:4">
      <c r="A72">
        <v>102678626</v>
      </c>
      <c r="B72" t="s">
        <v>28074</v>
      </c>
      <c r="C72" t="s">
        <v>28006</v>
      </c>
      <c r="D72" t="s">
        <v>6580</v>
      </c>
    </row>
    <row r="73" spans="1:4">
      <c r="A73">
        <v>102678628</v>
      </c>
      <c r="B73" t="s">
        <v>28075</v>
      </c>
      <c r="C73" t="s">
        <v>28006</v>
      </c>
      <c r="D73" t="s">
        <v>6580</v>
      </c>
    </row>
    <row r="74" spans="1:4">
      <c r="A74">
        <v>102678630</v>
      </c>
      <c r="B74" t="s">
        <v>28076</v>
      </c>
      <c r="C74" t="s">
        <v>28006</v>
      </c>
      <c r="D74" t="s">
        <v>6580</v>
      </c>
    </row>
    <row r="75" spans="1:4">
      <c r="A75">
        <v>102678632</v>
      </c>
      <c r="B75" t="s">
        <v>28077</v>
      </c>
      <c r="C75" t="s">
        <v>28006</v>
      </c>
      <c r="D75" t="s">
        <v>6580</v>
      </c>
    </row>
    <row r="76" spans="1:4">
      <c r="A76">
        <v>102678634</v>
      </c>
      <c r="B76" t="s">
        <v>28078</v>
      </c>
      <c r="C76" t="s">
        <v>28006</v>
      </c>
      <c r="D76" t="s">
        <v>6580</v>
      </c>
    </row>
    <row r="77" spans="1:4">
      <c r="A77">
        <v>102678636</v>
      </c>
      <c r="B77" t="s">
        <v>28079</v>
      </c>
      <c r="C77" t="s">
        <v>28006</v>
      </c>
      <c r="D77" t="s">
        <v>6580</v>
      </c>
    </row>
    <row r="78" spans="1:4">
      <c r="A78">
        <v>102678840</v>
      </c>
      <c r="B78" t="s">
        <v>28080</v>
      </c>
      <c r="C78" t="s">
        <v>28006</v>
      </c>
      <c r="D78" t="s">
        <v>6580</v>
      </c>
    </row>
    <row r="79" spans="1:4">
      <c r="A79">
        <v>102678842</v>
      </c>
      <c r="B79" t="s">
        <v>28081</v>
      </c>
      <c r="C79" t="s">
        <v>28006</v>
      </c>
      <c r="D79" t="s">
        <v>6580</v>
      </c>
    </row>
    <row r="80" spans="1:4">
      <c r="A80">
        <v>102678844</v>
      </c>
      <c r="B80" t="s">
        <v>28082</v>
      </c>
      <c r="C80" t="s">
        <v>28006</v>
      </c>
      <c r="D80" t="s">
        <v>6580</v>
      </c>
    </row>
    <row r="81" spans="1:4">
      <c r="A81">
        <v>102678846</v>
      </c>
      <c r="B81" t="s">
        <v>28083</v>
      </c>
      <c r="C81" t="s">
        <v>28006</v>
      </c>
      <c r="D81" t="s">
        <v>6580</v>
      </c>
    </row>
    <row r="82" spans="1:4">
      <c r="A82">
        <v>102678848</v>
      </c>
      <c r="B82" t="s">
        <v>28084</v>
      </c>
      <c r="C82" t="s">
        <v>28006</v>
      </c>
      <c r="D82" t="s">
        <v>6580</v>
      </c>
    </row>
    <row r="83" spans="1:4">
      <c r="A83">
        <v>102678850</v>
      </c>
      <c r="B83" t="s">
        <v>28085</v>
      </c>
      <c r="C83" t="s">
        <v>28006</v>
      </c>
      <c r="D83" t="s">
        <v>6580</v>
      </c>
    </row>
    <row r="84" spans="1:4">
      <c r="A84">
        <v>102679036</v>
      </c>
      <c r="B84" t="s">
        <v>28086</v>
      </c>
      <c r="C84" t="s">
        <v>28006</v>
      </c>
      <c r="D84" t="s">
        <v>6580</v>
      </c>
    </row>
    <row r="85" spans="1:4">
      <c r="A85">
        <v>102679038</v>
      </c>
      <c r="B85" t="s">
        <v>28087</v>
      </c>
      <c r="C85" t="s">
        <v>28006</v>
      </c>
      <c r="D85" t="s">
        <v>6580</v>
      </c>
    </row>
    <row r="86" spans="1:4">
      <c r="A86">
        <v>102679040</v>
      </c>
      <c r="B86" t="s">
        <v>28088</v>
      </c>
      <c r="C86" t="s">
        <v>28006</v>
      </c>
      <c r="D86" t="s">
        <v>6580</v>
      </c>
    </row>
    <row r="87" spans="1:4">
      <c r="A87">
        <v>102679042</v>
      </c>
      <c r="B87" t="s">
        <v>28089</v>
      </c>
      <c r="C87" t="s">
        <v>28006</v>
      </c>
      <c r="D87" t="s">
        <v>6580</v>
      </c>
    </row>
    <row r="88" spans="1:4">
      <c r="A88">
        <v>102679044</v>
      </c>
      <c r="B88" t="s">
        <v>28090</v>
      </c>
      <c r="C88" t="s">
        <v>28006</v>
      </c>
      <c r="D88" t="s">
        <v>6580</v>
      </c>
    </row>
    <row r="89" spans="1:4">
      <c r="A89">
        <v>102679046</v>
      </c>
      <c r="B89" t="s">
        <v>28091</v>
      </c>
      <c r="C89" t="s">
        <v>28006</v>
      </c>
      <c r="D89" t="s">
        <v>6580</v>
      </c>
    </row>
    <row r="90" spans="1:4">
      <c r="A90">
        <v>102679228</v>
      </c>
      <c r="B90" t="s">
        <v>28092</v>
      </c>
      <c r="C90" t="s">
        <v>28006</v>
      </c>
      <c r="D90" t="s">
        <v>6580</v>
      </c>
    </row>
    <row r="91" spans="1:4">
      <c r="A91">
        <v>102679230</v>
      </c>
      <c r="B91" t="s">
        <v>28093</v>
      </c>
      <c r="C91" t="s">
        <v>28006</v>
      </c>
      <c r="D91" t="s">
        <v>6580</v>
      </c>
    </row>
    <row r="92" spans="1:4">
      <c r="A92">
        <v>102679232</v>
      </c>
      <c r="B92" t="s">
        <v>28094</v>
      </c>
      <c r="C92" t="s">
        <v>28006</v>
      </c>
      <c r="D92" t="s">
        <v>6580</v>
      </c>
    </row>
    <row r="93" spans="1:4">
      <c r="A93">
        <v>102679234</v>
      </c>
      <c r="B93" t="s">
        <v>28095</v>
      </c>
      <c r="C93" t="s">
        <v>28006</v>
      </c>
      <c r="D93" t="s">
        <v>6580</v>
      </c>
    </row>
    <row r="94" spans="1:4">
      <c r="A94">
        <v>102679236</v>
      </c>
      <c r="B94" t="s">
        <v>28096</v>
      </c>
      <c r="C94" t="s">
        <v>28006</v>
      </c>
      <c r="D94" t="s">
        <v>6580</v>
      </c>
    </row>
    <row r="95" spans="1:4">
      <c r="A95">
        <v>102679238</v>
      </c>
      <c r="B95" t="s">
        <v>28097</v>
      </c>
      <c r="C95" t="s">
        <v>28006</v>
      </c>
      <c r="D95" t="s">
        <v>6580</v>
      </c>
    </row>
    <row r="96" spans="1:4">
      <c r="A96">
        <v>102679430</v>
      </c>
      <c r="B96" t="s">
        <v>28098</v>
      </c>
      <c r="C96" t="s">
        <v>28006</v>
      </c>
      <c r="D96" t="s">
        <v>6580</v>
      </c>
    </row>
    <row r="97" spans="1:4">
      <c r="A97">
        <v>102679432</v>
      </c>
      <c r="B97" t="s">
        <v>28099</v>
      </c>
      <c r="C97" t="s">
        <v>28006</v>
      </c>
      <c r="D97" t="s">
        <v>6580</v>
      </c>
    </row>
    <row r="98" spans="1:4">
      <c r="A98">
        <v>102679434</v>
      </c>
      <c r="B98" t="s">
        <v>28100</v>
      </c>
      <c r="C98" t="s">
        <v>28006</v>
      </c>
      <c r="D98" t="s">
        <v>6580</v>
      </c>
    </row>
    <row r="99" spans="1:4">
      <c r="A99">
        <v>102679436</v>
      </c>
      <c r="B99" t="s">
        <v>28101</v>
      </c>
      <c r="C99" t="s">
        <v>28006</v>
      </c>
      <c r="D99" t="s">
        <v>6580</v>
      </c>
    </row>
    <row r="100" spans="1:4">
      <c r="A100">
        <v>102679438</v>
      </c>
      <c r="B100" t="s">
        <v>28102</v>
      </c>
      <c r="C100" t="s">
        <v>28006</v>
      </c>
      <c r="D100" t="s">
        <v>6580</v>
      </c>
    </row>
    <row r="101" spans="1:4">
      <c r="A101">
        <v>102679440</v>
      </c>
      <c r="B101" t="s">
        <v>28103</v>
      </c>
      <c r="C101" t="s">
        <v>28006</v>
      </c>
      <c r="D101" t="s">
        <v>6580</v>
      </c>
    </row>
    <row r="102" spans="1:4">
      <c r="A102">
        <v>102679442</v>
      </c>
      <c r="B102" t="s">
        <v>28104</v>
      </c>
      <c r="C102" t="s">
        <v>28006</v>
      </c>
      <c r="D102" t="s">
        <v>6580</v>
      </c>
    </row>
    <row r="103" spans="1:4">
      <c r="A103">
        <v>102679638</v>
      </c>
      <c r="B103" t="s">
        <v>28105</v>
      </c>
      <c r="C103" t="s">
        <v>28006</v>
      </c>
      <c r="D103" t="s">
        <v>6580</v>
      </c>
    </row>
    <row r="104" spans="1:4">
      <c r="A104">
        <v>102679640</v>
      </c>
      <c r="B104" t="s">
        <v>28106</v>
      </c>
      <c r="C104" t="s">
        <v>28006</v>
      </c>
      <c r="D104" t="s">
        <v>6580</v>
      </c>
    </row>
    <row r="105" spans="1:4">
      <c r="A105">
        <v>102679642</v>
      </c>
      <c r="B105" t="s">
        <v>28107</v>
      </c>
      <c r="C105" t="s">
        <v>28006</v>
      </c>
      <c r="D105" t="s">
        <v>6580</v>
      </c>
    </row>
    <row r="106" spans="1:4">
      <c r="A106">
        <v>102679644</v>
      </c>
      <c r="B106" t="s">
        <v>28108</v>
      </c>
      <c r="C106" t="s">
        <v>28006</v>
      </c>
      <c r="D106" t="s">
        <v>6580</v>
      </c>
    </row>
    <row r="107" spans="1:4">
      <c r="A107">
        <v>102679646</v>
      </c>
      <c r="B107" t="s">
        <v>28109</v>
      </c>
      <c r="C107" t="s">
        <v>28006</v>
      </c>
      <c r="D107" t="s">
        <v>6580</v>
      </c>
    </row>
    <row r="108" spans="1:4">
      <c r="A108">
        <v>102679648</v>
      </c>
      <c r="B108" t="s">
        <v>28110</v>
      </c>
      <c r="C108" t="s">
        <v>28006</v>
      </c>
      <c r="D108" t="s">
        <v>6580</v>
      </c>
    </row>
    <row r="109" spans="1:4">
      <c r="A109">
        <v>102679650</v>
      </c>
      <c r="B109" t="s">
        <v>28111</v>
      </c>
      <c r="C109" t="s">
        <v>28006</v>
      </c>
      <c r="D109" t="s">
        <v>6580</v>
      </c>
    </row>
    <row r="110" spans="1:4">
      <c r="A110">
        <v>102679856</v>
      </c>
      <c r="B110" t="s">
        <v>28112</v>
      </c>
      <c r="C110" t="s">
        <v>28006</v>
      </c>
      <c r="D110" t="s">
        <v>6580</v>
      </c>
    </row>
    <row r="111" spans="1:4">
      <c r="A111">
        <v>102679858</v>
      </c>
      <c r="B111" t="s">
        <v>28113</v>
      </c>
      <c r="C111" t="s">
        <v>28006</v>
      </c>
      <c r="D111" t="s">
        <v>6580</v>
      </c>
    </row>
    <row r="112" spans="1:4">
      <c r="A112">
        <v>102679860</v>
      </c>
      <c r="B112" t="s">
        <v>28114</v>
      </c>
      <c r="C112" t="s">
        <v>28006</v>
      </c>
      <c r="D112" t="s">
        <v>6580</v>
      </c>
    </row>
    <row r="113" spans="1:4">
      <c r="A113">
        <v>102679862</v>
      </c>
      <c r="B113" t="s">
        <v>28115</v>
      </c>
      <c r="C113" t="s">
        <v>28006</v>
      </c>
      <c r="D113" t="s">
        <v>6580</v>
      </c>
    </row>
    <row r="114" spans="1:4">
      <c r="A114">
        <v>102679864</v>
      </c>
      <c r="B114" t="s">
        <v>28116</v>
      </c>
      <c r="C114" t="s">
        <v>28006</v>
      </c>
      <c r="D114" t="s">
        <v>6580</v>
      </c>
    </row>
    <row r="115" spans="1:4">
      <c r="A115">
        <v>102679866</v>
      </c>
      <c r="B115" t="s">
        <v>28117</v>
      </c>
      <c r="C115" t="s">
        <v>28006</v>
      </c>
      <c r="D115" t="s">
        <v>6580</v>
      </c>
    </row>
    <row r="116" spans="1:4">
      <c r="A116">
        <v>102679868</v>
      </c>
      <c r="B116" t="s">
        <v>28118</v>
      </c>
      <c r="C116" t="s">
        <v>28006</v>
      </c>
      <c r="D116" t="s">
        <v>6580</v>
      </c>
    </row>
    <row r="117" spans="1:4">
      <c r="A117">
        <v>102676534</v>
      </c>
      <c r="B117" t="s">
        <v>28119</v>
      </c>
      <c r="C117" t="s">
        <v>28006</v>
      </c>
      <c r="D117" t="s">
        <v>6580</v>
      </c>
    </row>
    <row r="118" spans="1:4">
      <c r="A118">
        <v>102676536</v>
      </c>
      <c r="B118" t="s">
        <v>28120</v>
      </c>
      <c r="C118" t="s">
        <v>28006</v>
      </c>
      <c r="D118" t="s">
        <v>6580</v>
      </c>
    </row>
    <row r="119" spans="1:4">
      <c r="A119">
        <v>102676538</v>
      </c>
      <c r="B119" t="s">
        <v>28121</v>
      </c>
      <c r="C119" t="s">
        <v>28006</v>
      </c>
      <c r="D119" t="s">
        <v>6580</v>
      </c>
    </row>
    <row r="120" spans="1:4">
      <c r="A120">
        <v>102676540</v>
      </c>
      <c r="B120" t="s">
        <v>28122</v>
      </c>
      <c r="C120" t="s">
        <v>28006</v>
      </c>
      <c r="D120" t="s">
        <v>6580</v>
      </c>
    </row>
    <row r="121" spans="1:4">
      <c r="A121">
        <v>102676542</v>
      </c>
      <c r="B121" t="s">
        <v>28123</v>
      </c>
      <c r="C121" t="s">
        <v>28006</v>
      </c>
      <c r="D121" t="s">
        <v>6580</v>
      </c>
    </row>
    <row r="122" spans="1:4">
      <c r="A122">
        <v>102676544</v>
      </c>
      <c r="B122" t="s">
        <v>28124</v>
      </c>
      <c r="C122" t="s">
        <v>28006</v>
      </c>
      <c r="D122" t="s">
        <v>6580</v>
      </c>
    </row>
    <row r="123" spans="1:4">
      <c r="A123">
        <v>102676546</v>
      </c>
      <c r="B123" t="s">
        <v>28125</v>
      </c>
      <c r="C123" t="s">
        <v>28006</v>
      </c>
      <c r="D123" t="s">
        <v>6580</v>
      </c>
    </row>
    <row r="124" spans="1:4">
      <c r="A124">
        <v>102676738</v>
      </c>
      <c r="B124" t="s">
        <v>28126</v>
      </c>
      <c r="C124" t="s">
        <v>28006</v>
      </c>
      <c r="D124" t="s">
        <v>6580</v>
      </c>
    </row>
    <row r="125" spans="1:4">
      <c r="A125">
        <v>102676740</v>
      </c>
      <c r="B125" t="s">
        <v>28127</v>
      </c>
      <c r="C125" t="s">
        <v>28006</v>
      </c>
      <c r="D125" t="s">
        <v>6580</v>
      </c>
    </row>
    <row r="126" spans="1:4">
      <c r="A126">
        <v>102676742</v>
      </c>
      <c r="B126" t="s">
        <v>28128</v>
      </c>
      <c r="C126" t="s">
        <v>28006</v>
      </c>
      <c r="D126" t="s">
        <v>6580</v>
      </c>
    </row>
    <row r="127" spans="1:4">
      <c r="A127">
        <v>102676744</v>
      </c>
      <c r="B127" t="s">
        <v>28129</v>
      </c>
      <c r="C127" t="s">
        <v>28006</v>
      </c>
      <c r="D127" t="s">
        <v>6580</v>
      </c>
    </row>
    <row r="128" spans="1:4">
      <c r="A128">
        <v>102676746</v>
      </c>
      <c r="B128" t="s">
        <v>28130</v>
      </c>
      <c r="C128" t="s">
        <v>28006</v>
      </c>
      <c r="D128" t="s">
        <v>6580</v>
      </c>
    </row>
    <row r="129" spans="1:4">
      <c r="A129">
        <v>102676748</v>
      </c>
      <c r="B129" t="s">
        <v>28131</v>
      </c>
      <c r="C129" t="s">
        <v>28006</v>
      </c>
      <c r="D129" t="s">
        <v>6580</v>
      </c>
    </row>
    <row r="130" spans="1:4">
      <c r="A130">
        <v>102676750</v>
      </c>
      <c r="B130" t="s">
        <v>28132</v>
      </c>
      <c r="C130" t="s">
        <v>28006</v>
      </c>
      <c r="D130" t="s">
        <v>6580</v>
      </c>
    </row>
    <row r="131" spans="1:4">
      <c r="A131">
        <v>102676962</v>
      </c>
      <c r="B131" t="s">
        <v>28133</v>
      </c>
      <c r="C131" t="s">
        <v>28006</v>
      </c>
      <c r="D131" t="s">
        <v>6580</v>
      </c>
    </row>
    <row r="132" spans="1:4">
      <c r="A132">
        <v>102676964</v>
      </c>
      <c r="B132" t="s">
        <v>28134</v>
      </c>
      <c r="C132" t="s">
        <v>28006</v>
      </c>
      <c r="D132" t="s">
        <v>6580</v>
      </c>
    </row>
    <row r="133" spans="1:4">
      <c r="A133">
        <v>102676966</v>
      </c>
      <c r="B133" t="s">
        <v>28135</v>
      </c>
      <c r="C133" t="s">
        <v>28006</v>
      </c>
      <c r="D133" t="s">
        <v>6580</v>
      </c>
    </row>
    <row r="134" spans="1:4">
      <c r="A134">
        <v>102676968</v>
      </c>
      <c r="B134" t="s">
        <v>28136</v>
      </c>
      <c r="C134" t="s">
        <v>28006</v>
      </c>
      <c r="D134" t="s">
        <v>6580</v>
      </c>
    </row>
    <row r="135" spans="1:4">
      <c r="A135">
        <v>102676970</v>
      </c>
      <c r="B135" t="s">
        <v>28137</v>
      </c>
      <c r="C135" t="s">
        <v>28006</v>
      </c>
      <c r="D135" t="s">
        <v>6580</v>
      </c>
    </row>
    <row r="136" spans="1:4">
      <c r="A136">
        <v>102676972</v>
      </c>
      <c r="B136" t="s">
        <v>28138</v>
      </c>
      <c r="C136" t="s">
        <v>28006</v>
      </c>
      <c r="D136" t="s">
        <v>6580</v>
      </c>
    </row>
    <row r="137" spans="1:4">
      <c r="A137">
        <v>102676974</v>
      </c>
      <c r="B137" t="s">
        <v>28139</v>
      </c>
      <c r="C137" t="s">
        <v>28006</v>
      </c>
      <c r="D137" t="s">
        <v>6580</v>
      </c>
    </row>
    <row r="138" spans="1:4">
      <c r="A138">
        <v>102677186</v>
      </c>
      <c r="B138" t="s">
        <v>28140</v>
      </c>
      <c r="C138" t="s">
        <v>28006</v>
      </c>
      <c r="D138" t="s">
        <v>6580</v>
      </c>
    </row>
    <row r="139" spans="1:4">
      <c r="A139">
        <v>102677188</v>
      </c>
      <c r="B139" t="s">
        <v>28141</v>
      </c>
      <c r="C139" t="s">
        <v>28006</v>
      </c>
      <c r="D139" t="s">
        <v>6580</v>
      </c>
    </row>
    <row r="140" spans="1:4">
      <c r="A140">
        <v>102677190</v>
      </c>
      <c r="B140" t="s">
        <v>28142</v>
      </c>
      <c r="C140" t="s">
        <v>28006</v>
      </c>
      <c r="D140" t="s">
        <v>6580</v>
      </c>
    </row>
    <row r="141" spans="1:4">
      <c r="A141">
        <v>102677192</v>
      </c>
      <c r="B141" t="s">
        <v>28143</v>
      </c>
      <c r="C141" t="s">
        <v>28006</v>
      </c>
      <c r="D141" t="s">
        <v>6580</v>
      </c>
    </row>
    <row r="142" spans="1:4">
      <c r="A142">
        <v>102677194</v>
      </c>
      <c r="B142" t="s">
        <v>28144</v>
      </c>
      <c r="C142" t="s">
        <v>28006</v>
      </c>
      <c r="D142" t="s">
        <v>6580</v>
      </c>
    </row>
    <row r="143" spans="1:4">
      <c r="A143">
        <v>102677196</v>
      </c>
      <c r="B143" t="s">
        <v>28145</v>
      </c>
      <c r="C143" t="s">
        <v>28006</v>
      </c>
      <c r="D143" t="s">
        <v>6580</v>
      </c>
    </row>
    <row r="144" spans="1:4">
      <c r="A144">
        <v>102677198</v>
      </c>
      <c r="B144" t="s">
        <v>28146</v>
      </c>
      <c r="C144" t="s">
        <v>28006</v>
      </c>
      <c r="D144" t="s">
        <v>6580</v>
      </c>
    </row>
    <row r="145" spans="1:4">
      <c r="A145">
        <v>102677400</v>
      </c>
      <c r="B145" t="s">
        <v>28147</v>
      </c>
      <c r="C145" t="s">
        <v>28006</v>
      </c>
      <c r="D145" t="s">
        <v>6580</v>
      </c>
    </row>
    <row r="146" spans="1:4">
      <c r="A146">
        <v>102677402</v>
      </c>
      <c r="B146" t="s">
        <v>28148</v>
      </c>
      <c r="C146" t="s">
        <v>28006</v>
      </c>
      <c r="D146" t="s">
        <v>6580</v>
      </c>
    </row>
    <row r="147" spans="1:4">
      <c r="A147">
        <v>102677404</v>
      </c>
      <c r="B147" t="s">
        <v>28149</v>
      </c>
      <c r="C147" t="s">
        <v>28006</v>
      </c>
      <c r="D147" t="s">
        <v>6580</v>
      </c>
    </row>
    <row r="148" spans="1:4">
      <c r="A148">
        <v>102677406</v>
      </c>
      <c r="B148" t="s">
        <v>28150</v>
      </c>
      <c r="C148" t="s">
        <v>28006</v>
      </c>
      <c r="D148" t="s">
        <v>6580</v>
      </c>
    </row>
    <row r="149" spans="1:4">
      <c r="A149">
        <v>102677408</v>
      </c>
      <c r="B149" t="s">
        <v>28151</v>
      </c>
      <c r="C149" t="s">
        <v>28006</v>
      </c>
      <c r="D149" t="s">
        <v>6580</v>
      </c>
    </row>
    <row r="150" spans="1:4">
      <c r="A150">
        <v>102677410</v>
      </c>
      <c r="B150" t="s">
        <v>28152</v>
      </c>
      <c r="C150" t="s">
        <v>28006</v>
      </c>
      <c r="D150" t="s">
        <v>6580</v>
      </c>
    </row>
    <row r="151" spans="1:4">
      <c r="A151">
        <v>102677604</v>
      </c>
      <c r="B151" t="s">
        <v>28153</v>
      </c>
      <c r="C151" t="s">
        <v>28006</v>
      </c>
      <c r="D151" t="s">
        <v>6580</v>
      </c>
    </row>
    <row r="152" spans="1:4">
      <c r="A152">
        <v>102677606</v>
      </c>
      <c r="B152" t="s">
        <v>28154</v>
      </c>
      <c r="C152" t="s">
        <v>28006</v>
      </c>
      <c r="D152" t="s">
        <v>6580</v>
      </c>
    </row>
    <row r="153" spans="1:4">
      <c r="A153">
        <v>102677608</v>
      </c>
      <c r="B153" t="s">
        <v>28155</v>
      </c>
      <c r="C153" t="s">
        <v>28006</v>
      </c>
      <c r="D153" t="s">
        <v>6580</v>
      </c>
    </row>
    <row r="154" spans="1:4">
      <c r="A154">
        <v>102677610</v>
      </c>
      <c r="B154" t="s">
        <v>28156</v>
      </c>
      <c r="C154" t="s">
        <v>28006</v>
      </c>
      <c r="D154" t="s">
        <v>6580</v>
      </c>
    </row>
    <row r="155" spans="1:4">
      <c r="A155">
        <v>102677612</v>
      </c>
      <c r="B155" t="s">
        <v>28157</v>
      </c>
      <c r="C155" t="s">
        <v>28006</v>
      </c>
      <c r="D155" t="s">
        <v>6580</v>
      </c>
    </row>
    <row r="156" spans="1:4">
      <c r="A156">
        <v>102677614</v>
      </c>
      <c r="B156" t="s">
        <v>28158</v>
      </c>
      <c r="C156" t="s">
        <v>28006</v>
      </c>
      <c r="D156" t="s">
        <v>6580</v>
      </c>
    </row>
    <row r="157" spans="1:4">
      <c r="A157">
        <v>102677616</v>
      </c>
      <c r="B157" t="s">
        <v>28159</v>
      </c>
      <c r="C157" t="s">
        <v>28006</v>
      </c>
      <c r="D157" t="s">
        <v>6580</v>
      </c>
    </row>
    <row r="158" spans="1:4">
      <c r="A158">
        <v>102677802</v>
      </c>
      <c r="B158" t="s">
        <v>28160</v>
      </c>
      <c r="C158" t="s">
        <v>28006</v>
      </c>
      <c r="D158" t="s">
        <v>6580</v>
      </c>
    </row>
    <row r="159" spans="1:4">
      <c r="A159">
        <v>102677804</v>
      </c>
      <c r="B159" t="s">
        <v>28161</v>
      </c>
      <c r="C159" t="s">
        <v>28006</v>
      </c>
      <c r="D159" t="s">
        <v>6580</v>
      </c>
    </row>
    <row r="160" spans="1:4">
      <c r="A160">
        <v>102677806</v>
      </c>
      <c r="B160" t="s">
        <v>28162</v>
      </c>
      <c r="C160" t="s">
        <v>28006</v>
      </c>
      <c r="D160" t="s">
        <v>6580</v>
      </c>
    </row>
    <row r="161" spans="1:4">
      <c r="A161">
        <v>102677808</v>
      </c>
      <c r="B161" t="s">
        <v>28163</v>
      </c>
      <c r="C161" t="s">
        <v>28006</v>
      </c>
      <c r="D161" t="s">
        <v>6580</v>
      </c>
    </row>
    <row r="162" spans="1:4">
      <c r="A162">
        <v>102677810</v>
      </c>
      <c r="B162" t="s">
        <v>28164</v>
      </c>
      <c r="C162" t="s">
        <v>28006</v>
      </c>
      <c r="D162" t="s">
        <v>6580</v>
      </c>
    </row>
    <row r="163" spans="1:4">
      <c r="A163">
        <v>102677812</v>
      </c>
      <c r="B163" t="s">
        <v>28165</v>
      </c>
      <c r="C163" t="s">
        <v>28006</v>
      </c>
      <c r="D163" t="s">
        <v>6580</v>
      </c>
    </row>
    <row r="164" spans="1:4">
      <c r="A164">
        <v>102677814</v>
      </c>
      <c r="B164" t="s">
        <v>28166</v>
      </c>
      <c r="C164" t="s">
        <v>28006</v>
      </c>
      <c r="D164" t="s">
        <v>6580</v>
      </c>
    </row>
    <row r="165" spans="1:4">
      <c r="A165">
        <v>102678012</v>
      </c>
      <c r="B165" t="s">
        <v>28167</v>
      </c>
      <c r="C165" t="s">
        <v>28006</v>
      </c>
      <c r="D165" t="s">
        <v>6580</v>
      </c>
    </row>
    <row r="166" spans="1:4">
      <c r="A166">
        <v>102678014</v>
      </c>
      <c r="B166" t="s">
        <v>28168</v>
      </c>
      <c r="C166" t="s">
        <v>28006</v>
      </c>
      <c r="D166" t="s">
        <v>6580</v>
      </c>
    </row>
    <row r="167" spans="1:4">
      <c r="A167">
        <v>102678016</v>
      </c>
      <c r="B167" t="s">
        <v>28169</v>
      </c>
      <c r="C167" t="s">
        <v>28006</v>
      </c>
      <c r="D167" t="s">
        <v>6580</v>
      </c>
    </row>
    <row r="168" spans="1:4">
      <c r="A168">
        <v>102678018</v>
      </c>
      <c r="B168" t="s">
        <v>28170</v>
      </c>
      <c r="C168" t="s">
        <v>28006</v>
      </c>
      <c r="D168" t="s">
        <v>6580</v>
      </c>
    </row>
    <row r="169" spans="1:4">
      <c r="A169">
        <v>102678020</v>
      </c>
      <c r="B169" t="s">
        <v>28171</v>
      </c>
      <c r="C169" t="s">
        <v>28006</v>
      </c>
      <c r="D169" t="s">
        <v>6580</v>
      </c>
    </row>
    <row r="170" spans="1:4">
      <c r="A170">
        <v>102678022</v>
      </c>
      <c r="B170" t="s">
        <v>28172</v>
      </c>
      <c r="C170" t="s">
        <v>28006</v>
      </c>
      <c r="D170" t="s">
        <v>6580</v>
      </c>
    </row>
    <row r="171" spans="1:4">
      <c r="A171">
        <v>102678220</v>
      </c>
      <c r="B171" t="s">
        <v>28173</v>
      </c>
      <c r="C171" t="s">
        <v>28006</v>
      </c>
      <c r="D171" t="s">
        <v>6580</v>
      </c>
    </row>
    <row r="172" spans="1:4">
      <c r="A172">
        <v>102678222</v>
      </c>
      <c r="B172" t="s">
        <v>28174</v>
      </c>
      <c r="C172" t="s">
        <v>28006</v>
      </c>
      <c r="D172" t="s">
        <v>6580</v>
      </c>
    </row>
    <row r="173" spans="1:4">
      <c r="A173">
        <v>102678224</v>
      </c>
      <c r="B173" t="s">
        <v>28175</v>
      </c>
      <c r="C173" t="s">
        <v>28006</v>
      </c>
      <c r="D173" t="s">
        <v>6580</v>
      </c>
    </row>
    <row r="174" spans="1:4">
      <c r="A174">
        <v>102678226</v>
      </c>
      <c r="B174" t="s">
        <v>28176</v>
      </c>
      <c r="C174" t="s">
        <v>28006</v>
      </c>
      <c r="D174" t="s">
        <v>6580</v>
      </c>
    </row>
    <row r="175" spans="1:4">
      <c r="A175">
        <v>102678228</v>
      </c>
      <c r="B175" t="s">
        <v>28177</v>
      </c>
      <c r="C175" t="s">
        <v>28006</v>
      </c>
      <c r="D175" t="s">
        <v>6580</v>
      </c>
    </row>
    <row r="176" spans="1:4">
      <c r="A176">
        <v>102678230</v>
      </c>
      <c r="B176" t="s">
        <v>28178</v>
      </c>
      <c r="C176" t="s">
        <v>28006</v>
      </c>
      <c r="D176" t="s">
        <v>6580</v>
      </c>
    </row>
    <row r="177" spans="1:4">
      <c r="A177">
        <v>102678432</v>
      </c>
      <c r="B177" t="s">
        <v>28179</v>
      </c>
      <c r="C177" t="s">
        <v>28006</v>
      </c>
      <c r="D177" t="s">
        <v>6580</v>
      </c>
    </row>
    <row r="178" spans="1:4">
      <c r="A178">
        <v>102678434</v>
      </c>
      <c r="B178" t="s">
        <v>28180</v>
      </c>
      <c r="C178" t="s">
        <v>28006</v>
      </c>
      <c r="D178" t="s">
        <v>6580</v>
      </c>
    </row>
    <row r="179" spans="1:4">
      <c r="A179">
        <v>102678436</v>
      </c>
      <c r="B179" t="s">
        <v>28181</v>
      </c>
      <c r="C179" t="s">
        <v>28006</v>
      </c>
      <c r="D179" t="s">
        <v>6580</v>
      </c>
    </row>
    <row r="180" spans="1:4">
      <c r="A180">
        <v>102678438</v>
      </c>
      <c r="B180" t="s">
        <v>28182</v>
      </c>
      <c r="C180" t="s">
        <v>28006</v>
      </c>
      <c r="D180" t="s">
        <v>6580</v>
      </c>
    </row>
    <row r="181" spans="1:4">
      <c r="A181">
        <v>102678440</v>
      </c>
      <c r="B181" t="s">
        <v>28183</v>
      </c>
      <c r="C181" t="s">
        <v>28006</v>
      </c>
      <c r="D181" t="s">
        <v>6580</v>
      </c>
    </row>
    <row r="182" spans="1:4">
      <c r="A182">
        <v>102678442</v>
      </c>
      <c r="B182" t="s">
        <v>28184</v>
      </c>
      <c r="C182" t="s">
        <v>28006</v>
      </c>
      <c r="D182" t="s">
        <v>6580</v>
      </c>
    </row>
    <row r="183" spans="1:4">
      <c r="A183">
        <v>102678444</v>
      </c>
      <c r="B183" t="s">
        <v>28185</v>
      </c>
      <c r="C183" t="s">
        <v>28006</v>
      </c>
      <c r="D183" t="s">
        <v>6580</v>
      </c>
    </row>
    <row r="184" spans="1:4">
      <c r="A184">
        <v>102678638</v>
      </c>
      <c r="B184" t="s">
        <v>28186</v>
      </c>
      <c r="C184" t="s">
        <v>28006</v>
      </c>
      <c r="D184" t="s">
        <v>6580</v>
      </c>
    </row>
    <row r="185" spans="1:4">
      <c r="A185">
        <v>102678640</v>
      </c>
      <c r="B185" t="s">
        <v>28187</v>
      </c>
      <c r="C185" t="s">
        <v>28006</v>
      </c>
      <c r="D185" t="s">
        <v>6580</v>
      </c>
    </row>
    <row r="186" spans="1:4">
      <c r="A186">
        <v>102678642</v>
      </c>
      <c r="B186" t="s">
        <v>28188</v>
      </c>
      <c r="C186" t="s">
        <v>28006</v>
      </c>
      <c r="D186" t="s">
        <v>6580</v>
      </c>
    </row>
    <row r="187" spans="1:4">
      <c r="A187">
        <v>102678644</v>
      </c>
      <c r="B187" t="s">
        <v>28189</v>
      </c>
      <c r="C187" t="s">
        <v>28006</v>
      </c>
      <c r="D187" t="s">
        <v>6580</v>
      </c>
    </row>
    <row r="188" spans="1:4">
      <c r="A188">
        <v>102678646</v>
      </c>
      <c r="B188" t="s">
        <v>28190</v>
      </c>
      <c r="C188" t="s">
        <v>28006</v>
      </c>
      <c r="D188" t="s">
        <v>6580</v>
      </c>
    </row>
    <row r="189" spans="1:4">
      <c r="A189">
        <v>102678648</v>
      </c>
      <c r="B189" t="s">
        <v>28191</v>
      </c>
      <c r="C189" t="s">
        <v>28006</v>
      </c>
      <c r="D189" t="s">
        <v>6580</v>
      </c>
    </row>
    <row r="190" spans="1:4">
      <c r="A190">
        <v>102678650</v>
      </c>
      <c r="B190" t="s">
        <v>28192</v>
      </c>
      <c r="C190" t="s">
        <v>28006</v>
      </c>
      <c r="D190" t="s">
        <v>6580</v>
      </c>
    </row>
    <row r="191" spans="1:4">
      <c r="A191">
        <v>102678852</v>
      </c>
      <c r="B191" t="s">
        <v>28193</v>
      </c>
      <c r="C191" t="s">
        <v>28006</v>
      </c>
      <c r="D191" t="s">
        <v>6580</v>
      </c>
    </row>
    <row r="192" spans="1:4">
      <c r="A192">
        <v>102678854</v>
      </c>
      <c r="B192" t="s">
        <v>28194</v>
      </c>
      <c r="C192" t="s">
        <v>28006</v>
      </c>
      <c r="D192" t="s">
        <v>6580</v>
      </c>
    </row>
    <row r="193" spans="1:4">
      <c r="A193">
        <v>102678856</v>
      </c>
      <c r="B193" t="s">
        <v>28195</v>
      </c>
      <c r="C193" t="s">
        <v>28006</v>
      </c>
      <c r="D193" t="s">
        <v>6580</v>
      </c>
    </row>
    <row r="194" spans="1:4">
      <c r="A194">
        <v>102678858</v>
      </c>
      <c r="B194" t="s">
        <v>28196</v>
      </c>
      <c r="C194" t="s">
        <v>28006</v>
      </c>
      <c r="D194" t="s">
        <v>6580</v>
      </c>
    </row>
    <row r="195" spans="1:4">
      <c r="A195">
        <v>102678860</v>
      </c>
      <c r="B195" t="s">
        <v>28197</v>
      </c>
      <c r="C195" t="s">
        <v>28006</v>
      </c>
      <c r="D195" t="s">
        <v>6580</v>
      </c>
    </row>
    <row r="196" spans="1:4">
      <c r="A196">
        <v>102678862</v>
      </c>
      <c r="B196" t="s">
        <v>28198</v>
      </c>
      <c r="C196" t="s">
        <v>28006</v>
      </c>
      <c r="D196" t="s">
        <v>6580</v>
      </c>
    </row>
    <row r="197" spans="1:4">
      <c r="A197">
        <v>102679048</v>
      </c>
      <c r="B197" t="s">
        <v>28199</v>
      </c>
      <c r="C197" t="s">
        <v>28006</v>
      </c>
      <c r="D197" t="s">
        <v>6580</v>
      </c>
    </row>
    <row r="198" spans="1:4">
      <c r="A198">
        <v>102679050</v>
      </c>
      <c r="B198" t="s">
        <v>28200</v>
      </c>
      <c r="C198" t="s">
        <v>28006</v>
      </c>
      <c r="D198" t="s">
        <v>6580</v>
      </c>
    </row>
    <row r="199" spans="1:4">
      <c r="A199">
        <v>102679052</v>
      </c>
      <c r="B199" t="s">
        <v>28201</v>
      </c>
      <c r="C199" t="s">
        <v>28006</v>
      </c>
      <c r="D199" t="s">
        <v>6580</v>
      </c>
    </row>
    <row r="200" spans="1:4">
      <c r="A200">
        <v>102679054</v>
      </c>
      <c r="B200" t="s">
        <v>28202</v>
      </c>
      <c r="C200" t="s">
        <v>28006</v>
      </c>
      <c r="D200" t="s">
        <v>6580</v>
      </c>
    </row>
    <row r="201" spans="1:4">
      <c r="A201">
        <v>102679056</v>
      </c>
      <c r="B201" t="s">
        <v>28203</v>
      </c>
      <c r="C201" t="s">
        <v>28006</v>
      </c>
      <c r="D201" t="s">
        <v>6580</v>
      </c>
    </row>
    <row r="202" spans="1:4">
      <c r="A202">
        <v>102679058</v>
      </c>
      <c r="B202" t="s">
        <v>28204</v>
      </c>
      <c r="C202" t="s">
        <v>28006</v>
      </c>
      <c r="D202" t="s">
        <v>6580</v>
      </c>
    </row>
    <row r="203" spans="1:4">
      <c r="A203">
        <v>102679240</v>
      </c>
      <c r="B203" t="s">
        <v>28205</v>
      </c>
      <c r="C203" t="s">
        <v>28006</v>
      </c>
      <c r="D203" t="s">
        <v>6580</v>
      </c>
    </row>
    <row r="204" spans="1:4">
      <c r="A204">
        <v>102679242</v>
      </c>
      <c r="B204" t="s">
        <v>28206</v>
      </c>
      <c r="C204" t="s">
        <v>28006</v>
      </c>
      <c r="D204" t="s">
        <v>6580</v>
      </c>
    </row>
    <row r="205" spans="1:4">
      <c r="A205">
        <v>102679244</v>
      </c>
      <c r="B205" t="s">
        <v>28207</v>
      </c>
      <c r="C205" t="s">
        <v>28006</v>
      </c>
      <c r="D205" t="s">
        <v>6580</v>
      </c>
    </row>
    <row r="206" spans="1:4">
      <c r="A206">
        <v>102679246</v>
      </c>
      <c r="B206" t="s">
        <v>28208</v>
      </c>
      <c r="C206" t="s">
        <v>28006</v>
      </c>
      <c r="D206" t="s">
        <v>6580</v>
      </c>
    </row>
    <row r="207" spans="1:4">
      <c r="A207">
        <v>102679248</v>
      </c>
      <c r="B207" t="s">
        <v>28209</v>
      </c>
      <c r="C207" t="s">
        <v>28006</v>
      </c>
      <c r="D207" t="s">
        <v>6580</v>
      </c>
    </row>
    <row r="208" spans="1:4">
      <c r="A208">
        <v>102679250</v>
      </c>
      <c r="B208" t="s">
        <v>28210</v>
      </c>
      <c r="C208" t="s">
        <v>28006</v>
      </c>
      <c r="D208" t="s">
        <v>6580</v>
      </c>
    </row>
    <row r="209" spans="1:4">
      <c r="A209">
        <v>102679444</v>
      </c>
      <c r="B209" t="s">
        <v>28211</v>
      </c>
      <c r="C209" t="s">
        <v>28006</v>
      </c>
      <c r="D209" t="s">
        <v>6580</v>
      </c>
    </row>
    <row r="210" spans="1:4">
      <c r="A210">
        <v>102679446</v>
      </c>
      <c r="B210" t="s">
        <v>28212</v>
      </c>
      <c r="C210" t="s">
        <v>28006</v>
      </c>
      <c r="D210" t="s">
        <v>6580</v>
      </c>
    </row>
    <row r="211" spans="1:4">
      <c r="A211">
        <v>102679448</v>
      </c>
      <c r="B211" t="s">
        <v>28213</v>
      </c>
      <c r="C211" t="s">
        <v>28006</v>
      </c>
      <c r="D211" t="s">
        <v>6580</v>
      </c>
    </row>
    <row r="212" spans="1:4">
      <c r="A212">
        <v>102679450</v>
      </c>
      <c r="B212" t="s">
        <v>28214</v>
      </c>
      <c r="C212" t="s">
        <v>28006</v>
      </c>
      <c r="D212" t="s">
        <v>6580</v>
      </c>
    </row>
    <row r="213" spans="1:4">
      <c r="A213">
        <v>102679452</v>
      </c>
      <c r="B213" t="s">
        <v>28215</v>
      </c>
      <c r="C213" t="s">
        <v>28006</v>
      </c>
      <c r="D213" t="s">
        <v>6580</v>
      </c>
    </row>
    <row r="214" spans="1:4">
      <c r="A214">
        <v>102679454</v>
      </c>
      <c r="B214" t="s">
        <v>28216</v>
      </c>
      <c r="C214" t="s">
        <v>28006</v>
      </c>
      <c r="D214" t="s">
        <v>6580</v>
      </c>
    </row>
    <row r="215" spans="1:4">
      <c r="A215">
        <v>102679652</v>
      </c>
      <c r="B215" t="s">
        <v>28217</v>
      </c>
      <c r="C215" t="s">
        <v>28006</v>
      </c>
      <c r="D215" t="s">
        <v>6580</v>
      </c>
    </row>
    <row r="216" spans="1:4">
      <c r="A216">
        <v>102679654</v>
      </c>
      <c r="B216" t="s">
        <v>28218</v>
      </c>
      <c r="C216" t="s">
        <v>28006</v>
      </c>
      <c r="D216" t="s">
        <v>6580</v>
      </c>
    </row>
    <row r="217" spans="1:4">
      <c r="A217">
        <v>102679656</v>
      </c>
      <c r="B217" t="s">
        <v>28219</v>
      </c>
      <c r="C217" t="s">
        <v>28006</v>
      </c>
      <c r="D217" t="s">
        <v>6580</v>
      </c>
    </row>
    <row r="218" spans="1:4">
      <c r="A218">
        <v>102679658</v>
      </c>
      <c r="B218" t="s">
        <v>28220</v>
      </c>
      <c r="C218" t="s">
        <v>28006</v>
      </c>
      <c r="D218" t="s">
        <v>6580</v>
      </c>
    </row>
    <row r="219" spans="1:4">
      <c r="A219">
        <v>102679660</v>
      </c>
      <c r="B219" t="s">
        <v>28221</v>
      </c>
      <c r="C219" t="s">
        <v>28006</v>
      </c>
      <c r="D219" t="s">
        <v>6580</v>
      </c>
    </row>
    <row r="220" spans="1:4">
      <c r="A220">
        <v>102679662</v>
      </c>
      <c r="B220" t="s">
        <v>28222</v>
      </c>
      <c r="C220" t="s">
        <v>28006</v>
      </c>
      <c r="D220" t="s">
        <v>6580</v>
      </c>
    </row>
    <row r="221" spans="1:4">
      <c r="A221">
        <v>102679664</v>
      </c>
      <c r="B221" t="s">
        <v>28223</v>
      </c>
      <c r="C221" t="s">
        <v>28006</v>
      </c>
      <c r="D221" t="s">
        <v>6580</v>
      </c>
    </row>
    <row r="222" spans="1:4">
      <c r="A222">
        <v>102679870</v>
      </c>
      <c r="B222" t="s">
        <v>28224</v>
      </c>
      <c r="C222" t="s">
        <v>28006</v>
      </c>
      <c r="D222" t="s">
        <v>6580</v>
      </c>
    </row>
    <row r="223" spans="1:4">
      <c r="A223">
        <v>102679872</v>
      </c>
      <c r="B223" t="s">
        <v>28225</v>
      </c>
      <c r="C223" t="s">
        <v>28006</v>
      </c>
      <c r="D223" t="s">
        <v>6580</v>
      </c>
    </row>
    <row r="224" spans="1:4">
      <c r="A224">
        <v>102679874</v>
      </c>
      <c r="B224" t="s">
        <v>28226</v>
      </c>
      <c r="C224" t="s">
        <v>28006</v>
      </c>
      <c r="D224" t="s">
        <v>6580</v>
      </c>
    </row>
    <row r="225" spans="1:4">
      <c r="A225">
        <v>102679876</v>
      </c>
      <c r="B225" t="s">
        <v>28227</v>
      </c>
      <c r="C225" t="s">
        <v>28006</v>
      </c>
      <c r="D225" t="s">
        <v>6580</v>
      </c>
    </row>
    <row r="226" spans="1:4">
      <c r="A226">
        <v>102679878</v>
      </c>
      <c r="B226" t="s">
        <v>28228</v>
      </c>
      <c r="C226" t="s">
        <v>28006</v>
      </c>
      <c r="D226" t="s">
        <v>6580</v>
      </c>
    </row>
    <row r="227" spans="1:4">
      <c r="A227">
        <v>102679880</v>
      </c>
      <c r="B227" t="s">
        <v>28229</v>
      </c>
      <c r="C227" t="s">
        <v>28006</v>
      </c>
      <c r="D227" t="s">
        <v>6580</v>
      </c>
    </row>
    <row r="228" spans="1:4">
      <c r="A228">
        <v>102679882</v>
      </c>
      <c r="B228" t="s">
        <v>28230</v>
      </c>
      <c r="C228" t="s">
        <v>28006</v>
      </c>
      <c r="D228" t="s">
        <v>6580</v>
      </c>
    </row>
    <row r="229" spans="1:4">
      <c r="A229">
        <v>102676548</v>
      </c>
      <c r="B229" t="s">
        <v>28231</v>
      </c>
      <c r="C229" t="s">
        <v>28006</v>
      </c>
      <c r="D229" t="s">
        <v>6580</v>
      </c>
    </row>
    <row r="230" spans="1:4">
      <c r="A230">
        <v>102676550</v>
      </c>
      <c r="B230" t="s">
        <v>28232</v>
      </c>
      <c r="C230" t="s">
        <v>28006</v>
      </c>
      <c r="D230" t="s">
        <v>6580</v>
      </c>
    </row>
    <row r="231" spans="1:4">
      <c r="A231">
        <v>102676552</v>
      </c>
      <c r="B231" t="s">
        <v>28233</v>
      </c>
      <c r="C231" t="s">
        <v>28006</v>
      </c>
      <c r="D231" t="s">
        <v>6580</v>
      </c>
    </row>
    <row r="232" spans="1:4">
      <c r="A232">
        <v>102676554</v>
      </c>
      <c r="B232" t="s">
        <v>28234</v>
      </c>
      <c r="C232" t="s">
        <v>28006</v>
      </c>
      <c r="D232" t="s">
        <v>6580</v>
      </c>
    </row>
    <row r="233" spans="1:4">
      <c r="A233">
        <v>102676556</v>
      </c>
      <c r="B233" t="s">
        <v>28235</v>
      </c>
      <c r="C233" t="s">
        <v>28006</v>
      </c>
      <c r="D233" t="s">
        <v>6580</v>
      </c>
    </row>
    <row r="234" spans="1:4">
      <c r="A234">
        <v>102676558</v>
      </c>
      <c r="B234" t="s">
        <v>28236</v>
      </c>
      <c r="C234" t="s">
        <v>28006</v>
      </c>
      <c r="D234" t="s">
        <v>6580</v>
      </c>
    </row>
    <row r="235" spans="1:4">
      <c r="A235">
        <v>102676560</v>
      </c>
      <c r="B235" t="s">
        <v>28237</v>
      </c>
      <c r="C235" t="s">
        <v>28006</v>
      </c>
      <c r="D235" t="s">
        <v>6580</v>
      </c>
    </row>
    <row r="236" spans="1:4">
      <c r="A236">
        <v>102676752</v>
      </c>
      <c r="B236" t="s">
        <v>28238</v>
      </c>
      <c r="C236" t="s">
        <v>28006</v>
      </c>
      <c r="D236" t="s">
        <v>6580</v>
      </c>
    </row>
    <row r="237" spans="1:4">
      <c r="A237">
        <v>102676754</v>
      </c>
      <c r="B237" t="s">
        <v>28239</v>
      </c>
      <c r="C237" t="s">
        <v>28006</v>
      </c>
      <c r="D237" t="s">
        <v>6580</v>
      </c>
    </row>
    <row r="238" spans="1:4">
      <c r="A238">
        <v>102676756</v>
      </c>
      <c r="B238" t="s">
        <v>28240</v>
      </c>
      <c r="C238" t="s">
        <v>28006</v>
      </c>
      <c r="D238" t="s">
        <v>6580</v>
      </c>
    </row>
    <row r="239" spans="1:4">
      <c r="A239">
        <v>102676758</v>
      </c>
      <c r="B239" t="s">
        <v>28241</v>
      </c>
      <c r="C239" t="s">
        <v>28006</v>
      </c>
      <c r="D239" t="s">
        <v>6580</v>
      </c>
    </row>
    <row r="240" spans="1:4">
      <c r="A240">
        <v>102676760</v>
      </c>
      <c r="B240" t="s">
        <v>28242</v>
      </c>
      <c r="C240" t="s">
        <v>28006</v>
      </c>
      <c r="D240" t="s">
        <v>6580</v>
      </c>
    </row>
    <row r="241" spans="1:4">
      <c r="A241">
        <v>102676762</v>
      </c>
      <c r="B241" t="s">
        <v>28243</v>
      </c>
      <c r="C241" t="s">
        <v>28006</v>
      </c>
      <c r="D241" t="s">
        <v>6580</v>
      </c>
    </row>
    <row r="242" spans="1:4">
      <c r="A242">
        <v>102676764</v>
      </c>
      <c r="B242" t="s">
        <v>28244</v>
      </c>
      <c r="C242" t="s">
        <v>28006</v>
      </c>
      <c r="D242" t="s">
        <v>6580</v>
      </c>
    </row>
    <row r="243" spans="1:4">
      <c r="A243">
        <v>102676976</v>
      </c>
      <c r="B243" t="s">
        <v>28245</v>
      </c>
      <c r="C243" t="s">
        <v>28006</v>
      </c>
      <c r="D243" t="s">
        <v>6580</v>
      </c>
    </row>
    <row r="244" spans="1:4">
      <c r="A244">
        <v>102676978</v>
      </c>
      <c r="B244" t="s">
        <v>28246</v>
      </c>
      <c r="C244" t="s">
        <v>28006</v>
      </c>
      <c r="D244" t="s">
        <v>6580</v>
      </c>
    </row>
    <row r="245" spans="1:4">
      <c r="A245">
        <v>102676980</v>
      </c>
      <c r="B245" t="s">
        <v>28247</v>
      </c>
      <c r="C245" t="s">
        <v>28006</v>
      </c>
      <c r="D245" t="s">
        <v>6580</v>
      </c>
    </row>
    <row r="246" spans="1:4">
      <c r="A246">
        <v>102676982</v>
      </c>
      <c r="B246" t="s">
        <v>28248</v>
      </c>
      <c r="C246" t="s">
        <v>28006</v>
      </c>
      <c r="D246" t="s">
        <v>6580</v>
      </c>
    </row>
    <row r="247" spans="1:4">
      <c r="A247">
        <v>102676984</v>
      </c>
      <c r="B247" t="s">
        <v>28249</v>
      </c>
      <c r="C247" t="s">
        <v>28006</v>
      </c>
      <c r="D247" t="s">
        <v>6580</v>
      </c>
    </row>
    <row r="248" spans="1:4">
      <c r="A248">
        <v>102676986</v>
      </c>
      <c r="B248" t="s">
        <v>28250</v>
      </c>
      <c r="C248" t="s">
        <v>28006</v>
      </c>
      <c r="D248" t="s">
        <v>6580</v>
      </c>
    </row>
    <row r="249" spans="1:4">
      <c r="A249">
        <v>102676988</v>
      </c>
      <c r="B249" t="s">
        <v>28251</v>
      </c>
      <c r="C249" t="s">
        <v>28006</v>
      </c>
      <c r="D249" t="s">
        <v>6580</v>
      </c>
    </row>
    <row r="250" spans="1:4">
      <c r="A250">
        <v>102677200</v>
      </c>
      <c r="B250" t="s">
        <v>28252</v>
      </c>
      <c r="C250" t="s">
        <v>28006</v>
      </c>
      <c r="D250" t="s">
        <v>6580</v>
      </c>
    </row>
    <row r="251" spans="1:4">
      <c r="A251">
        <v>102677202</v>
      </c>
      <c r="B251" t="s">
        <v>28253</v>
      </c>
      <c r="C251" t="s">
        <v>28006</v>
      </c>
      <c r="D251" t="s">
        <v>6580</v>
      </c>
    </row>
    <row r="252" spans="1:4">
      <c r="A252">
        <v>102677204</v>
      </c>
      <c r="B252" t="s">
        <v>28254</v>
      </c>
      <c r="C252" t="s">
        <v>28006</v>
      </c>
      <c r="D252" t="s">
        <v>6580</v>
      </c>
    </row>
    <row r="253" spans="1:4">
      <c r="A253">
        <v>102677206</v>
      </c>
      <c r="B253" t="s">
        <v>28255</v>
      </c>
      <c r="C253" t="s">
        <v>28006</v>
      </c>
      <c r="D253" t="s">
        <v>6580</v>
      </c>
    </row>
    <row r="254" spans="1:4">
      <c r="A254">
        <v>102677208</v>
      </c>
      <c r="B254" t="s">
        <v>28256</v>
      </c>
      <c r="C254" t="s">
        <v>28006</v>
      </c>
      <c r="D254" t="s">
        <v>6580</v>
      </c>
    </row>
    <row r="255" spans="1:4">
      <c r="A255">
        <v>102677210</v>
      </c>
      <c r="B255" t="s">
        <v>28257</v>
      </c>
      <c r="C255" t="s">
        <v>28006</v>
      </c>
      <c r="D255" t="s">
        <v>6580</v>
      </c>
    </row>
    <row r="256" spans="1:4">
      <c r="A256">
        <v>102677212</v>
      </c>
      <c r="B256" t="s">
        <v>28258</v>
      </c>
      <c r="C256" t="s">
        <v>28006</v>
      </c>
      <c r="D256" t="s">
        <v>6580</v>
      </c>
    </row>
    <row r="257" spans="1:4">
      <c r="A257">
        <v>102677412</v>
      </c>
      <c r="B257" t="s">
        <v>28259</v>
      </c>
      <c r="C257" t="s">
        <v>28006</v>
      </c>
      <c r="D257" t="s">
        <v>6580</v>
      </c>
    </row>
    <row r="258" spans="1:4">
      <c r="A258">
        <v>102677414</v>
      </c>
      <c r="B258" t="s">
        <v>28260</v>
      </c>
      <c r="C258" t="s">
        <v>28006</v>
      </c>
      <c r="D258" t="s">
        <v>6580</v>
      </c>
    </row>
    <row r="259" spans="1:4">
      <c r="A259">
        <v>102677416</v>
      </c>
      <c r="B259" t="s">
        <v>28261</v>
      </c>
      <c r="C259" t="s">
        <v>28006</v>
      </c>
      <c r="D259" t="s">
        <v>6580</v>
      </c>
    </row>
    <row r="260" spans="1:4">
      <c r="A260">
        <v>102677418</v>
      </c>
      <c r="B260" t="s">
        <v>28262</v>
      </c>
      <c r="C260" t="s">
        <v>28006</v>
      </c>
      <c r="D260" t="s">
        <v>6580</v>
      </c>
    </row>
    <row r="261" spans="1:4">
      <c r="A261">
        <v>102677420</v>
      </c>
      <c r="B261" t="s">
        <v>28263</v>
      </c>
      <c r="C261" t="s">
        <v>28006</v>
      </c>
      <c r="D261" t="s">
        <v>6580</v>
      </c>
    </row>
    <row r="262" spans="1:4">
      <c r="A262">
        <v>102677422</v>
      </c>
      <c r="B262" t="s">
        <v>28264</v>
      </c>
      <c r="C262" t="s">
        <v>28006</v>
      </c>
      <c r="D262" t="s">
        <v>6580</v>
      </c>
    </row>
    <row r="263" spans="1:4">
      <c r="A263">
        <v>102677618</v>
      </c>
      <c r="B263" t="s">
        <v>28265</v>
      </c>
      <c r="C263" t="s">
        <v>28006</v>
      </c>
      <c r="D263" t="s">
        <v>6580</v>
      </c>
    </row>
    <row r="264" spans="1:4">
      <c r="A264">
        <v>102677620</v>
      </c>
      <c r="B264" t="s">
        <v>28266</v>
      </c>
      <c r="C264" t="s">
        <v>28006</v>
      </c>
      <c r="D264" t="s">
        <v>6580</v>
      </c>
    </row>
    <row r="265" spans="1:4">
      <c r="A265">
        <v>102677622</v>
      </c>
      <c r="B265" t="s">
        <v>28267</v>
      </c>
      <c r="C265" t="s">
        <v>28006</v>
      </c>
      <c r="D265" t="s">
        <v>6580</v>
      </c>
    </row>
    <row r="266" spans="1:4">
      <c r="A266">
        <v>102677624</v>
      </c>
      <c r="B266" t="s">
        <v>28268</v>
      </c>
      <c r="C266" t="s">
        <v>28006</v>
      </c>
      <c r="D266" t="s">
        <v>6580</v>
      </c>
    </row>
    <row r="267" spans="1:4">
      <c r="A267">
        <v>102677626</v>
      </c>
      <c r="B267" t="s">
        <v>28269</v>
      </c>
      <c r="C267" t="s">
        <v>28006</v>
      </c>
      <c r="D267" t="s">
        <v>6580</v>
      </c>
    </row>
    <row r="268" spans="1:4">
      <c r="A268">
        <v>102677628</v>
      </c>
      <c r="B268" t="s">
        <v>28270</v>
      </c>
      <c r="C268" t="s">
        <v>28006</v>
      </c>
      <c r="D268" t="s">
        <v>6580</v>
      </c>
    </row>
    <row r="269" spans="1:4">
      <c r="A269">
        <v>102677816</v>
      </c>
      <c r="B269" t="s">
        <v>28271</v>
      </c>
      <c r="C269" t="s">
        <v>28006</v>
      </c>
      <c r="D269" t="s">
        <v>6580</v>
      </c>
    </row>
    <row r="270" spans="1:4">
      <c r="A270">
        <v>102677818</v>
      </c>
      <c r="B270" t="s">
        <v>28272</v>
      </c>
      <c r="C270" t="s">
        <v>28006</v>
      </c>
      <c r="D270" t="s">
        <v>6580</v>
      </c>
    </row>
    <row r="271" spans="1:4">
      <c r="A271">
        <v>102677820</v>
      </c>
      <c r="B271" t="s">
        <v>28273</v>
      </c>
      <c r="C271" t="s">
        <v>28006</v>
      </c>
      <c r="D271" t="s">
        <v>6580</v>
      </c>
    </row>
    <row r="272" spans="1:4">
      <c r="A272">
        <v>102677822</v>
      </c>
      <c r="B272" t="s">
        <v>28274</v>
      </c>
      <c r="C272" t="s">
        <v>28006</v>
      </c>
      <c r="D272" t="s">
        <v>6580</v>
      </c>
    </row>
    <row r="273" spans="1:4">
      <c r="A273">
        <v>102677824</v>
      </c>
      <c r="B273" t="s">
        <v>28275</v>
      </c>
      <c r="C273" t="s">
        <v>28006</v>
      </c>
      <c r="D273" t="s">
        <v>6580</v>
      </c>
    </row>
    <row r="274" spans="1:4">
      <c r="A274">
        <v>102677826</v>
      </c>
      <c r="B274" t="s">
        <v>28276</v>
      </c>
      <c r="C274" t="s">
        <v>28006</v>
      </c>
      <c r="D274" t="s">
        <v>6580</v>
      </c>
    </row>
    <row r="275" spans="1:4">
      <c r="A275">
        <v>102677828</v>
      </c>
      <c r="B275" t="s">
        <v>28277</v>
      </c>
      <c r="C275" t="s">
        <v>28006</v>
      </c>
      <c r="D275" t="s">
        <v>6580</v>
      </c>
    </row>
    <row r="276" spans="1:4">
      <c r="A276">
        <v>102678024</v>
      </c>
      <c r="B276" t="s">
        <v>28278</v>
      </c>
      <c r="C276" t="s">
        <v>28006</v>
      </c>
      <c r="D276" t="s">
        <v>6580</v>
      </c>
    </row>
    <row r="277" spans="1:4">
      <c r="A277">
        <v>102678026</v>
      </c>
      <c r="B277" t="s">
        <v>28279</v>
      </c>
      <c r="C277" t="s">
        <v>28006</v>
      </c>
      <c r="D277" t="s">
        <v>6580</v>
      </c>
    </row>
    <row r="278" spans="1:4">
      <c r="A278">
        <v>102678028</v>
      </c>
      <c r="B278" t="s">
        <v>28280</v>
      </c>
      <c r="C278" t="s">
        <v>28006</v>
      </c>
      <c r="D278" t="s">
        <v>6580</v>
      </c>
    </row>
    <row r="279" spans="1:4">
      <c r="A279">
        <v>102678030</v>
      </c>
      <c r="B279" t="s">
        <v>28281</v>
      </c>
      <c r="C279" t="s">
        <v>28006</v>
      </c>
      <c r="D279" t="s">
        <v>6580</v>
      </c>
    </row>
    <row r="280" spans="1:4">
      <c r="A280">
        <v>102678032</v>
      </c>
      <c r="B280" t="s">
        <v>28282</v>
      </c>
      <c r="C280" t="s">
        <v>28006</v>
      </c>
      <c r="D280" t="s">
        <v>6580</v>
      </c>
    </row>
    <row r="281" spans="1:4">
      <c r="A281">
        <v>102678034</v>
      </c>
      <c r="B281" t="s">
        <v>28283</v>
      </c>
      <c r="C281" t="s">
        <v>28006</v>
      </c>
      <c r="D281" t="s">
        <v>6580</v>
      </c>
    </row>
    <row r="282" spans="1:4">
      <c r="A282">
        <v>102678232</v>
      </c>
      <c r="B282" t="s">
        <v>28284</v>
      </c>
      <c r="C282" t="s">
        <v>28006</v>
      </c>
      <c r="D282" t="s">
        <v>6580</v>
      </c>
    </row>
    <row r="283" spans="1:4">
      <c r="A283">
        <v>102678234</v>
      </c>
      <c r="B283" t="s">
        <v>28285</v>
      </c>
      <c r="C283" t="s">
        <v>28006</v>
      </c>
      <c r="D283" t="s">
        <v>6580</v>
      </c>
    </row>
    <row r="284" spans="1:4">
      <c r="A284">
        <v>102678236</v>
      </c>
      <c r="B284" t="s">
        <v>28286</v>
      </c>
      <c r="C284" t="s">
        <v>28006</v>
      </c>
      <c r="D284" t="s">
        <v>6580</v>
      </c>
    </row>
    <row r="285" spans="1:4">
      <c r="A285">
        <v>102678238</v>
      </c>
      <c r="B285" t="s">
        <v>28287</v>
      </c>
      <c r="C285" t="s">
        <v>28006</v>
      </c>
      <c r="D285" t="s">
        <v>6580</v>
      </c>
    </row>
    <row r="286" spans="1:4">
      <c r="A286">
        <v>102678240</v>
      </c>
      <c r="B286" t="s">
        <v>28288</v>
      </c>
      <c r="C286" t="s">
        <v>28006</v>
      </c>
      <c r="D286" t="s">
        <v>6580</v>
      </c>
    </row>
    <row r="287" spans="1:4">
      <c r="A287">
        <v>102678242</v>
      </c>
      <c r="B287" t="s">
        <v>28289</v>
      </c>
      <c r="C287" t="s">
        <v>28006</v>
      </c>
      <c r="D287" t="s">
        <v>6580</v>
      </c>
    </row>
    <row r="288" spans="1:4">
      <c r="A288">
        <v>102678446</v>
      </c>
      <c r="B288" t="s">
        <v>28290</v>
      </c>
      <c r="C288" t="s">
        <v>28006</v>
      </c>
      <c r="D288" t="s">
        <v>6580</v>
      </c>
    </row>
    <row r="289" spans="1:4">
      <c r="A289">
        <v>102678448</v>
      </c>
      <c r="B289" t="s">
        <v>28291</v>
      </c>
      <c r="C289" t="s">
        <v>28006</v>
      </c>
      <c r="D289" t="s">
        <v>6580</v>
      </c>
    </row>
    <row r="290" spans="1:4">
      <c r="A290">
        <v>102678450</v>
      </c>
      <c r="B290" t="s">
        <v>28292</v>
      </c>
      <c r="C290" t="s">
        <v>28006</v>
      </c>
      <c r="D290" t="s">
        <v>6580</v>
      </c>
    </row>
    <row r="291" spans="1:4">
      <c r="A291">
        <v>102678452</v>
      </c>
      <c r="B291" t="s">
        <v>28293</v>
      </c>
      <c r="C291" t="s">
        <v>28006</v>
      </c>
      <c r="D291" t="s">
        <v>6580</v>
      </c>
    </row>
    <row r="292" spans="1:4">
      <c r="A292">
        <v>102678454</v>
      </c>
      <c r="B292" t="s">
        <v>28294</v>
      </c>
      <c r="C292" t="s">
        <v>28006</v>
      </c>
      <c r="D292" t="s">
        <v>6580</v>
      </c>
    </row>
    <row r="293" spans="1:4">
      <c r="A293">
        <v>102678456</v>
      </c>
      <c r="B293" t="s">
        <v>28295</v>
      </c>
      <c r="C293" t="s">
        <v>28006</v>
      </c>
      <c r="D293" t="s">
        <v>6580</v>
      </c>
    </row>
    <row r="294" spans="1:4">
      <c r="A294">
        <v>102678652</v>
      </c>
      <c r="B294" t="s">
        <v>28296</v>
      </c>
      <c r="C294" t="s">
        <v>28006</v>
      </c>
      <c r="D294" t="s">
        <v>6580</v>
      </c>
    </row>
    <row r="295" spans="1:4">
      <c r="A295">
        <v>102678654</v>
      </c>
      <c r="B295" t="s">
        <v>28297</v>
      </c>
      <c r="C295" t="s">
        <v>28006</v>
      </c>
      <c r="D295" t="s">
        <v>6580</v>
      </c>
    </row>
    <row r="296" spans="1:4">
      <c r="A296">
        <v>102678656</v>
      </c>
      <c r="B296" t="s">
        <v>28298</v>
      </c>
      <c r="C296" t="s">
        <v>28006</v>
      </c>
      <c r="D296" t="s">
        <v>6580</v>
      </c>
    </row>
    <row r="297" spans="1:4">
      <c r="A297">
        <v>102678658</v>
      </c>
      <c r="B297" t="s">
        <v>28299</v>
      </c>
      <c r="C297" t="s">
        <v>28006</v>
      </c>
      <c r="D297" t="s">
        <v>6580</v>
      </c>
    </row>
    <row r="298" spans="1:4">
      <c r="A298">
        <v>102678660</v>
      </c>
      <c r="B298" t="s">
        <v>28300</v>
      </c>
      <c r="C298" t="s">
        <v>28006</v>
      </c>
      <c r="D298" t="s">
        <v>6580</v>
      </c>
    </row>
    <row r="299" spans="1:4">
      <c r="A299">
        <v>102678662</v>
      </c>
      <c r="B299" t="s">
        <v>28301</v>
      </c>
      <c r="C299" t="s">
        <v>28006</v>
      </c>
      <c r="D299" t="s">
        <v>6580</v>
      </c>
    </row>
    <row r="300" spans="1:4">
      <c r="A300">
        <v>102678864</v>
      </c>
      <c r="B300" t="s">
        <v>28302</v>
      </c>
      <c r="C300" t="s">
        <v>28006</v>
      </c>
      <c r="D300" t="s">
        <v>6580</v>
      </c>
    </row>
    <row r="301" spans="1:4">
      <c r="A301">
        <v>102678866</v>
      </c>
      <c r="B301" t="s">
        <v>28303</v>
      </c>
      <c r="C301" t="s">
        <v>28006</v>
      </c>
      <c r="D301" t="s">
        <v>6580</v>
      </c>
    </row>
    <row r="302" spans="1:4">
      <c r="A302">
        <v>102678868</v>
      </c>
      <c r="B302" t="s">
        <v>28304</v>
      </c>
      <c r="C302" t="s">
        <v>28006</v>
      </c>
      <c r="D302" t="s">
        <v>6580</v>
      </c>
    </row>
    <row r="303" spans="1:4">
      <c r="A303">
        <v>102678870</v>
      </c>
      <c r="B303" t="s">
        <v>28305</v>
      </c>
      <c r="C303" t="s">
        <v>28006</v>
      </c>
      <c r="D303" t="s">
        <v>6580</v>
      </c>
    </row>
    <row r="304" spans="1:4">
      <c r="A304">
        <v>102678872</v>
      </c>
      <c r="B304" t="s">
        <v>28306</v>
      </c>
      <c r="C304" t="s">
        <v>28006</v>
      </c>
      <c r="D304" t="s">
        <v>6580</v>
      </c>
    </row>
    <row r="305" spans="1:4">
      <c r="A305">
        <v>102678874</v>
      </c>
      <c r="B305" t="s">
        <v>28307</v>
      </c>
      <c r="C305" t="s">
        <v>28006</v>
      </c>
      <c r="D305" t="s">
        <v>6580</v>
      </c>
    </row>
    <row r="306" spans="1:4">
      <c r="A306">
        <v>102679060</v>
      </c>
      <c r="B306" t="s">
        <v>28308</v>
      </c>
      <c r="C306" t="s">
        <v>28006</v>
      </c>
      <c r="D306" t="s">
        <v>6580</v>
      </c>
    </row>
    <row r="307" spans="1:4">
      <c r="A307">
        <v>102679062</v>
      </c>
      <c r="B307" t="s">
        <v>28309</v>
      </c>
      <c r="C307" t="s">
        <v>28006</v>
      </c>
      <c r="D307" t="s">
        <v>6580</v>
      </c>
    </row>
    <row r="308" spans="1:4">
      <c r="A308">
        <v>102679064</v>
      </c>
      <c r="B308" t="s">
        <v>28310</v>
      </c>
      <c r="C308" t="s">
        <v>28006</v>
      </c>
      <c r="D308" t="s">
        <v>6580</v>
      </c>
    </row>
    <row r="309" spans="1:4">
      <c r="A309">
        <v>102679066</v>
      </c>
      <c r="B309" t="s">
        <v>28311</v>
      </c>
      <c r="C309" t="s">
        <v>28006</v>
      </c>
      <c r="D309" t="s">
        <v>6580</v>
      </c>
    </row>
    <row r="310" spans="1:4">
      <c r="A310">
        <v>102679068</v>
      </c>
      <c r="B310" t="s">
        <v>28312</v>
      </c>
      <c r="C310" t="s">
        <v>28006</v>
      </c>
      <c r="D310" t="s">
        <v>6580</v>
      </c>
    </row>
    <row r="311" spans="1:4">
      <c r="A311">
        <v>102679070</v>
      </c>
      <c r="B311" t="s">
        <v>28313</v>
      </c>
      <c r="C311" t="s">
        <v>28006</v>
      </c>
      <c r="D311" t="s">
        <v>6580</v>
      </c>
    </row>
    <row r="312" spans="1:4">
      <c r="A312">
        <v>102679252</v>
      </c>
      <c r="B312" t="s">
        <v>28314</v>
      </c>
      <c r="C312" t="s">
        <v>28006</v>
      </c>
      <c r="D312" t="s">
        <v>6580</v>
      </c>
    </row>
    <row r="313" spans="1:4">
      <c r="A313">
        <v>102679254</v>
      </c>
      <c r="B313" t="s">
        <v>28315</v>
      </c>
      <c r="C313" t="s">
        <v>28006</v>
      </c>
      <c r="D313" t="s">
        <v>6580</v>
      </c>
    </row>
    <row r="314" spans="1:4">
      <c r="A314">
        <v>102679256</v>
      </c>
      <c r="B314" t="s">
        <v>28316</v>
      </c>
      <c r="C314" t="s">
        <v>28006</v>
      </c>
      <c r="D314" t="s">
        <v>6580</v>
      </c>
    </row>
    <row r="315" spans="1:4">
      <c r="A315">
        <v>102679258</v>
      </c>
      <c r="B315" t="s">
        <v>28317</v>
      </c>
      <c r="C315" t="s">
        <v>28006</v>
      </c>
      <c r="D315" t="s">
        <v>6580</v>
      </c>
    </row>
    <row r="316" spans="1:4">
      <c r="A316">
        <v>102679260</v>
      </c>
      <c r="B316" t="s">
        <v>28318</v>
      </c>
      <c r="C316" t="s">
        <v>28006</v>
      </c>
      <c r="D316" t="s">
        <v>6580</v>
      </c>
    </row>
    <row r="317" spans="1:4">
      <c r="A317">
        <v>102679262</v>
      </c>
      <c r="B317" t="s">
        <v>28319</v>
      </c>
      <c r="C317" t="s">
        <v>28006</v>
      </c>
      <c r="D317" t="s">
        <v>6580</v>
      </c>
    </row>
    <row r="318" spans="1:4">
      <c r="A318">
        <v>102679456</v>
      </c>
      <c r="B318" t="s">
        <v>28320</v>
      </c>
      <c r="C318" t="s">
        <v>28006</v>
      </c>
      <c r="D318" t="s">
        <v>6580</v>
      </c>
    </row>
    <row r="319" spans="1:4">
      <c r="A319">
        <v>102679458</v>
      </c>
      <c r="B319" t="s">
        <v>28321</v>
      </c>
      <c r="C319" t="s">
        <v>28006</v>
      </c>
      <c r="D319" t="s">
        <v>6580</v>
      </c>
    </row>
    <row r="320" spans="1:4">
      <c r="A320">
        <v>102679460</v>
      </c>
      <c r="B320" t="s">
        <v>28322</v>
      </c>
      <c r="C320" t="s">
        <v>28006</v>
      </c>
      <c r="D320" t="s">
        <v>6580</v>
      </c>
    </row>
    <row r="321" spans="1:4">
      <c r="A321">
        <v>102679462</v>
      </c>
      <c r="B321" t="s">
        <v>28323</v>
      </c>
      <c r="C321" t="s">
        <v>28006</v>
      </c>
      <c r="D321" t="s">
        <v>6580</v>
      </c>
    </row>
    <row r="322" spans="1:4">
      <c r="A322">
        <v>102679464</v>
      </c>
      <c r="B322" t="s">
        <v>28324</v>
      </c>
      <c r="C322" t="s">
        <v>28006</v>
      </c>
      <c r="D322" t="s">
        <v>6580</v>
      </c>
    </row>
    <row r="323" spans="1:4">
      <c r="A323">
        <v>102679466</v>
      </c>
      <c r="B323" t="s">
        <v>28325</v>
      </c>
      <c r="C323" t="s">
        <v>28006</v>
      </c>
      <c r="D323" t="s">
        <v>6580</v>
      </c>
    </row>
    <row r="324" spans="1:4">
      <c r="A324">
        <v>102679666</v>
      </c>
      <c r="B324" t="s">
        <v>28326</v>
      </c>
      <c r="C324" t="s">
        <v>28006</v>
      </c>
      <c r="D324" t="s">
        <v>6580</v>
      </c>
    </row>
    <row r="325" spans="1:4">
      <c r="A325">
        <v>102679668</v>
      </c>
      <c r="B325" t="s">
        <v>28327</v>
      </c>
      <c r="C325" t="s">
        <v>28006</v>
      </c>
      <c r="D325" t="s">
        <v>6580</v>
      </c>
    </row>
    <row r="326" spans="1:4">
      <c r="A326">
        <v>102679670</v>
      </c>
      <c r="B326" t="s">
        <v>28328</v>
      </c>
      <c r="C326" t="s">
        <v>28006</v>
      </c>
      <c r="D326" t="s">
        <v>6580</v>
      </c>
    </row>
    <row r="327" spans="1:4">
      <c r="A327">
        <v>102679672</v>
      </c>
      <c r="B327" t="s">
        <v>28329</v>
      </c>
      <c r="C327" t="s">
        <v>28006</v>
      </c>
      <c r="D327" t="s">
        <v>6580</v>
      </c>
    </row>
    <row r="328" spans="1:4">
      <c r="A328">
        <v>102679674</v>
      </c>
      <c r="B328" t="s">
        <v>28330</v>
      </c>
      <c r="C328" t="s">
        <v>28006</v>
      </c>
      <c r="D328" t="s">
        <v>6580</v>
      </c>
    </row>
    <row r="329" spans="1:4">
      <c r="A329">
        <v>102679676</v>
      </c>
      <c r="B329" t="s">
        <v>28331</v>
      </c>
      <c r="C329" t="s">
        <v>28006</v>
      </c>
      <c r="D329" t="s">
        <v>6580</v>
      </c>
    </row>
    <row r="330" spans="1:4">
      <c r="A330">
        <v>102679678</v>
      </c>
      <c r="B330" t="s">
        <v>28332</v>
      </c>
      <c r="C330" t="s">
        <v>28006</v>
      </c>
      <c r="D330" t="s">
        <v>6580</v>
      </c>
    </row>
    <row r="331" spans="1:4">
      <c r="A331">
        <v>102679884</v>
      </c>
      <c r="B331" t="s">
        <v>28333</v>
      </c>
      <c r="C331" t="s">
        <v>28006</v>
      </c>
      <c r="D331" t="s">
        <v>6580</v>
      </c>
    </row>
    <row r="332" spans="1:4">
      <c r="A332">
        <v>102679886</v>
      </c>
      <c r="B332" t="s">
        <v>28334</v>
      </c>
      <c r="C332" t="s">
        <v>28006</v>
      </c>
      <c r="D332" t="s">
        <v>6580</v>
      </c>
    </row>
    <row r="333" spans="1:4">
      <c r="A333">
        <v>102679888</v>
      </c>
      <c r="B333" t="s">
        <v>28335</v>
      </c>
      <c r="C333" t="s">
        <v>28006</v>
      </c>
      <c r="D333" t="s">
        <v>6580</v>
      </c>
    </row>
    <row r="334" spans="1:4">
      <c r="A334">
        <v>102679890</v>
      </c>
      <c r="B334" t="s">
        <v>28336</v>
      </c>
      <c r="C334" t="s">
        <v>28006</v>
      </c>
      <c r="D334" t="s">
        <v>6580</v>
      </c>
    </row>
    <row r="335" spans="1:4">
      <c r="A335">
        <v>102679892</v>
      </c>
      <c r="B335" t="s">
        <v>28337</v>
      </c>
      <c r="C335" t="s">
        <v>28006</v>
      </c>
      <c r="D335" t="s">
        <v>6580</v>
      </c>
    </row>
    <row r="336" spans="1:4">
      <c r="A336">
        <v>102679894</v>
      </c>
      <c r="B336" t="s">
        <v>28338</v>
      </c>
      <c r="C336" t="s">
        <v>28006</v>
      </c>
      <c r="D336" t="s">
        <v>6580</v>
      </c>
    </row>
    <row r="337" spans="1:4">
      <c r="A337">
        <v>102679896</v>
      </c>
      <c r="B337" t="s">
        <v>28339</v>
      </c>
      <c r="C337" t="s">
        <v>28006</v>
      </c>
      <c r="D337" t="s">
        <v>6580</v>
      </c>
    </row>
    <row r="338" spans="1:4">
      <c r="A338">
        <v>102676562</v>
      </c>
      <c r="B338" t="s">
        <v>28340</v>
      </c>
      <c r="C338" t="s">
        <v>28006</v>
      </c>
      <c r="D338" t="s">
        <v>6580</v>
      </c>
    </row>
    <row r="339" spans="1:4">
      <c r="A339">
        <v>102676564</v>
      </c>
      <c r="B339" t="s">
        <v>28341</v>
      </c>
      <c r="C339" t="s">
        <v>28006</v>
      </c>
      <c r="D339" t="s">
        <v>6580</v>
      </c>
    </row>
    <row r="340" spans="1:4">
      <c r="A340">
        <v>102676566</v>
      </c>
      <c r="B340" t="s">
        <v>28342</v>
      </c>
      <c r="C340" t="s">
        <v>28006</v>
      </c>
      <c r="D340" t="s">
        <v>6580</v>
      </c>
    </row>
    <row r="341" spans="1:4">
      <c r="A341">
        <v>102676568</v>
      </c>
      <c r="B341" t="s">
        <v>28343</v>
      </c>
      <c r="C341" t="s">
        <v>28006</v>
      </c>
      <c r="D341" t="s">
        <v>6580</v>
      </c>
    </row>
    <row r="342" spans="1:4">
      <c r="A342">
        <v>102676570</v>
      </c>
      <c r="B342" t="s">
        <v>28344</v>
      </c>
      <c r="C342" t="s">
        <v>28006</v>
      </c>
      <c r="D342" t="s">
        <v>6580</v>
      </c>
    </row>
    <row r="343" spans="1:4">
      <c r="A343">
        <v>102676572</v>
      </c>
      <c r="B343" t="s">
        <v>28345</v>
      </c>
      <c r="C343" t="s">
        <v>28006</v>
      </c>
      <c r="D343" t="s">
        <v>6580</v>
      </c>
    </row>
    <row r="344" spans="1:4">
      <c r="A344">
        <v>102676766</v>
      </c>
      <c r="B344" t="s">
        <v>28346</v>
      </c>
      <c r="C344" t="s">
        <v>28006</v>
      </c>
      <c r="D344" t="s">
        <v>6580</v>
      </c>
    </row>
    <row r="345" spans="1:4">
      <c r="A345">
        <v>102676768</v>
      </c>
      <c r="B345" t="s">
        <v>28347</v>
      </c>
      <c r="C345" t="s">
        <v>28006</v>
      </c>
      <c r="D345" t="s">
        <v>6580</v>
      </c>
    </row>
    <row r="346" spans="1:4">
      <c r="A346">
        <v>102676770</v>
      </c>
      <c r="B346" t="s">
        <v>28348</v>
      </c>
      <c r="C346" t="s">
        <v>28006</v>
      </c>
      <c r="D346" t="s">
        <v>6580</v>
      </c>
    </row>
    <row r="347" spans="1:4">
      <c r="A347">
        <v>102676772</v>
      </c>
      <c r="B347" t="s">
        <v>28349</v>
      </c>
      <c r="C347" t="s">
        <v>28006</v>
      </c>
      <c r="D347" t="s">
        <v>6580</v>
      </c>
    </row>
    <row r="348" spans="1:4">
      <c r="A348">
        <v>102676774</v>
      </c>
      <c r="B348" t="s">
        <v>28350</v>
      </c>
      <c r="C348" t="s">
        <v>28006</v>
      </c>
      <c r="D348" t="s">
        <v>6580</v>
      </c>
    </row>
    <row r="349" spans="1:4">
      <c r="A349">
        <v>102676776</v>
      </c>
      <c r="B349" t="s">
        <v>28351</v>
      </c>
      <c r="C349" t="s">
        <v>28006</v>
      </c>
      <c r="D349" t="s">
        <v>6580</v>
      </c>
    </row>
    <row r="350" spans="1:4">
      <c r="A350">
        <v>102676778</v>
      </c>
      <c r="B350" t="s">
        <v>28352</v>
      </c>
      <c r="C350" t="s">
        <v>28006</v>
      </c>
      <c r="D350" t="s">
        <v>6580</v>
      </c>
    </row>
    <row r="351" spans="1:4">
      <c r="A351">
        <v>102676990</v>
      </c>
      <c r="B351" t="s">
        <v>28353</v>
      </c>
      <c r="C351" t="s">
        <v>28006</v>
      </c>
      <c r="D351" t="s">
        <v>6580</v>
      </c>
    </row>
    <row r="352" spans="1:4">
      <c r="A352">
        <v>102676992</v>
      </c>
      <c r="B352" t="s">
        <v>28354</v>
      </c>
      <c r="C352" t="s">
        <v>28006</v>
      </c>
      <c r="D352" t="s">
        <v>6580</v>
      </c>
    </row>
    <row r="353" spans="1:4">
      <c r="A353">
        <v>102676994</v>
      </c>
      <c r="B353" t="s">
        <v>28355</v>
      </c>
      <c r="C353" t="s">
        <v>28006</v>
      </c>
      <c r="D353" t="s">
        <v>6580</v>
      </c>
    </row>
    <row r="354" spans="1:4">
      <c r="A354">
        <v>102676996</v>
      </c>
      <c r="B354" t="s">
        <v>28356</v>
      </c>
      <c r="C354" t="s">
        <v>28006</v>
      </c>
      <c r="D354" t="s">
        <v>6580</v>
      </c>
    </row>
    <row r="355" spans="1:4">
      <c r="A355">
        <v>102676998</v>
      </c>
      <c r="B355" t="s">
        <v>28357</v>
      </c>
      <c r="C355" t="s">
        <v>28006</v>
      </c>
      <c r="D355" t="s">
        <v>6580</v>
      </c>
    </row>
    <row r="356" spans="1:4">
      <c r="A356">
        <v>102677000</v>
      </c>
      <c r="B356" t="s">
        <v>28358</v>
      </c>
      <c r="C356" t="s">
        <v>28006</v>
      </c>
      <c r="D356" t="s">
        <v>6580</v>
      </c>
    </row>
    <row r="357" spans="1:4">
      <c r="A357">
        <v>102677002</v>
      </c>
      <c r="B357" t="s">
        <v>28359</v>
      </c>
      <c r="C357" t="s">
        <v>28006</v>
      </c>
      <c r="D357" t="s">
        <v>6580</v>
      </c>
    </row>
    <row r="358" spans="1:4">
      <c r="A358">
        <v>102677214</v>
      </c>
      <c r="B358" t="s">
        <v>28360</v>
      </c>
      <c r="C358" t="s">
        <v>28006</v>
      </c>
      <c r="D358" t="s">
        <v>6580</v>
      </c>
    </row>
    <row r="359" spans="1:4">
      <c r="A359">
        <v>102677216</v>
      </c>
      <c r="B359" t="s">
        <v>28361</v>
      </c>
      <c r="C359" t="s">
        <v>28006</v>
      </c>
      <c r="D359" t="s">
        <v>6580</v>
      </c>
    </row>
    <row r="360" spans="1:4">
      <c r="A360">
        <v>102677218</v>
      </c>
      <c r="B360" t="s">
        <v>28362</v>
      </c>
      <c r="C360" t="s">
        <v>28006</v>
      </c>
      <c r="D360" t="s">
        <v>6580</v>
      </c>
    </row>
    <row r="361" spans="1:4">
      <c r="A361">
        <v>102677220</v>
      </c>
      <c r="B361" t="s">
        <v>28363</v>
      </c>
      <c r="C361" t="s">
        <v>28006</v>
      </c>
      <c r="D361" t="s">
        <v>6580</v>
      </c>
    </row>
    <row r="362" spans="1:4">
      <c r="A362">
        <v>102677222</v>
      </c>
      <c r="B362" t="s">
        <v>28364</v>
      </c>
      <c r="C362" t="s">
        <v>28006</v>
      </c>
      <c r="D362" t="s">
        <v>6580</v>
      </c>
    </row>
    <row r="363" spans="1:4">
      <c r="A363">
        <v>102677224</v>
      </c>
      <c r="B363" t="s">
        <v>28365</v>
      </c>
      <c r="C363" t="s">
        <v>28006</v>
      </c>
      <c r="D363" t="s">
        <v>6580</v>
      </c>
    </row>
    <row r="364" spans="1:4">
      <c r="A364">
        <v>102677226</v>
      </c>
      <c r="B364" t="s">
        <v>28366</v>
      </c>
      <c r="C364" t="s">
        <v>28006</v>
      </c>
      <c r="D364" t="s">
        <v>6580</v>
      </c>
    </row>
    <row r="365" spans="1:4">
      <c r="A365">
        <v>102677424</v>
      </c>
      <c r="B365" t="s">
        <v>28367</v>
      </c>
      <c r="C365" t="s">
        <v>28006</v>
      </c>
      <c r="D365" t="s">
        <v>6580</v>
      </c>
    </row>
    <row r="366" spans="1:4">
      <c r="A366">
        <v>102677426</v>
      </c>
      <c r="B366" t="s">
        <v>28368</v>
      </c>
      <c r="C366" t="s">
        <v>28006</v>
      </c>
      <c r="D366" t="s">
        <v>6580</v>
      </c>
    </row>
    <row r="367" spans="1:4">
      <c r="A367">
        <v>102677428</v>
      </c>
      <c r="B367" t="s">
        <v>28369</v>
      </c>
      <c r="C367" t="s">
        <v>28006</v>
      </c>
      <c r="D367" t="s">
        <v>6580</v>
      </c>
    </row>
    <row r="368" spans="1:4">
      <c r="A368">
        <v>102677430</v>
      </c>
      <c r="B368" t="s">
        <v>28370</v>
      </c>
      <c r="C368" t="s">
        <v>28006</v>
      </c>
      <c r="D368" t="s">
        <v>6580</v>
      </c>
    </row>
    <row r="369" spans="1:4">
      <c r="A369">
        <v>102677432</v>
      </c>
      <c r="B369" t="s">
        <v>28371</v>
      </c>
      <c r="C369" t="s">
        <v>28006</v>
      </c>
      <c r="D369" t="s">
        <v>6580</v>
      </c>
    </row>
    <row r="370" spans="1:4">
      <c r="A370">
        <v>102677434</v>
      </c>
      <c r="B370" t="s">
        <v>28372</v>
      </c>
      <c r="C370" t="s">
        <v>28006</v>
      </c>
      <c r="D370" t="s">
        <v>6580</v>
      </c>
    </row>
    <row r="371" spans="1:4">
      <c r="A371">
        <v>102677630</v>
      </c>
      <c r="B371" t="s">
        <v>28373</v>
      </c>
      <c r="C371" t="s">
        <v>28006</v>
      </c>
      <c r="D371" t="s">
        <v>6580</v>
      </c>
    </row>
    <row r="372" spans="1:4">
      <c r="A372">
        <v>102677632</v>
      </c>
      <c r="B372" t="s">
        <v>28374</v>
      </c>
      <c r="C372" t="s">
        <v>28006</v>
      </c>
      <c r="D372" t="s">
        <v>6580</v>
      </c>
    </row>
    <row r="373" spans="1:4">
      <c r="A373">
        <v>102677634</v>
      </c>
      <c r="B373" t="s">
        <v>28375</v>
      </c>
      <c r="C373" t="s">
        <v>28006</v>
      </c>
      <c r="D373" t="s">
        <v>6580</v>
      </c>
    </row>
    <row r="374" spans="1:4">
      <c r="A374">
        <v>102677636</v>
      </c>
      <c r="B374" t="s">
        <v>28376</v>
      </c>
      <c r="C374" t="s">
        <v>28006</v>
      </c>
      <c r="D374" t="s">
        <v>6580</v>
      </c>
    </row>
    <row r="375" spans="1:4">
      <c r="A375">
        <v>102677638</v>
      </c>
      <c r="B375" t="s">
        <v>28377</v>
      </c>
      <c r="C375" t="s">
        <v>28006</v>
      </c>
      <c r="D375" t="s">
        <v>6580</v>
      </c>
    </row>
    <row r="376" spans="1:4">
      <c r="A376">
        <v>102677640</v>
      </c>
      <c r="B376" t="s">
        <v>28378</v>
      </c>
      <c r="C376" t="s">
        <v>28006</v>
      </c>
      <c r="D376" t="s">
        <v>6580</v>
      </c>
    </row>
    <row r="377" spans="1:4">
      <c r="A377">
        <v>102677830</v>
      </c>
      <c r="B377" t="s">
        <v>28379</v>
      </c>
      <c r="C377" t="s">
        <v>28006</v>
      </c>
      <c r="D377" t="s">
        <v>6580</v>
      </c>
    </row>
    <row r="378" spans="1:4">
      <c r="A378">
        <v>102677832</v>
      </c>
      <c r="B378" t="s">
        <v>28380</v>
      </c>
      <c r="C378" t="s">
        <v>28006</v>
      </c>
      <c r="D378" t="s">
        <v>6580</v>
      </c>
    </row>
    <row r="379" spans="1:4">
      <c r="A379">
        <v>102677834</v>
      </c>
      <c r="B379" t="s">
        <v>28381</v>
      </c>
      <c r="C379" t="s">
        <v>28006</v>
      </c>
      <c r="D379" t="s">
        <v>6580</v>
      </c>
    </row>
    <row r="380" spans="1:4">
      <c r="A380">
        <v>102677836</v>
      </c>
      <c r="B380" t="s">
        <v>28382</v>
      </c>
      <c r="C380" t="s">
        <v>28006</v>
      </c>
      <c r="D380" t="s">
        <v>6580</v>
      </c>
    </row>
    <row r="381" spans="1:4">
      <c r="A381">
        <v>102677838</v>
      </c>
      <c r="B381" t="s">
        <v>28383</v>
      </c>
      <c r="C381" t="s">
        <v>28006</v>
      </c>
      <c r="D381" t="s">
        <v>6580</v>
      </c>
    </row>
    <row r="382" spans="1:4">
      <c r="A382">
        <v>102677840</v>
      </c>
      <c r="B382" t="s">
        <v>28384</v>
      </c>
      <c r="C382" t="s">
        <v>28006</v>
      </c>
      <c r="D382" t="s">
        <v>6580</v>
      </c>
    </row>
    <row r="383" spans="1:4">
      <c r="A383">
        <v>102677842</v>
      </c>
      <c r="B383" t="s">
        <v>28385</v>
      </c>
      <c r="C383" t="s">
        <v>28006</v>
      </c>
      <c r="D383" t="s">
        <v>6580</v>
      </c>
    </row>
    <row r="384" spans="1:4">
      <c r="A384">
        <v>102678036</v>
      </c>
      <c r="B384" t="s">
        <v>28386</v>
      </c>
      <c r="C384" t="s">
        <v>28006</v>
      </c>
      <c r="D384" t="s">
        <v>6580</v>
      </c>
    </row>
    <row r="385" spans="1:4">
      <c r="A385">
        <v>102678038</v>
      </c>
      <c r="B385" t="s">
        <v>28387</v>
      </c>
      <c r="C385" t="s">
        <v>28006</v>
      </c>
      <c r="D385" t="s">
        <v>6580</v>
      </c>
    </row>
    <row r="386" spans="1:4">
      <c r="A386">
        <v>102678040</v>
      </c>
      <c r="B386" t="s">
        <v>28388</v>
      </c>
      <c r="C386" t="s">
        <v>28006</v>
      </c>
      <c r="D386" t="s">
        <v>6580</v>
      </c>
    </row>
    <row r="387" spans="1:4">
      <c r="A387">
        <v>102678042</v>
      </c>
      <c r="B387" t="s">
        <v>28389</v>
      </c>
      <c r="C387" t="s">
        <v>28006</v>
      </c>
      <c r="D387" t="s">
        <v>6580</v>
      </c>
    </row>
    <row r="388" spans="1:4">
      <c r="A388">
        <v>102678044</v>
      </c>
      <c r="B388" t="s">
        <v>28390</v>
      </c>
      <c r="C388" t="s">
        <v>28006</v>
      </c>
      <c r="D388" t="s">
        <v>6580</v>
      </c>
    </row>
    <row r="389" spans="1:4">
      <c r="A389">
        <v>102678046</v>
      </c>
      <c r="B389" t="s">
        <v>28391</v>
      </c>
      <c r="C389" t="s">
        <v>28006</v>
      </c>
      <c r="D389" t="s">
        <v>6580</v>
      </c>
    </row>
    <row r="390" spans="1:4">
      <c r="A390">
        <v>102678244</v>
      </c>
      <c r="B390" t="s">
        <v>28392</v>
      </c>
      <c r="C390" t="s">
        <v>28006</v>
      </c>
      <c r="D390" t="s">
        <v>6580</v>
      </c>
    </row>
    <row r="391" spans="1:4">
      <c r="A391">
        <v>102678246</v>
      </c>
      <c r="B391" t="s">
        <v>28393</v>
      </c>
      <c r="C391" t="s">
        <v>28006</v>
      </c>
      <c r="D391" t="s">
        <v>6580</v>
      </c>
    </row>
    <row r="392" spans="1:4">
      <c r="A392">
        <v>102678248</v>
      </c>
      <c r="B392" t="s">
        <v>28394</v>
      </c>
      <c r="C392" t="s">
        <v>28006</v>
      </c>
      <c r="D392" t="s">
        <v>6580</v>
      </c>
    </row>
    <row r="393" spans="1:4">
      <c r="A393">
        <v>102678250</v>
      </c>
      <c r="B393" t="s">
        <v>28395</v>
      </c>
      <c r="C393" t="s">
        <v>28006</v>
      </c>
      <c r="D393" t="s">
        <v>6580</v>
      </c>
    </row>
    <row r="394" spans="1:4">
      <c r="A394">
        <v>102678252</v>
      </c>
      <c r="B394" t="s">
        <v>28396</v>
      </c>
      <c r="C394" t="s">
        <v>28006</v>
      </c>
      <c r="D394" t="s">
        <v>6580</v>
      </c>
    </row>
    <row r="395" spans="1:4">
      <c r="A395">
        <v>102678254</v>
      </c>
      <c r="B395" t="s">
        <v>28397</v>
      </c>
      <c r="C395" t="s">
        <v>28006</v>
      </c>
      <c r="D395" t="s">
        <v>6580</v>
      </c>
    </row>
    <row r="396" spans="1:4">
      <c r="A396">
        <v>102678256</v>
      </c>
      <c r="B396" t="s">
        <v>28398</v>
      </c>
      <c r="C396" t="s">
        <v>28006</v>
      </c>
      <c r="D396" t="s">
        <v>6580</v>
      </c>
    </row>
    <row r="397" spans="1:4">
      <c r="A397">
        <v>102678458</v>
      </c>
      <c r="B397" t="s">
        <v>28399</v>
      </c>
      <c r="C397" t="s">
        <v>28006</v>
      </c>
      <c r="D397" t="s">
        <v>6580</v>
      </c>
    </row>
    <row r="398" spans="1:4">
      <c r="A398">
        <v>102678460</v>
      </c>
      <c r="B398" t="s">
        <v>28400</v>
      </c>
      <c r="C398" t="s">
        <v>28006</v>
      </c>
      <c r="D398" t="s">
        <v>6580</v>
      </c>
    </row>
    <row r="399" spans="1:4">
      <c r="A399">
        <v>102678462</v>
      </c>
      <c r="B399" t="s">
        <v>28401</v>
      </c>
      <c r="C399" t="s">
        <v>28006</v>
      </c>
      <c r="D399" t="s">
        <v>6580</v>
      </c>
    </row>
    <row r="400" spans="1:4">
      <c r="A400">
        <v>102678464</v>
      </c>
      <c r="B400" t="s">
        <v>28402</v>
      </c>
      <c r="C400" t="s">
        <v>28006</v>
      </c>
      <c r="D400" t="s">
        <v>6580</v>
      </c>
    </row>
    <row r="401" spans="1:4">
      <c r="A401">
        <v>102678466</v>
      </c>
      <c r="B401" t="s">
        <v>28403</v>
      </c>
      <c r="C401" t="s">
        <v>28006</v>
      </c>
      <c r="D401" t="s">
        <v>6580</v>
      </c>
    </row>
    <row r="402" spans="1:4">
      <c r="A402">
        <v>102678468</v>
      </c>
      <c r="B402" t="s">
        <v>28404</v>
      </c>
      <c r="C402" t="s">
        <v>28006</v>
      </c>
      <c r="D402" t="s">
        <v>6580</v>
      </c>
    </row>
    <row r="403" spans="1:4">
      <c r="A403">
        <v>102678664</v>
      </c>
      <c r="B403" t="s">
        <v>28405</v>
      </c>
      <c r="C403" t="s">
        <v>28006</v>
      </c>
      <c r="D403" t="s">
        <v>6580</v>
      </c>
    </row>
    <row r="404" spans="1:4">
      <c r="A404">
        <v>102678666</v>
      </c>
      <c r="B404" t="s">
        <v>28406</v>
      </c>
      <c r="C404" t="s">
        <v>28006</v>
      </c>
      <c r="D404" t="s">
        <v>6580</v>
      </c>
    </row>
    <row r="405" spans="1:4">
      <c r="A405">
        <v>102678668</v>
      </c>
      <c r="B405" t="s">
        <v>28407</v>
      </c>
      <c r="C405" t="s">
        <v>28006</v>
      </c>
      <c r="D405" t="s">
        <v>6580</v>
      </c>
    </row>
    <row r="406" spans="1:4">
      <c r="A406">
        <v>102678670</v>
      </c>
      <c r="B406" t="s">
        <v>28408</v>
      </c>
      <c r="C406" t="s">
        <v>28006</v>
      </c>
      <c r="D406" t="s">
        <v>6580</v>
      </c>
    </row>
    <row r="407" spans="1:4">
      <c r="A407">
        <v>102678672</v>
      </c>
      <c r="B407" t="s">
        <v>28409</v>
      </c>
      <c r="C407" t="s">
        <v>28006</v>
      </c>
      <c r="D407" t="s">
        <v>6580</v>
      </c>
    </row>
    <row r="408" spans="1:4">
      <c r="A408">
        <v>102678674</v>
      </c>
      <c r="B408" t="s">
        <v>28410</v>
      </c>
      <c r="C408" t="s">
        <v>28006</v>
      </c>
      <c r="D408" t="s">
        <v>6580</v>
      </c>
    </row>
    <row r="409" spans="1:4">
      <c r="A409">
        <v>102678876</v>
      </c>
      <c r="B409" t="s">
        <v>28411</v>
      </c>
      <c r="C409" t="s">
        <v>28006</v>
      </c>
      <c r="D409" t="s">
        <v>6580</v>
      </c>
    </row>
    <row r="410" spans="1:4">
      <c r="A410">
        <v>102678878</v>
      </c>
      <c r="B410" t="s">
        <v>28412</v>
      </c>
      <c r="C410" t="s">
        <v>28006</v>
      </c>
      <c r="D410" t="s">
        <v>6580</v>
      </c>
    </row>
    <row r="411" spans="1:4">
      <c r="A411">
        <v>102678880</v>
      </c>
      <c r="B411" t="s">
        <v>28413</v>
      </c>
      <c r="C411" t="s">
        <v>28006</v>
      </c>
      <c r="D411" t="s">
        <v>6580</v>
      </c>
    </row>
    <row r="412" spans="1:4">
      <c r="A412">
        <v>102678882</v>
      </c>
      <c r="B412" t="s">
        <v>28414</v>
      </c>
      <c r="C412" t="s">
        <v>28006</v>
      </c>
      <c r="D412" t="s">
        <v>6580</v>
      </c>
    </row>
    <row r="413" spans="1:4">
      <c r="A413">
        <v>102678884</v>
      </c>
      <c r="B413" t="s">
        <v>28415</v>
      </c>
      <c r="C413" t="s">
        <v>28006</v>
      </c>
      <c r="D413" t="s">
        <v>6580</v>
      </c>
    </row>
    <row r="414" spans="1:4">
      <c r="A414">
        <v>102678886</v>
      </c>
      <c r="B414" t="s">
        <v>28416</v>
      </c>
      <c r="C414" t="s">
        <v>28006</v>
      </c>
      <c r="D414" t="s">
        <v>6580</v>
      </c>
    </row>
    <row r="415" spans="1:4">
      <c r="A415">
        <v>102679072</v>
      </c>
      <c r="B415" t="s">
        <v>28417</v>
      </c>
      <c r="C415" t="s">
        <v>28006</v>
      </c>
      <c r="D415" t="s">
        <v>6580</v>
      </c>
    </row>
    <row r="416" spans="1:4">
      <c r="A416">
        <v>102679074</v>
      </c>
      <c r="B416" t="s">
        <v>28418</v>
      </c>
      <c r="C416" t="s">
        <v>28006</v>
      </c>
      <c r="D416" t="s">
        <v>6580</v>
      </c>
    </row>
    <row r="417" spans="1:4">
      <c r="A417">
        <v>102679076</v>
      </c>
      <c r="B417" t="s">
        <v>28419</v>
      </c>
      <c r="C417" t="s">
        <v>28006</v>
      </c>
      <c r="D417" t="s">
        <v>6580</v>
      </c>
    </row>
    <row r="418" spans="1:4">
      <c r="A418">
        <v>102679078</v>
      </c>
      <c r="B418" t="s">
        <v>28420</v>
      </c>
      <c r="C418" t="s">
        <v>28006</v>
      </c>
      <c r="D418" t="s">
        <v>6580</v>
      </c>
    </row>
    <row r="419" spans="1:4">
      <c r="A419">
        <v>102679080</v>
      </c>
      <c r="B419" t="s">
        <v>28421</v>
      </c>
      <c r="C419" t="s">
        <v>28006</v>
      </c>
      <c r="D419" t="s">
        <v>6580</v>
      </c>
    </row>
    <row r="420" spans="1:4">
      <c r="A420">
        <v>102679082</v>
      </c>
      <c r="B420" t="s">
        <v>28422</v>
      </c>
      <c r="C420" t="s">
        <v>28006</v>
      </c>
      <c r="D420" t="s">
        <v>6580</v>
      </c>
    </row>
    <row r="421" spans="1:4">
      <c r="A421">
        <v>102679264</v>
      </c>
      <c r="B421" t="s">
        <v>28423</v>
      </c>
      <c r="C421" t="s">
        <v>28006</v>
      </c>
      <c r="D421" t="s">
        <v>6580</v>
      </c>
    </row>
    <row r="422" spans="1:4">
      <c r="A422">
        <v>102679266</v>
      </c>
      <c r="B422" t="s">
        <v>28424</v>
      </c>
      <c r="C422" t="s">
        <v>28006</v>
      </c>
      <c r="D422" t="s">
        <v>6580</v>
      </c>
    </row>
    <row r="423" spans="1:4">
      <c r="A423">
        <v>102679268</v>
      </c>
      <c r="B423" t="s">
        <v>28425</v>
      </c>
      <c r="C423" t="s">
        <v>28006</v>
      </c>
      <c r="D423" t="s">
        <v>6580</v>
      </c>
    </row>
    <row r="424" spans="1:4">
      <c r="A424">
        <v>102679270</v>
      </c>
      <c r="B424" t="s">
        <v>28426</v>
      </c>
      <c r="C424" t="s">
        <v>28006</v>
      </c>
      <c r="D424" t="s">
        <v>6580</v>
      </c>
    </row>
    <row r="425" spans="1:4">
      <c r="A425">
        <v>102679272</v>
      </c>
      <c r="B425" t="s">
        <v>28427</v>
      </c>
      <c r="C425" t="s">
        <v>28006</v>
      </c>
      <c r="D425" t="s">
        <v>6580</v>
      </c>
    </row>
    <row r="426" spans="1:4">
      <c r="A426">
        <v>102679274</v>
      </c>
      <c r="B426" t="s">
        <v>28428</v>
      </c>
      <c r="C426" t="s">
        <v>28006</v>
      </c>
      <c r="D426" t="s">
        <v>6580</v>
      </c>
    </row>
    <row r="427" spans="1:4">
      <c r="A427">
        <v>102679276</v>
      </c>
      <c r="B427" t="s">
        <v>28429</v>
      </c>
      <c r="C427" t="s">
        <v>28006</v>
      </c>
      <c r="D427" t="s">
        <v>6580</v>
      </c>
    </row>
    <row r="428" spans="1:4">
      <c r="A428">
        <v>102679468</v>
      </c>
      <c r="B428" t="s">
        <v>28430</v>
      </c>
      <c r="C428" t="s">
        <v>28006</v>
      </c>
      <c r="D428" t="s">
        <v>6580</v>
      </c>
    </row>
    <row r="429" spans="1:4">
      <c r="A429">
        <v>102679470</v>
      </c>
      <c r="B429" t="s">
        <v>28431</v>
      </c>
      <c r="C429" t="s">
        <v>28006</v>
      </c>
      <c r="D429" t="s">
        <v>6580</v>
      </c>
    </row>
    <row r="430" spans="1:4">
      <c r="A430">
        <v>102679472</v>
      </c>
      <c r="B430" t="s">
        <v>28432</v>
      </c>
      <c r="C430" t="s">
        <v>28006</v>
      </c>
      <c r="D430" t="s">
        <v>6580</v>
      </c>
    </row>
    <row r="431" spans="1:4">
      <c r="A431">
        <v>102679474</v>
      </c>
      <c r="B431" t="s">
        <v>28433</v>
      </c>
      <c r="C431" t="s">
        <v>28006</v>
      </c>
      <c r="D431" t="s">
        <v>6580</v>
      </c>
    </row>
    <row r="432" spans="1:4">
      <c r="A432">
        <v>102679476</v>
      </c>
      <c r="B432" t="s">
        <v>28434</v>
      </c>
      <c r="C432" t="s">
        <v>28006</v>
      </c>
      <c r="D432" t="s">
        <v>6580</v>
      </c>
    </row>
    <row r="433" spans="1:4">
      <c r="A433">
        <v>102679478</v>
      </c>
      <c r="B433" t="s">
        <v>28435</v>
      </c>
      <c r="C433" t="s">
        <v>28006</v>
      </c>
      <c r="D433" t="s">
        <v>6580</v>
      </c>
    </row>
    <row r="434" spans="1:4">
      <c r="A434">
        <v>102679680</v>
      </c>
      <c r="B434" t="s">
        <v>28436</v>
      </c>
      <c r="C434" t="s">
        <v>28006</v>
      </c>
      <c r="D434" t="s">
        <v>6580</v>
      </c>
    </row>
    <row r="435" spans="1:4">
      <c r="A435">
        <v>102679682</v>
      </c>
      <c r="B435" t="s">
        <v>28437</v>
      </c>
      <c r="C435" t="s">
        <v>28006</v>
      </c>
      <c r="D435" t="s">
        <v>6580</v>
      </c>
    </row>
    <row r="436" spans="1:4">
      <c r="A436">
        <v>102679684</v>
      </c>
      <c r="B436" t="s">
        <v>28438</v>
      </c>
      <c r="C436" t="s">
        <v>28006</v>
      </c>
      <c r="D436" t="s">
        <v>6580</v>
      </c>
    </row>
    <row r="437" spans="1:4">
      <c r="A437">
        <v>102679686</v>
      </c>
      <c r="B437" t="s">
        <v>28439</v>
      </c>
      <c r="C437" t="s">
        <v>28006</v>
      </c>
      <c r="D437" t="s">
        <v>6580</v>
      </c>
    </row>
    <row r="438" spans="1:4">
      <c r="A438">
        <v>102679688</v>
      </c>
      <c r="B438" t="s">
        <v>28440</v>
      </c>
      <c r="C438" t="s">
        <v>28006</v>
      </c>
      <c r="D438" t="s">
        <v>6580</v>
      </c>
    </row>
    <row r="439" spans="1:4">
      <c r="A439">
        <v>102679690</v>
      </c>
      <c r="B439" t="s">
        <v>28441</v>
      </c>
      <c r="C439" t="s">
        <v>28006</v>
      </c>
      <c r="D439" t="s">
        <v>6580</v>
      </c>
    </row>
    <row r="440" spans="1:4">
      <c r="A440">
        <v>102679692</v>
      </c>
      <c r="B440" t="s">
        <v>28442</v>
      </c>
      <c r="C440" t="s">
        <v>28006</v>
      </c>
      <c r="D440" t="s">
        <v>6580</v>
      </c>
    </row>
    <row r="441" spans="1:4">
      <c r="A441">
        <v>102679898</v>
      </c>
      <c r="B441" t="s">
        <v>28443</v>
      </c>
      <c r="C441" t="s">
        <v>28006</v>
      </c>
      <c r="D441" t="s">
        <v>6580</v>
      </c>
    </row>
    <row r="442" spans="1:4">
      <c r="A442">
        <v>102679900</v>
      </c>
      <c r="B442" t="s">
        <v>28444</v>
      </c>
      <c r="C442" t="s">
        <v>28006</v>
      </c>
      <c r="D442" t="s">
        <v>6580</v>
      </c>
    </row>
    <row r="443" spans="1:4">
      <c r="A443">
        <v>102679902</v>
      </c>
      <c r="B443" t="s">
        <v>28445</v>
      </c>
      <c r="C443" t="s">
        <v>28006</v>
      </c>
      <c r="D443" t="s">
        <v>6580</v>
      </c>
    </row>
    <row r="444" spans="1:4">
      <c r="A444">
        <v>102679904</v>
      </c>
      <c r="B444" t="s">
        <v>28446</v>
      </c>
      <c r="C444" t="s">
        <v>28006</v>
      </c>
      <c r="D444" t="s">
        <v>6580</v>
      </c>
    </row>
    <row r="445" spans="1:4">
      <c r="A445">
        <v>102679906</v>
      </c>
      <c r="B445" t="s">
        <v>28447</v>
      </c>
      <c r="C445" t="s">
        <v>28006</v>
      </c>
      <c r="D445" t="s">
        <v>6580</v>
      </c>
    </row>
    <row r="446" spans="1:4">
      <c r="A446">
        <v>102679908</v>
      </c>
      <c r="B446" t="s">
        <v>28448</v>
      </c>
      <c r="C446" t="s">
        <v>28006</v>
      </c>
      <c r="D446" t="s">
        <v>6580</v>
      </c>
    </row>
    <row r="447" spans="1:4">
      <c r="A447">
        <v>102679910</v>
      </c>
      <c r="B447" t="s">
        <v>28449</v>
      </c>
      <c r="C447" t="s">
        <v>28006</v>
      </c>
      <c r="D447" t="s">
        <v>6580</v>
      </c>
    </row>
    <row r="448" spans="1:4">
      <c r="A448">
        <v>102676574</v>
      </c>
      <c r="B448" t="s">
        <v>28450</v>
      </c>
      <c r="C448" t="s">
        <v>28006</v>
      </c>
      <c r="D448" t="s">
        <v>6580</v>
      </c>
    </row>
    <row r="449" spans="1:4">
      <c r="A449">
        <v>102676576</v>
      </c>
      <c r="B449" t="s">
        <v>28451</v>
      </c>
      <c r="C449" t="s">
        <v>28006</v>
      </c>
      <c r="D449" t="s">
        <v>6580</v>
      </c>
    </row>
    <row r="450" spans="1:4">
      <c r="A450">
        <v>102676578</v>
      </c>
      <c r="B450" t="s">
        <v>28452</v>
      </c>
      <c r="C450" t="s">
        <v>28006</v>
      </c>
      <c r="D450" t="s">
        <v>6580</v>
      </c>
    </row>
    <row r="451" spans="1:4">
      <c r="A451">
        <v>102676580</v>
      </c>
      <c r="B451" t="s">
        <v>28453</v>
      </c>
      <c r="C451" t="s">
        <v>28006</v>
      </c>
      <c r="D451" t="s">
        <v>6580</v>
      </c>
    </row>
    <row r="452" spans="1:4">
      <c r="A452">
        <v>102676582</v>
      </c>
      <c r="B452" t="s">
        <v>28454</v>
      </c>
      <c r="C452" t="s">
        <v>28006</v>
      </c>
      <c r="D452" t="s">
        <v>6580</v>
      </c>
    </row>
    <row r="453" spans="1:4">
      <c r="A453">
        <v>102676584</v>
      </c>
      <c r="B453" t="s">
        <v>28455</v>
      </c>
      <c r="C453" t="s">
        <v>28006</v>
      </c>
      <c r="D453" t="s">
        <v>6580</v>
      </c>
    </row>
    <row r="454" spans="1:4">
      <c r="A454">
        <v>102676780</v>
      </c>
      <c r="B454" t="s">
        <v>28456</v>
      </c>
      <c r="C454" t="s">
        <v>28006</v>
      </c>
      <c r="D454" t="s">
        <v>6580</v>
      </c>
    </row>
    <row r="455" spans="1:4">
      <c r="A455">
        <v>102676782</v>
      </c>
      <c r="B455" t="s">
        <v>28457</v>
      </c>
      <c r="C455" t="s">
        <v>28006</v>
      </c>
      <c r="D455" t="s">
        <v>6580</v>
      </c>
    </row>
    <row r="456" spans="1:4">
      <c r="A456">
        <v>102676784</v>
      </c>
      <c r="B456" t="s">
        <v>28458</v>
      </c>
      <c r="C456" t="s">
        <v>28006</v>
      </c>
      <c r="D456" t="s">
        <v>6580</v>
      </c>
    </row>
    <row r="457" spans="1:4">
      <c r="A457">
        <v>102676786</v>
      </c>
      <c r="B457" t="s">
        <v>28459</v>
      </c>
      <c r="C457" t="s">
        <v>28006</v>
      </c>
      <c r="D457" t="s">
        <v>6580</v>
      </c>
    </row>
    <row r="458" spans="1:4">
      <c r="A458">
        <v>102676788</v>
      </c>
      <c r="B458" t="s">
        <v>28460</v>
      </c>
      <c r="C458" t="s">
        <v>28006</v>
      </c>
      <c r="D458" t="s">
        <v>6580</v>
      </c>
    </row>
    <row r="459" spans="1:4">
      <c r="A459">
        <v>102676790</v>
      </c>
      <c r="B459" t="s">
        <v>28461</v>
      </c>
      <c r="C459" t="s">
        <v>28006</v>
      </c>
      <c r="D459" t="s">
        <v>6580</v>
      </c>
    </row>
    <row r="460" spans="1:4">
      <c r="A460">
        <v>102676792</v>
      </c>
      <c r="B460" t="s">
        <v>28462</v>
      </c>
      <c r="C460" t="s">
        <v>28006</v>
      </c>
      <c r="D460" t="s">
        <v>6580</v>
      </c>
    </row>
    <row r="461" spans="1:4">
      <c r="A461">
        <v>102677004</v>
      </c>
      <c r="B461" t="s">
        <v>28463</v>
      </c>
      <c r="C461" t="s">
        <v>28006</v>
      </c>
      <c r="D461" t="s">
        <v>6580</v>
      </c>
    </row>
    <row r="462" spans="1:4">
      <c r="A462">
        <v>102677006</v>
      </c>
      <c r="B462" t="s">
        <v>28464</v>
      </c>
      <c r="C462" t="s">
        <v>28006</v>
      </c>
      <c r="D462" t="s">
        <v>6580</v>
      </c>
    </row>
    <row r="463" spans="1:4">
      <c r="A463">
        <v>102677008</v>
      </c>
      <c r="B463" t="s">
        <v>28465</v>
      </c>
      <c r="C463" t="s">
        <v>28006</v>
      </c>
      <c r="D463" t="s">
        <v>6580</v>
      </c>
    </row>
    <row r="464" spans="1:4">
      <c r="A464">
        <v>102677010</v>
      </c>
      <c r="B464" t="s">
        <v>28466</v>
      </c>
      <c r="C464" t="s">
        <v>28006</v>
      </c>
      <c r="D464" t="s">
        <v>6580</v>
      </c>
    </row>
    <row r="465" spans="1:4">
      <c r="A465">
        <v>102677012</v>
      </c>
      <c r="B465" t="s">
        <v>28467</v>
      </c>
      <c r="C465" t="s">
        <v>28006</v>
      </c>
      <c r="D465" t="s">
        <v>6580</v>
      </c>
    </row>
    <row r="466" spans="1:4">
      <c r="A466">
        <v>102677014</v>
      </c>
      <c r="B466" t="s">
        <v>28468</v>
      </c>
      <c r="C466" t="s">
        <v>28006</v>
      </c>
      <c r="D466" t="s">
        <v>6580</v>
      </c>
    </row>
    <row r="467" spans="1:4">
      <c r="A467">
        <v>102677016</v>
      </c>
      <c r="B467" t="s">
        <v>28469</v>
      </c>
      <c r="C467" t="s">
        <v>28006</v>
      </c>
      <c r="D467" t="s">
        <v>6580</v>
      </c>
    </row>
    <row r="468" spans="1:4">
      <c r="A468">
        <v>102677228</v>
      </c>
      <c r="B468" t="s">
        <v>28470</v>
      </c>
      <c r="C468" t="s">
        <v>28006</v>
      </c>
      <c r="D468" t="s">
        <v>6580</v>
      </c>
    </row>
    <row r="469" spans="1:4">
      <c r="A469">
        <v>102677230</v>
      </c>
      <c r="B469" t="s">
        <v>28471</v>
      </c>
      <c r="C469" t="s">
        <v>28006</v>
      </c>
      <c r="D469" t="s">
        <v>6580</v>
      </c>
    </row>
    <row r="470" spans="1:4">
      <c r="A470">
        <v>102677232</v>
      </c>
      <c r="B470" t="s">
        <v>28472</v>
      </c>
      <c r="C470" t="s">
        <v>28006</v>
      </c>
      <c r="D470" t="s">
        <v>6580</v>
      </c>
    </row>
    <row r="471" spans="1:4">
      <c r="A471">
        <v>102677234</v>
      </c>
      <c r="B471" t="s">
        <v>28473</v>
      </c>
      <c r="C471" t="s">
        <v>28006</v>
      </c>
      <c r="D471" t="s">
        <v>6580</v>
      </c>
    </row>
    <row r="472" spans="1:4">
      <c r="A472">
        <v>102677236</v>
      </c>
      <c r="B472" t="s">
        <v>28474</v>
      </c>
      <c r="C472" t="s">
        <v>28006</v>
      </c>
      <c r="D472" t="s">
        <v>6580</v>
      </c>
    </row>
    <row r="473" spans="1:4">
      <c r="A473">
        <v>102677238</v>
      </c>
      <c r="B473" t="s">
        <v>28475</v>
      </c>
      <c r="C473" t="s">
        <v>28006</v>
      </c>
      <c r="D473" t="s">
        <v>6580</v>
      </c>
    </row>
    <row r="474" spans="1:4">
      <c r="A474">
        <v>102677240</v>
      </c>
      <c r="B474" t="s">
        <v>28476</v>
      </c>
      <c r="C474" t="s">
        <v>28006</v>
      </c>
      <c r="D474" t="s">
        <v>6580</v>
      </c>
    </row>
    <row r="475" spans="1:4">
      <c r="A475">
        <v>102677436</v>
      </c>
      <c r="B475" t="s">
        <v>28477</v>
      </c>
      <c r="C475" t="s">
        <v>28006</v>
      </c>
      <c r="D475" t="s">
        <v>6580</v>
      </c>
    </row>
    <row r="476" spans="1:4">
      <c r="A476">
        <v>102677438</v>
      </c>
      <c r="B476" t="s">
        <v>28478</v>
      </c>
      <c r="C476" t="s">
        <v>28006</v>
      </c>
      <c r="D476" t="s">
        <v>6580</v>
      </c>
    </row>
    <row r="477" spans="1:4">
      <c r="A477">
        <v>102677440</v>
      </c>
      <c r="B477" t="s">
        <v>28479</v>
      </c>
      <c r="C477" t="s">
        <v>28006</v>
      </c>
      <c r="D477" t="s">
        <v>6580</v>
      </c>
    </row>
    <row r="478" spans="1:4">
      <c r="A478">
        <v>102677442</v>
      </c>
      <c r="B478" t="s">
        <v>28480</v>
      </c>
      <c r="C478" t="s">
        <v>28006</v>
      </c>
      <c r="D478" t="s">
        <v>6580</v>
      </c>
    </row>
    <row r="479" spans="1:4">
      <c r="A479">
        <v>102677444</v>
      </c>
      <c r="B479" t="s">
        <v>28481</v>
      </c>
      <c r="C479" t="s">
        <v>28006</v>
      </c>
      <c r="D479" t="s">
        <v>6580</v>
      </c>
    </row>
    <row r="480" spans="1:4">
      <c r="A480">
        <v>102677446</v>
      </c>
      <c r="B480" t="s">
        <v>28482</v>
      </c>
      <c r="C480" t="s">
        <v>28006</v>
      </c>
      <c r="D480" t="s">
        <v>6580</v>
      </c>
    </row>
    <row r="481" spans="1:4">
      <c r="A481">
        <v>102677642</v>
      </c>
      <c r="B481" t="s">
        <v>28483</v>
      </c>
      <c r="C481" t="s">
        <v>28006</v>
      </c>
      <c r="D481" t="s">
        <v>6580</v>
      </c>
    </row>
    <row r="482" spans="1:4">
      <c r="A482">
        <v>102677644</v>
      </c>
      <c r="B482" t="s">
        <v>28484</v>
      </c>
      <c r="C482" t="s">
        <v>28006</v>
      </c>
      <c r="D482" t="s">
        <v>6580</v>
      </c>
    </row>
    <row r="483" spans="1:4">
      <c r="A483">
        <v>102677646</v>
      </c>
      <c r="B483" t="s">
        <v>28485</v>
      </c>
      <c r="C483" t="s">
        <v>28006</v>
      </c>
      <c r="D483" t="s">
        <v>6580</v>
      </c>
    </row>
    <row r="484" spans="1:4">
      <c r="A484">
        <v>102677648</v>
      </c>
      <c r="B484" t="s">
        <v>28486</v>
      </c>
      <c r="C484" t="s">
        <v>28006</v>
      </c>
      <c r="D484" t="s">
        <v>6580</v>
      </c>
    </row>
    <row r="485" spans="1:4">
      <c r="A485">
        <v>102677650</v>
      </c>
      <c r="B485" t="s">
        <v>28487</v>
      </c>
      <c r="C485" t="s">
        <v>28006</v>
      </c>
      <c r="D485" t="s">
        <v>6580</v>
      </c>
    </row>
    <row r="486" spans="1:4">
      <c r="A486">
        <v>102677652</v>
      </c>
      <c r="B486" t="s">
        <v>28488</v>
      </c>
      <c r="C486" t="s">
        <v>28006</v>
      </c>
      <c r="D486" t="s">
        <v>6580</v>
      </c>
    </row>
    <row r="487" spans="1:4">
      <c r="A487">
        <v>102677844</v>
      </c>
      <c r="B487" t="s">
        <v>28489</v>
      </c>
      <c r="C487" t="s">
        <v>28006</v>
      </c>
      <c r="D487" t="s">
        <v>6580</v>
      </c>
    </row>
    <row r="488" spans="1:4">
      <c r="A488">
        <v>102677846</v>
      </c>
      <c r="B488" t="s">
        <v>28490</v>
      </c>
      <c r="C488" t="s">
        <v>28006</v>
      </c>
      <c r="D488" t="s">
        <v>6580</v>
      </c>
    </row>
    <row r="489" spans="1:4">
      <c r="A489">
        <v>102677848</v>
      </c>
      <c r="B489" t="s">
        <v>28491</v>
      </c>
      <c r="C489" t="s">
        <v>28006</v>
      </c>
      <c r="D489" t="s">
        <v>6580</v>
      </c>
    </row>
    <row r="490" spans="1:4">
      <c r="A490">
        <v>102677850</v>
      </c>
      <c r="B490" t="s">
        <v>28492</v>
      </c>
      <c r="C490" t="s">
        <v>28006</v>
      </c>
      <c r="D490" t="s">
        <v>6580</v>
      </c>
    </row>
    <row r="491" spans="1:4">
      <c r="A491">
        <v>102677852</v>
      </c>
      <c r="B491" t="s">
        <v>28493</v>
      </c>
      <c r="C491" t="s">
        <v>28006</v>
      </c>
      <c r="D491" t="s">
        <v>6580</v>
      </c>
    </row>
    <row r="492" spans="1:4">
      <c r="A492">
        <v>102677854</v>
      </c>
      <c r="B492" t="s">
        <v>28494</v>
      </c>
      <c r="C492" t="s">
        <v>28006</v>
      </c>
      <c r="D492" t="s">
        <v>6580</v>
      </c>
    </row>
    <row r="493" spans="1:4">
      <c r="A493">
        <v>102677856</v>
      </c>
      <c r="B493" t="s">
        <v>28495</v>
      </c>
      <c r="C493" t="s">
        <v>28006</v>
      </c>
      <c r="D493" t="s">
        <v>6580</v>
      </c>
    </row>
    <row r="494" spans="1:4">
      <c r="A494">
        <v>102678048</v>
      </c>
      <c r="B494" t="s">
        <v>28496</v>
      </c>
      <c r="C494" t="s">
        <v>28006</v>
      </c>
      <c r="D494" t="s">
        <v>6580</v>
      </c>
    </row>
    <row r="495" spans="1:4">
      <c r="A495">
        <v>102678050</v>
      </c>
      <c r="B495" t="s">
        <v>28497</v>
      </c>
      <c r="C495" t="s">
        <v>28006</v>
      </c>
      <c r="D495" t="s">
        <v>6580</v>
      </c>
    </row>
    <row r="496" spans="1:4">
      <c r="A496">
        <v>102678052</v>
      </c>
      <c r="B496" t="s">
        <v>28498</v>
      </c>
      <c r="C496" t="s">
        <v>28006</v>
      </c>
      <c r="D496" t="s">
        <v>6580</v>
      </c>
    </row>
    <row r="497" spans="1:4">
      <c r="A497">
        <v>102678054</v>
      </c>
      <c r="B497" t="s">
        <v>28499</v>
      </c>
      <c r="C497" t="s">
        <v>28006</v>
      </c>
      <c r="D497" t="s">
        <v>6580</v>
      </c>
    </row>
    <row r="498" spans="1:4">
      <c r="A498">
        <v>102678056</v>
      </c>
      <c r="B498" t="s">
        <v>28500</v>
      </c>
      <c r="C498" t="s">
        <v>28006</v>
      </c>
      <c r="D498" t="s">
        <v>6580</v>
      </c>
    </row>
    <row r="499" spans="1:4">
      <c r="A499">
        <v>102678058</v>
      </c>
      <c r="B499" t="s">
        <v>28501</v>
      </c>
      <c r="C499" t="s">
        <v>28006</v>
      </c>
      <c r="D499" t="s">
        <v>6580</v>
      </c>
    </row>
    <row r="500" spans="1:4">
      <c r="A500">
        <v>102678258</v>
      </c>
      <c r="B500" t="s">
        <v>28502</v>
      </c>
      <c r="C500" t="s">
        <v>28006</v>
      </c>
      <c r="D500" t="s">
        <v>6580</v>
      </c>
    </row>
    <row r="501" spans="1:4">
      <c r="A501">
        <v>102678260</v>
      </c>
      <c r="B501" t="s">
        <v>28503</v>
      </c>
      <c r="C501" t="s">
        <v>28006</v>
      </c>
      <c r="D501" t="s">
        <v>6580</v>
      </c>
    </row>
    <row r="502" spans="1:4">
      <c r="A502">
        <v>102678262</v>
      </c>
      <c r="B502" t="s">
        <v>28504</v>
      </c>
      <c r="C502" t="s">
        <v>28006</v>
      </c>
      <c r="D502" t="s">
        <v>6580</v>
      </c>
    </row>
    <row r="503" spans="1:4">
      <c r="A503">
        <v>102678264</v>
      </c>
      <c r="B503" t="s">
        <v>28505</v>
      </c>
      <c r="C503" t="s">
        <v>28006</v>
      </c>
      <c r="D503" t="s">
        <v>6580</v>
      </c>
    </row>
    <row r="504" spans="1:4">
      <c r="A504">
        <v>102678266</v>
      </c>
      <c r="B504" t="s">
        <v>28506</v>
      </c>
      <c r="C504" t="s">
        <v>28006</v>
      </c>
      <c r="D504" t="s">
        <v>6580</v>
      </c>
    </row>
    <row r="505" spans="1:4">
      <c r="A505">
        <v>102678268</v>
      </c>
      <c r="B505" t="s">
        <v>28507</v>
      </c>
      <c r="C505" t="s">
        <v>28006</v>
      </c>
      <c r="D505" t="s">
        <v>6580</v>
      </c>
    </row>
    <row r="506" spans="1:4">
      <c r="A506">
        <v>102678270</v>
      </c>
      <c r="B506" t="s">
        <v>28508</v>
      </c>
      <c r="C506" t="s">
        <v>28006</v>
      </c>
      <c r="D506" t="s">
        <v>6580</v>
      </c>
    </row>
    <row r="507" spans="1:4">
      <c r="A507">
        <v>102678470</v>
      </c>
      <c r="B507" t="s">
        <v>28509</v>
      </c>
      <c r="C507" t="s">
        <v>28006</v>
      </c>
      <c r="D507" t="s">
        <v>6580</v>
      </c>
    </row>
    <row r="508" spans="1:4">
      <c r="A508">
        <v>102678472</v>
      </c>
      <c r="B508" t="s">
        <v>28510</v>
      </c>
      <c r="C508" t="s">
        <v>28006</v>
      </c>
      <c r="D508" t="s">
        <v>6580</v>
      </c>
    </row>
    <row r="509" spans="1:4">
      <c r="A509">
        <v>102678474</v>
      </c>
      <c r="B509" t="s">
        <v>28511</v>
      </c>
      <c r="C509" t="s">
        <v>28006</v>
      </c>
      <c r="D509" t="s">
        <v>6580</v>
      </c>
    </row>
    <row r="510" spans="1:4">
      <c r="A510">
        <v>102678476</v>
      </c>
      <c r="B510" t="s">
        <v>28512</v>
      </c>
      <c r="C510" t="s">
        <v>28006</v>
      </c>
      <c r="D510" t="s">
        <v>6580</v>
      </c>
    </row>
    <row r="511" spans="1:4">
      <c r="A511">
        <v>102678478</v>
      </c>
      <c r="B511" t="s">
        <v>28513</v>
      </c>
      <c r="C511" t="s">
        <v>28006</v>
      </c>
      <c r="D511" t="s">
        <v>6580</v>
      </c>
    </row>
    <row r="512" spans="1:4">
      <c r="A512">
        <v>102678480</v>
      </c>
      <c r="B512" t="s">
        <v>28514</v>
      </c>
      <c r="C512" t="s">
        <v>28006</v>
      </c>
      <c r="D512" t="s">
        <v>6580</v>
      </c>
    </row>
    <row r="513" spans="1:4">
      <c r="A513">
        <v>102678676</v>
      </c>
      <c r="B513" t="s">
        <v>28515</v>
      </c>
      <c r="C513" t="s">
        <v>28006</v>
      </c>
      <c r="D513" t="s">
        <v>6580</v>
      </c>
    </row>
    <row r="514" spans="1:4">
      <c r="A514">
        <v>102678678</v>
      </c>
      <c r="B514" t="s">
        <v>28516</v>
      </c>
      <c r="C514" t="s">
        <v>28006</v>
      </c>
      <c r="D514" t="s">
        <v>6580</v>
      </c>
    </row>
    <row r="515" spans="1:4">
      <c r="A515">
        <v>102678680</v>
      </c>
      <c r="B515" t="s">
        <v>28517</v>
      </c>
      <c r="C515" t="s">
        <v>28006</v>
      </c>
      <c r="D515" t="s">
        <v>6580</v>
      </c>
    </row>
    <row r="516" spans="1:4">
      <c r="A516">
        <v>102678682</v>
      </c>
      <c r="B516" t="s">
        <v>28518</v>
      </c>
      <c r="C516" t="s">
        <v>28006</v>
      </c>
      <c r="D516" t="s">
        <v>6580</v>
      </c>
    </row>
    <row r="517" spans="1:4">
      <c r="A517">
        <v>102678684</v>
      </c>
      <c r="B517" t="s">
        <v>28519</v>
      </c>
      <c r="C517" t="s">
        <v>28006</v>
      </c>
      <c r="D517" t="s">
        <v>6580</v>
      </c>
    </row>
    <row r="518" spans="1:4">
      <c r="A518">
        <v>102678686</v>
      </c>
      <c r="B518" t="s">
        <v>28520</v>
      </c>
      <c r="C518" t="s">
        <v>28006</v>
      </c>
      <c r="D518" t="s">
        <v>6580</v>
      </c>
    </row>
    <row r="519" spans="1:4">
      <c r="A519">
        <v>102678688</v>
      </c>
      <c r="B519" t="s">
        <v>28521</v>
      </c>
      <c r="C519" t="s">
        <v>28006</v>
      </c>
      <c r="D519" t="s">
        <v>6580</v>
      </c>
    </row>
    <row r="520" spans="1:4">
      <c r="A520">
        <v>102678888</v>
      </c>
      <c r="B520" t="s">
        <v>28522</v>
      </c>
      <c r="C520" t="s">
        <v>28006</v>
      </c>
      <c r="D520" t="s">
        <v>6580</v>
      </c>
    </row>
    <row r="521" spans="1:4">
      <c r="A521">
        <v>102678890</v>
      </c>
      <c r="B521" t="s">
        <v>28523</v>
      </c>
      <c r="C521" t="s">
        <v>28006</v>
      </c>
      <c r="D521" t="s">
        <v>6580</v>
      </c>
    </row>
    <row r="522" spans="1:4">
      <c r="A522">
        <v>102678892</v>
      </c>
      <c r="B522" t="s">
        <v>28524</v>
      </c>
      <c r="C522" t="s">
        <v>28006</v>
      </c>
      <c r="D522" t="s">
        <v>6580</v>
      </c>
    </row>
    <row r="523" spans="1:4">
      <c r="A523">
        <v>102678894</v>
      </c>
      <c r="B523" t="s">
        <v>28525</v>
      </c>
      <c r="C523" t="s">
        <v>28006</v>
      </c>
      <c r="D523" t="s">
        <v>6580</v>
      </c>
    </row>
    <row r="524" spans="1:4">
      <c r="A524">
        <v>102678896</v>
      </c>
      <c r="B524" t="s">
        <v>28526</v>
      </c>
      <c r="C524" t="s">
        <v>28006</v>
      </c>
      <c r="D524" t="s">
        <v>6580</v>
      </c>
    </row>
    <row r="525" spans="1:4">
      <c r="A525">
        <v>102678898</v>
      </c>
      <c r="B525" t="s">
        <v>28527</v>
      </c>
      <c r="C525" t="s">
        <v>28006</v>
      </c>
      <c r="D525" t="s">
        <v>6580</v>
      </c>
    </row>
    <row r="526" spans="1:4">
      <c r="A526">
        <v>102678900</v>
      </c>
      <c r="B526" t="s">
        <v>28528</v>
      </c>
      <c r="C526" t="s">
        <v>28006</v>
      </c>
      <c r="D526" t="s">
        <v>6580</v>
      </c>
    </row>
    <row r="527" spans="1:4">
      <c r="A527">
        <v>102679084</v>
      </c>
      <c r="B527" t="s">
        <v>28529</v>
      </c>
      <c r="C527" t="s">
        <v>28006</v>
      </c>
      <c r="D527" t="s">
        <v>6580</v>
      </c>
    </row>
    <row r="528" spans="1:4">
      <c r="A528">
        <v>102679086</v>
      </c>
      <c r="B528" t="s">
        <v>28530</v>
      </c>
      <c r="C528" t="s">
        <v>28006</v>
      </c>
      <c r="D528" t="s">
        <v>6580</v>
      </c>
    </row>
    <row r="529" spans="1:4">
      <c r="A529">
        <v>102679088</v>
      </c>
      <c r="B529" t="s">
        <v>28531</v>
      </c>
      <c r="C529" t="s">
        <v>28006</v>
      </c>
      <c r="D529" t="s">
        <v>6580</v>
      </c>
    </row>
    <row r="530" spans="1:4">
      <c r="A530">
        <v>102679090</v>
      </c>
      <c r="B530" t="s">
        <v>28532</v>
      </c>
      <c r="C530" t="s">
        <v>28006</v>
      </c>
      <c r="D530" t="s">
        <v>6580</v>
      </c>
    </row>
    <row r="531" spans="1:4">
      <c r="A531">
        <v>102679092</v>
      </c>
      <c r="B531" t="s">
        <v>28533</v>
      </c>
      <c r="C531" t="s">
        <v>28006</v>
      </c>
      <c r="D531" t="s">
        <v>6580</v>
      </c>
    </row>
    <row r="532" spans="1:4">
      <c r="A532">
        <v>102679094</v>
      </c>
      <c r="B532" t="s">
        <v>28534</v>
      </c>
      <c r="C532" t="s">
        <v>28006</v>
      </c>
      <c r="D532" t="s">
        <v>6580</v>
      </c>
    </row>
    <row r="533" spans="1:4">
      <c r="A533">
        <v>102679278</v>
      </c>
      <c r="B533" t="s">
        <v>28535</v>
      </c>
      <c r="C533" t="s">
        <v>28006</v>
      </c>
      <c r="D533" t="s">
        <v>6580</v>
      </c>
    </row>
    <row r="534" spans="1:4">
      <c r="A534">
        <v>102679280</v>
      </c>
      <c r="B534" t="s">
        <v>28536</v>
      </c>
      <c r="C534" t="s">
        <v>28006</v>
      </c>
      <c r="D534" t="s">
        <v>6580</v>
      </c>
    </row>
    <row r="535" spans="1:4">
      <c r="A535">
        <v>102679282</v>
      </c>
      <c r="B535" t="s">
        <v>28537</v>
      </c>
      <c r="C535" t="s">
        <v>28006</v>
      </c>
      <c r="D535" t="s">
        <v>6580</v>
      </c>
    </row>
    <row r="536" spans="1:4">
      <c r="A536">
        <v>102679284</v>
      </c>
      <c r="B536" t="s">
        <v>28538</v>
      </c>
      <c r="C536" t="s">
        <v>28006</v>
      </c>
      <c r="D536" t="s">
        <v>6580</v>
      </c>
    </row>
    <row r="537" spans="1:4">
      <c r="A537">
        <v>102679286</v>
      </c>
      <c r="B537" t="s">
        <v>28539</v>
      </c>
      <c r="C537" t="s">
        <v>28006</v>
      </c>
      <c r="D537" t="s">
        <v>6580</v>
      </c>
    </row>
    <row r="538" spans="1:4">
      <c r="A538">
        <v>102679288</v>
      </c>
      <c r="B538" t="s">
        <v>28540</v>
      </c>
      <c r="C538" t="s">
        <v>28006</v>
      </c>
      <c r="D538" t="s">
        <v>6580</v>
      </c>
    </row>
    <row r="539" spans="1:4">
      <c r="A539">
        <v>102679290</v>
      </c>
      <c r="B539" t="s">
        <v>28541</v>
      </c>
      <c r="C539" t="s">
        <v>28006</v>
      </c>
      <c r="D539" t="s">
        <v>6580</v>
      </c>
    </row>
    <row r="540" spans="1:4">
      <c r="A540">
        <v>102679480</v>
      </c>
      <c r="B540" t="s">
        <v>28542</v>
      </c>
      <c r="C540" t="s">
        <v>28006</v>
      </c>
      <c r="D540" t="s">
        <v>6580</v>
      </c>
    </row>
    <row r="541" spans="1:4">
      <c r="A541">
        <v>102679482</v>
      </c>
      <c r="B541" t="s">
        <v>28543</v>
      </c>
      <c r="C541" t="s">
        <v>28006</v>
      </c>
      <c r="D541" t="s">
        <v>6580</v>
      </c>
    </row>
    <row r="542" spans="1:4">
      <c r="A542">
        <v>102679484</v>
      </c>
      <c r="B542" t="s">
        <v>28544</v>
      </c>
      <c r="C542" t="s">
        <v>28006</v>
      </c>
      <c r="D542" t="s">
        <v>6580</v>
      </c>
    </row>
    <row r="543" spans="1:4">
      <c r="A543">
        <v>102679486</v>
      </c>
      <c r="B543" t="s">
        <v>28545</v>
      </c>
      <c r="C543" t="s">
        <v>28006</v>
      </c>
      <c r="D543" t="s">
        <v>6580</v>
      </c>
    </row>
    <row r="544" spans="1:4">
      <c r="A544">
        <v>102679488</v>
      </c>
      <c r="B544" t="s">
        <v>28546</v>
      </c>
      <c r="C544" t="s">
        <v>28006</v>
      </c>
      <c r="D544" t="s">
        <v>6580</v>
      </c>
    </row>
    <row r="545" spans="1:4">
      <c r="A545">
        <v>102679490</v>
      </c>
      <c r="B545" t="s">
        <v>28547</v>
      </c>
      <c r="C545" t="s">
        <v>28006</v>
      </c>
      <c r="D545" t="s">
        <v>6580</v>
      </c>
    </row>
    <row r="546" spans="1:4">
      <c r="A546">
        <v>102679694</v>
      </c>
      <c r="B546" t="s">
        <v>28548</v>
      </c>
      <c r="C546" t="s">
        <v>28006</v>
      </c>
      <c r="D546" t="s">
        <v>6580</v>
      </c>
    </row>
    <row r="547" spans="1:4">
      <c r="A547">
        <v>102679696</v>
      </c>
      <c r="B547" t="s">
        <v>28549</v>
      </c>
      <c r="C547" t="s">
        <v>28006</v>
      </c>
      <c r="D547" t="s">
        <v>6580</v>
      </c>
    </row>
    <row r="548" spans="1:4">
      <c r="A548">
        <v>102679698</v>
      </c>
      <c r="B548" t="s">
        <v>28550</v>
      </c>
      <c r="C548" t="s">
        <v>28006</v>
      </c>
      <c r="D548" t="s">
        <v>6580</v>
      </c>
    </row>
    <row r="549" spans="1:4">
      <c r="A549">
        <v>102679700</v>
      </c>
      <c r="B549" t="s">
        <v>28551</v>
      </c>
      <c r="C549" t="s">
        <v>28006</v>
      </c>
      <c r="D549" t="s">
        <v>6580</v>
      </c>
    </row>
    <row r="550" spans="1:4">
      <c r="A550">
        <v>102679702</v>
      </c>
      <c r="B550" t="s">
        <v>28552</v>
      </c>
      <c r="C550" t="s">
        <v>28006</v>
      </c>
      <c r="D550" t="s">
        <v>6580</v>
      </c>
    </row>
    <row r="551" spans="1:4">
      <c r="A551">
        <v>102679704</v>
      </c>
      <c r="B551" t="s">
        <v>28553</v>
      </c>
      <c r="C551" t="s">
        <v>28006</v>
      </c>
      <c r="D551" t="s">
        <v>6580</v>
      </c>
    </row>
    <row r="552" spans="1:4">
      <c r="A552">
        <v>102679706</v>
      </c>
      <c r="B552" t="s">
        <v>28554</v>
      </c>
      <c r="C552" t="s">
        <v>28006</v>
      </c>
      <c r="D552" t="s">
        <v>6580</v>
      </c>
    </row>
    <row r="553" spans="1:4">
      <c r="A553">
        <v>102679912</v>
      </c>
      <c r="B553" t="s">
        <v>28555</v>
      </c>
      <c r="C553" t="s">
        <v>28006</v>
      </c>
      <c r="D553" t="s">
        <v>6580</v>
      </c>
    </row>
    <row r="554" spans="1:4">
      <c r="A554">
        <v>102679914</v>
      </c>
      <c r="B554" t="s">
        <v>28556</v>
      </c>
      <c r="C554" t="s">
        <v>28006</v>
      </c>
      <c r="D554" t="s">
        <v>6580</v>
      </c>
    </row>
    <row r="555" spans="1:4">
      <c r="A555">
        <v>102679916</v>
      </c>
      <c r="B555" t="s">
        <v>28557</v>
      </c>
      <c r="C555" t="s">
        <v>28006</v>
      </c>
      <c r="D555" t="s">
        <v>6580</v>
      </c>
    </row>
    <row r="556" spans="1:4">
      <c r="A556">
        <v>102679918</v>
      </c>
      <c r="B556" t="s">
        <v>28558</v>
      </c>
      <c r="C556" t="s">
        <v>28006</v>
      </c>
      <c r="D556" t="s">
        <v>6580</v>
      </c>
    </row>
    <row r="557" spans="1:4">
      <c r="A557">
        <v>102679920</v>
      </c>
      <c r="B557" t="s">
        <v>28559</v>
      </c>
      <c r="C557" t="s">
        <v>28006</v>
      </c>
      <c r="D557" t="s">
        <v>6580</v>
      </c>
    </row>
    <row r="558" spans="1:4">
      <c r="A558">
        <v>102679922</v>
      </c>
      <c r="B558" t="s">
        <v>28560</v>
      </c>
      <c r="C558" t="s">
        <v>28006</v>
      </c>
      <c r="D558" t="s">
        <v>6580</v>
      </c>
    </row>
    <row r="559" spans="1:4">
      <c r="A559">
        <v>102679924</v>
      </c>
      <c r="B559" t="s">
        <v>28561</v>
      </c>
      <c r="C559" t="s">
        <v>28006</v>
      </c>
      <c r="D559" t="s">
        <v>6580</v>
      </c>
    </row>
    <row r="560" spans="1:4">
      <c r="A560">
        <v>102676586</v>
      </c>
      <c r="B560" t="s">
        <v>28562</v>
      </c>
      <c r="C560" t="s">
        <v>28006</v>
      </c>
      <c r="D560" t="s">
        <v>6580</v>
      </c>
    </row>
    <row r="561" spans="1:4">
      <c r="A561">
        <v>102676588</v>
      </c>
      <c r="B561" t="s">
        <v>28563</v>
      </c>
      <c r="C561" t="s">
        <v>28006</v>
      </c>
      <c r="D561" t="s">
        <v>6580</v>
      </c>
    </row>
    <row r="562" spans="1:4">
      <c r="A562">
        <v>102676590</v>
      </c>
      <c r="B562" t="s">
        <v>28564</v>
      </c>
      <c r="C562" t="s">
        <v>28006</v>
      </c>
      <c r="D562" t="s">
        <v>6580</v>
      </c>
    </row>
    <row r="563" spans="1:4">
      <c r="A563">
        <v>102676592</v>
      </c>
      <c r="B563" t="s">
        <v>28565</v>
      </c>
      <c r="C563" t="s">
        <v>28006</v>
      </c>
      <c r="D563" t="s">
        <v>6580</v>
      </c>
    </row>
    <row r="564" spans="1:4">
      <c r="A564">
        <v>102676594</v>
      </c>
      <c r="B564" t="s">
        <v>28566</v>
      </c>
      <c r="C564" t="s">
        <v>28006</v>
      </c>
      <c r="D564" t="s">
        <v>6580</v>
      </c>
    </row>
    <row r="565" spans="1:4">
      <c r="A565">
        <v>102676596</v>
      </c>
      <c r="B565" t="s">
        <v>28567</v>
      </c>
      <c r="C565" t="s">
        <v>28006</v>
      </c>
      <c r="D565" t="s">
        <v>6580</v>
      </c>
    </row>
    <row r="566" spans="1:4">
      <c r="A566">
        <v>102676794</v>
      </c>
      <c r="B566" t="s">
        <v>28568</v>
      </c>
      <c r="C566" t="s">
        <v>28006</v>
      </c>
      <c r="D566" t="s">
        <v>6580</v>
      </c>
    </row>
    <row r="567" spans="1:4">
      <c r="A567">
        <v>102676796</v>
      </c>
      <c r="B567" t="s">
        <v>28569</v>
      </c>
      <c r="C567" t="s">
        <v>28006</v>
      </c>
      <c r="D567" t="s">
        <v>6580</v>
      </c>
    </row>
    <row r="568" spans="1:4">
      <c r="A568">
        <v>102676798</v>
      </c>
      <c r="B568" t="s">
        <v>28570</v>
      </c>
      <c r="C568" t="s">
        <v>28006</v>
      </c>
      <c r="D568" t="s">
        <v>6580</v>
      </c>
    </row>
    <row r="569" spans="1:4">
      <c r="A569">
        <v>102676800</v>
      </c>
      <c r="B569" t="s">
        <v>28571</v>
      </c>
      <c r="C569" t="s">
        <v>28006</v>
      </c>
      <c r="D569" t="s">
        <v>6580</v>
      </c>
    </row>
    <row r="570" spans="1:4">
      <c r="A570">
        <v>102676802</v>
      </c>
      <c r="B570" t="s">
        <v>28572</v>
      </c>
      <c r="C570" t="s">
        <v>28006</v>
      </c>
      <c r="D570" t="s">
        <v>6580</v>
      </c>
    </row>
    <row r="571" spans="1:4">
      <c r="A571">
        <v>102676804</v>
      </c>
      <c r="B571" t="s">
        <v>28573</v>
      </c>
      <c r="C571" t="s">
        <v>28006</v>
      </c>
      <c r="D571" t="s">
        <v>6580</v>
      </c>
    </row>
    <row r="572" spans="1:4">
      <c r="A572">
        <v>102676806</v>
      </c>
      <c r="B572" t="s">
        <v>28574</v>
      </c>
      <c r="C572" t="s">
        <v>28006</v>
      </c>
      <c r="D572" t="s">
        <v>6580</v>
      </c>
    </row>
    <row r="573" spans="1:4">
      <c r="A573">
        <v>102677018</v>
      </c>
      <c r="B573" t="s">
        <v>28575</v>
      </c>
      <c r="C573" t="s">
        <v>28006</v>
      </c>
      <c r="D573" t="s">
        <v>6580</v>
      </c>
    </row>
    <row r="574" spans="1:4">
      <c r="A574">
        <v>102677020</v>
      </c>
      <c r="B574" t="s">
        <v>28576</v>
      </c>
      <c r="C574" t="s">
        <v>28006</v>
      </c>
      <c r="D574" t="s">
        <v>6580</v>
      </c>
    </row>
    <row r="575" spans="1:4">
      <c r="A575">
        <v>102677022</v>
      </c>
      <c r="B575" t="s">
        <v>28577</v>
      </c>
      <c r="C575" t="s">
        <v>28006</v>
      </c>
      <c r="D575" t="s">
        <v>6580</v>
      </c>
    </row>
    <row r="576" spans="1:4">
      <c r="A576">
        <v>102677024</v>
      </c>
      <c r="B576" t="s">
        <v>28578</v>
      </c>
      <c r="C576" t="s">
        <v>28006</v>
      </c>
      <c r="D576" t="s">
        <v>6580</v>
      </c>
    </row>
    <row r="577" spans="1:4">
      <c r="A577">
        <v>102677026</v>
      </c>
      <c r="B577" t="s">
        <v>28579</v>
      </c>
      <c r="C577" t="s">
        <v>28006</v>
      </c>
      <c r="D577" t="s">
        <v>6580</v>
      </c>
    </row>
    <row r="578" spans="1:4">
      <c r="A578">
        <v>102677028</v>
      </c>
      <c r="B578" t="s">
        <v>28580</v>
      </c>
      <c r="C578" t="s">
        <v>28006</v>
      </c>
      <c r="D578" t="s">
        <v>6580</v>
      </c>
    </row>
    <row r="579" spans="1:4">
      <c r="A579">
        <v>102677030</v>
      </c>
      <c r="B579" t="s">
        <v>28581</v>
      </c>
      <c r="C579" t="s">
        <v>28006</v>
      </c>
      <c r="D579" t="s">
        <v>6580</v>
      </c>
    </row>
    <row r="580" spans="1:4">
      <c r="A580">
        <v>102677242</v>
      </c>
      <c r="B580" t="s">
        <v>28582</v>
      </c>
      <c r="C580" t="s">
        <v>28006</v>
      </c>
      <c r="D580" t="s">
        <v>6580</v>
      </c>
    </row>
    <row r="581" spans="1:4">
      <c r="A581">
        <v>102677244</v>
      </c>
      <c r="B581" t="s">
        <v>28583</v>
      </c>
      <c r="C581" t="s">
        <v>28006</v>
      </c>
      <c r="D581" t="s">
        <v>6580</v>
      </c>
    </row>
    <row r="582" spans="1:4">
      <c r="A582">
        <v>102677246</v>
      </c>
      <c r="B582" t="s">
        <v>28584</v>
      </c>
      <c r="C582" t="s">
        <v>28006</v>
      </c>
      <c r="D582" t="s">
        <v>6580</v>
      </c>
    </row>
    <row r="583" spans="1:4">
      <c r="A583">
        <v>102677248</v>
      </c>
      <c r="B583" t="s">
        <v>28585</v>
      </c>
      <c r="C583" t="s">
        <v>28006</v>
      </c>
      <c r="D583" t="s">
        <v>6580</v>
      </c>
    </row>
    <row r="584" spans="1:4">
      <c r="A584">
        <v>102677250</v>
      </c>
      <c r="B584" t="s">
        <v>28586</v>
      </c>
      <c r="C584" t="s">
        <v>28006</v>
      </c>
      <c r="D584" t="s">
        <v>6580</v>
      </c>
    </row>
    <row r="585" spans="1:4">
      <c r="A585">
        <v>102677252</v>
      </c>
      <c r="B585" t="s">
        <v>28587</v>
      </c>
      <c r="C585" t="s">
        <v>28006</v>
      </c>
      <c r="D585" t="s">
        <v>6580</v>
      </c>
    </row>
    <row r="586" spans="1:4">
      <c r="A586">
        <v>102677254</v>
      </c>
      <c r="B586" t="s">
        <v>28588</v>
      </c>
      <c r="C586" t="s">
        <v>28006</v>
      </c>
      <c r="D586" t="s">
        <v>6580</v>
      </c>
    </row>
    <row r="587" spans="1:4">
      <c r="A587">
        <v>102677448</v>
      </c>
      <c r="B587" t="s">
        <v>28589</v>
      </c>
      <c r="C587" t="s">
        <v>28006</v>
      </c>
      <c r="D587" t="s">
        <v>6580</v>
      </c>
    </row>
    <row r="588" spans="1:4">
      <c r="A588">
        <v>102677450</v>
      </c>
      <c r="B588" t="s">
        <v>28590</v>
      </c>
      <c r="C588" t="s">
        <v>28006</v>
      </c>
      <c r="D588" t="s">
        <v>6580</v>
      </c>
    </row>
    <row r="589" spans="1:4">
      <c r="A589">
        <v>102677452</v>
      </c>
      <c r="B589" t="s">
        <v>28591</v>
      </c>
      <c r="C589" t="s">
        <v>28006</v>
      </c>
      <c r="D589" t="s">
        <v>6580</v>
      </c>
    </row>
    <row r="590" spans="1:4">
      <c r="A590">
        <v>102677454</v>
      </c>
      <c r="B590" t="s">
        <v>28592</v>
      </c>
      <c r="C590" t="s">
        <v>28006</v>
      </c>
      <c r="D590" t="s">
        <v>6580</v>
      </c>
    </row>
    <row r="591" spans="1:4">
      <c r="A591">
        <v>102677456</v>
      </c>
      <c r="B591" t="s">
        <v>28593</v>
      </c>
      <c r="C591" t="s">
        <v>28006</v>
      </c>
      <c r="D591" t="s">
        <v>6580</v>
      </c>
    </row>
    <row r="592" spans="1:4">
      <c r="A592">
        <v>102677458</v>
      </c>
      <c r="B592" t="s">
        <v>28594</v>
      </c>
      <c r="C592" t="s">
        <v>28006</v>
      </c>
      <c r="D592" t="s">
        <v>6580</v>
      </c>
    </row>
    <row r="593" spans="1:4">
      <c r="A593">
        <v>102677654</v>
      </c>
      <c r="B593" t="s">
        <v>28595</v>
      </c>
      <c r="C593" t="s">
        <v>28006</v>
      </c>
      <c r="D593" t="s">
        <v>6580</v>
      </c>
    </row>
    <row r="594" spans="1:4">
      <c r="A594">
        <v>102677656</v>
      </c>
      <c r="B594" t="s">
        <v>28596</v>
      </c>
      <c r="C594" t="s">
        <v>28006</v>
      </c>
      <c r="D594" t="s">
        <v>6580</v>
      </c>
    </row>
    <row r="595" spans="1:4">
      <c r="A595">
        <v>102677658</v>
      </c>
      <c r="B595" t="s">
        <v>28597</v>
      </c>
      <c r="C595" t="s">
        <v>28006</v>
      </c>
      <c r="D595" t="s">
        <v>6580</v>
      </c>
    </row>
    <row r="596" spans="1:4">
      <c r="A596">
        <v>102677660</v>
      </c>
      <c r="B596" t="s">
        <v>28598</v>
      </c>
      <c r="C596" t="s">
        <v>28006</v>
      </c>
      <c r="D596" t="s">
        <v>6580</v>
      </c>
    </row>
    <row r="597" spans="1:4">
      <c r="A597">
        <v>102677662</v>
      </c>
      <c r="B597" t="s">
        <v>28599</v>
      </c>
      <c r="C597" t="s">
        <v>28006</v>
      </c>
      <c r="D597" t="s">
        <v>6580</v>
      </c>
    </row>
    <row r="598" spans="1:4">
      <c r="A598">
        <v>102677664</v>
      </c>
      <c r="B598" t="s">
        <v>28600</v>
      </c>
      <c r="C598" t="s">
        <v>28006</v>
      </c>
      <c r="D598" t="s">
        <v>6580</v>
      </c>
    </row>
    <row r="599" spans="1:4">
      <c r="A599">
        <v>102677858</v>
      </c>
      <c r="B599" t="s">
        <v>28601</v>
      </c>
      <c r="C599" t="s">
        <v>28006</v>
      </c>
      <c r="D599" t="s">
        <v>6580</v>
      </c>
    </row>
    <row r="600" spans="1:4">
      <c r="A600">
        <v>102677860</v>
      </c>
      <c r="B600" t="s">
        <v>28602</v>
      </c>
      <c r="C600" t="s">
        <v>28006</v>
      </c>
      <c r="D600" t="s">
        <v>6580</v>
      </c>
    </row>
    <row r="601" spans="1:4">
      <c r="A601">
        <v>102677862</v>
      </c>
      <c r="B601" t="s">
        <v>28603</v>
      </c>
      <c r="C601" t="s">
        <v>28006</v>
      </c>
      <c r="D601" t="s">
        <v>6580</v>
      </c>
    </row>
    <row r="602" spans="1:4">
      <c r="A602">
        <v>102677864</v>
      </c>
      <c r="B602" t="s">
        <v>28604</v>
      </c>
      <c r="C602" t="s">
        <v>28006</v>
      </c>
      <c r="D602" t="s">
        <v>6580</v>
      </c>
    </row>
    <row r="603" spans="1:4">
      <c r="A603">
        <v>102677866</v>
      </c>
      <c r="B603" t="s">
        <v>28605</v>
      </c>
      <c r="C603" t="s">
        <v>28006</v>
      </c>
      <c r="D603" t="s">
        <v>6580</v>
      </c>
    </row>
    <row r="604" spans="1:4">
      <c r="A604">
        <v>102677868</v>
      </c>
      <c r="B604" t="s">
        <v>28606</v>
      </c>
      <c r="C604" t="s">
        <v>28006</v>
      </c>
      <c r="D604" t="s">
        <v>6580</v>
      </c>
    </row>
    <row r="605" spans="1:4">
      <c r="A605">
        <v>102677870</v>
      </c>
      <c r="B605" t="s">
        <v>28607</v>
      </c>
      <c r="C605" t="s">
        <v>28006</v>
      </c>
      <c r="D605" t="s">
        <v>6580</v>
      </c>
    </row>
    <row r="606" spans="1:4">
      <c r="A606">
        <v>102678060</v>
      </c>
      <c r="B606" t="s">
        <v>28608</v>
      </c>
      <c r="C606" t="s">
        <v>28006</v>
      </c>
      <c r="D606" t="s">
        <v>6580</v>
      </c>
    </row>
    <row r="607" spans="1:4">
      <c r="A607">
        <v>102678062</v>
      </c>
      <c r="B607" t="s">
        <v>28609</v>
      </c>
      <c r="C607" t="s">
        <v>28006</v>
      </c>
      <c r="D607" t="s">
        <v>6580</v>
      </c>
    </row>
    <row r="608" spans="1:4">
      <c r="A608">
        <v>102678064</v>
      </c>
      <c r="B608" t="s">
        <v>28610</v>
      </c>
      <c r="C608" t="s">
        <v>28006</v>
      </c>
      <c r="D608" t="s">
        <v>6580</v>
      </c>
    </row>
    <row r="609" spans="1:4">
      <c r="A609">
        <v>102678066</v>
      </c>
      <c r="B609" t="s">
        <v>28611</v>
      </c>
      <c r="C609" t="s">
        <v>28006</v>
      </c>
      <c r="D609" t="s">
        <v>6580</v>
      </c>
    </row>
    <row r="610" spans="1:4">
      <c r="A610">
        <v>102678068</v>
      </c>
      <c r="B610" t="s">
        <v>28612</v>
      </c>
      <c r="C610" t="s">
        <v>28006</v>
      </c>
      <c r="D610" t="s">
        <v>6580</v>
      </c>
    </row>
    <row r="611" spans="1:4">
      <c r="A611">
        <v>102678070</v>
      </c>
      <c r="B611" t="s">
        <v>28613</v>
      </c>
      <c r="C611" t="s">
        <v>28006</v>
      </c>
      <c r="D611" t="s">
        <v>6580</v>
      </c>
    </row>
    <row r="612" spans="1:4">
      <c r="A612">
        <v>102678272</v>
      </c>
      <c r="B612" t="s">
        <v>28614</v>
      </c>
      <c r="C612" t="s">
        <v>28006</v>
      </c>
      <c r="D612" t="s">
        <v>6580</v>
      </c>
    </row>
    <row r="613" spans="1:4">
      <c r="A613">
        <v>102678274</v>
      </c>
      <c r="B613" t="s">
        <v>28615</v>
      </c>
      <c r="C613" t="s">
        <v>28006</v>
      </c>
      <c r="D613" t="s">
        <v>6580</v>
      </c>
    </row>
    <row r="614" spans="1:4">
      <c r="A614">
        <v>102678276</v>
      </c>
      <c r="B614" t="s">
        <v>28616</v>
      </c>
      <c r="C614" t="s">
        <v>28006</v>
      </c>
      <c r="D614" t="s">
        <v>6580</v>
      </c>
    </row>
    <row r="615" spans="1:4">
      <c r="A615">
        <v>102678278</v>
      </c>
      <c r="B615" t="s">
        <v>28617</v>
      </c>
      <c r="C615" t="s">
        <v>28006</v>
      </c>
      <c r="D615" t="s">
        <v>6580</v>
      </c>
    </row>
    <row r="616" spans="1:4">
      <c r="A616">
        <v>102678280</v>
      </c>
      <c r="B616" t="s">
        <v>28618</v>
      </c>
      <c r="C616" t="s">
        <v>28006</v>
      </c>
      <c r="D616" t="s">
        <v>6580</v>
      </c>
    </row>
    <row r="617" spans="1:4">
      <c r="A617">
        <v>102678282</v>
      </c>
      <c r="B617" t="s">
        <v>28619</v>
      </c>
      <c r="C617" t="s">
        <v>28006</v>
      </c>
      <c r="D617" t="s">
        <v>6580</v>
      </c>
    </row>
    <row r="618" spans="1:4">
      <c r="A618">
        <v>102678482</v>
      </c>
      <c r="B618" t="s">
        <v>28620</v>
      </c>
      <c r="C618" t="s">
        <v>28006</v>
      </c>
      <c r="D618" t="s">
        <v>6580</v>
      </c>
    </row>
    <row r="619" spans="1:4">
      <c r="A619">
        <v>102678484</v>
      </c>
      <c r="B619" t="s">
        <v>28621</v>
      </c>
      <c r="C619" t="s">
        <v>28006</v>
      </c>
      <c r="D619" t="s">
        <v>6580</v>
      </c>
    </row>
    <row r="620" spans="1:4">
      <c r="A620">
        <v>102678486</v>
      </c>
      <c r="B620" t="s">
        <v>28622</v>
      </c>
      <c r="C620" t="s">
        <v>28006</v>
      </c>
      <c r="D620" t="s">
        <v>6580</v>
      </c>
    </row>
    <row r="621" spans="1:4">
      <c r="A621">
        <v>102678488</v>
      </c>
      <c r="B621" t="s">
        <v>28623</v>
      </c>
      <c r="C621" t="s">
        <v>28006</v>
      </c>
      <c r="D621" t="s">
        <v>6580</v>
      </c>
    </row>
    <row r="622" spans="1:4">
      <c r="A622">
        <v>102678490</v>
      </c>
      <c r="B622" t="s">
        <v>28624</v>
      </c>
      <c r="C622" t="s">
        <v>28006</v>
      </c>
      <c r="D622" t="s">
        <v>6580</v>
      </c>
    </row>
    <row r="623" spans="1:4">
      <c r="A623">
        <v>102678492</v>
      </c>
      <c r="B623" t="s">
        <v>28625</v>
      </c>
      <c r="C623" t="s">
        <v>28006</v>
      </c>
      <c r="D623" t="s">
        <v>6580</v>
      </c>
    </row>
    <row r="624" spans="1:4">
      <c r="A624">
        <v>102678690</v>
      </c>
      <c r="B624" t="s">
        <v>28626</v>
      </c>
      <c r="C624" t="s">
        <v>28006</v>
      </c>
      <c r="D624" t="s">
        <v>6580</v>
      </c>
    </row>
    <row r="625" spans="1:4">
      <c r="A625">
        <v>102678692</v>
      </c>
      <c r="B625" t="s">
        <v>28627</v>
      </c>
      <c r="C625" t="s">
        <v>28006</v>
      </c>
      <c r="D625" t="s">
        <v>6580</v>
      </c>
    </row>
    <row r="626" spans="1:4">
      <c r="A626">
        <v>102678694</v>
      </c>
      <c r="B626" t="s">
        <v>28628</v>
      </c>
      <c r="C626" t="s">
        <v>28006</v>
      </c>
      <c r="D626" t="s">
        <v>6580</v>
      </c>
    </row>
    <row r="627" spans="1:4">
      <c r="A627">
        <v>102678696</v>
      </c>
      <c r="B627" t="s">
        <v>28629</v>
      </c>
      <c r="C627" t="s">
        <v>28006</v>
      </c>
      <c r="D627" t="s">
        <v>6580</v>
      </c>
    </row>
    <row r="628" spans="1:4">
      <c r="A628">
        <v>102678698</v>
      </c>
      <c r="B628" t="s">
        <v>28630</v>
      </c>
      <c r="C628" t="s">
        <v>28006</v>
      </c>
      <c r="D628" t="s">
        <v>6580</v>
      </c>
    </row>
    <row r="629" spans="1:4">
      <c r="A629">
        <v>102678700</v>
      </c>
      <c r="B629" t="s">
        <v>28631</v>
      </c>
      <c r="C629" t="s">
        <v>28006</v>
      </c>
      <c r="D629" t="s">
        <v>6580</v>
      </c>
    </row>
    <row r="630" spans="1:4">
      <c r="A630">
        <v>102678702</v>
      </c>
      <c r="B630" t="s">
        <v>28632</v>
      </c>
      <c r="C630" t="s">
        <v>28006</v>
      </c>
      <c r="D630" t="s">
        <v>6580</v>
      </c>
    </row>
    <row r="631" spans="1:4">
      <c r="A631">
        <v>102678902</v>
      </c>
      <c r="B631" t="s">
        <v>28633</v>
      </c>
      <c r="C631" t="s">
        <v>28006</v>
      </c>
      <c r="D631" t="s">
        <v>6580</v>
      </c>
    </row>
    <row r="632" spans="1:4">
      <c r="A632">
        <v>102678904</v>
      </c>
      <c r="B632" t="s">
        <v>28634</v>
      </c>
      <c r="C632" t="s">
        <v>28006</v>
      </c>
      <c r="D632" t="s">
        <v>6580</v>
      </c>
    </row>
    <row r="633" spans="1:4">
      <c r="A633">
        <v>102678906</v>
      </c>
      <c r="B633" t="s">
        <v>28635</v>
      </c>
      <c r="C633" t="s">
        <v>28006</v>
      </c>
      <c r="D633" t="s">
        <v>6580</v>
      </c>
    </row>
    <row r="634" spans="1:4">
      <c r="A634">
        <v>102678908</v>
      </c>
      <c r="B634" t="s">
        <v>28636</v>
      </c>
      <c r="C634" t="s">
        <v>28006</v>
      </c>
      <c r="D634" t="s">
        <v>6580</v>
      </c>
    </row>
    <row r="635" spans="1:4">
      <c r="A635">
        <v>102678910</v>
      </c>
      <c r="B635" t="s">
        <v>28637</v>
      </c>
      <c r="C635" t="s">
        <v>28006</v>
      </c>
      <c r="D635" t="s">
        <v>6580</v>
      </c>
    </row>
    <row r="636" spans="1:4">
      <c r="A636">
        <v>102678912</v>
      </c>
      <c r="B636" t="s">
        <v>28638</v>
      </c>
      <c r="C636" t="s">
        <v>28006</v>
      </c>
      <c r="D636" t="s">
        <v>6580</v>
      </c>
    </row>
    <row r="637" spans="1:4">
      <c r="A637">
        <v>102678914</v>
      </c>
      <c r="B637" t="s">
        <v>28639</v>
      </c>
      <c r="C637" t="s">
        <v>28006</v>
      </c>
      <c r="D637" t="s">
        <v>6580</v>
      </c>
    </row>
    <row r="638" spans="1:4">
      <c r="A638">
        <v>102679096</v>
      </c>
      <c r="B638" t="s">
        <v>28640</v>
      </c>
      <c r="C638" t="s">
        <v>28006</v>
      </c>
      <c r="D638" t="s">
        <v>6580</v>
      </c>
    </row>
    <row r="639" spans="1:4">
      <c r="A639">
        <v>102679098</v>
      </c>
      <c r="B639" t="s">
        <v>28641</v>
      </c>
      <c r="C639" t="s">
        <v>28006</v>
      </c>
      <c r="D639" t="s">
        <v>6580</v>
      </c>
    </row>
    <row r="640" spans="1:4">
      <c r="A640">
        <v>102679100</v>
      </c>
      <c r="B640" t="s">
        <v>28642</v>
      </c>
      <c r="C640" t="s">
        <v>28006</v>
      </c>
      <c r="D640" t="s">
        <v>6580</v>
      </c>
    </row>
    <row r="641" spans="1:4">
      <c r="A641">
        <v>102679102</v>
      </c>
      <c r="B641" t="s">
        <v>28643</v>
      </c>
      <c r="C641" t="s">
        <v>28006</v>
      </c>
      <c r="D641" t="s">
        <v>6580</v>
      </c>
    </row>
    <row r="642" spans="1:4">
      <c r="A642">
        <v>102679104</v>
      </c>
      <c r="B642" t="s">
        <v>28644</v>
      </c>
      <c r="C642" t="s">
        <v>28006</v>
      </c>
      <c r="D642" t="s">
        <v>6580</v>
      </c>
    </row>
    <row r="643" spans="1:4">
      <c r="A643">
        <v>102679106</v>
      </c>
      <c r="B643" t="s">
        <v>28645</v>
      </c>
      <c r="C643" t="s">
        <v>28006</v>
      </c>
      <c r="D643" t="s">
        <v>6580</v>
      </c>
    </row>
    <row r="644" spans="1:4">
      <c r="A644">
        <v>102679292</v>
      </c>
      <c r="B644" t="s">
        <v>28646</v>
      </c>
      <c r="C644" t="s">
        <v>28006</v>
      </c>
      <c r="D644" t="s">
        <v>6580</v>
      </c>
    </row>
    <row r="645" spans="1:4">
      <c r="A645">
        <v>102679294</v>
      </c>
      <c r="B645" t="s">
        <v>28647</v>
      </c>
      <c r="C645" t="s">
        <v>28006</v>
      </c>
      <c r="D645" t="s">
        <v>6580</v>
      </c>
    </row>
    <row r="646" spans="1:4">
      <c r="A646">
        <v>102679296</v>
      </c>
      <c r="B646" t="s">
        <v>28648</v>
      </c>
      <c r="C646" t="s">
        <v>28006</v>
      </c>
      <c r="D646" t="s">
        <v>6580</v>
      </c>
    </row>
    <row r="647" spans="1:4">
      <c r="A647">
        <v>102679298</v>
      </c>
      <c r="B647" t="s">
        <v>28649</v>
      </c>
      <c r="C647" t="s">
        <v>28006</v>
      </c>
      <c r="D647" t="s">
        <v>6580</v>
      </c>
    </row>
    <row r="648" spans="1:4">
      <c r="A648">
        <v>102679300</v>
      </c>
      <c r="B648" t="s">
        <v>28650</v>
      </c>
      <c r="C648" t="s">
        <v>28006</v>
      </c>
      <c r="D648" t="s">
        <v>6580</v>
      </c>
    </row>
    <row r="649" spans="1:4">
      <c r="A649">
        <v>102679302</v>
      </c>
      <c r="B649" t="s">
        <v>28651</v>
      </c>
      <c r="C649" t="s">
        <v>28006</v>
      </c>
      <c r="D649" t="s">
        <v>6580</v>
      </c>
    </row>
    <row r="650" spans="1:4">
      <c r="A650">
        <v>102679304</v>
      </c>
      <c r="B650" t="s">
        <v>28652</v>
      </c>
      <c r="C650" t="s">
        <v>28006</v>
      </c>
      <c r="D650" t="s">
        <v>6580</v>
      </c>
    </row>
    <row r="651" spans="1:4">
      <c r="A651">
        <v>102679492</v>
      </c>
      <c r="B651" t="s">
        <v>28653</v>
      </c>
      <c r="C651" t="s">
        <v>28006</v>
      </c>
      <c r="D651" t="s">
        <v>6580</v>
      </c>
    </row>
    <row r="652" spans="1:4">
      <c r="A652">
        <v>102679494</v>
      </c>
      <c r="B652" t="s">
        <v>28654</v>
      </c>
      <c r="C652" t="s">
        <v>28006</v>
      </c>
      <c r="D652" t="s">
        <v>6580</v>
      </c>
    </row>
    <row r="653" spans="1:4">
      <c r="A653">
        <v>102679496</v>
      </c>
      <c r="B653" t="s">
        <v>28655</v>
      </c>
      <c r="C653" t="s">
        <v>28006</v>
      </c>
      <c r="D653" t="s">
        <v>6580</v>
      </c>
    </row>
    <row r="654" spans="1:4">
      <c r="A654">
        <v>102679498</v>
      </c>
      <c r="B654" t="s">
        <v>28656</v>
      </c>
      <c r="C654" t="s">
        <v>28006</v>
      </c>
      <c r="D654" t="s">
        <v>6580</v>
      </c>
    </row>
    <row r="655" spans="1:4">
      <c r="A655">
        <v>102679500</v>
      </c>
      <c r="B655" t="s">
        <v>28657</v>
      </c>
      <c r="C655" t="s">
        <v>28006</v>
      </c>
      <c r="D655" t="s">
        <v>6580</v>
      </c>
    </row>
    <row r="656" spans="1:4">
      <c r="A656">
        <v>102679502</v>
      </c>
      <c r="B656" t="s">
        <v>28658</v>
      </c>
      <c r="C656" t="s">
        <v>28006</v>
      </c>
      <c r="D656" t="s">
        <v>6580</v>
      </c>
    </row>
    <row r="657" spans="1:4">
      <c r="A657">
        <v>102679504</v>
      </c>
      <c r="B657" t="s">
        <v>28659</v>
      </c>
      <c r="C657" t="s">
        <v>28006</v>
      </c>
      <c r="D657" t="s">
        <v>6580</v>
      </c>
    </row>
    <row r="658" spans="1:4">
      <c r="A658">
        <v>102679708</v>
      </c>
      <c r="B658" t="s">
        <v>28660</v>
      </c>
      <c r="C658" t="s">
        <v>28006</v>
      </c>
      <c r="D658" t="s">
        <v>6580</v>
      </c>
    </row>
    <row r="659" spans="1:4">
      <c r="A659">
        <v>102679710</v>
      </c>
      <c r="B659" t="s">
        <v>28661</v>
      </c>
      <c r="C659" t="s">
        <v>28006</v>
      </c>
      <c r="D659" t="s">
        <v>6580</v>
      </c>
    </row>
    <row r="660" spans="1:4">
      <c r="A660">
        <v>102679712</v>
      </c>
      <c r="B660" t="s">
        <v>28662</v>
      </c>
      <c r="C660" t="s">
        <v>28006</v>
      </c>
      <c r="D660" t="s">
        <v>6580</v>
      </c>
    </row>
    <row r="661" spans="1:4">
      <c r="A661">
        <v>102679714</v>
      </c>
      <c r="B661" t="s">
        <v>28663</v>
      </c>
      <c r="C661" t="s">
        <v>28006</v>
      </c>
      <c r="D661" t="s">
        <v>6580</v>
      </c>
    </row>
    <row r="662" spans="1:4">
      <c r="A662">
        <v>102679716</v>
      </c>
      <c r="B662" t="s">
        <v>28664</v>
      </c>
      <c r="C662" t="s">
        <v>28006</v>
      </c>
      <c r="D662" t="s">
        <v>6580</v>
      </c>
    </row>
    <row r="663" spans="1:4">
      <c r="A663">
        <v>102679718</v>
      </c>
      <c r="B663" t="s">
        <v>28665</v>
      </c>
      <c r="C663" t="s">
        <v>28006</v>
      </c>
      <c r="D663" t="s">
        <v>6580</v>
      </c>
    </row>
    <row r="664" spans="1:4">
      <c r="A664">
        <v>102679720</v>
      </c>
      <c r="B664" t="s">
        <v>28666</v>
      </c>
      <c r="C664" t="s">
        <v>28006</v>
      </c>
      <c r="D664" t="s">
        <v>6580</v>
      </c>
    </row>
    <row r="665" spans="1:4">
      <c r="A665">
        <v>102679926</v>
      </c>
      <c r="B665" t="s">
        <v>28667</v>
      </c>
      <c r="C665" t="s">
        <v>28006</v>
      </c>
      <c r="D665" t="s">
        <v>6580</v>
      </c>
    </row>
    <row r="666" spans="1:4">
      <c r="A666">
        <v>102679928</v>
      </c>
      <c r="B666" t="s">
        <v>28668</v>
      </c>
      <c r="C666" t="s">
        <v>28006</v>
      </c>
      <c r="D666" t="s">
        <v>6580</v>
      </c>
    </row>
    <row r="667" spans="1:4">
      <c r="A667">
        <v>102679930</v>
      </c>
      <c r="B667" t="s">
        <v>28669</v>
      </c>
      <c r="C667" t="s">
        <v>28006</v>
      </c>
      <c r="D667" t="s">
        <v>6580</v>
      </c>
    </row>
    <row r="668" spans="1:4">
      <c r="A668">
        <v>102679932</v>
      </c>
      <c r="B668" t="s">
        <v>28670</v>
      </c>
      <c r="C668" t="s">
        <v>28006</v>
      </c>
      <c r="D668" t="s">
        <v>6580</v>
      </c>
    </row>
    <row r="669" spans="1:4">
      <c r="A669">
        <v>102679934</v>
      </c>
      <c r="B669" t="s">
        <v>28671</v>
      </c>
      <c r="C669" t="s">
        <v>28006</v>
      </c>
      <c r="D669" t="s">
        <v>6580</v>
      </c>
    </row>
    <row r="670" spans="1:4">
      <c r="A670">
        <v>102679936</v>
      </c>
      <c r="B670" t="s">
        <v>28672</v>
      </c>
      <c r="C670" t="s">
        <v>28006</v>
      </c>
      <c r="D670" t="s">
        <v>6580</v>
      </c>
    </row>
    <row r="671" spans="1:4">
      <c r="A671">
        <v>102676598</v>
      </c>
      <c r="B671" t="s">
        <v>28673</v>
      </c>
      <c r="C671" t="s">
        <v>28006</v>
      </c>
      <c r="D671" t="s">
        <v>6580</v>
      </c>
    </row>
    <row r="672" spans="1:4">
      <c r="A672">
        <v>102676600</v>
      </c>
      <c r="B672" t="s">
        <v>28674</v>
      </c>
      <c r="C672" t="s">
        <v>28006</v>
      </c>
      <c r="D672" t="s">
        <v>6580</v>
      </c>
    </row>
    <row r="673" spans="1:4">
      <c r="A673">
        <v>102676602</v>
      </c>
      <c r="B673" t="s">
        <v>28675</v>
      </c>
      <c r="C673" t="s">
        <v>28006</v>
      </c>
      <c r="D673" t="s">
        <v>6580</v>
      </c>
    </row>
    <row r="674" spans="1:4">
      <c r="A674">
        <v>102676604</v>
      </c>
      <c r="B674" t="s">
        <v>28676</v>
      </c>
      <c r="C674" t="s">
        <v>28006</v>
      </c>
      <c r="D674" t="s">
        <v>6580</v>
      </c>
    </row>
    <row r="675" spans="1:4">
      <c r="A675">
        <v>102676606</v>
      </c>
      <c r="B675" t="s">
        <v>28677</v>
      </c>
      <c r="C675" t="s">
        <v>28006</v>
      </c>
      <c r="D675" t="s">
        <v>6580</v>
      </c>
    </row>
    <row r="676" spans="1:4">
      <c r="A676">
        <v>102676608</v>
      </c>
      <c r="B676" t="s">
        <v>28678</v>
      </c>
      <c r="C676" t="s">
        <v>28006</v>
      </c>
      <c r="D676" t="s">
        <v>6580</v>
      </c>
    </row>
    <row r="677" spans="1:4">
      <c r="A677">
        <v>102676808</v>
      </c>
      <c r="B677" t="s">
        <v>28679</v>
      </c>
      <c r="C677" t="s">
        <v>28006</v>
      </c>
      <c r="D677" t="s">
        <v>6580</v>
      </c>
    </row>
    <row r="678" spans="1:4">
      <c r="A678">
        <v>102676810</v>
      </c>
      <c r="B678" t="s">
        <v>28680</v>
      </c>
      <c r="C678" t="s">
        <v>28006</v>
      </c>
      <c r="D678" t="s">
        <v>6580</v>
      </c>
    </row>
    <row r="679" spans="1:4">
      <c r="A679">
        <v>102676812</v>
      </c>
      <c r="B679" t="s">
        <v>28681</v>
      </c>
      <c r="C679" t="s">
        <v>28006</v>
      </c>
      <c r="D679" t="s">
        <v>6580</v>
      </c>
    </row>
    <row r="680" spans="1:4">
      <c r="A680">
        <v>102676814</v>
      </c>
      <c r="B680" t="s">
        <v>28682</v>
      </c>
      <c r="C680" t="s">
        <v>28006</v>
      </c>
      <c r="D680" t="s">
        <v>6580</v>
      </c>
    </row>
    <row r="681" spans="1:4">
      <c r="A681">
        <v>102676816</v>
      </c>
      <c r="B681" t="s">
        <v>28683</v>
      </c>
      <c r="C681" t="s">
        <v>28006</v>
      </c>
      <c r="D681" t="s">
        <v>6580</v>
      </c>
    </row>
    <row r="682" spans="1:4">
      <c r="A682">
        <v>102676818</v>
      </c>
      <c r="B682" t="s">
        <v>28684</v>
      </c>
      <c r="C682" t="s">
        <v>28006</v>
      </c>
      <c r="D682" t="s">
        <v>6580</v>
      </c>
    </row>
    <row r="683" spans="1:4">
      <c r="A683">
        <v>102676820</v>
      </c>
      <c r="B683" t="s">
        <v>28685</v>
      </c>
      <c r="C683" t="s">
        <v>28006</v>
      </c>
      <c r="D683" t="s">
        <v>6580</v>
      </c>
    </row>
    <row r="684" spans="1:4">
      <c r="A684">
        <v>102677032</v>
      </c>
      <c r="B684" t="s">
        <v>28686</v>
      </c>
      <c r="C684" t="s">
        <v>28006</v>
      </c>
      <c r="D684" t="s">
        <v>6580</v>
      </c>
    </row>
    <row r="685" spans="1:4">
      <c r="A685">
        <v>102677034</v>
      </c>
      <c r="B685" t="s">
        <v>28687</v>
      </c>
      <c r="C685" t="s">
        <v>28006</v>
      </c>
      <c r="D685" t="s">
        <v>6580</v>
      </c>
    </row>
    <row r="686" spans="1:4">
      <c r="A686">
        <v>102677036</v>
      </c>
      <c r="B686" t="s">
        <v>28688</v>
      </c>
      <c r="C686" t="s">
        <v>28006</v>
      </c>
      <c r="D686" t="s">
        <v>6580</v>
      </c>
    </row>
    <row r="687" spans="1:4">
      <c r="A687">
        <v>102677038</v>
      </c>
      <c r="B687" t="s">
        <v>28689</v>
      </c>
      <c r="C687" t="s">
        <v>28006</v>
      </c>
      <c r="D687" t="s">
        <v>6580</v>
      </c>
    </row>
    <row r="688" spans="1:4">
      <c r="A688">
        <v>102677040</v>
      </c>
      <c r="B688" t="s">
        <v>28690</v>
      </c>
      <c r="C688" t="s">
        <v>28006</v>
      </c>
      <c r="D688" t="s">
        <v>6580</v>
      </c>
    </row>
    <row r="689" spans="1:4">
      <c r="A689">
        <v>102677042</v>
      </c>
      <c r="B689" t="s">
        <v>28691</v>
      </c>
      <c r="C689" t="s">
        <v>28006</v>
      </c>
      <c r="D689" t="s">
        <v>6580</v>
      </c>
    </row>
    <row r="690" spans="1:4">
      <c r="A690">
        <v>102677044</v>
      </c>
      <c r="B690" t="s">
        <v>28692</v>
      </c>
      <c r="C690" t="s">
        <v>28006</v>
      </c>
      <c r="D690" t="s">
        <v>6580</v>
      </c>
    </row>
    <row r="691" spans="1:4">
      <c r="A691">
        <v>102677256</v>
      </c>
      <c r="B691" t="s">
        <v>28693</v>
      </c>
      <c r="C691" t="s">
        <v>28006</v>
      </c>
      <c r="D691" t="s">
        <v>6580</v>
      </c>
    </row>
    <row r="692" spans="1:4">
      <c r="A692">
        <v>102677258</v>
      </c>
      <c r="B692" t="s">
        <v>28694</v>
      </c>
      <c r="C692" t="s">
        <v>28006</v>
      </c>
      <c r="D692" t="s">
        <v>6580</v>
      </c>
    </row>
    <row r="693" spans="1:4">
      <c r="A693">
        <v>102677260</v>
      </c>
      <c r="B693" t="s">
        <v>28695</v>
      </c>
      <c r="C693" t="s">
        <v>28006</v>
      </c>
      <c r="D693" t="s">
        <v>6580</v>
      </c>
    </row>
    <row r="694" spans="1:4">
      <c r="A694">
        <v>102677262</v>
      </c>
      <c r="B694" t="s">
        <v>28696</v>
      </c>
      <c r="C694" t="s">
        <v>28006</v>
      </c>
      <c r="D694" t="s">
        <v>6580</v>
      </c>
    </row>
    <row r="695" spans="1:4">
      <c r="A695">
        <v>102677264</v>
      </c>
      <c r="B695" t="s">
        <v>28697</v>
      </c>
      <c r="C695" t="s">
        <v>28006</v>
      </c>
      <c r="D695" t="s">
        <v>6580</v>
      </c>
    </row>
    <row r="696" spans="1:4">
      <c r="A696">
        <v>102677266</v>
      </c>
      <c r="B696" t="s">
        <v>28698</v>
      </c>
      <c r="C696" t="s">
        <v>28006</v>
      </c>
      <c r="D696" t="s">
        <v>6580</v>
      </c>
    </row>
    <row r="697" spans="1:4">
      <c r="A697">
        <v>102677268</v>
      </c>
      <c r="B697" t="s">
        <v>28699</v>
      </c>
      <c r="C697" t="s">
        <v>28006</v>
      </c>
      <c r="D697" t="s">
        <v>6580</v>
      </c>
    </row>
    <row r="698" spans="1:4">
      <c r="A698">
        <v>102677460</v>
      </c>
      <c r="B698" t="s">
        <v>28700</v>
      </c>
      <c r="C698" t="s">
        <v>28006</v>
      </c>
      <c r="D698" t="s">
        <v>6580</v>
      </c>
    </row>
    <row r="699" spans="1:4">
      <c r="A699">
        <v>102677462</v>
      </c>
      <c r="B699" t="s">
        <v>28701</v>
      </c>
      <c r="C699" t="s">
        <v>28006</v>
      </c>
      <c r="D699" t="s">
        <v>6580</v>
      </c>
    </row>
    <row r="700" spans="1:4">
      <c r="A700">
        <v>102677464</v>
      </c>
      <c r="B700" t="s">
        <v>28702</v>
      </c>
      <c r="C700" t="s">
        <v>28006</v>
      </c>
      <c r="D700" t="s">
        <v>6580</v>
      </c>
    </row>
    <row r="701" spans="1:4">
      <c r="A701">
        <v>102677466</v>
      </c>
      <c r="B701" t="s">
        <v>28703</v>
      </c>
      <c r="C701" t="s">
        <v>28006</v>
      </c>
      <c r="D701" t="s">
        <v>6580</v>
      </c>
    </row>
    <row r="702" spans="1:4">
      <c r="A702">
        <v>102677468</v>
      </c>
      <c r="B702" t="s">
        <v>28704</v>
      </c>
      <c r="C702" t="s">
        <v>28006</v>
      </c>
      <c r="D702" t="s">
        <v>6580</v>
      </c>
    </row>
    <row r="703" spans="1:4">
      <c r="A703">
        <v>102677470</v>
      </c>
      <c r="B703" t="s">
        <v>28705</v>
      </c>
      <c r="C703" t="s">
        <v>28006</v>
      </c>
      <c r="D703" t="s">
        <v>6580</v>
      </c>
    </row>
    <row r="704" spans="1:4">
      <c r="A704">
        <v>102677666</v>
      </c>
      <c r="B704" t="s">
        <v>28706</v>
      </c>
      <c r="C704" t="s">
        <v>28006</v>
      </c>
      <c r="D704" t="s">
        <v>6580</v>
      </c>
    </row>
    <row r="705" spans="1:4">
      <c r="A705">
        <v>102677668</v>
      </c>
      <c r="B705" t="s">
        <v>28707</v>
      </c>
      <c r="C705" t="s">
        <v>28006</v>
      </c>
      <c r="D705" t="s">
        <v>6580</v>
      </c>
    </row>
    <row r="706" spans="1:4">
      <c r="A706">
        <v>102677670</v>
      </c>
      <c r="B706" t="s">
        <v>28708</v>
      </c>
      <c r="C706" t="s">
        <v>28006</v>
      </c>
      <c r="D706" t="s">
        <v>6580</v>
      </c>
    </row>
    <row r="707" spans="1:4">
      <c r="A707">
        <v>102677672</v>
      </c>
      <c r="B707" t="s">
        <v>28709</v>
      </c>
      <c r="C707" t="s">
        <v>28006</v>
      </c>
      <c r="D707" t="s">
        <v>6580</v>
      </c>
    </row>
    <row r="708" spans="1:4">
      <c r="A708">
        <v>102677674</v>
      </c>
      <c r="B708" t="s">
        <v>28710</v>
      </c>
      <c r="C708" t="s">
        <v>28006</v>
      </c>
      <c r="D708" t="s">
        <v>6580</v>
      </c>
    </row>
    <row r="709" spans="1:4">
      <c r="A709">
        <v>102677676</v>
      </c>
      <c r="B709" t="s">
        <v>28711</v>
      </c>
      <c r="C709" t="s">
        <v>28006</v>
      </c>
      <c r="D709" t="s">
        <v>6580</v>
      </c>
    </row>
    <row r="710" spans="1:4">
      <c r="A710">
        <v>102677872</v>
      </c>
      <c r="B710" t="s">
        <v>28712</v>
      </c>
      <c r="C710" t="s">
        <v>28006</v>
      </c>
      <c r="D710" t="s">
        <v>6580</v>
      </c>
    </row>
    <row r="711" spans="1:4">
      <c r="A711">
        <v>102677874</v>
      </c>
      <c r="B711" t="s">
        <v>28713</v>
      </c>
      <c r="C711" t="s">
        <v>28006</v>
      </c>
      <c r="D711" t="s">
        <v>6580</v>
      </c>
    </row>
    <row r="712" spans="1:4">
      <c r="A712">
        <v>102677876</v>
      </c>
      <c r="B712" t="s">
        <v>28714</v>
      </c>
      <c r="C712" t="s">
        <v>28006</v>
      </c>
      <c r="D712" t="s">
        <v>6580</v>
      </c>
    </row>
    <row r="713" spans="1:4">
      <c r="A713">
        <v>102677878</v>
      </c>
      <c r="B713" t="s">
        <v>28715</v>
      </c>
      <c r="C713" t="s">
        <v>28006</v>
      </c>
      <c r="D713" t="s">
        <v>6580</v>
      </c>
    </row>
    <row r="714" spans="1:4">
      <c r="A714">
        <v>102677880</v>
      </c>
      <c r="B714" t="s">
        <v>28716</v>
      </c>
      <c r="C714" t="s">
        <v>28006</v>
      </c>
      <c r="D714" t="s">
        <v>6580</v>
      </c>
    </row>
    <row r="715" spans="1:4">
      <c r="A715">
        <v>102677882</v>
      </c>
      <c r="B715" t="s">
        <v>28717</v>
      </c>
      <c r="C715" t="s">
        <v>28006</v>
      </c>
      <c r="D715" t="s">
        <v>6580</v>
      </c>
    </row>
    <row r="716" spans="1:4">
      <c r="A716">
        <v>102677884</v>
      </c>
      <c r="B716" t="s">
        <v>28718</v>
      </c>
      <c r="C716" t="s">
        <v>28006</v>
      </c>
      <c r="D716" t="s">
        <v>6580</v>
      </c>
    </row>
    <row r="717" spans="1:4">
      <c r="A717">
        <v>102678072</v>
      </c>
      <c r="B717" t="s">
        <v>28719</v>
      </c>
      <c r="C717" t="s">
        <v>28006</v>
      </c>
      <c r="D717" t="s">
        <v>6580</v>
      </c>
    </row>
    <row r="718" spans="1:4">
      <c r="A718">
        <v>102678074</v>
      </c>
      <c r="B718" t="s">
        <v>28720</v>
      </c>
      <c r="C718" t="s">
        <v>28006</v>
      </c>
      <c r="D718" t="s">
        <v>6580</v>
      </c>
    </row>
    <row r="719" spans="1:4">
      <c r="A719">
        <v>102678076</v>
      </c>
      <c r="B719" t="s">
        <v>28721</v>
      </c>
      <c r="C719" t="s">
        <v>28006</v>
      </c>
      <c r="D719" t="s">
        <v>6580</v>
      </c>
    </row>
    <row r="720" spans="1:4">
      <c r="A720">
        <v>102678078</v>
      </c>
      <c r="B720" t="s">
        <v>28722</v>
      </c>
      <c r="C720" t="s">
        <v>28006</v>
      </c>
      <c r="D720" t="s">
        <v>6580</v>
      </c>
    </row>
    <row r="721" spans="1:4">
      <c r="A721">
        <v>102678080</v>
      </c>
      <c r="B721" t="s">
        <v>28723</v>
      </c>
      <c r="C721" t="s">
        <v>28006</v>
      </c>
      <c r="D721" t="s">
        <v>6580</v>
      </c>
    </row>
    <row r="722" spans="1:4">
      <c r="A722">
        <v>102678082</v>
      </c>
      <c r="B722" t="s">
        <v>28724</v>
      </c>
      <c r="C722" t="s">
        <v>28006</v>
      </c>
      <c r="D722" t="s">
        <v>6580</v>
      </c>
    </row>
    <row r="723" spans="1:4">
      <c r="A723">
        <v>102678084</v>
      </c>
      <c r="B723" t="s">
        <v>28725</v>
      </c>
      <c r="C723" t="s">
        <v>28006</v>
      </c>
      <c r="D723" t="s">
        <v>6580</v>
      </c>
    </row>
    <row r="724" spans="1:4">
      <c r="A724">
        <v>102678284</v>
      </c>
      <c r="B724" t="s">
        <v>28726</v>
      </c>
      <c r="C724" t="s">
        <v>28006</v>
      </c>
      <c r="D724" t="s">
        <v>6580</v>
      </c>
    </row>
    <row r="725" spans="1:4">
      <c r="A725">
        <v>102678286</v>
      </c>
      <c r="B725" t="s">
        <v>28727</v>
      </c>
      <c r="C725" t="s">
        <v>28006</v>
      </c>
      <c r="D725" t="s">
        <v>6580</v>
      </c>
    </row>
    <row r="726" spans="1:4">
      <c r="A726">
        <v>102678288</v>
      </c>
      <c r="B726" t="s">
        <v>28728</v>
      </c>
      <c r="C726" t="s">
        <v>28006</v>
      </c>
      <c r="D726" t="s">
        <v>6580</v>
      </c>
    </row>
    <row r="727" spans="1:4">
      <c r="A727">
        <v>102678290</v>
      </c>
      <c r="B727" t="s">
        <v>28729</v>
      </c>
      <c r="C727" t="s">
        <v>28006</v>
      </c>
      <c r="D727" t="s">
        <v>6580</v>
      </c>
    </row>
    <row r="728" spans="1:4">
      <c r="A728">
        <v>102678292</v>
      </c>
      <c r="B728" t="s">
        <v>28730</v>
      </c>
      <c r="C728" t="s">
        <v>28006</v>
      </c>
      <c r="D728" t="s">
        <v>6580</v>
      </c>
    </row>
    <row r="729" spans="1:4">
      <c r="A729">
        <v>102678294</v>
      </c>
      <c r="B729" t="s">
        <v>28731</v>
      </c>
      <c r="C729" t="s">
        <v>28006</v>
      </c>
      <c r="D729" t="s">
        <v>6580</v>
      </c>
    </row>
    <row r="730" spans="1:4">
      <c r="A730">
        <v>102678296</v>
      </c>
      <c r="B730" t="s">
        <v>28732</v>
      </c>
      <c r="C730" t="s">
        <v>28006</v>
      </c>
      <c r="D730" t="s">
        <v>6580</v>
      </c>
    </row>
    <row r="731" spans="1:4">
      <c r="A731">
        <v>102678494</v>
      </c>
      <c r="B731" t="s">
        <v>28733</v>
      </c>
      <c r="C731" t="s">
        <v>28006</v>
      </c>
      <c r="D731" t="s">
        <v>6580</v>
      </c>
    </row>
    <row r="732" spans="1:4">
      <c r="A732">
        <v>102678496</v>
      </c>
      <c r="B732" t="s">
        <v>28734</v>
      </c>
      <c r="C732" t="s">
        <v>28006</v>
      </c>
      <c r="D732" t="s">
        <v>6580</v>
      </c>
    </row>
    <row r="733" spans="1:4">
      <c r="A733">
        <v>102678498</v>
      </c>
      <c r="B733" t="s">
        <v>28735</v>
      </c>
      <c r="C733" t="s">
        <v>28006</v>
      </c>
      <c r="D733" t="s">
        <v>6580</v>
      </c>
    </row>
    <row r="734" spans="1:4">
      <c r="A734">
        <v>102678500</v>
      </c>
      <c r="B734" t="s">
        <v>28736</v>
      </c>
      <c r="C734" t="s">
        <v>28006</v>
      </c>
      <c r="D734" t="s">
        <v>6580</v>
      </c>
    </row>
    <row r="735" spans="1:4">
      <c r="A735">
        <v>102678502</v>
      </c>
      <c r="B735" t="s">
        <v>28737</v>
      </c>
      <c r="C735" t="s">
        <v>28006</v>
      </c>
      <c r="D735" t="s">
        <v>6580</v>
      </c>
    </row>
    <row r="736" spans="1:4">
      <c r="A736">
        <v>102678504</v>
      </c>
      <c r="B736" t="s">
        <v>28738</v>
      </c>
      <c r="C736" t="s">
        <v>28006</v>
      </c>
      <c r="D736" t="s">
        <v>6580</v>
      </c>
    </row>
    <row r="737" spans="1:4">
      <c r="A737">
        <v>102678506</v>
      </c>
      <c r="B737" t="s">
        <v>28739</v>
      </c>
      <c r="C737" t="s">
        <v>28006</v>
      </c>
      <c r="D737" t="s">
        <v>6580</v>
      </c>
    </row>
    <row r="738" spans="1:4">
      <c r="A738">
        <v>102678704</v>
      </c>
      <c r="B738" t="s">
        <v>28740</v>
      </c>
      <c r="C738" t="s">
        <v>28006</v>
      </c>
      <c r="D738" t="s">
        <v>6580</v>
      </c>
    </row>
    <row r="739" spans="1:4">
      <c r="A739">
        <v>102678706</v>
      </c>
      <c r="B739" t="s">
        <v>28741</v>
      </c>
      <c r="C739" t="s">
        <v>28006</v>
      </c>
      <c r="D739" t="s">
        <v>6580</v>
      </c>
    </row>
    <row r="740" spans="1:4">
      <c r="A740">
        <v>102678708</v>
      </c>
      <c r="B740" t="s">
        <v>28742</v>
      </c>
      <c r="C740" t="s">
        <v>28006</v>
      </c>
      <c r="D740" t="s">
        <v>6580</v>
      </c>
    </row>
    <row r="741" spans="1:4">
      <c r="A741">
        <v>102678710</v>
      </c>
      <c r="B741" t="s">
        <v>28743</v>
      </c>
      <c r="C741" t="s">
        <v>28006</v>
      </c>
      <c r="D741" t="s">
        <v>6580</v>
      </c>
    </row>
    <row r="742" spans="1:4">
      <c r="A742">
        <v>102678712</v>
      </c>
      <c r="B742" t="s">
        <v>28744</v>
      </c>
      <c r="C742" t="s">
        <v>28006</v>
      </c>
      <c r="D742" t="s">
        <v>6580</v>
      </c>
    </row>
    <row r="743" spans="1:4">
      <c r="A743">
        <v>102678714</v>
      </c>
      <c r="B743" t="s">
        <v>28745</v>
      </c>
      <c r="C743" t="s">
        <v>28006</v>
      </c>
      <c r="D743" t="s">
        <v>6580</v>
      </c>
    </row>
    <row r="744" spans="1:4">
      <c r="A744">
        <v>102678716</v>
      </c>
      <c r="B744" t="s">
        <v>28746</v>
      </c>
      <c r="C744" t="s">
        <v>28006</v>
      </c>
      <c r="D744" t="s">
        <v>6580</v>
      </c>
    </row>
    <row r="745" spans="1:4">
      <c r="A745">
        <v>102678916</v>
      </c>
      <c r="B745" t="s">
        <v>28747</v>
      </c>
      <c r="C745" t="s">
        <v>28006</v>
      </c>
      <c r="D745" t="s">
        <v>6580</v>
      </c>
    </row>
    <row r="746" spans="1:4">
      <c r="A746">
        <v>102678918</v>
      </c>
      <c r="B746" t="s">
        <v>28748</v>
      </c>
      <c r="C746" t="s">
        <v>28006</v>
      </c>
      <c r="D746" t="s">
        <v>6580</v>
      </c>
    </row>
    <row r="747" spans="1:4">
      <c r="A747">
        <v>102678920</v>
      </c>
      <c r="B747" t="s">
        <v>28749</v>
      </c>
      <c r="C747" t="s">
        <v>28006</v>
      </c>
      <c r="D747" t="s">
        <v>6580</v>
      </c>
    </row>
    <row r="748" spans="1:4">
      <c r="A748">
        <v>102678922</v>
      </c>
      <c r="B748" t="s">
        <v>28750</v>
      </c>
      <c r="C748" t="s">
        <v>28006</v>
      </c>
      <c r="D748" t="s">
        <v>6580</v>
      </c>
    </row>
    <row r="749" spans="1:4">
      <c r="A749">
        <v>102678924</v>
      </c>
      <c r="B749" t="s">
        <v>28751</v>
      </c>
      <c r="C749" t="s">
        <v>28006</v>
      </c>
      <c r="D749" t="s">
        <v>6580</v>
      </c>
    </row>
    <row r="750" spans="1:4">
      <c r="A750">
        <v>102678926</v>
      </c>
      <c r="B750" t="s">
        <v>28752</v>
      </c>
      <c r="C750" t="s">
        <v>28006</v>
      </c>
      <c r="D750" t="s">
        <v>6580</v>
      </c>
    </row>
    <row r="751" spans="1:4">
      <c r="A751">
        <v>102679108</v>
      </c>
      <c r="B751" t="s">
        <v>28753</v>
      </c>
      <c r="C751" t="s">
        <v>28006</v>
      </c>
      <c r="D751" t="s">
        <v>6580</v>
      </c>
    </row>
    <row r="752" spans="1:4">
      <c r="A752">
        <v>102679110</v>
      </c>
      <c r="B752" t="s">
        <v>28754</v>
      </c>
      <c r="C752" t="s">
        <v>28006</v>
      </c>
      <c r="D752" t="s">
        <v>6580</v>
      </c>
    </row>
    <row r="753" spans="1:4">
      <c r="A753">
        <v>102679112</v>
      </c>
      <c r="B753" t="s">
        <v>28755</v>
      </c>
      <c r="C753" t="s">
        <v>28006</v>
      </c>
      <c r="D753" t="s">
        <v>6580</v>
      </c>
    </row>
    <row r="754" spans="1:4">
      <c r="A754">
        <v>102679114</v>
      </c>
      <c r="B754" t="s">
        <v>28756</v>
      </c>
      <c r="C754" t="s">
        <v>28006</v>
      </c>
      <c r="D754" t="s">
        <v>6580</v>
      </c>
    </row>
    <row r="755" spans="1:4">
      <c r="A755">
        <v>102679116</v>
      </c>
      <c r="B755" t="s">
        <v>28757</v>
      </c>
      <c r="C755" t="s">
        <v>28006</v>
      </c>
      <c r="D755" t="s">
        <v>6580</v>
      </c>
    </row>
    <row r="756" spans="1:4">
      <c r="A756">
        <v>102679118</v>
      </c>
      <c r="B756" t="s">
        <v>28758</v>
      </c>
      <c r="C756" t="s">
        <v>28006</v>
      </c>
      <c r="D756" t="s">
        <v>6580</v>
      </c>
    </row>
    <row r="757" spans="1:4">
      <c r="A757">
        <v>102679306</v>
      </c>
      <c r="B757" t="s">
        <v>28759</v>
      </c>
      <c r="C757" t="s">
        <v>28006</v>
      </c>
      <c r="D757" t="s">
        <v>6580</v>
      </c>
    </row>
    <row r="758" spans="1:4">
      <c r="A758">
        <v>102679308</v>
      </c>
      <c r="B758" t="s">
        <v>28760</v>
      </c>
      <c r="C758" t="s">
        <v>28006</v>
      </c>
      <c r="D758" t="s">
        <v>6580</v>
      </c>
    </row>
    <row r="759" spans="1:4">
      <c r="A759">
        <v>102679310</v>
      </c>
      <c r="B759" t="s">
        <v>28761</v>
      </c>
      <c r="C759" t="s">
        <v>28006</v>
      </c>
      <c r="D759" t="s">
        <v>6580</v>
      </c>
    </row>
    <row r="760" spans="1:4">
      <c r="A760">
        <v>102679312</v>
      </c>
      <c r="B760" t="s">
        <v>28762</v>
      </c>
      <c r="C760" t="s">
        <v>28006</v>
      </c>
      <c r="D760" t="s">
        <v>6580</v>
      </c>
    </row>
    <row r="761" spans="1:4">
      <c r="A761">
        <v>102679314</v>
      </c>
      <c r="B761" t="s">
        <v>28763</v>
      </c>
      <c r="C761" t="s">
        <v>28006</v>
      </c>
      <c r="D761" t="s">
        <v>6580</v>
      </c>
    </row>
    <row r="762" spans="1:4">
      <c r="A762">
        <v>102679316</v>
      </c>
      <c r="B762" t="s">
        <v>28764</v>
      </c>
      <c r="C762" t="s">
        <v>28006</v>
      </c>
      <c r="D762" t="s">
        <v>6580</v>
      </c>
    </row>
    <row r="763" spans="1:4">
      <c r="A763">
        <v>102679506</v>
      </c>
      <c r="B763" t="s">
        <v>28765</v>
      </c>
      <c r="C763" t="s">
        <v>28006</v>
      </c>
      <c r="D763" t="s">
        <v>6580</v>
      </c>
    </row>
    <row r="764" spans="1:4">
      <c r="A764">
        <v>102679508</v>
      </c>
      <c r="B764" t="s">
        <v>28766</v>
      </c>
      <c r="C764" t="s">
        <v>28006</v>
      </c>
      <c r="D764" t="s">
        <v>6580</v>
      </c>
    </row>
    <row r="765" spans="1:4">
      <c r="A765">
        <v>102679510</v>
      </c>
      <c r="B765" t="s">
        <v>28767</v>
      </c>
      <c r="C765" t="s">
        <v>28006</v>
      </c>
      <c r="D765" t="s">
        <v>6580</v>
      </c>
    </row>
    <row r="766" spans="1:4">
      <c r="A766">
        <v>102679512</v>
      </c>
      <c r="B766" t="s">
        <v>28768</v>
      </c>
      <c r="C766" t="s">
        <v>28006</v>
      </c>
      <c r="D766" t="s">
        <v>6580</v>
      </c>
    </row>
    <row r="767" spans="1:4">
      <c r="A767">
        <v>102679514</v>
      </c>
      <c r="B767" t="s">
        <v>28769</v>
      </c>
      <c r="C767" t="s">
        <v>28006</v>
      </c>
      <c r="D767" t="s">
        <v>6580</v>
      </c>
    </row>
    <row r="768" spans="1:4">
      <c r="A768">
        <v>102679516</v>
      </c>
      <c r="B768" t="s">
        <v>28770</v>
      </c>
      <c r="C768" t="s">
        <v>28006</v>
      </c>
      <c r="D768" t="s">
        <v>6580</v>
      </c>
    </row>
    <row r="769" spans="1:4">
      <c r="A769">
        <v>102679722</v>
      </c>
      <c r="B769" t="s">
        <v>28771</v>
      </c>
      <c r="C769" t="s">
        <v>28006</v>
      </c>
      <c r="D769" t="s">
        <v>6580</v>
      </c>
    </row>
    <row r="770" spans="1:4">
      <c r="A770">
        <v>102679724</v>
      </c>
      <c r="B770" t="s">
        <v>28772</v>
      </c>
      <c r="C770" t="s">
        <v>28006</v>
      </c>
      <c r="D770" t="s">
        <v>6580</v>
      </c>
    </row>
    <row r="771" spans="1:4">
      <c r="A771">
        <v>102679726</v>
      </c>
      <c r="B771" t="s">
        <v>28773</v>
      </c>
      <c r="C771" t="s">
        <v>28006</v>
      </c>
      <c r="D771" t="s">
        <v>6580</v>
      </c>
    </row>
    <row r="772" spans="1:4">
      <c r="A772">
        <v>102679728</v>
      </c>
      <c r="B772" t="s">
        <v>28774</v>
      </c>
      <c r="C772" t="s">
        <v>28006</v>
      </c>
      <c r="D772" t="s">
        <v>6580</v>
      </c>
    </row>
    <row r="773" spans="1:4">
      <c r="A773">
        <v>102679730</v>
      </c>
      <c r="B773" t="s">
        <v>28775</v>
      </c>
      <c r="C773" t="s">
        <v>28006</v>
      </c>
      <c r="D773" t="s">
        <v>6580</v>
      </c>
    </row>
    <row r="774" spans="1:4">
      <c r="A774">
        <v>102679732</v>
      </c>
      <c r="B774" t="s">
        <v>28776</v>
      </c>
      <c r="C774" t="s">
        <v>28006</v>
      </c>
      <c r="D774" t="s">
        <v>6580</v>
      </c>
    </row>
    <row r="775" spans="1:4">
      <c r="A775">
        <v>102679938</v>
      </c>
      <c r="B775" t="s">
        <v>28777</v>
      </c>
      <c r="C775" t="s">
        <v>28006</v>
      </c>
      <c r="D775" t="s">
        <v>6580</v>
      </c>
    </row>
    <row r="776" spans="1:4">
      <c r="A776">
        <v>102679940</v>
      </c>
      <c r="B776" t="s">
        <v>28778</v>
      </c>
      <c r="C776" t="s">
        <v>28006</v>
      </c>
      <c r="D776" t="s">
        <v>6580</v>
      </c>
    </row>
    <row r="777" spans="1:4">
      <c r="A777">
        <v>102679942</v>
      </c>
      <c r="B777" t="s">
        <v>28779</v>
      </c>
      <c r="C777" t="s">
        <v>28006</v>
      </c>
      <c r="D777" t="s">
        <v>6580</v>
      </c>
    </row>
    <row r="778" spans="1:4">
      <c r="A778">
        <v>102679944</v>
      </c>
      <c r="B778" t="s">
        <v>28780</v>
      </c>
      <c r="C778" t="s">
        <v>28006</v>
      </c>
      <c r="D778" t="s">
        <v>6580</v>
      </c>
    </row>
    <row r="779" spans="1:4">
      <c r="A779">
        <v>102679946</v>
      </c>
      <c r="B779" t="s">
        <v>28781</v>
      </c>
      <c r="C779" t="s">
        <v>28006</v>
      </c>
      <c r="D779" t="s">
        <v>6580</v>
      </c>
    </row>
    <row r="780" spans="1:4">
      <c r="A780">
        <v>102679948</v>
      </c>
      <c r="B780" t="s">
        <v>28782</v>
      </c>
      <c r="C780" t="s">
        <v>28006</v>
      </c>
      <c r="D780" t="s">
        <v>6580</v>
      </c>
    </row>
    <row r="781" spans="1:4">
      <c r="A781">
        <v>102679950</v>
      </c>
      <c r="B781" t="s">
        <v>28783</v>
      </c>
      <c r="C781" t="s">
        <v>28006</v>
      </c>
      <c r="D781" t="s">
        <v>6580</v>
      </c>
    </row>
    <row r="782" spans="1:4">
      <c r="A782">
        <v>102676610</v>
      </c>
      <c r="B782" t="s">
        <v>28784</v>
      </c>
      <c r="C782" t="s">
        <v>28006</v>
      </c>
      <c r="D782" t="s">
        <v>6580</v>
      </c>
    </row>
    <row r="783" spans="1:4">
      <c r="A783">
        <v>102676612</v>
      </c>
      <c r="B783" t="s">
        <v>28785</v>
      </c>
      <c r="C783" t="s">
        <v>28006</v>
      </c>
      <c r="D783" t="s">
        <v>6580</v>
      </c>
    </row>
    <row r="784" spans="1:4">
      <c r="A784">
        <v>102676614</v>
      </c>
      <c r="B784" t="s">
        <v>28786</v>
      </c>
      <c r="C784" t="s">
        <v>28006</v>
      </c>
      <c r="D784" t="s">
        <v>6580</v>
      </c>
    </row>
    <row r="785" spans="1:4">
      <c r="A785">
        <v>102676616</v>
      </c>
      <c r="B785" t="s">
        <v>28787</v>
      </c>
      <c r="C785" t="s">
        <v>28006</v>
      </c>
      <c r="D785" t="s">
        <v>6580</v>
      </c>
    </row>
    <row r="786" spans="1:4">
      <c r="A786">
        <v>102676618</v>
      </c>
      <c r="B786" t="s">
        <v>28788</v>
      </c>
      <c r="C786" t="s">
        <v>28006</v>
      </c>
      <c r="D786" t="s">
        <v>6580</v>
      </c>
    </row>
    <row r="787" spans="1:4">
      <c r="A787">
        <v>102676620</v>
      </c>
      <c r="B787" t="s">
        <v>28789</v>
      </c>
      <c r="C787" t="s">
        <v>28006</v>
      </c>
      <c r="D787" t="s">
        <v>6580</v>
      </c>
    </row>
    <row r="788" spans="1:4">
      <c r="A788">
        <v>102676822</v>
      </c>
      <c r="B788" t="s">
        <v>28790</v>
      </c>
      <c r="C788" t="s">
        <v>28006</v>
      </c>
      <c r="D788" t="s">
        <v>6580</v>
      </c>
    </row>
    <row r="789" spans="1:4">
      <c r="A789">
        <v>102676824</v>
      </c>
      <c r="B789" t="s">
        <v>28791</v>
      </c>
      <c r="C789" t="s">
        <v>28006</v>
      </c>
      <c r="D789" t="s">
        <v>6580</v>
      </c>
    </row>
    <row r="790" spans="1:4">
      <c r="A790">
        <v>102676826</v>
      </c>
      <c r="B790" t="s">
        <v>28792</v>
      </c>
      <c r="C790" t="s">
        <v>28006</v>
      </c>
      <c r="D790" t="s">
        <v>6580</v>
      </c>
    </row>
    <row r="791" spans="1:4">
      <c r="A791">
        <v>102676828</v>
      </c>
      <c r="B791" t="s">
        <v>28793</v>
      </c>
      <c r="C791" t="s">
        <v>28006</v>
      </c>
      <c r="D791" t="s">
        <v>6580</v>
      </c>
    </row>
    <row r="792" spans="1:4">
      <c r="A792">
        <v>102676830</v>
      </c>
      <c r="B792" t="s">
        <v>28794</v>
      </c>
      <c r="C792" t="s">
        <v>28006</v>
      </c>
      <c r="D792" t="s">
        <v>6580</v>
      </c>
    </row>
    <row r="793" spans="1:4">
      <c r="A793">
        <v>102676832</v>
      </c>
      <c r="B793" t="s">
        <v>28795</v>
      </c>
      <c r="C793" t="s">
        <v>28006</v>
      </c>
      <c r="D793" t="s">
        <v>6580</v>
      </c>
    </row>
    <row r="794" spans="1:4">
      <c r="A794">
        <v>102676834</v>
      </c>
      <c r="B794" t="s">
        <v>28796</v>
      </c>
      <c r="C794" t="s">
        <v>28006</v>
      </c>
      <c r="D794" t="s">
        <v>6580</v>
      </c>
    </row>
    <row r="795" spans="1:4">
      <c r="A795">
        <v>102677046</v>
      </c>
      <c r="B795" t="s">
        <v>28797</v>
      </c>
      <c r="C795" t="s">
        <v>28006</v>
      </c>
      <c r="D795" t="s">
        <v>6580</v>
      </c>
    </row>
    <row r="796" spans="1:4">
      <c r="A796">
        <v>102677048</v>
      </c>
      <c r="B796" t="s">
        <v>28798</v>
      </c>
      <c r="C796" t="s">
        <v>28006</v>
      </c>
      <c r="D796" t="s">
        <v>6580</v>
      </c>
    </row>
    <row r="797" spans="1:4">
      <c r="A797">
        <v>102677050</v>
      </c>
      <c r="B797" t="s">
        <v>28799</v>
      </c>
      <c r="C797" t="s">
        <v>28006</v>
      </c>
      <c r="D797" t="s">
        <v>6580</v>
      </c>
    </row>
    <row r="798" spans="1:4">
      <c r="A798">
        <v>102677052</v>
      </c>
      <c r="B798" t="s">
        <v>28800</v>
      </c>
      <c r="C798" t="s">
        <v>28006</v>
      </c>
      <c r="D798" t="s">
        <v>6580</v>
      </c>
    </row>
    <row r="799" spans="1:4">
      <c r="A799">
        <v>102677054</v>
      </c>
      <c r="B799" t="s">
        <v>28801</v>
      </c>
      <c r="C799" t="s">
        <v>28006</v>
      </c>
      <c r="D799" t="s">
        <v>6580</v>
      </c>
    </row>
    <row r="800" spans="1:4">
      <c r="A800">
        <v>102677056</v>
      </c>
      <c r="B800" t="s">
        <v>28802</v>
      </c>
      <c r="C800" t="s">
        <v>28006</v>
      </c>
      <c r="D800" t="s">
        <v>6580</v>
      </c>
    </row>
    <row r="801" spans="1:4">
      <c r="A801">
        <v>102677058</v>
      </c>
      <c r="B801" t="s">
        <v>28803</v>
      </c>
      <c r="C801" t="s">
        <v>28006</v>
      </c>
      <c r="D801" t="s">
        <v>6580</v>
      </c>
    </row>
    <row r="802" spans="1:4">
      <c r="A802">
        <v>102677270</v>
      </c>
      <c r="B802" t="s">
        <v>28804</v>
      </c>
      <c r="C802" t="s">
        <v>28006</v>
      </c>
      <c r="D802" t="s">
        <v>6580</v>
      </c>
    </row>
    <row r="803" spans="1:4">
      <c r="A803">
        <v>102677272</v>
      </c>
      <c r="B803" t="s">
        <v>28805</v>
      </c>
      <c r="C803" t="s">
        <v>28006</v>
      </c>
      <c r="D803" t="s">
        <v>6580</v>
      </c>
    </row>
    <row r="804" spans="1:4">
      <c r="A804">
        <v>102677274</v>
      </c>
      <c r="B804" t="s">
        <v>28806</v>
      </c>
      <c r="C804" t="s">
        <v>28006</v>
      </c>
      <c r="D804" t="s">
        <v>6580</v>
      </c>
    </row>
    <row r="805" spans="1:4">
      <c r="A805">
        <v>102677276</v>
      </c>
      <c r="B805" t="s">
        <v>28807</v>
      </c>
      <c r="C805" t="s">
        <v>28006</v>
      </c>
      <c r="D805" t="s">
        <v>6580</v>
      </c>
    </row>
    <row r="806" spans="1:4">
      <c r="A806">
        <v>102677278</v>
      </c>
      <c r="B806" t="s">
        <v>28808</v>
      </c>
      <c r="C806" t="s">
        <v>28006</v>
      </c>
      <c r="D806" t="s">
        <v>6580</v>
      </c>
    </row>
    <row r="807" spans="1:4">
      <c r="A807">
        <v>102677280</v>
      </c>
      <c r="B807" t="s">
        <v>28809</v>
      </c>
      <c r="C807" t="s">
        <v>28006</v>
      </c>
      <c r="D807" t="s">
        <v>6580</v>
      </c>
    </row>
    <row r="808" spans="1:4">
      <c r="A808">
        <v>102677282</v>
      </c>
      <c r="B808" t="s">
        <v>28810</v>
      </c>
      <c r="C808" t="s">
        <v>28006</v>
      </c>
      <c r="D808" t="s">
        <v>6580</v>
      </c>
    </row>
    <row r="809" spans="1:4">
      <c r="A809">
        <v>102677472</v>
      </c>
      <c r="B809" t="s">
        <v>28811</v>
      </c>
      <c r="C809" t="s">
        <v>28006</v>
      </c>
      <c r="D809" t="s">
        <v>6580</v>
      </c>
    </row>
    <row r="810" spans="1:4">
      <c r="A810">
        <v>102677474</v>
      </c>
      <c r="B810" t="s">
        <v>28812</v>
      </c>
      <c r="C810" t="s">
        <v>28006</v>
      </c>
      <c r="D810" t="s">
        <v>6580</v>
      </c>
    </row>
    <row r="811" spans="1:4">
      <c r="A811">
        <v>102677476</v>
      </c>
      <c r="B811" t="s">
        <v>28813</v>
      </c>
      <c r="C811" t="s">
        <v>28006</v>
      </c>
      <c r="D811" t="s">
        <v>6580</v>
      </c>
    </row>
    <row r="812" spans="1:4">
      <c r="A812">
        <v>102677478</v>
      </c>
      <c r="B812" t="s">
        <v>28814</v>
      </c>
      <c r="C812" t="s">
        <v>28006</v>
      </c>
      <c r="D812" t="s">
        <v>6580</v>
      </c>
    </row>
    <row r="813" spans="1:4">
      <c r="A813">
        <v>102677480</v>
      </c>
      <c r="B813" t="s">
        <v>28815</v>
      </c>
      <c r="C813" t="s">
        <v>28006</v>
      </c>
      <c r="D813" t="s">
        <v>6580</v>
      </c>
    </row>
    <row r="814" spans="1:4">
      <c r="A814">
        <v>102677482</v>
      </c>
      <c r="B814" t="s">
        <v>28816</v>
      </c>
      <c r="C814" t="s">
        <v>28006</v>
      </c>
      <c r="D814" t="s">
        <v>6580</v>
      </c>
    </row>
    <row r="815" spans="1:4">
      <c r="A815">
        <v>102677678</v>
      </c>
      <c r="B815" t="s">
        <v>28817</v>
      </c>
      <c r="C815" t="s">
        <v>28006</v>
      </c>
      <c r="D815" t="s">
        <v>6580</v>
      </c>
    </row>
    <row r="816" spans="1:4">
      <c r="A816">
        <v>102677680</v>
      </c>
      <c r="B816" t="s">
        <v>28818</v>
      </c>
      <c r="C816" t="s">
        <v>28006</v>
      </c>
      <c r="D816" t="s">
        <v>6580</v>
      </c>
    </row>
    <row r="817" spans="1:4">
      <c r="A817">
        <v>102677682</v>
      </c>
      <c r="B817" t="s">
        <v>28819</v>
      </c>
      <c r="C817" t="s">
        <v>28006</v>
      </c>
      <c r="D817" t="s">
        <v>6580</v>
      </c>
    </row>
    <row r="818" spans="1:4">
      <c r="A818">
        <v>102677684</v>
      </c>
      <c r="B818" t="s">
        <v>28820</v>
      </c>
      <c r="C818" t="s">
        <v>28006</v>
      </c>
      <c r="D818" t="s">
        <v>6580</v>
      </c>
    </row>
    <row r="819" spans="1:4">
      <c r="A819">
        <v>102677686</v>
      </c>
      <c r="B819" t="s">
        <v>28821</v>
      </c>
      <c r="C819" t="s">
        <v>28006</v>
      </c>
      <c r="D819" t="s">
        <v>6580</v>
      </c>
    </row>
    <row r="820" spans="1:4">
      <c r="A820">
        <v>102677688</v>
      </c>
      <c r="B820" t="s">
        <v>28822</v>
      </c>
      <c r="C820" t="s">
        <v>28006</v>
      </c>
      <c r="D820" t="s">
        <v>6580</v>
      </c>
    </row>
    <row r="821" spans="1:4">
      <c r="A821">
        <v>102677886</v>
      </c>
      <c r="B821" t="s">
        <v>28823</v>
      </c>
      <c r="C821" t="s">
        <v>28006</v>
      </c>
      <c r="D821" t="s">
        <v>6580</v>
      </c>
    </row>
    <row r="822" spans="1:4">
      <c r="A822">
        <v>102677888</v>
      </c>
      <c r="B822" t="s">
        <v>28824</v>
      </c>
      <c r="C822" t="s">
        <v>28006</v>
      </c>
      <c r="D822" t="s">
        <v>6580</v>
      </c>
    </row>
    <row r="823" spans="1:4">
      <c r="A823">
        <v>102677890</v>
      </c>
      <c r="B823" t="s">
        <v>28825</v>
      </c>
      <c r="C823" t="s">
        <v>28006</v>
      </c>
      <c r="D823" t="s">
        <v>6580</v>
      </c>
    </row>
    <row r="824" spans="1:4">
      <c r="A824">
        <v>102677892</v>
      </c>
      <c r="B824" t="s">
        <v>28826</v>
      </c>
      <c r="C824" t="s">
        <v>28006</v>
      </c>
      <c r="D824" t="s">
        <v>6580</v>
      </c>
    </row>
    <row r="825" spans="1:4">
      <c r="A825">
        <v>102677894</v>
      </c>
      <c r="B825" t="s">
        <v>28827</v>
      </c>
      <c r="C825" t="s">
        <v>28006</v>
      </c>
      <c r="D825" t="s">
        <v>6580</v>
      </c>
    </row>
    <row r="826" spans="1:4">
      <c r="A826">
        <v>102677896</v>
      </c>
      <c r="B826" t="s">
        <v>28828</v>
      </c>
      <c r="C826" t="s">
        <v>28006</v>
      </c>
      <c r="D826" t="s">
        <v>6580</v>
      </c>
    </row>
    <row r="827" spans="1:4">
      <c r="A827">
        <v>102678086</v>
      </c>
      <c r="B827" t="s">
        <v>28829</v>
      </c>
      <c r="C827" t="s">
        <v>28006</v>
      </c>
      <c r="D827" t="s">
        <v>6580</v>
      </c>
    </row>
    <row r="828" spans="1:4">
      <c r="A828">
        <v>102678088</v>
      </c>
      <c r="B828" t="s">
        <v>28830</v>
      </c>
      <c r="C828" t="s">
        <v>28006</v>
      </c>
      <c r="D828" t="s">
        <v>6580</v>
      </c>
    </row>
    <row r="829" spans="1:4">
      <c r="A829">
        <v>102678090</v>
      </c>
      <c r="B829" t="s">
        <v>28831</v>
      </c>
      <c r="C829" t="s">
        <v>28006</v>
      </c>
      <c r="D829" t="s">
        <v>6580</v>
      </c>
    </row>
    <row r="830" spans="1:4">
      <c r="A830">
        <v>102678092</v>
      </c>
      <c r="B830" t="s">
        <v>28832</v>
      </c>
      <c r="C830" t="s">
        <v>28006</v>
      </c>
      <c r="D830" t="s">
        <v>6580</v>
      </c>
    </row>
    <row r="831" spans="1:4">
      <c r="A831">
        <v>102678094</v>
      </c>
      <c r="B831" t="s">
        <v>28833</v>
      </c>
      <c r="C831" t="s">
        <v>28006</v>
      </c>
      <c r="D831" t="s">
        <v>6580</v>
      </c>
    </row>
    <row r="832" spans="1:4">
      <c r="A832">
        <v>102678096</v>
      </c>
      <c r="B832" t="s">
        <v>28834</v>
      </c>
      <c r="C832" t="s">
        <v>28006</v>
      </c>
      <c r="D832" t="s">
        <v>6580</v>
      </c>
    </row>
    <row r="833" spans="1:4">
      <c r="A833">
        <v>102678298</v>
      </c>
      <c r="B833" t="s">
        <v>28835</v>
      </c>
      <c r="C833" t="s">
        <v>28006</v>
      </c>
      <c r="D833" t="s">
        <v>6580</v>
      </c>
    </row>
    <row r="834" spans="1:4">
      <c r="A834">
        <v>102678300</v>
      </c>
      <c r="B834" t="s">
        <v>28836</v>
      </c>
      <c r="C834" t="s">
        <v>28006</v>
      </c>
      <c r="D834" t="s">
        <v>6580</v>
      </c>
    </row>
    <row r="835" spans="1:4">
      <c r="A835">
        <v>102678302</v>
      </c>
      <c r="B835" t="s">
        <v>28837</v>
      </c>
      <c r="C835" t="s">
        <v>28006</v>
      </c>
      <c r="D835" t="s">
        <v>6580</v>
      </c>
    </row>
    <row r="836" spans="1:4">
      <c r="A836">
        <v>102678304</v>
      </c>
      <c r="B836" t="s">
        <v>28838</v>
      </c>
      <c r="C836" t="s">
        <v>28006</v>
      </c>
      <c r="D836" t="s">
        <v>6580</v>
      </c>
    </row>
    <row r="837" spans="1:4">
      <c r="A837">
        <v>102678306</v>
      </c>
      <c r="B837" t="s">
        <v>28839</v>
      </c>
      <c r="C837" t="s">
        <v>28006</v>
      </c>
      <c r="D837" t="s">
        <v>6580</v>
      </c>
    </row>
    <row r="838" spans="1:4">
      <c r="A838">
        <v>102678308</v>
      </c>
      <c r="B838" t="s">
        <v>28840</v>
      </c>
      <c r="C838" t="s">
        <v>28006</v>
      </c>
      <c r="D838" t="s">
        <v>6580</v>
      </c>
    </row>
    <row r="839" spans="1:4">
      <c r="A839">
        <v>102678310</v>
      </c>
      <c r="B839" t="s">
        <v>28841</v>
      </c>
      <c r="C839" t="s">
        <v>28006</v>
      </c>
      <c r="D839" t="s">
        <v>6580</v>
      </c>
    </row>
    <row r="840" spans="1:4">
      <c r="A840">
        <v>102678508</v>
      </c>
      <c r="B840" t="s">
        <v>28842</v>
      </c>
      <c r="C840" t="s">
        <v>28006</v>
      </c>
      <c r="D840" t="s">
        <v>6580</v>
      </c>
    </row>
    <row r="841" spans="1:4">
      <c r="A841">
        <v>102678510</v>
      </c>
      <c r="B841" t="s">
        <v>28843</v>
      </c>
      <c r="C841" t="s">
        <v>28006</v>
      </c>
      <c r="D841" t="s">
        <v>6580</v>
      </c>
    </row>
    <row r="842" spans="1:4">
      <c r="A842">
        <v>102678512</v>
      </c>
      <c r="B842" t="s">
        <v>28844</v>
      </c>
      <c r="C842" t="s">
        <v>28006</v>
      </c>
      <c r="D842" t="s">
        <v>6580</v>
      </c>
    </row>
    <row r="843" spans="1:4">
      <c r="A843">
        <v>102678514</v>
      </c>
      <c r="B843" t="s">
        <v>28845</v>
      </c>
      <c r="C843" t="s">
        <v>28006</v>
      </c>
      <c r="D843" t="s">
        <v>6580</v>
      </c>
    </row>
    <row r="844" spans="1:4">
      <c r="A844">
        <v>102678516</v>
      </c>
      <c r="B844" t="s">
        <v>28846</v>
      </c>
      <c r="C844" t="s">
        <v>28006</v>
      </c>
      <c r="D844" t="s">
        <v>6580</v>
      </c>
    </row>
    <row r="845" spans="1:4">
      <c r="A845">
        <v>102678518</v>
      </c>
      <c r="B845" t="s">
        <v>28847</v>
      </c>
      <c r="C845" t="s">
        <v>28006</v>
      </c>
      <c r="D845" t="s">
        <v>6580</v>
      </c>
    </row>
    <row r="846" spans="1:4">
      <c r="A846">
        <v>102678718</v>
      </c>
      <c r="B846" t="s">
        <v>28848</v>
      </c>
      <c r="C846" t="s">
        <v>28006</v>
      </c>
      <c r="D846" t="s">
        <v>6580</v>
      </c>
    </row>
    <row r="847" spans="1:4">
      <c r="A847">
        <v>102678720</v>
      </c>
      <c r="B847" t="s">
        <v>28849</v>
      </c>
      <c r="C847" t="s">
        <v>28006</v>
      </c>
      <c r="D847" t="s">
        <v>6580</v>
      </c>
    </row>
    <row r="848" spans="1:4">
      <c r="A848">
        <v>102678722</v>
      </c>
      <c r="B848" t="s">
        <v>28850</v>
      </c>
      <c r="C848" t="s">
        <v>28006</v>
      </c>
      <c r="D848" t="s">
        <v>6580</v>
      </c>
    </row>
    <row r="849" spans="1:4">
      <c r="A849">
        <v>102678724</v>
      </c>
      <c r="B849" t="s">
        <v>28851</v>
      </c>
      <c r="C849" t="s">
        <v>28006</v>
      </c>
      <c r="D849" t="s">
        <v>6580</v>
      </c>
    </row>
    <row r="850" spans="1:4">
      <c r="A850">
        <v>102678726</v>
      </c>
      <c r="B850" t="s">
        <v>28852</v>
      </c>
      <c r="C850" t="s">
        <v>28006</v>
      </c>
      <c r="D850" t="s">
        <v>6580</v>
      </c>
    </row>
    <row r="851" spans="1:4">
      <c r="A851">
        <v>102678728</v>
      </c>
      <c r="B851" t="s">
        <v>28853</v>
      </c>
      <c r="C851" t="s">
        <v>28006</v>
      </c>
      <c r="D851" t="s">
        <v>6580</v>
      </c>
    </row>
    <row r="852" spans="1:4">
      <c r="A852">
        <v>102678730</v>
      </c>
      <c r="B852" t="s">
        <v>28854</v>
      </c>
      <c r="C852" t="s">
        <v>28006</v>
      </c>
      <c r="D852" t="s">
        <v>6580</v>
      </c>
    </row>
    <row r="853" spans="1:4">
      <c r="A853">
        <v>102678928</v>
      </c>
      <c r="B853" t="s">
        <v>28855</v>
      </c>
      <c r="C853" t="s">
        <v>28006</v>
      </c>
      <c r="D853" t="s">
        <v>6580</v>
      </c>
    </row>
    <row r="854" spans="1:4">
      <c r="A854">
        <v>102678930</v>
      </c>
      <c r="B854" t="s">
        <v>28856</v>
      </c>
      <c r="C854" t="s">
        <v>28006</v>
      </c>
      <c r="D854" t="s">
        <v>6580</v>
      </c>
    </row>
    <row r="855" spans="1:4">
      <c r="A855">
        <v>102678932</v>
      </c>
      <c r="B855" t="s">
        <v>28857</v>
      </c>
      <c r="C855" t="s">
        <v>28006</v>
      </c>
      <c r="D855" t="s">
        <v>6580</v>
      </c>
    </row>
    <row r="856" spans="1:4">
      <c r="A856">
        <v>102678934</v>
      </c>
      <c r="B856" t="s">
        <v>28858</v>
      </c>
      <c r="C856" t="s">
        <v>28006</v>
      </c>
      <c r="D856" t="s">
        <v>6580</v>
      </c>
    </row>
    <row r="857" spans="1:4">
      <c r="A857">
        <v>102678936</v>
      </c>
      <c r="B857" t="s">
        <v>28859</v>
      </c>
      <c r="C857" t="s">
        <v>28006</v>
      </c>
      <c r="D857" t="s">
        <v>6580</v>
      </c>
    </row>
    <row r="858" spans="1:4">
      <c r="A858">
        <v>102678938</v>
      </c>
      <c r="B858" t="s">
        <v>28860</v>
      </c>
      <c r="C858" t="s">
        <v>28006</v>
      </c>
      <c r="D858" t="s">
        <v>6580</v>
      </c>
    </row>
    <row r="859" spans="1:4">
      <c r="A859">
        <v>102679120</v>
      </c>
      <c r="B859" t="s">
        <v>28861</v>
      </c>
      <c r="C859" t="s">
        <v>28006</v>
      </c>
      <c r="D859" t="s">
        <v>6580</v>
      </c>
    </row>
    <row r="860" spans="1:4">
      <c r="A860">
        <v>102679122</v>
      </c>
      <c r="B860" t="s">
        <v>28862</v>
      </c>
      <c r="C860" t="s">
        <v>28006</v>
      </c>
      <c r="D860" t="s">
        <v>6580</v>
      </c>
    </row>
    <row r="861" spans="1:4">
      <c r="A861">
        <v>102679124</v>
      </c>
      <c r="B861" t="s">
        <v>28863</v>
      </c>
      <c r="C861" t="s">
        <v>28006</v>
      </c>
      <c r="D861" t="s">
        <v>6580</v>
      </c>
    </row>
    <row r="862" spans="1:4">
      <c r="A862">
        <v>102679126</v>
      </c>
      <c r="B862" t="s">
        <v>28864</v>
      </c>
      <c r="C862" t="s">
        <v>28006</v>
      </c>
      <c r="D862" t="s">
        <v>6580</v>
      </c>
    </row>
    <row r="863" spans="1:4">
      <c r="A863">
        <v>102679128</v>
      </c>
      <c r="B863" t="s">
        <v>28865</v>
      </c>
      <c r="C863" t="s">
        <v>28006</v>
      </c>
      <c r="D863" t="s">
        <v>6580</v>
      </c>
    </row>
    <row r="864" spans="1:4">
      <c r="A864">
        <v>102679130</v>
      </c>
      <c r="B864" t="s">
        <v>28866</v>
      </c>
      <c r="C864" t="s">
        <v>28006</v>
      </c>
      <c r="D864" t="s">
        <v>6580</v>
      </c>
    </row>
    <row r="865" spans="1:4">
      <c r="A865">
        <v>102679318</v>
      </c>
      <c r="B865" t="s">
        <v>28867</v>
      </c>
      <c r="C865" t="s">
        <v>28006</v>
      </c>
      <c r="D865" t="s">
        <v>6580</v>
      </c>
    </row>
    <row r="866" spans="1:4">
      <c r="A866">
        <v>102679320</v>
      </c>
      <c r="B866" t="s">
        <v>28868</v>
      </c>
      <c r="C866" t="s">
        <v>28006</v>
      </c>
      <c r="D866" t="s">
        <v>6580</v>
      </c>
    </row>
    <row r="867" spans="1:4">
      <c r="A867">
        <v>102679322</v>
      </c>
      <c r="B867" t="s">
        <v>28869</v>
      </c>
      <c r="C867" t="s">
        <v>28006</v>
      </c>
      <c r="D867" t="s">
        <v>6580</v>
      </c>
    </row>
    <row r="868" spans="1:4">
      <c r="A868">
        <v>102679324</v>
      </c>
      <c r="B868" t="s">
        <v>28870</v>
      </c>
      <c r="C868" t="s">
        <v>28006</v>
      </c>
      <c r="D868" t="s">
        <v>6580</v>
      </c>
    </row>
    <row r="869" spans="1:4">
      <c r="A869">
        <v>102679326</v>
      </c>
      <c r="B869" t="s">
        <v>28871</v>
      </c>
      <c r="C869" t="s">
        <v>28006</v>
      </c>
      <c r="D869" t="s">
        <v>6580</v>
      </c>
    </row>
    <row r="870" spans="1:4">
      <c r="A870">
        <v>102679328</v>
      </c>
      <c r="B870" t="s">
        <v>28872</v>
      </c>
      <c r="C870" t="s">
        <v>28006</v>
      </c>
      <c r="D870" t="s">
        <v>6580</v>
      </c>
    </row>
    <row r="871" spans="1:4">
      <c r="A871">
        <v>102679330</v>
      </c>
      <c r="B871" t="s">
        <v>28873</v>
      </c>
      <c r="C871" t="s">
        <v>28006</v>
      </c>
      <c r="D871" t="s">
        <v>6580</v>
      </c>
    </row>
    <row r="872" spans="1:4">
      <c r="A872">
        <v>102679518</v>
      </c>
      <c r="B872" t="s">
        <v>28874</v>
      </c>
      <c r="C872" t="s">
        <v>28006</v>
      </c>
      <c r="D872" t="s">
        <v>6580</v>
      </c>
    </row>
    <row r="873" spans="1:4">
      <c r="A873">
        <v>102679520</v>
      </c>
      <c r="B873" t="s">
        <v>28875</v>
      </c>
      <c r="C873" t="s">
        <v>28006</v>
      </c>
      <c r="D873" t="s">
        <v>6580</v>
      </c>
    </row>
    <row r="874" spans="1:4">
      <c r="A874">
        <v>102679522</v>
      </c>
      <c r="B874" t="s">
        <v>28876</v>
      </c>
      <c r="C874" t="s">
        <v>28006</v>
      </c>
      <c r="D874" t="s">
        <v>6580</v>
      </c>
    </row>
    <row r="875" spans="1:4">
      <c r="A875">
        <v>102679524</v>
      </c>
      <c r="B875" t="s">
        <v>28877</v>
      </c>
      <c r="C875" t="s">
        <v>28006</v>
      </c>
      <c r="D875" t="s">
        <v>6580</v>
      </c>
    </row>
    <row r="876" spans="1:4">
      <c r="A876">
        <v>102679526</v>
      </c>
      <c r="B876" t="s">
        <v>28878</v>
      </c>
      <c r="C876" t="s">
        <v>28006</v>
      </c>
      <c r="D876" t="s">
        <v>6580</v>
      </c>
    </row>
    <row r="877" spans="1:4">
      <c r="A877">
        <v>102679528</v>
      </c>
      <c r="B877" t="s">
        <v>28879</v>
      </c>
      <c r="C877" t="s">
        <v>28006</v>
      </c>
      <c r="D877" t="s">
        <v>6580</v>
      </c>
    </row>
    <row r="878" spans="1:4">
      <c r="A878">
        <v>102679530</v>
      </c>
      <c r="B878" t="s">
        <v>28880</v>
      </c>
      <c r="C878" t="s">
        <v>28006</v>
      </c>
      <c r="D878" t="s">
        <v>6580</v>
      </c>
    </row>
    <row r="879" spans="1:4">
      <c r="A879">
        <v>102679734</v>
      </c>
      <c r="B879" t="s">
        <v>28881</v>
      </c>
      <c r="C879" t="s">
        <v>28006</v>
      </c>
      <c r="D879" t="s">
        <v>6580</v>
      </c>
    </row>
    <row r="880" spans="1:4">
      <c r="A880">
        <v>102679736</v>
      </c>
      <c r="B880" t="s">
        <v>28882</v>
      </c>
      <c r="C880" t="s">
        <v>28006</v>
      </c>
      <c r="D880" t="s">
        <v>6580</v>
      </c>
    </row>
    <row r="881" spans="1:4">
      <c r="A881">
        <v>102679738</v>
      </c>
      <c r="B881" t="s">
        <v>28883</v>
      </c>
      <c r="C881" t="s">
        <v>28006</v>
      </c>
      <c r="D881" t="s">
        <v>6580</v>
      </c>
    </row>
    <row r="882" spans="1:4">
      <c r="A882">
        <v>102679740</v>
      </c>
      <c r="B882" t="s">
        <v>28884</v>
      </c>
      <c r="C882" t="s">
        <v>28006</v>
      </c>
      <c r="D882" t="s">
        <v>6580</v>
      </c>
    </row>
    <row r="883" spans="1:4">
      <c r="A883">
        <v>102679742</v>
      </c>
      <c r="B883" t="s">
        <v>28885</v>
      </c>
      <c r="C883" t="s">
        <v>28006</v>
      </c>
      <c r="D883" t="s">
        <v>6580</v>
      </c>
    </row>
    <row r="884" spans="1:4">
      <c r="A884">
        <v>102679744</v>
      </c>
      <c r="B884" t="s">
        <v>28886</v>
      </c>
      <c r="C884" t="s">
        <v>28006</v>
      </c>
      <c r="D884" t="s">
        <v>6580</v>
      </c>
    </row>
    <row r="885" spans="1:4">
      <c r="A885">
        <v>102679746</v>
      </c>
      <c r="B885" t="s">
        <v>28887</v>
      </c>
      <c r="C885" t="s">
        <v>28006</v>
      </c>
      <c r="D885" t="s">
        <v>6580</v>
      </c>
    </row>
    <row r="886" spans="1:4">
      <c r="A886">
        <v>102679952</v>
      </c>
      <c r="B886" t="s">
        <v>28888</v>
      </c>
      <c r="C886" t="s">
        <v>28006</v>
      </c>
      <c r="D886" t="s">
        <v>6580</v>
      </c>
    </row>
    <row r="887" spans="1:4">
      <c r="A887">
        <v>102679954</v>
      </c>
      <c r="B887" t="s">
        <v>28889</v>
      </c>
      <c r="C887" t="s">
        <v>28006</v>
      </c>
      <c r="D887" t="s">
        <v>6580</v>
      </c>
    </row>
    <row r="888" spans="1:4">
      <c r="A888">
        <v>102679956</v>
      </c>
      <c r="B888" t="s">
        <v>28890</v>
      </c>
      <c r="C888" t="s">
        <v>28006</v>
      </c>
      <c r="D888" t="s">
        <v>6580</v>
      </c>
    </row>
    <row r="889" spans="1:4">
      <c r="A889">
        <v>102679958</v>
      </c>
      <c r="B889" t="s">
        <v>28891</v>
      </c>
      <c r="C889" t="s">
        <v>28006</v>
      </c>
      <c r="D889" t="s">
        <v>6580</v>
      </c>
    </row>
    <row r="890" spans="1:4">
      <c r="A890">
        <v>102679960</v>
      </c>
      <c r="B890" t="s">
        <v>28892</v>
      </c>
      <c r="C890" t="s">
        <v>28006</v>
      </c>
      <c r="D890" t="s">
        <v>6580</v>
      </c>
    </row>
    <row r="891" spans="1:4">
      <c r="A891">
        <v>102679962</v>
      </c>
      <c r="B891" t="s">
        <v>28893</v>
      </c>
      <c r="C891" t="s">
        <v>28006</v>
      </c>
      <c r="D891" t="s">
        <v>6580</v>
      </c>
    </row>
    <row r="892" spans="1:4">
      <c r="A892">
        <v>102679964</v>
      </c>
      <c r="B892" t="s">
        <v>28894</v>
      </c>
      <c r="C892" t="s">
        <v>28006</v>
      </c>
      <c r="D892" t="s">
        <v>6580</v>
      </c>
    </row>
    <row r="893" spans="1:4">
      <c r="A893">
        <v>102676622</v>
      </c>
      <c r="B893" t="s">
        <v>28895</v>
      </c>
      <c r="C893" t="s">
        <v>28006</v>
      </c>
      <c r="D893" t="s">
        <v>6580</v>
      </c>
    </row>
    <row r="894" spans="1:4">
      <c r="A894">
        <v>102676624</v>
      </c>
      <c r="B894" t="s">
        <v>28896</v>
      </c>
      <c r="C894" t="s">
        <v>28006</v>
      </c>
      <c r="D894" t="s">
        <v>6580</v>
      </c>
    </row>
    <row r="895" spans="1:4">
      <c r="A895">
        <v>102676626</v>
      </c>
      <c r="B895" t="s">
        <v>28897</v>
      </c>
      <c r="C895" t="s">
        <v>28006</v>
      </c>
      <c r="D895" t="s">
        <v>6580</v>
      </c>
    </row>
    <row r="896" spans="1:4">
      <c r="A896">
        <v>102676628</v>
      </c>
      <c r="B896" t="s">
        <v>28898</v>
      </c>
      <c r="C896" t="s">
        <v>28006</v>
      </c>
      <c r="D896" t="s">
        <v>6580</v>
      </c>
    </row>
    <row r="897" spans="1:4">
      <c r="A897">
        <v>102676630</v>
      </c>
      <c r="B897" t="s">
        <v>28899</v>
      </c>
      <c r="C897" t="s">
        <v>28006</v>
      </c>
      <c r="D897" t="s">
        <v>6580</v>
      </c>
    </row>
    <row r="898" spans="1:4">
      <c r="A898">
        <v>102676632</v>
      </c>
      <c r="B898" t="s">
        <v>28900</v>
      </c>
      <c r="C898" t="s">
        <v>28006</v>
      </c>
      <c r="D898" t="s">
        <v>6580</v>
      </c>
    </row>
    <row r="899" spans="1:4">
      <c r="A899">
        <v>102676836</v>
      </c>
      <c r="B899" t="s">
        <v>28901</v>
      </c>
      <c r="C899" t="s">
        <v>28006</v>
      </c>
      <c r="D899" t="s">
        <v>6580</v>
      </c>
    </row>
    <row r="900" spans="1:4">
      <c r="A900">
        <v>102676838</v>
      </c>
      <c r="B900" t="s">
        <v>28902</v>
      </c>
      <c r="C900" t="s">
        <v>28006</v>
      </c>
      <c r="D900" t="s">
        <v>6580</v>
      </c>
    </row>
    <row r="901" spans="1:4">
      <c r="A901">
        <v>102676840</v>
      </c>
      <c r="B901" t="s">
        <v>28903</v>
      </c>
      <c r="C901" t="s">
        <v>28006</v>
      </c>
      <c r="D901" t="s">
        <v>6580</v>
      </c>
    </row>
    <row r="902" spans="1:4">
      <c r="A902">
        <v>102676842</v>
      </c>
      <c r="B902" t="s">
        <v>28904</v>
      </c>
      <c r="C902" t="s">
        <v>28006</v>
      </c>
      <c r="D902" t="s">
        <v>6580</v>
      </c>
    </row>
    <row r="903" spans="1:4">
      <c r="A903">
        <v>102676844</v>
      </c>
      <c r="B903" t="s">
        <v>28905</v>
      </c>
      <c r="C903" t="s">
        <v>28006</v>
      </c>
      <c r="D903" t="s">
        <v>6580</v>
      </c>
    </row>
    <row r="904" spans="1:4">
      <c r="A904">
        <v>102676846</v>
      </c>
      <c r="B904" t="s">
        <v>28906</v>
      </c>
      <c r="C904" t="s">
        <v>28006</v>
      </c>
      <c r="D904" t="s">
        <v>6580</v>
      </c>
    </row>
    <row r="905" spans="1:4">
      <c r="A905">
        <v>102676848</v>
      </c>
      <c r="B905" t="s">
        <v>28907</v>
      </c>
      <c r="C905" t="s">
        <v>28006</v>
      </c>
      <c r="D905" t="s">
        <v>6580</v>
      </c>
    </row>
    <row r="906" spans="1:4">
      <c r="A906">
        <v>102677060</v>
      </c>
      <c r="B906" t="s">
        <v>28908</v>
      </c>
      <c r="C906" t="s">
        <v>28006</v>
      </c>
      <c r="D906" t="s">
        <v>6580</v>
      </c>
    </row>
    <row r="907" spans="1:4">
      <c r="A907">
        <v>102677062</v>
      </c>
      <c r="B907" t="s">
        <v>28909</v>
      </c>
      <c r="C907" t="s">
        <v>28006</v>
      </c>
      <c r="D907" t="s">
        <v>6580</v>
      </c>
    </row>
    <row r="908" spans="1:4">
      <c r="A908">
        <v>102677064</v>
      </c>
      <c r="B908" t="s">
        <v>28910</v>
      </c>
      <c r="C908" t="s">
        <v>28006</v>
      </c>
      <c r="D908" t="s">
        <v>6580</v>
      </c>
    </row>
    <row r="909" spans="1:4">
      <c r="A909">
        <v>102677066</v>
      </c>
      <c r="B909" t="s">
        <v>28911</v>
      </c>
      <c r="C909" t="s">
        <v>28006</v>
      </c>
      <c r="D909" t="s">
        <v>6580</v>
      </c>
    </row>
    <row r="910" spans="1:4">
      <c r="A910">
        <v>102677068</v>
      </c>
      <c r="B910" t="s">
        <v>28912</v>
      </c>
      <c r="C910" t="s">
        <v>28006</v>
      </c>
      <c r="D910" t="s">
        <v>6580</v>
      </c>
    </row>
    <row r="911" spans="1:4">
      <c r="A911">
        <v>102677070</v>
      </c>
      <c r="B911" t="s">
        <v>28913</v>
      </c>
      <c r="C911" t="s">
        <v>28006</v>
      </c>
      <c r="D911" t="s">
        <v>6580</v>
      </c>
    </row>
    <row r="912" spans="1:4">
      <c r="A912">
        <v>102677072</v>
      </c>
      <c r="B912" t="s">
        <v>28914</v>
      </c>
      <c r="C912" t="s">
        <v>28006</v>
      </c>
      <c r="D912" t="s">
        <v>6580</v>
      </c>
    </row>
    <row r="913" spans="1:4">
      <c r="A913">
        <v>102677284</v>
      </c>
      <c r="B913" t="s">
        <v>28915</v>
      </c>
      <c r="C913" t="s">
        <v>28006</v>
      </c>
      <c r="D913" t="s">
        <v>6580</v>
      </c>
    </row>
    <row r="914" spans="1:4">
      <c r="A914">
        <v>102677286</v>
      </c>
      <c r="B914" t="s">
        <v>28916</v>
      </c>
      <c r="C914" t="s">
        <v>28006</v>
      </c>
      <c r="D914" t="s">
        <v>6580</v>
      </c>
    </row>
    <row r="915" spans="1:4">
      <c r="A915">
        <v>102677288</v>
      </c>
      <c r="B915" t="s">
        <v>28917</v>
      </c>
      <c r="C915" t="s">
        <v>28006</v>
      </c>
      <c r="D915" t="s">
        <v>6580</v>
      </c>
    </row>
    <row r="916" spans="1:4">
      <c r="A916">
        <v>102677290</v>
      </c>
      <c r="B916" t="s">
        <v>28918</v>
      </c>
      <c r="C916" t="s">
        <v>28006</v>
      </c>
      <c r="D916" t="s">
        <v>6580</v>
      </c>
    </row>
    <row r="917" spans="1:4">
      <c r="A917">
        <v>102677292</v>
      </c>
      <c r="B917" t="s">
        <v>28919</v>
      </c>
      <c r="C917" t="s">
        <v>28006</v>
      </c>
      <c r="D917" t="s">
        <v>6580</v>
      </c>
    </row>
    <row r="918" spans="1:4">
      <c r="A918">
        <v>102677294</v>
      </c>
      <c r="B918" t="s">
        <v>28920</v>
      </c>
      <c r="C918" t="s">
        <v>28006</v>
      </c>
      <c r="D918" t="s">
        <v>6580</v>
      </c>
    </row>
    <row r="919" spans="1:4">
      <c r="A919">
        <v>102677296</v>
      </c>
      <c r="B919" t="s">
        <v>28921</v>
      </c>
      <c r="C919" t="s">
        <v>28006</v>
      </c>
      <c r="D919" t="s">
        <v>6580</v>
      </c>
    </row>
    <row r="920" spans="1:4">
      <c r="A920">
        <v>102677484</v>
      </c>
      <c r="B920" t="s">
        <v>28922</v>
      </c>
      <c r="C920" t="s">
        <v>28006</v>
      </c>
      <c r="D920" t="s">
        <v>6580</v>
      </c>
    </row>
    <row r="921" spans="1:4">
      <c r="A921">
        <v>102677486</v>
      </c>
      <c r="B921" t="s">
        <v>28923</v>
      </c>
      <c r="C921" t="s">
        <v>28006</v>
      </c>
      <c r="D921" t="s">
        <v>6580</v>
      </c>
    </row>
    <row r="922" spans="1:4">
      <c r="A922">
        <v>102677488</v>
      </c>
      <c r="B922" t="s">
        <v>28924</v>
      </c>
      <c r="C922" t="s">
        <v>28006</v>
      </c>
      <c r="D922" t="s">
        <v>6580</v>
      </c>
    </row>
    <row r="923" spans="1:4">
      <c r="A923">
        <v>102677490</v>
      </c>
      <c r="B923" t="s">
        <v>28925</v>
      </c>
      <c r="C923" t="s">
        <v>28006</v>
      </c>
      <c r="D923" t="s">
        <v>6580</v>
      </c>
    </row>
    <row r="924" spans="1:4">
      <c r="A924">
        <v>102677492</v>
      </c>
      <c r="B924" t="s">
        <v>28926</v>
      </c>
      <c r="C924" t="s">
        <v>28006</v>
      </c>
      <c r="D924" t="s">
        <v>6580</v>
      </c>
    </row>
    <row r="925" spans="1:4">
      <c r="A925">
        <v>102677494</v>
      </c>
      <c r="B925" t="s">
        <v>28927</v>
      </c>
      <c r="C925" t="s">
        <v>28006</v>
      </c>
      <c r="D925" t="s">
        <v>6580</v>
      </c>
    </row>
    <row r="926" spans="1:4">
      <c r="A926">
        <v>102677496</v>
      </c>
      <c r="B926" t="s">
        <v>28928</v>
      </c>
      <c r="C926" t="s">
        <v>28006</v>
      </c>
      <c r="D926" t="s">
        <v>6580</v>
      </c>
    </row>
    <row r="927" spans="1:4">
      <c r="A927">
        <v>102677690</v>
      </c>
      <c r="B927" t="s">
        <v>28929</v>
      </c>
      <c r="C927" t="s">
        <v>28006</v>
      </c>
      <c r="D927" t="s">
        <v>6580</v>
      </c>
    </row>
    <row r="928" spans="1:4">
      <c r="A928">
        <v>102677692</v>
      </c>
      <c r="B928" t="s">
        <v>28930</v>
      </c>
      <c r="C928" t="s">
        <v>28006</v>
      </c>
      <c r="D928" t="s">
        <v>6580</v>
      </c>
    </row>
    <row r="929" spans="1:4">
      <c r="A929">
        <v>102677694</v>
      </c>
      <c r="B929" t="s">
        <v>28931</v>
      </c>
      <c r="C929" t="s">
        <v>28006</v>
      </c>
      <c r="D929" t="s">
        <v>6580</v>
      </c>
    </row>
    <row r="930" spans="1:4">
      <c r="A930">
        <v>102677696</v>
      </c>
      <c r="B930" t="s">
        <v>28932</v>
      </c>
      <c r="C930" t="s">
        <v>28006</v>
      </c>
      <c r="D930" t="s">
        <v>6580</v>
      </c>
    </row>
    <row r="931" spans="1:4">
      <c r="A931">
        <v>102677698</v>
      </c>
      <c r="B931" t="s">
        <v>28933</v>
      </c>
      <c r="C931" t="s">
        <v>28006</v>
      </c>
      <c r="D931" t="s">
        <v>6580</v>
      </c>
    </row>
    <row r="932" spans="1:4">
      <c r="A932">
        <v>102677700</v>
      </c>
      <c r="B932" t="s">
        <v>28934</v>
      </c>
      <c r="C932" t="s">
        <v>28006</v>
      </c>
      <c r="D932" t="s">
        <v>6580</v>
      </c>
    </row>
    <row r="933" spans="1:4">
      <c r="A933">
        <v>102677898</v>
      </c>
      <c r="B933" t="s">
        <v>28935</v>
      </c>
      <c r="C933" t="s">
        <v>28006</v>
      </c>
      <c r="D933" t="s">
        <v>6580</v>
      </c>
    </row>
    <row r="934" spans="1:4">
      <c r="A934">
        <v>102677900</v>
      </c>
      <c r="B934" t="s">
        <v>28936</v>
      </c>
      <c r="C934" t="s">
        <v>28006</v>
      </c>
      <c r="D934" t="s">
        <v>6580</v>
      </c>
    </row>
    <row r="935" spans="1:4">
      <c r="A935">
        <v>102677902</v>
      </c>
      <c r="B935" t="s">
        <v>28937</v>
      </c>
      <c r="C935" t="s">
        <v>28006</v>
      </c>
      <c r="D935" t="s">
        <v>6580</v>
      </c>
    </row>
    <row r="936" spans="1:4">
      <c r="A936">
        <v>102677904</v>
      </c>
      <c r="B936" t="s">
        <v>28938</v>
      </c>
      <c r="C936" t="s">
        <v>28006</v>
      </c>
      <c r="D936" t="s">
        <v>6580</v>
      </c>
    </row>
    <row r="937" spans="1:4">
      <c r="A937">
        <v>102677906</v>
      </c>
      <c r="B937" t="s">
        <v>28939</v>
      </c>
      <c r="C937" t="s">
        <v>28006</v>
      </c>
      <c r="D937" t="s">
        <v>6580</v>
      </c>
    </row>
    <row r="938" spans="1:4">
      <c r="A938">
        <v>102677908</v>
      </c>
      <c r="B938" t="s">
        <v>28940</v>
      </c>
      <c r="C938" t="s">
        <v>28006</v>
      </c>
      <c r="D938" t="s">
        <v>6580</v>
      </c>
    </row>
    <row r="939" spans="1:4">
      <c r="A939">
        <v>102678098</v>
      </c>
      <c r="B939" t="s">
        <v>28941</v>
      </c>
      <c r="C939" t="s">
        <v>28006</v>
      </c>
      <c r="D939" t="s">
        <v>6580</v>
      </c>
    </row>
    <row r="940" spans="1:4">
      <c r="A940">
        <v>102678100</v>
      </c>
      <c r="B940" t="s">
        <v>28942</v>
      </c>
      <c r="C940" t="s">
        <v>28006</v>
      </c>
      <c r="D940" t="s">
        <v>6580</v>
      </c>
    </row>
    <row r="941" spans="1:4">
      <c r="A941">
        <v>102678102</v>
      </c>
      <c r="B941" t="s">
        <v>28943</v>
      </c>
      <c r="C941" t="s">
        <v>28006</v>
      </c>
      <c r="D941" t="s">
        <v>6580</v>
      </c>
    </row>
    <row r="942" spans="1:4">
      <c r="A942">
        <v>102678104</v>
      </c>
      <c r="B942" t="s">
        <v>28944</v>
      </c>
      <c r="C942" t="s">
        <v>28006</v>
      </c>
      <c r="D942" t="s">
        <v>6580</v>
      </c>
    </row>
    <row r="943" spans="1:4">
      <c r="A943">
        <v>102678106</v>
      </c>
      <c r="B943" t="s">
        <v>28945</v>
      </c>
      <c r="C943" t="s">
        <v>28006</v>
      </c>
      <c r="D943" t="s">
        <v>6580</v>
      </c>
    </row>
    <row r="944" spans="1:4">
      <c r="A944">
        <v>102678108</v>
      </c>
      <c r="B944" t="s">
        <v>28946</v>
      </c>
      <c r="C944" t="s">
        <v>28006</v>
      </c>
      <c r="D944" t="s">
        <v>6580</v>
      </c>
    </row>
    <row r="945" spans="1:4">
      <c r="A945">
        <v>102678312</v>
      </c>
      <c r="B945" t="s">
        <v>28947</v>
      </c>
      <c r="C945" t="s">
        <v>28006</v>
      </c>
      <c r="D945" t="s">
        <v>6580</v>
      </c>
    </row>
    <row r="946" spans="1:4">
      <c r="A946">
        <v>102678314</v>
      </c>
      <c r="B946" t="s">
        <v>28948</v>
      </c>
      <c r="C946" t="s">
        <v>28006</v>
      </c>
      <c r="D946" t="s">
        <v>6580</v>
      </c>
    </row>
    <row r="947" spans="1:4">
      <c r="A947">
        <v>102678316</v>
      </c>
      <c r="B947" t="s">
        <v>28949</v>
      </c>
      <c r="C947" t="s">
        <v>28006</v>
      </c>
      <c r="D947" t="s">
        <v>6580</v>
      </c>
    </row>
    <row r="948" spans="1:4">
      <c r="A948">
        <v>102678318</v>
      </c>
      <c r="B948" t="s">
        <v>28950</v>
      </c>
      <c r="C948" t="s">
        <v>28006</v>
      </c>
      <c r="D948" t="s">
        <v>6580</v>
      </c>
    </row>
    <row r="949" spans="1:4">
      <c r="A949">
        <v>102678320</v>
      </c>
      <c r="B949" t="s">
        <v>28951</v>
      </c>
      <c r="C949" t="s">
        <v>28006</v>
      </c>
      <c r="D949" t="s">
        <v>6580</v>
      </c>
    </row>
    <row r="950" spans="1:4">
      <c r="A950">
        <v>102678322</v>
      </c>
      <c r="B950" t="s">
        <v>28952</v>
      </c>
      <c r="C950" t="s">
        <v>28006</v>
      </c>
      <c r="D950" t="s">
        <v>6580</v>
      </c>
    </row>
    <row r="951" spans="1:4">
      <c r="A951">
        <v>102678324</v>
      </c>
      <c r="B951" t="s">
        <v>28953</v>
      </c>
      <c r="C951" t="s">
        <v>28006</v>
      </c>
      <c r="D951" t="s">
        <v>6580</v>
      </c>
    </row>
    <row r="952" spans="1:4">
      <c r="A952">
        <v>102678520</v>
      </c>
      <c r="B952" t="s">
        <v>28954</v>
      </c>
      <c r="C952" t="s">
        <v>28006</v>
      </c>
      <c r="D952" t="s">
        <v>6580</v>
      </c>
    </row>
    <row r="953" spans="1:4">
      <c r="A953">
        <v>102678522</v>
      </c>
      <c r="B953" t="s">
        <v>28955</v>
      </c>
      <c r="C953" t="s">
        <v>28006</v>
      </c>
      <c r="D953" t="s">
        <v>6580</v>
      </c>
    </row>
    <row r="954" spans="1:4">
      <c r="A954">
        <v>102678524</v>
      </c>
      <c r="B954" t="s">
        <v>28956</v>
      </c>
      <c r="C954" t="s">
        <v>28006</v>
      </c>
      <c r="D954" t="s">
        <v>6580</v>
      </c>
    </row>
    <row r="955" spans="1:4">
      <c r="A955">
        <v>102678526</v>
      </c>
      <c r="B955" t="s">
        <v>28957</v>
      </c>
      <c r="C955" t="s">
        <v>28006</v>
      </c>
      <c r="D955" t="s">
        <v>6580</v>
      </c>
    </row>
    <row r="956" spans="1:4">
      <c r="A956">
        <v>102678528</v>
      </c>
      <c r="B956" t="s">
        <v>28958</v>
      </c>
      <c r="C956" t="s">
        <v>28006</v>
      </c>
      <c r="D956" t="s">
        <v>6580</v>
      </c>
    </row>
    <row r="957" spans="1:4">
      <c r="A957">
        <v>102678530</v>
      </c>
      <c r="B957" t="s">
        <v>28959</v>
      </c>
      <c r="C957" t="s">
        <v>28006</v>
      </c>
      <c r="D957" t="s">
        <v>6580</v>
      </c>
    </row>
    <row r="958" spans="1:4">
      <c r="A958">
        <v>102678732</v>
      </c>
      <c r="B958" t="s">
        <v>28960</v>
      </c>
      <c r="C958" t="s">
        <v>28006</v>
      </c>
      <c r="D958" t="s">
        <v>6580</v>
      </c>
    </row>
    <row r="959" spans="1:4">
      <c r="A959">
        <v>102678734</v>
      </c>
      <c r="B959" t="s">
        <v>28961</v>
      </c>
      <c r="C959" t="s">
        <v>28006</v>
      </c>
      <c r="D959" t="s">
        <v>6580</v>
      </c>
    </row>
    <row r="960" spans="1:4">
      <c r="A960">
        <v>102678736</v>
      </c>
      <c r="B960" t="s">
        <v>28962</v>
      </c>
      <c r="C960" t="s">
        <v>28006</v>
      </c>
      <c r="D960" t="s">
        <v>6580</v>
      </c>
    </row>
    <row r="961" spans="1:4">
      <c r="A961">
        <v>102678738</v>
      </c>
      <c r="B961" t="s">
        <v>28963</v>
      </c>
      <c r="C961" t="s">
        <v>28006</v>
      </c>
      <c r="D961" t="s">
        <v>6580</v>
      </c>
    </row>
    <row r="962" spans="1:4">
      <c r="A962">
        <v>102678740</v>
      </c>
      <c r="B962" t="s">
        <v>28964</v>
      </c>
      <c r="C962" t="s">
        <v>28006</v>
      </c>
      <c r="D962" t="s">
        <v>6580</v>
      </c>
    </row>
    <row r="963" spans="1:4">
      <c r="A963">
        <v>102678742</v>
      </c>
      <c r="B963" t="s">
        <v>28965</v>
      </c>
      <c r="C963" t="s">
        <v>28006</v>
      </c>
      <c r="D963" t="s">
        <v>6580</v>
      </c>
    </row>
    <row r="964" spans="1:4">
      <c r="A964">
        <v>102678744</v>
      </c>
      <c r="B964" t="s">
        <v>28966</v>
      </c>
      <c r="C964" t="s">
        <v>28006</v>
      </c>
      <c r="D964" t="s">
        <v>6580</v>
      </c>
    </row>
    <row r="965" spans="1:4">
      <c r="A965">
        <v>102678940</v>
      </c>
      <c r="B965" t="s">
        <v>28967</v>
      </c>
      <c r="C965" t="s">
        <v>28006</v>
      </c>
      <c r="D965" t="s">
        <v>6580</v>
      </c>
    </row>
    <row r="966" spans="1:4">
      <c r="A966">
        <v>102678942</v>
      </c>
      <c r="B966" t="s">
        <v>28968</v>
      </c>
      <c r="C966" t="s">
        <v>28006</v>
      </c>
      <c r="D966" t="s">
        <v>6580</v>
      </c>
    </row>
    <row r="967" spans="1:4">
      <c r="A967">
        <v>102678944</v>
      </c>
      <c r="B967" t="s">
        <v>28969</v>
      </c>
      <c r="C967" t="s">
        <v>28006</v>
      </c>
      <c r="D967" t="s">
        <v>6580</v>
      </c>
    </row>
    <row r="968" spans="1:4">
      <c r="A968">
        <v>102678946</v>
      </c>
      <c r="B968" t="s">
        <v>28970</v>
      </c>
      <c r="C968" t="s">
        <v>28006</v>
      </c>
      <c r="D968" t="s">
        <v>6580</v>
      </c>
    </row>
    <row r="969" spans="1:4">
      <c r="A969">
        <v>102678948</v>
      </c>
      <c r="B969" t="s">
        <v>28971</v>
      </c>
      <c r="C969" t="s">
        <v>28006</v>
      </c>
      <c r="D969" t="s">
        <v>6580</v>
      </c>
    </row>
    <row r="970" spans="1:4">
      <c r="A970">
        <v>102678950</v>
      </c>
      <c r="B970" t="s">
        <v>28972</v>
      </c>
      <c r="C970" t="s">
        <v>28006</v>
      </c>
      <c r="D970" t="s">
        <v>6580</v>
      </c>
    </row>
    <row r="971" spans="1:4">
      <c r="A971">
        <v>102679132</v>
      </c>
      <c r="B971" t="s">
        <v>28973</v>
      </c>
      <c r="C971" t="s">
        <v>28006</v>
      </c>
      <c r="D971" t="s">
        <v>6580</v>
      </c>
    </row>
    <row r="972" spans="1:4">
      <c r="A972">
        <v>102679134</v>
      </c>
      <c r="B972" t="s">
        <v>28974</v>
      </c>
      <c r="C972" t="s">
        <v>28006</v>
      </c>
      <c r="D972" t="s">
        <v>6580</v>
      </c>
    </row>
    <row r="973" spans="1:4">
      <c r="A973">
        <v>102679136</v>
      </c>
      <c r="B973" t="s">
        <v>28975</v>
      </c>
      <c r="C973" t="s">
        <v>28006</v>
      </c>
      <c r="D973" t="s">
        <v>6580</v>
      </c>
    </row>
    <row r="974" spans="1:4">
      <c r="A974">
        <v>102679138</v>
      </c>
      <c r="B974" t="s">
        <v>28976</v>
      </c>
      <c r="C974" t="s">
        <v>28006</v>
      </c>
      <c r="D974" t="s">
        <v>6580</v>
      </c>
    </row>
    <row r="975" spans="1:4">
      <c r="A975">
        <v>102679140</v>
      </c>
      <c r="B975" t="s">
        <v>28977</v>
      </c>
      <c r="C975" t="s">
        <v>28006</v>
      </c>
      <c r="D975" t="s">
        <v>6580</v>
      </c>
    </row>
    <row r="976" spans="1:4">
      <c r="A976">
        <v>102679142</v>
      </c>
      <c r="B976" t="s">
        <v>28978</v>
      </c>
      <c r="C976" t="s">
        <v>28006</v>
      </c>
      <c r="D976" t="s">
        <v>6580</v>
      </c>
    </row>
    <row r="977" spans="1:4">
      <c r="A977">
        <v>102679332</v>
      </c>
      <c r="B977" t="s">
        <v>28979</v>
      </c>
      <c r="C977" t="s">
        <v>28006</v>
      </c>
      <c r="D977" t="s">
        <v>6580</v>
      </c>
    </row>
    <row r="978" spans="1:4">
      <c r="A978">
        <v>102679334</v>
      </c>
      <c r="B978" t="s">
        <v>28980</v>
      </c>
      <c r="C978" t="s">
        <v>28006</v>
      </c>
      <c r="D978" t="s">
        <v>6580</v>
      </c>
    </row>
    <row r="979" spans="1:4">
      <c r="A979">
        <v>102679336</v>
      </c>
      <c r="B979" t="s">
        <v>28981</v>
      </c>
      <c r="C979" t="s">
        <v>28006</v>
      </c>
      <c r="D979" t="s">
        <v>6580</v>
      </c>
    </row>
    <row r="980" spans="1:4">
      <c r="A980">
        <v>102679338</v>
      </c>
      <c r="B980" t="s">
        <v>28982</v>
      </c>
      <c r="C980" t="s">
        <v>28006</v>
      </c>
      <c r="D980" t="s">
        <v>6580</v>
      </c>
    </row>
    <row r="981" spans="1:4">
      <c r="A981">
        <v>102679340</v>
      </c>
      <c r="B981" t="s">
        <v>28983</v>
      </c>
      <c r="C981" t="s">
        <v>28006</v>
      </c>
      <c r="D981" t="s">
        <v>6580</v>
      </c>
    </row>
    <row r="982" spans="1:4">
      <c r="A982">
        <v>102679342</v>
      </c>
      <c r="B982" t="s">
        <v>28984</v>
      </c>
      <c r="C982" t="s">
        <v>28006</v>
      </c>
      <c r="D982" t="s">
        <v>6580</v>
      </c>
    </row>
    <row r="983" spans="1:4">
      <c r="A983">
        <v>102679344</v>
      </c>
      <c r="B983" t="s">
        <v>28985</v>
      </c>
      <c r="C983" t="s">
        <v>28006</v>
      </c>
      <c r="D983" t="s">
        <v>6580</v>
      </c>
    </row>
    <row r="984" spans="1:4">
      <c r="A984">
        <v>102679532</v>
      </c>
      <c r="B984" t="s">
        <v>28986</v>
      </c>
      <c r="C984" t="s">
        <v>28006</v>
      </c>
      <c r="D984" t="s">
        <v>6580</v>
      </c>
    </row>
    <row r="985" spans="1:4">
      <c r="A985">
        <v>102679534</v>
      </c>
      <c r="B985" t="s">
        <v>28987</v>
      </c>
      <c r="C985" t="s">
        <v>28006</v>
      </c>
      <c r="D985" t="s">
        <v>6580</v>
      </c>
    </row>
    <row r="986" spans="1:4">
      <c r="A986">
        <v>102679536</v>
      </c>
      <c r="B986" t="s">
        <v>28988</v>
      </c>
      <c r="C986" t="s">
        <v>28006</v>
      </c>
      <c r="D986" t="s">
        <v>6580</v>
      </c>
    </row>
    <row r="987" spans="1:4">
      <c r="A987">
        <v>102679538</v>
      </c>
      <c r="B987" t="s">
        <v>28989</v>
      </c>
      <c r="C987" t="s">
        <v>28006</v>
      </c>
      <c r="D987" t="s">
        <v>6580</v>
      </c>
    </row>
    <row r="988" spans="1:4">
      <c r="A988">
        <v>102679540</v>
      </c>
      <c r="B988" t="s">
        <v>28990</v>
      </c>
      <c r="C988" t="s">
        <v>28006</v>
      </c>
      <c r="D988" t="s">
        <v>6580</v>
      </c>
    </row>
    <row r="989" spans="1:4">
      <c r="A989">
        <v>102679542</v>
      </c>
      <c r="B989" t="s">
        <v>28991</v>
      </c>
      <c r="C989" t="s">
        <v>28006</v>
      </c>
      <c r="D989" t="s">
        <v>6580</v>
      </c>
    </row>
    <row r="990" spans="1:4">
      <c r="A990">
        <v>102679544</v>
      </c>
      <c r="B990" t="s">
        <v>28992</v>
      </c>
      <c r="C990" t="s">
        <v>28006</v>
      </c>
      <c r="D990" t="s">
        <v>6580</v>
      </c>
    </row>
    <row r="991" spans="1:4">
      <c r="A991">
        <v>102679748</v>
      </c>
      <c r="B991" t="s">
        <v>28993</v>
      </c>
      <c r="C991" t="s">
        <v>28006</v>
      </c>
      <c r="D991" t="s">
        <v>6580</v>
      </c>
    </row>
    <row r="992" spans="1:4">
      <c r="A992">
        <v>102679750</v>
      </c>
      <c r="B992" t="s">
        <v>28994</v>
      </c>
      <c r="C992" t="s">
        <v>28006</v>
      </c>
      <c r="D992" t="s">
        <v>6580</v>
      </c>
    </row>
    <row r="993" spans="1:4">
      <c r="A993">
        <v>102679752</v>
      </c>
      <c r="B993" t="s">
        <v>28995</v>
      </c>
      <c r="C993" t="s">
        <v>28006</v>
      </c>
      <c r="D993" t="s">
        <v>6580</v>
      </c>
    </row>
    <row r="994" spans="1:4">
      <c r="A994">
        <v>102679754</v>
      </c>
      <c r="B994" t="s">
        <v>28996</v>
      </c>
      <c r="C994" t="s">
        <v>28006</v>
      </c>
      <c r="D994" t="s">
        <v>6580</v>
      </c>
    </row>
    <row r="995" spans="1:4">
      <c r="A995">
        <v>102679756</v>
      </c>
      <c r="B995" t="s">
        <v>28997</v>
      </c>
      <c r="C995" t="s">
        <v>28006</v>
      </c>
      <c r="D995" t="s">
        <v>6580</v>
      </c>
    </row>
    <row r="996" spans="1:4">
      <c r="A996">
        <v>102679758</v>
      </c>
      <c r="B996" t="s">
        <v>28998</v>
      </c>
      <c r="C996" t="s">
        <v>28006</v>
      </c>
      <c r="D996" t="s">
        <v>6580</v>
      </c>
    </row>
    <row r="997" spans="1:4">
      <c r="A997">
        <v>102679966</v>
      </c>
      <c r="B997" t="s">
        <v>28999</v>
      </c>
      <c r="C997" t="s">
        <v>28006</v>
      </c>
      <c r="D997" t="s">
        <v>6580</v>
      </c>
    </row>
    <row r="998" spans="1:4">
      <c r="A998">
        <v>102679968</v>
      </c>
      <c r="B998" t="s">
        <v>29000</v>
      </c>
      <c r="C998" t="s">
        <v>28006</v>
      </c>
      <c r="D998" t="s">
        <v>6580</v>
      </c>
    </row>
    <row r="999" spans="1:4">
      <c r="A999">
        <v>102679970</v>
      </c>
      <c r="B999" t="s">
        <v>29001</v>
      </c>
      <c r="C999" t="s">
        <v>28006</v>
      </c>
      <c r="D999" t="s">
        <v>6580</v>
      </c>
    </row>
    <row r="1000" spans="1:4">
      <c r="A1000">
        <v>102679972</v>
      </c>
      <c r="B1000" t="s">
        <v>29002</v>
      </c>
      <c r="C1000" t="s">
        <v>28006</v>
      </c>
      <c r="D1000" t="s">
        <v>6580</v>
      </c>
    </row>
    <row r="1001" spans="1:4">
      <c r="A1001">
        <v>102679974</v>
      </c>
      <c r="B1001" t="s">
        <v>29003</v>
      </c>
      <c r="C1001" t="s">
        <v>28006</v>
      </c>
      <c r="D1001" t="s">
        <v>6580</v>
      </c>
    </row>
    <row r="1002" spans="1:4">
      <c r="A1002">
        <v>102679976</v>
      </c>
      <c r="B1002" t="s">
        <v>29004</v>
      </c>
      <c r="C1002" t="s">
        <v>28006</v>
      </c>
      <c r="D1002" t="s">
        <v>6580</v>
      </c>
    </row>
    <row r="1003" spans="1:4">
      <c r="A1003">
        <v>102676634</v>
      </c>
      <c r="B1003" t="s">
        <v>29005</v>
      </c>
      <c r="C1003" t="s">
        <v>28006</v>
      </c>
      <c r="D1003" t="s">
        <v>6580</v>
      </c>
    </row>
    <row r="1004" spans="1:4">
      <c r="A1004">
        <v>102676636</v>
      </c>
      <c r="B1004" t="s">
        <v>29006</v>
      </c>
      <c r="C1004" t="s">
        <v>28006</v>
      </c>
      <c r="D1004" t="s">
        <v>6580</v>
      </c>
    </row>
    <row r="1005" spans="1:4">
      <c r="A1005">
        <v>102676638</v>
      </c>
      <c r="B1005" t="s">
        <v>29007</v>
      </c>
      <c r="C1005" t="s">
        <v>28006</v>
      </c>
      <c r="D1005" t="s">
        <v>6580</v>
      </c>
    </row>
    <row r="1006" spans="1:4">
      <c r="A1006">
        <v>102676640</v>
      </c>
      <c r="B1006" t="s">
        <v>29008</v>
      </c>
      <c r="C1006" t="s">
        <v>28006</v>
      </c>
      <c r="D1006" t="s">
        <v>6580</v>
      </c>
    </row>
    <row r="1007" spans="1:4">
      <c r="A1007">
        <v>102676642</v>
      </c>
      <c r="B1007" t="s">
        <v>29009</v>
      </c>
      <c r="C1007" t="s">
        <v>28006</v>
      </c>
      <c r="D1007" t="s">
        <v>6580</v>
      </c>
    </row>
    <row r="1008" spans="1:4">
      <c r="A1008">
        <v>102676644</v>
      </c>
      <c r="B1008" t="s">
        <v>29010</v>
      </c>
      <c r="C1008" t="s">
        <v>28006</v>
      </c>
      <c r="D1008" t="s">
        <v>6580</v>
      </c>
    </row>
    <row r="1009" spans="1:4">
      <c r="A1009">
        <v>102676850</v>
      </c>
      <c r="B1009" t="s">
        <v>29011</v>
      </c>
      <c r="C1009" t="s">
        <v>28006</v>
      </c>
      <c r="D1009" t="s">
        <v>6580</v>
      </c>
    </row>
    <row r="1010" spans="1:4">
      <c r="A1010">
        <v>102676852</v>
      </c>
      <c r="B1010" t="s">
        <v>29012</v>
      </c>
      <c r="C1010" t="s">
        <v>28006</v>
      </c>
      <c r="D1010" t="s">
        <v>6580</v>
      </c>
    </row>
    <row r="1011" spans="1:4">
      <c r="A1011">
        <v>102676854</v>
      </c>
      <c r="B1011" t="s">
        <v>29013</v>
      </c>
      <c r="C1011" t="s">
        <v>28006</v>
      </c>
      <c r="D1011" t="s">
        <v>6580</v>
      </c>
    </row>
    <row r="1012" spans="1:4">
      <c r="A1012">
        <v>102676856</v>
      </c>
      <c r="B1012" t="s">
        <v>29014</v>
      </c>
      <c r="C1012" t="s">
        <v>28006</v>
      </c>
      <c r="D1012" t="s">
        <v>6580</v>
      </c>
    </row>
    <row r="1013" spans="1:4">
      <c r="A1013">
        <v>102676858</v>
      </c>
      <c r="B1013" t="s">
        <v>29015</v>
      </c>
      <c r="C1013" t="s">
        <v>28006</v>
      </c>
      <c r="D1013" t="s">
        <v>6580</v>
      </c>
    </row>
    <row r="1014" spans="1:4">
      <c r="A1014">
        <v>102676860</v>
      </c>
      <c r="B1014" t="s">
        <v>29016</v>
      </c>
      <c r="C1014" t="s">
        <v>28006</v>
      </c>
      <c r="D1014" t="s">
        <v>6580</v>
      </c>
    </row>
    <row r="1015" spans="1:4">
      <c r="A1015">
        <v>102676862</v>
      </c>
      <c r="B1015" t="s">
        <v>29017</v>
      </c>
      <c r="C1015" t="s">
        <v>28006</v>
      </c>
      <c r="D1015" t="s">
        <v>6580</v>
      </c>
    </row>
    <row r="1016" spans="1:4">
      <c r="A1016">
        <v>102677074</v>
      </c>
      <c r="B1016" t="s">
        <v>29018</v>
      </c>
      <c r="C1016" t="s">
        <v>28006</v>
      </c>
      <c r="D1016" t="s">
        <v>6580</v>
      </c>
    </row>
    <row r="1017" spans="1:4">
      <c r="A1017">
        <v>102677076</v>
      </c>
      <c r="B1017" t="s">
        <v>29019</v>
      </c>
      <c r="C1017" t="s">
        <v>28006</v>
      </c>
      <c r="D1017" t="s">
        <v>6580</v>
      </c>
    </row>
    <row r="1018" spans="1:4">
      <c r="A1018">
        <v>102677078</v>
      </c>
      <c r="B1018" t="s">
        <v>29020</v>
      </c>
      <c r="C1018" t="s">
        <v>28006</v>
      </c>
      <c r="D1018" t="s">
        <v>6580</v>
      </c>
    </row>
    <row r="1019" spans="1:4">
      <c r="A1019">
        <v>102677080</v>
      </c>
      <c r="B1019" t="s">
        <v>29021</v>
      </c>
      <c r="C1019" t="s">
        <v>28006</v>
      </c>
      <c r="D1019" t="s">
        <v>6580</v>
      </c>
    </row>
    <row r="1020" spans="1:4">
      <c r="A1020">
        <v>102677082</v>
      </c>
      <c r="B1020" t="s">
        <v>29022</v>
      </c>
      <c r="C1020" t="s">
        <v>28006</v>
      </c>
      <c r="D1020" t="s">
        <v>6580</v>
      </c>
    </row>
    <row r="1021" spans="1:4">
      <c r="A1021">
        <v>102677084</v>
      </c>
      <c r="B1021" t="s">
        <v>29023</v>
      </c>
      <c r="C1021" t="s">
        <v>28006</v>
      </c>
      <c r="D1021" t="s">
        <v>6580</v>
      </c>
    </row>
    <row r="1022" spans="1:4">
      <c r="A1022">
        <v>102677086</v>
      </c>
      <c r="B1022" t="s">
        <v>29024</v>
      </c>
      <c r="C1022" t="s">
        <v>28006</v>
      </c>
      <c r="D1022" t="s">
        <v>6580</v>
      </c>
    </row>
    <row r="1023" spans="1:4">
      <c r="A1023">
        <v>102677298</v>
      </c>
      <c r="B1023" t="s">
        <v>29025</v>
      </c>
      <c r="C1023" t="s">
        <v>28006</v>
      </c>
      <c r="D1023" t="s">
        <v>6580</v>
      </c>
    </row>
    <row r="1024" spans="1:4">
      <c r="A1024">
        <v>102677300</v>
      </c>
      <c r="B1024" t="s">
        <v>29026</v>
      </c>
      <c r="C1024" t="s">
        <v>28006</v>
      </c>
      <c r="D1024" t="s">
        <v>6580</v>
      </c>
    </row>
    <row r="1025" spans="1:4">
      <c r="A1025">
        <v>102677302</v>
      </c>
      <c r="B1025" t="s">
        <v>29027</v>
      </c>
      <c r="C1025" t="s">
        <v>28006</v>
      </c>
      <c r="D1025" t="s">
        <v>6580</v>
      </c>
    </row>
    <row r="1026" spans="1:4">
      <c r="A1026">
        <v>102677304</v>
      </c>
      <c r="B1026" t="s">
        <v>29028</v>
      </c>
      <c r="C1026" t="s">
        <v>28006</v>
      </c>
      <c r="D1026" t="s">
        <v>6580</v>
      </c>
    </row>
    <row r="1027" spans="1:4">
      <c r="A1027">
        <v>102677306</v>
      </c>
      <c r="B1027" t="s">
        <v>29029</v>
      </c>
      <c r="C1027" t="s">
        <v>28006</v>
      </c>
      <c r="D1027" t="s">
        <v>6580</v>
      </c>
    </row>
    <row r="1028" spans="1:4">
      <c r="A1028">
        <v>102677308</v>
      </c>
      <c r="B1028" t="s">
        <v>29030</v>
      </c>
      <c r="C1028" t="s">
        <v>28006</v>
      </c>
      <c r="D1028" t="s">
        <v>6580</v>
      </c>
    </row>
    <row r="1029" spans="1:4">
      <c r="A1029">
        <v>102677310</v>
      </c>
      <c r="B1029" t="s">
        <v>29031</v>
      </c>
      <c r="C1029" t="s">
        <v>28006</v>
      </c>
      <c r="D1029" t="s">
        <v>6580</v>
      </c>
    </row>
    <row r="1030" spans="1:4">
      <c r="A1030">
        <v>102677498</v>
      </c>
      <c r="B1030" t="s">
        <v>29032</v>
      </c>
      <c r="C1030" t="s">
        <v>28006</v>
      </c>
      <c r="D1030" t="s">
        <v>6580</v>
      </c>
    </row>
    <row r="1031" spans="1:4">
      <c r="A1031">
        <v>102677500</v>
      </c>
      <c r="B1031" t="s">
        <v>29033</v>
      </c>
      <c r="C1031" t="s">
        <v>28006</v>
      </c>
      <c r="D1031" t="s">
        <v>6580</v>
      </c>
    </row>
    <row r="1032" spans="1:4">
      <c r="A1032">
        <v>102677502</v>
      </c>
      <c r="B1032" t="s">
        <v>29034</v>
      </c>
      <c r="C1032" t="s">
        <v>28006</v>
      </c>
      <c r="D1032" t="s">
        <v>6580</v>
      </c>
    </row>
    <row r="1033" spans="1:4">
      <c r="A1033">
        <v>102677504</v>
      </c>
      <c r="B1033" t="s">
        <v>29035</v>
      </c>
      <c r="C1033" t="s">
        <v>28006</v>
      </c>
      <c r="D1033" t="s">
        <v>6580</v>
      </c>
    </row>
    <row r="1034" spans="1:4">
      <c r="A1034">
        <v>102677506</v>
      </c>
      <c r="B1034" t="s">
        <v>29036</v>
      </c>
      <c r="C1034" t="s">
        <v>28006</v>
      </c>
      <c r="D1034" t="s">
        <v>6580</v>
      </c>
    </row>
    <row r="1035" spans="1:4">
      <c r="A1035">
        <v>102677508</v>
      </c>
      <c r="B1035" t="s">
        <v>29037</v>
      </c>
      <c r="C1035" t="s">
        <v>28006</v>
      </c>
      <c r="D1035" t="s">
        <v>6580</v>
      </c>
    </row>
    <row r="1036" spans="1:4">
      <c r="A1036">
        <v>102677702</v>
      </c>
      <c r="B1036" t="s">
        <v>29038</v>
      </c>
      <c r="C1036" t="s">
        <v>28006</v>
      </c>
      <c r="D1036" t="s">
        <v>6580</v>
      </c>
    </row>
    <row r="1037" spans="1:4">
      <c r="A1037">
        <v>102677704</v>
      </c>
      <c r="B1037" t="s">
        <v>29039</v>
      </c>
      <c r="C1037" t="s">
        <v>28006</v>
      </c>
      <c r="D1037" t="s">
        <v>6580</v>
      </c>
    </row>
    <row r="1038" spans="1:4">
      <c r="A1038">
        <v>102677706</v>
      </c>
      <c r="B1038" t="s">
        <v>29040</v>
      </c>
      <c r="C1038" t="s">
        <v>28006</v>
      </c>
      <c r="D1038" t="s">
        <v>6580</v>
      </c>
    </row>
    <row r="1039" spans="1:4">
      <c r="A1039">
        <v>102677708</v>
      </c>
      <c r="B1039" t="s">
        <v>29041</v>
      </c>
      <c r="C1039" t="s">
        <v>28006</v>
      </c>
      <c r="D1039" t="s">
        <v>6580</v>
      </c>
    </row>
    <row r="1040" spans="1:4">
      <c r="A1040">
        <v>102677710</v>
      </c>
      <c r="B1040" t="s">
        <v>29042</v>
      </c>
      <c r="C1040" t="s">
        <v>28006</v>
      </c>
      <c r="D1040" t="s">
        <v>6580</v>
      </c>
    </row>
    <row r="1041" spans="1:4">
      <c r="A1041">
        <v>102677712</v>
      </c>
      <c r="B1041" t="s">
        <v>29043</v>
      </c>
      <c r="C1041" t="s">
        <v>28006</v>
      </c>
      <c r="D1041" t="s">
        <v>6580</v>
      </c>
    </row>
    <row r="1042" spans="1:4">
      <c r="A1042">
        <v>102677910</v>
      </c>
      <c r="B1042" t="s">
        <v>29044</v>
      </c>
      <c r="C1042" t="s">
        <v>28006</v>
      </c>
      <c r="D1042" t="s">
        <v>6580</v>
      </c>
    </row>
    <row r="1043" spans="1:4">
      <c r="A1043">
        <v>102677912</v>
      </c>
      <c r="B1043" t="s">
        <v>29045</v>
      </c>
      <c r="C1043" t="s">
        <v>28006</v>
      </c>
      <c r="D1043" t="s">
        <v>6580</v>
      </c>
    </row>
    <row r="1044" spans="1:4">
      <c r="A1044">
        <v>102677914</v>
      </c>
      <c r="B1044" t="s">
        <v>29046</v>
      </c>
      <c r="C1044" t="s">
        <v>28006</v>
      </c>
      <c r="D1044" t="s">
        <v>6580</v>
      </c>
    </row>
    <row r="1045" spans="1:4">
      <c r="A1045">
        <v>102677916</v>
      </c>
      <c r="B1045" t="s">
        <v>29047</v>
      </c>
      <c r="C1045" t="s">
        <v>28006</v>
      </c>
      <c r="D1045" t="s">
        <v>6580</v>
      </c>
    </row>
    <row r="1046" spans="1:4">
      <c r="A1046">
        <v>102677918</v>
      </c>
      <c r="B1046" t="s">
        <v>29048</v>
      </c>
      <c r="C1046" t="s">
        <v>28006</v>
      </c>
      <c r="D1046" t="s">
        <v>6580</v>
      </c>
    </row>
    <row r="1047" spans="1:4">
      <c r="A1047">
        <v>102677920</v>
      </c>
      <c r="B1047" t="s">
        <v>29049</v>
      </c>
      <c r="C1047" t="s">
        <v>28006</v>
      </c>
      <c r="D1047" t="s">
        <v>6580</v>
      </c>
    </row>
    <row r="1048" spans="1:4">
      <c r="A1048">
        <v>102678110</v>
      </c>
      <c r="B1048" t="s">
        <v>29050</v>
      </c>
      <c r="C1048" t="s">
        <v>28006</v>
      </c>
      <c r="D1048" t="s">
        <v>6580</v>
      </c>
    </row>
    <row r="1049" spans="1:4">
      <c r="A1049">
        <v>102678112</v>
      </c>
      <c r="B1049" t="s">
        <v>29051</v>
      </c>
      <c r="C1049" t="s">
        <v>28006</v>
      </c>
      <c r="D1049" t="s">
        <v>6580</v>
      </c>
    </row>
    <row r="1050" spans="1:4">
      <c r="A1050">
        <v>102678114</v>
      </c>
      <c r="B1050" t="s">
        <v>29052</v>
      </c>
      <c r="C1050" t="s">
        <v>28006</v>
      </c>
      <c r="D1050" t="s">
        <v>6580</v>
      </c>
    </row>
    <row r="1051" spans="1:4">
      <c r="A1051">
        <v>102678116</v>
      </c>
      <c r="B1051" t="s">
        <v>29053</v>
      </c>
      <c r="C1051" t="s">
        <v>28006</v>
      </c>
      <c r="D1051" t="s">
        <v>6580</v>
      </c>
    </row>
    <row r="1052" spans="1:4">
      <c r="A1052">
        <v>102678118</v>
      </c>
      <c r="B1052" t="s">
        <v>29054</v>
      </c>
      <c r="C1052" t="s">
        <v>28006</v>
      </c>
      <c r="D1052" t="s">
        <v>6580</v>
      </c>
    </row>
    <row r="1053" spans="1:4">
      <c r="A1053">
        <v>102678120</v>
      </c>
      <c r="B1053" t="s">
        <v>29055</v>
      </c>
      <c r="C1053" t="s">
        <v>28006</v>
      </c>
      <c r="D1053" t="s">
        <v>6580</v>
      </c>
    </row>
    <row r="1054" spans="1:4">
      <c r="A1054">
        <v>102678122</v>
      </c>
      <c r="B1054" t="s">
        <v>29056</v>
      </c>
      <c r="C1054" t="s">
        <v>28006</v>
      </c>
      <c r="D1054" t="s">
        <v>6580</v>
      </c>
    </row>
    <row r="1055" spans="1:4">
      <c r="A1055">
        <v>102678326</v>
      </c>
      <c r="B1055" t="s">
        <v>29057</v>
      </c>
      <c r="C1055" t="s">
        <v>28006</v>
      </c>
      <c r="D1055" t="s">
        <v>6580</v>
      </c>
    </row>
    <row r="1056" spans="1:4">
      <c r="A1056">
        <v>102678328</v>
      </c>
      <c r="B1056" t="s">
        <v>29058</v>
      </c>
      <c r="C1056" t="s">
        <v>28006</v>
      </c>
      <c r="D1056" t="s">
        <v>6580</v>
      </c>
    </row>
    <row r="1057" spans="1:4">
      <c r="A1057">
        <v>102678330</v>
      </c>
      <c r="B1057" t="s">
        <v>29059</v>
      </c>
      <c r="C1057" t="s">
        <v>28006</v>
      </c>
      <c r="D1057" t="s">
        <v>6580</v>
      </c>
    </row>
    <row r="1058" spans="1:4">
      <c r="A1058">
        <v>102678332</v>
      </c>
      <c r="B1058" t="s">
        <v>29060</v>
      </c>
      <c r="C1058" t="s">
        <v>28006</v>
      </c>
      <c r="D1058" t="s">
        <v>6580</v>
      </c>
    </row>
    <row r="1059" spans="1:4">
      <c r="A1059">
        <v>102678334</v>
      </c>
      <c r="B1059" t="s">
        <v>29061</v>
      </c>
      <c r="C1059" t="s">
        <v>28006</v>
      </c>
      <c r="D1059" t="s">
        <v>6580</v>
      </c>
    </row>
    <row r="1060" spans="1:4">
      <c r="A1060">
        <v>102678336</v>
      </c>
      <c r="B1060" t="s">
        <v>29062</v>
      </c>
      <c r="C1060" t="s">
        <v>28006</v>
      </c>
      <c r="D1060" t="s">
        <v>6580</v>
      </c>
    </row>
    <row r="1061" spans="1:4">
      <c r="A1061">
        <v>102678338</v>
      </c>
      <c r="B1061" t="s">
        <v>29063</v>
      </c>
      <c r="C1061" t="s">
        <v>28006</v>
      </c>
      <c r="D1061" t="s">
        <v>6580</v>
      </c>
    </row>
    <row r="1062" spans="1:4">
      <c r="A1062">
        <v>102678532</v>
      </c>
      <c r="B1062" t="s">
        <v>29064</v>
      </c>
      <c r="C1062" t="s">
        <v>28006</v>
      </c>
      <c r="D1062" t="s">
        <v>6580</v>
      </c>
    </row>
    <row r="1063" spans="1:4">
      <c r="A1063">
        <v>102678534</v>
      </c>
      <c r="B1063" t="s">
        <v>29065</v>
      </c>
      <c r="C1063" t="s">
        <v>28006</v>
      </c>
      <c r="D1063" t="s">
        <v>6580</v>
      </c>
    </row>
    <row r="1064" spans="1:4">
      <c r="A1064">
        <v>102678536</v>
      </c>
      <c r="B1064" t="s">
        <v>29066</v>
      </c>
      <c r="C1064" t="s">
        <v>28006</v>
      </c>
      <c r="D1064" t="s">
        <v>6580</v>
      </c>
    </row>
    <row r="1065" spans="1:4">
      <c r="A1065">
        <v>102678538</v>
      </c>
      <c r="B1065" t="s">
        <v>29067</v>
      </c>
      <c r="C1065" t="s">
        <v>28006</v>
      </c>
      <c r="D1065" t="s">
        <v>6580</v>
      </c>
    </row>
    <row r="1066" spans="1:4">
      <c r="A1066">
        <v>102678540</v>
      </c>
      <c r="B1066" t="s">
        <v>29068</v>
      </c>
      <c r="C1066" t="s">
        <v>28006</v>
      </c>
      <c r="D1066" t="s">
        <v>6580</v>
      </c>
    </row>
    <row r="1067" spans="1:4">
      <c r="A1067">
        <v>102678542</v>
      </c>
      <c r="B1067" t="s">
        <v>29069</v>
      </c>
      <c r="C1067" t="s">
        <v>28006</v>
      </c>
      <c r="D1067" t="s">
        <v>6580</v>
      </c>
    </row>
    <row r="1068" spans="1:4">
      <c r="A1068">
        <v>102678746</v>
      </c>
      <c r="B1068" t="s">
        <v>29070</v>
      </c>
      <c r="C1068" t="s">
        <v>28006</v>
      </c>
      <c r="D1068" t="s">
        <v>6580</v>
      </c>
    </row>
    <row r="1069" spans="1:4">
      <c r="A1069">
        <v>102678748</v>
      </c>
      <c r="B1069" t="s">
        <v>29071</v>
      </c>
      <c r="C1069" t="s">
        <v>28006</v>
      </c>
      <c r="D1069" t="s">
        <v>6580</v>
      </c>
    </row>
    <row r="1070" spans="1:4">
      <c r="A1070">
        <v>102678750</v>
      </c>
      <c r="B1070" t="s">
        <v>29072</v>
      </c>
      <c r="C1070" t="s">
        <v>28006</v>
      </c>
      <c r="D1070" t="s">
        <v>6580</v>
      </c>
    </row>
    <row r="1071" spans="1:4">
      <c r="A1071">
        <v>102678752</v>
      </c>
      <c r="B1071" t="s">
        <v>29073</v>
      </c>
      <c r="C1071" t="s">
        <v>28006</v>
      </c>
      <c r="D1071" t="s">
        <v>6580</v>
      </c>
    </row>
    <row r="1072" spans="1:4">
      <c r="A1072">
        <v>102678754</v>
      </c>
      <c r="B1072" t="s">
        <v>29074</v>
      </c>
      <c r="C1072" t="s">
        <v>28006</v>
      </c>
      <c r="D1072" t="s">
        <v>6580</v>
      </c>
    </row>
    <row r="1073" spans="1:4">
      <c r="A1073">
        <v>102678756</v>
      </c>
      <c r="B1073" t="s">
        <v>29075</v>
      </c>
      <c r="C1073" t="s">
        <v>28006</v>
      </c>
      <c r="D1073" t="s">
        <v>6580</v>
      </c>
    </row>
    <row r="1074" spans="1:4">
      <c r="A1074">
        <v>102678758</v>
      </c>
      <c r="B1074" t="s">
        <v>29076</v>
      </c>
      <c r="C1074" t="s">
        <v>28006</v>
      </c>
      <c r="D1074" t="s">
        <v>6580</v>
      </c>
    </row>
    <row r="1075" spans="1:4">
      <c r="A1075">
        <v>102678952</v>
      </c>
      <c r="B1075" t="s">
        <v>29077</v>
      </c>
      <c r="C1075" t="s">
        <v>28006</v>
      </c>
      <c r="D1075" t="s">
        <v>6580</v>
      </c>
    </row>
    <row r="1076" spans="1:4">
      <c r="A1076">
        <v>102678954</v>
      </c>
      <c r="B1076" t="s">
        <v>29078</v>
      </c>
      <c r="C1076" t="s">
        <v>28006</v>
      </c>
      <c r="D1076" t="s">
        <v>6580</v>
      </c>
    </row>
    <row r="1077" spans="1:4">
      <c r="A1077">
        <v>102678956</v>
      </c>
      <c r="B1077" t="s">
        <v>29079</v>
      </c>
      <c r="C1077" t="s">
        <v>28006</v>
      </c>
      <c r="D1077" t="s">
        <v>6580</v>
      </c>
    </row>
    <row r="1078" spans="1:4">
      <c r="A1078">
        <v>102678958</v>
      </c>
      <c r="B1078" t="s">
        <v>29080</v>
      </c>
      <c r="C1078" t="s">
        <v>28006</v>
      </c>
      <c r="D1078" t="s">
        <v>6580</v>
      </c>
    </row>
    <row r="1079" spans="1:4">
      <c r="A1079">
        <v>102678960</v>
      </c>
      <c r="B1079" t="s">
        <v>29081</v>
      </c>
      <c r="C1079" t="s">
        <v>28006</v>
      </c>
      <c r="D1079" t="s">
        <v>6580</v>
      </c>
    </row>
    <row r="1080" spans="1:4">
      <c r="A1080">
        <v>102678962</v>
      </c>
      <c r="B1080" t="s">
        <v>29082</v>
      </c>
      <c r="C1080" t="s">
        <v>28006</v>
      </c>
      <c r="D1080" t="s">
        <v>6580</v>
      </c>
    </row>
    <row r="1081" spans="1:4">
      <c r="A1081">
        <v>102679144</v>
      </c>
      <c r="B1081" t="s">
        <v>29083</v>
      </c>
      <c r="C1081" t="s">
        <v>28006</v>
      </c>
      <c r="D1081" t="s">
        <v>6580</v>
      </c>
    </row>
    <row r="1082" spans="1:4">
      <c r="A1082">
        <v>102679146</v>
      </c>
      <c r="B1082" t="s">
        <v>29084</v>
      </c>
      <c r="C1082" t="s">
        <v>28006</v>
      </c>
      <c r="D1082" t="s">
        <v>6580</v>
      </c>
    </row>
    <row r="1083" spans="1:4">
      <c r="A1083">
        <v>102679148</v>
      </c>
      <c r="B1083" t="s">
        <v>29085</v>
      </c>
      <c r="C1083" t="s">
        <v>28006</v>
      </c>
      <c r="D1083" t="s">
        <v>6580</v>
      </c>
    </row>
    <row r="1084" spans="1:4">
      <c r="A1084">
        <v>102679150</v>
      </c>
      <c r="B1084" t="s">
        <v>29086</v>
      </c>
      <c r="C1084" t="s">
        <v>28006</v>
      </c>
      <c r="D1084" t="s">
        <v>6580</v>
      </c>
    </row>
    <row r="1085" spans="1:4">
      <c r="A1085">
        <v>102679152</v>
      </c>
      <c r="B1085" t="s">
        <v>29087</v>
      </c>
      <c r="C1085" t="s">
        <v>28006</v>
      </c>
      <c r="D1085" t="s">
        <v>6580</v>
      </c>
    </row>
    <row r="1086" spans="1:4">
      <c r="A1086">
        <v>102679154</v>
      </c>
      <c r="B1086" t="s">
        <v>29088</v>
      </c>
      <c r="C1086" t="s">
        <v>28006</v>
      </c>
      <c r="D1086" t="s">
        <v>6580</v>
      </c>
    </row>
    <row r="1087" spans="1:4">
      <c r="A1087">
        <v>102679346</v>
      </c>
      <c r="B1087" t="s">
        <v>29089</v>
      </c>
      <c r="C1087" t="s">
        <v>28006</v>
      </c>
      <c r="D1087" t="s">
        <v>6580</v>
      </c>
    </row>
    <row r="1088" spans="1:4">
      <c r="A1088">
        <v>102679348</v>
      </c>
      <c r="B1088" t="s">
        <v>29090</v>
      </c>
      <c r="C1088" t="s">
        <v>28006</v>
      </c>
      <c r="D1088" t="s">
        <v>6580</v>
      </c>
    </row>
    <row r="1089" spans="1:4">
      <c r="A1089">
        <v>102679350</v>
      </c>
      <c r="B1089" t="s">
        <v>29091</v>
      </c>
      <c r="C1089" t="s">
        <v>28006</v>
      </c>
      <c r="D1089" t="s">
        <v>6580</v>
      </c>
    </row>
    <row r="1090" spans="1:4">
      <c r="A1090">
        <v>102679352</v>
      </c>
      <c r="B1090" t="s">
        <v>29092</v>
      </c>
      <c r="C1090" t="s">
        <v>28006</v>
      </c>
      <c r="D1090" t="s">
        <v>6580</v>
      </c>
    </row>
    <row r="1091" spans="1:4">
      <c r="A1091">
        <v>102679354</v>
      </c>
      <c r="B1091" t="s">
        <v>29093</v>
      </c>
      <c r="C1091" t="s">
        <v>28006</v>
      </c>
      <c r="D1091" t="s">
        <v>6580</v>
      </c>
    </row>
    <row r="1092" spans="1:4">
      <c r="A1092">
        <v>102679356</v>
      </c>
      <c r="B1092" t="s">
        <v>29094</v>
      </c>
      <c r="C1092" t="s">
        <v>28006</v>
      </c>
      <c r="D1092" t="s">
        <v>6580</v>
      </c>
    </row>
    <row r="1093" spans="1:4">
      <c r="A1093">
        <v>102679546</v>
      </c>
      <c r="B1093" t="s">
        <v>29095</v>
      </c>
      <c r="C1093" t="s">
        <v>28006</v>
      </c>
      <c r="D1093" t="s">
        <v>6580</v>
      </c>
    </row>
    <row r="1094" spans="1:4">
      <c r="A1094">
        <v>102679548</v>
      </c>
      <c r="B1094" t="s">
        <v>29096</v>
      </c>
      <c r="C1094" t="s">
        <v>28006</v>
      </c>
      <c r="D1094" t="s">
        <v>6580</v>
      </c>
    </row>
    <row r="1095" spans="1:4">
      <c r="A1095">
        <v>102679550</v>
      </c>
      <c r="B1095" t="s">
        <v>29097</v>
      </c>
      <c r="C1095" t="s">
        <v>28006</v>
      </c>
      <c r="D1095" t="s">
        <v>6580</v>
      </c>
    </row>
    <row r="1096" spans="1:4">
      <c r="A1096">
        <v>102679552</v>
      </c>
      <c r="B1096" t="s">
        <v>29098</v>
      </c>
      <c r="C1096" t="s">
        <v>28006</v>
      </c>
      <c r="D1096" t="s">
        <v>6580</v>
      </c>
    </row>
    <row r="1097" spans="1:4">
      <c r="A1097">
        <v>102679554</v>
      </c>
      <c r="B1097" t="s">
        <v>29099</v>
      </c>
      <c r="C1097" t="s">
        <v>28006</v>
      </c>
      <c r="D1097" t="s">
        <v>6580</v>
      </c>
    </row>
    <row r="1098" spans="1:4">
      <c r="A1098">
        <v>102679556</v>
      </c>
      <c r="B1098" t="s">
        <v>29100</v>
      </c>
      <c r="C1098" t="s">
        <v>28006</v>
      </c>
      <c r="D1098" t="s">
        <v>6580</v>
      </c>
    </row>
    <row r="1099" spans="1:4">
      <c r="A1099">
        <v>102679558</v>
      </c>
      <c r="B1099" t="s">
        <v>29101</v>
      </c>
      <c r="C1099" t="s">
        <v>28006</v>
      </c>
      <c r="D1099" t="s">
        <v>6580</v>
      </c>
    </row>
    <row r="1100" spans="1:4">
      <c r="A1100">
        <v>102679760</v>
      </c>
      <c r="B1100" t="s">
        <v>29102</v>
      </c>
      <c r="C1100" t="s">
        <v>28006</v>
      </c>
      <c r="D1100" t="s">
        <v>6580</v>
      </c>
    </row>
    <row r="1101" spans="1:4">
      <c r="A1101">
        <v>102679762</v>
      </c>
      <c r="B1101" t="s">
        <v>29103</v>
      </c>
      <c r="C1101" t="s">
        <v>28006</v>
      </c>
      <c r="D1101" t="s">
        <v>6580</v>
      </c>
    </row>
    <row r="1102" spans="1:4">
      <c r="A1102">
        <v>102679764</v>
      </c>
      <c r="B1102" t="s">
        <v>29104</v>
      </c>
      <c r="C1102" t="s">
        <v>28006</v>
      </c>
      <c r="D1102" t="s">
        <v>6580</v>
      </c>
    </row>
    <row r="1103" spans="1:4">
      <c r="A1103">
        <v>102679766</v>
      </c>
      <c r="B1103" t="s">
        <v>29105</v>
      </c>
      <c r="C1103" t="s">
        <v>28006</v>
      </c>
      <c r="D1103" t="s">
        <v>6580</v>
      </c>
    </row>
    <row r="1104" spans="1:4">
      <c r="A1104">
        <v>102679768</v>
      </c>
      <c r="B1104" t="s">
        <v>29106</v>
      </c>
      <c r="C1104" t="s">
        <v>28006</v>
      </c>
      <c r="D1104" t="s">
        <v>6580</v>
      </c>
    </row>
    <row r="1105" spans="1:4">
      <c r="A1105">
        <v>102679770</v>
      </c>
      <c r="B1105" t="s">
        <v>29107</v>
      </c>
      <c r="C1105" t="s">
        <v>28006</v>
      </c>
      <c r="D1105" t="s">
        <v>6580</v>
      </c>
    </row>
    <row r="1106" spans="1:4">
      <c r="A1106">
        <v>102679978</v>
      </c>
      <c r="B1106" t="s">
        <v>29108</v>
      </c>
      <c r="C1106" t="s">
        <v>28006</v>
      </c>
      <c r="D1106" t="s">
        <v>6580</v>
      </c>
    </row>
    <row r="1107" spans="1:4">
      <c r="A1107">
        <v>102679980</v>
      </c>
      <c r="B1107" t="s">
        <v>29109</v>
      </c>
      <c r="C1107" t="s">
        <v>28006</v>
      </c>
      <c r="D1107" t="s">
        <v>6580</v>
      </c>
    </row>
    <row r="1108" spans="1:4">
      <c r="A1108">
        <v>102679982</v>
      </c>
      <c r="B1108" t="s">
        <v>29110</v>
      </c>
      <c r="C1108" t="s">
        <v>28006</v>
      </c>
      <c r="D1108" t="s">
        <v>6580</v>
      </c>
    </row>
    <row r="1109" spans="1:4">
      <c r="A1109">
        <v>102679984</v>
      </c>
      <c r="B1109" t="s">
        <v>29111</v>
      </c>
      <c r="C1109" t="s">
        <v>28006</v>
      </c>
      <c r="D1109" t="s">
        <v>6580</v>
      </c>
    </row>
    <row r="1110" spans="1:4">
      <c r="A1110">
        <v>102679986</v>
      </c>
      <c r="B1110" t="s">
        <v>29112</v>
      </c>
      <c r="C1110" t="s">
        <v>28006</v>
      </c>
      <c r="D1110" t="s">
        <v>6580</v>
      </c>
    </row>
    <row r="1111" spans="1:4">
      <c r="A1111">
        <v>102679988</v>
      </c>
      <c r="B1111" t="s">
        <v>29113</v>
      </c>
      <c r="C1111" t="s">
        <v>28006</v>
      </c>
      <c r="D1111" t="s">
        <v>6580</v>
      </c>
    </row>
    <row r="1112" spans="1:4">
      <c r="A1112">
        <v>102679990</v>
      </c>
      <c r="B1112" t="s">
        <v>29114</v>
      </c>
      <c r="C1112" t="s">
        <v>28006</v>
      </c>
      <c r="D1112" t="s">
        <v>6580</v>
      </c>
    </row>
    <row r="1113" spans="1:4">
      <c r="A1113">
        <v>102676646</v>
      </c>
      <c r="B1113" t="s">
        <v>29115</v>
      </c>
      <c r="C1113" t="s">
        <v>28006</v>
      </c>
      <c r="D1113" t="s">
        <v>6580</v>
      </c>
    </row>
    <row r="1114" spans="1:4">
      <c r="A1114">
        <v>102676648</v>
      </c>
      <c r="B1114" t="s">
        <v>29116</v>
      </c>
      <c r="C1114" t="s">
        <v>28006</v>
      </c>
      <c r="D1114" t="s">
        <v>6580</v>
      </c>
    </row>
    <row r="1115" spans="1:4">
      <c r="A1115">
        <v>102676650</v>
      </c>
      <c r="B1115" t="s">
        <v>29117</v>
      </c>
      <c r="C1115" t="s">
        <v>28006</v>
      </c>
      <c r="D1115" t="s">
        <v>6580</v>
      </c>
    </row>
    <row r="1116" spans="1:4">
      <c r="A1116">
        <v>102676652</v>
      </c>
      <c r="B1116" t="s">
        <v>29118</v>
      </c>
      <c r="C1116" t="s">
        <v>28006</v>
      </c>
      <c r="D1116" t="s">
        <v>6580</v>
      </c>
    </row>
    <row r="1117" spans="1:4">
      <c r="A1117">
        <v>102676654</v>
      </c>
      <c r="B1117" t="s">
        <v>29119</v>
      </c>
      <c r="C1117" t="s">
        <v>28006</v>
      </c>
      <c r="D1117" t="s">
        <v>6580</v>
      </c>
    </row>
    <row r="1118" spans="1:4">
      <c r="A1118">
        <v>102676656</v>
      </c>
      <c r="B1118" t="s">
        <v>29120</v>
      </c>
      <c r="C1118" t="s">
        <v>28006</v>
      </c>
      <c r="D1118" t="s">
        <v>6580</v>
      </c>
    </row>
    <row r="1119" spans="1:4">
      <c r="A1119">
        <v>102676864</v>
      </c>
      <c r="B1119" t="s">
        <v>29121</v>
      </c>
      <c r="C1119" t="s">
        <v>28006</v>
      </c>
      <c r="D1119" t="s">
        <v>6580</v>
      </c>
    </row>
    <row r="1120" spans="1:4">
      <c r="A1120">
        <v>102676866</v>
      </c>
      <c r="B1120" t="s">
        <v>29122</v>
      </c>
      <c r="C1120" t="s">
        <v>28006</v>
      </c>
      <c r="D1120" t="s">
        <v>6580</v>
      </c>
    </row>
    <row r="1121" spans="1:4">
      <c r="A1121">
        <v>102676868</v>
      </c>
      <c r="B1121" t="s">
        <v>29123</v>
      </c>
      <c r="C1121" t="s">
        <v>28006</v>
      </c>
      <c r="D1121" t="s">
        <v>6580</v>
      </c>
    </row>
    <row r="1122" spans="1:4">
      <c r="A1122">
        <v>102676870</v>
      </c>
      <c r="B1122" t="s">
        <v>29124</v>
      </c>
      <c r="C1122" t="s">
        <v>28006</v>
      </c>
      <c r="D1122" t="s">
        <v>6580</v>
      </c>
    </row>
    <row r="1123" spans="1:4">
      <c r="A1123">
        <v>102676872</v>
      </c>
      <c r="B1123" t="s">
        <v>29125</v>
      </c>
      <c r="C1123" t="s">
        <v>28006</v>
      </c>
      <c r="D1123" t="s">
        <v>6580</v>
      </c>
    </row>
    <row r="1124" spans="1:4">
      <c r="A1124">
        <v>102676874</v>
      </c>
      <c r="B1124" t="s">
        <v>29126</v>
      </c>
      <c r="C1124" t="s">
        <v>28006</v>
      </c>
      <c r="D1124" t="s">
        <v>6580</v>
      </c>
    </row>
    <row r="1125" spans="1:4">
      <c r="A1125">
        <v>102676876</v>
      </c>
      <c r="B1125" t="s">
        <v>29127</v>
      </c>
      <c r="C1125" t="s">
        <v>28006</v>
      </c>
      <c r="D1125" t="s">
        <v>6580</v>
      </c>
    </row>
    <row r="1126" spans="1:4">
      <c r="A1126">
        <v>102677088</v>
      </c>
      <c r="B1126" t="s">
        <v>29128</v>
      </c>
      <c r="C1126" t="s">
        <v>28006</v>
      </c>
      <c r="D1126" t="s">
        <v>6580</v>
      </c>
    </row>
    <row r="1127" spans="1:4">
      <c r="A1127">
        <v>102677090</v>
      </c>
      <c r="B1127" t="s">
        <v>29129</v>
      </c>
      <c r="C1127" t="s">
        <v>28006</v>
      </c>
      <c r="D1127" t="s">
        <v>6580</v>
      </c>
    </row>
    <row r="1128" spans="1:4">
      <c r="A1128">
        <v>102677092</v>
      </c>
      <c r="B1128" t="s">
        <v>29130</v>
      </c>
      <c r="C1128" t="s">
        <v>28006</v>
      </c>
      <c r="D1128" t="s">
        <v>6580</v>
      </c>
    </row>
    <row r="1129" spans="1:4">
      <c r="A1129">
        <v>102677094</v>
      </c>
      <c r="B1129" t="s">
        <v>29131</v>
      </c>
      <c r="C1129" t="s">
        <v>28006</v>
      </c>
      <c r="D1129" t="s">
        <v>6580</v>
      </c>
    </row>
    <row r="1130" spans="1:4">
      <c r="A1130">
        <v>102677096</v>
      </c>
      <c r="B1130" t="s">
        <v>29132</v>
      </c>
      <c r="C1130" t="s">
        <v>28006</v>
      </c>
      <c r="D1130" t="s">
        <v>6580</v>
      </c>
    </row>
    <row r="1131" spans="1:4">
      <c r="A1131">
        <v>102677098</v>
      </c>
      <c r="B1131" t="s">
        <v>29133</v>
      </c>
      <c r="C1131" t="s">
        <v>28006</v>
      </c>
      <c r="D1131" t="s">
        <v>6580</v>
      </c>
    </row>
    <row r="1132" spans="1:4">
      <c r="A1132">
        <v>102677100</v>
      </c>
      <c r="B1132" t="s">
        <v>29134</v>
      </c>
      <c r="C1132" t="s">
        <v>28006</v>
      </c>
      <c r="D1132" t="s">
        <v>6580</v>
      </c>
    </row>
    <row r="1133" spans="1:4">
      <c r="A1133">
        <v>102677312</v>
      </c>
      <c r="B1133" t="s">
        <v>29135</v>
      </c>
      <c r="C1133" t="s">
        <v>28006</v>
      </c>
      <c r="D1133" t="s">
        <v>6580</v>
      </c>
    </row>
    <row r="1134" spans="1:4">
      <c r="A1134">
        <v>102677314</v>
      </c>
      <c r="B1134" t="s">
        <v>29136</v>
      </c>
      <c r="C1134" t="s">
        <v>28006</v>
      </c>
      <c r="D1134" t="s">
        <v>6580</v>
      </c>
    </row>
    <row r="1135" spans="1:4">
      <c r="A1135">
        <v>102677316</v>
      </c>
      <c r="B1135" t="s">
        <v>29137</v>
      </c>
      <c r="C1135" t="s">
        <v>28006</v>
      </c>
      <c r="D1135" t="s">
        <v>6580</v>
      </c>
    </row>
    <row r="1136" spans="1:4">
      <c r="A1136">
        <v>102677318</v>
      </c>
      <c r="B1136" t="s">
        <v>29138</v>
      </c>
      <c r="C1136" t="s">
        <v>28006</v>
      </c>
      <c r="D1136" t="s">
        <v>6580</v>
      </c>
    </row>
    <row r="1137" spans="1:4">
      <c r="A1137">
        <v>102677320</v>
      </c>
      <c r="B1137" t="s">
        <v>29139</v>
      </c>
      <c r="C1137" t="s">
        <v>28006</v>
      </c>
      <c r="D1137" t="s">
        <v>6580</v>
      </c>
    </row>
    <row r="1138" spans="1:4">
      <c r="A1138">
        <v>102677322</v>
      </c>
      <c r="B1138" t="s">
        <v>29140</v>
      </c>
      <c r="C1138" t="s">
        <v>28006</v>
      </c>
      <c r="D1138" t="s">
        <v>6580</v>
      </c>
    </row>
    <row r="1139" spans="1:4">
      <c r="A1139">
        <v>102677510</v>
      </c>
      <c r="B1139" t="s">
        <v>29141</v>
      </c>
      <c r="C1139" t="s">
        <v>28006</v>
      </c>
      <c r="D1139" t="s">
        <v>6580</v>
      </c>
    </row>
    <row r="1140" spans="1:4">
      <c r="A1140">
        <v>102677512</v>
      </c>
      <c r="B1140" t="s">
        <v>29142</v>
      </c>
      <c r="C1140" t="s">
        <v>28006</v>
      </c>
      <c r="D1140" t="s">
        <v>6580</v>
      </c>
    </row>
    <row r="1141" spans="1:4">
      <c r="A1141">
        <v>102677514</v>
      </c>
      <c r="B1141" t="s">
        <v>29143</v>
      </c>
      <c r="C1141" t="s">
        <v>28006</v>
      </c>
      <c r="D1141" t="s">
        <v>6580</v>
      </c>
    </row>
    <row r="1142" spans="1:4">
      <c r="A1142">
        <v>102677516</v>
      </c>
      <c r="B1142" t="s">
        <v>29144</v>
      </c>
      <c r="C1142" t="s">
        <v>28006</v>
      </c>
      <c r="D1142" t="s">
        <v>6580</v>
      </c>
    </row>
    <row r="1143" spans="1:4">
      <c r="A1143">
        <v>102677518</v>
      </c>
      <c r="B1143" t="s">
        <v>29145</v>
      </c>
      <c r="C1143" t="s">
        <v>28006</v>
      </c>
      <c r="D1143" t="s">
        <v>6580</v>
      </c>
    </row>
    <row r="1144" spans="1:4">
      <c r="A1144">
        <v>102677520</v>
      </c>
      <c r="B1144" t="s">
        <v>29146</v>
      </c>
      <c r="C1144" t="s">
        <v>28006</v>
      </c>
      <c r="D1144" t="s">
        <v>6580</v>
      </c>
    </row>
    <row r="1145" spans="1:4">
      <c r="A1145">
        <v>102677522</v>
      </c>
      <c r="B1145" t="s">
        <v>29147</v>
      </c>
      <c r="C1145" t="s">
        <v>28006</v>
      </c>
      <c r="D1145" t="s">
        <v>6580</v>
      </c>
    </row>
    <row r="1146" spans="1:4">
      <c r="A1146">
        <v>102677714</v>
      </c>
      <c r="B1146" t="s">
        <v>29148</v>
      </c>
      <c r="C1146" t="s">
        <v>28006</v>
      </c>
      <c r="D1146" t="s">
        <v>6580</v>
      </c>
    </row>
    <row r="1147" spans="1:4">
      <c r="A1147">
        <v>102677716</v>
      </c>
      <c r="B1147" t="s">
        <v>29149</v>
      </c>
      <c r="C1147" t="s">
        <v>28006</v>
      </c>
      <c r="D1147" t="s">
        <v>6580</v>
      </c>
    </row>
    <row r="1148" spans="1:4">
      <c r="A1148">
        <v>102677718</v>
      </c>
      <c r="B1148" t="s">
        <v>29150</v>
      </c>
      <c r="C1148" t="s">
        <v>28006</v>
      </c>
      <c r="D1148" t="s">
        <v>6580</v>
      </c>
    </row>
    <row r="1149" spans="1:4">
      <c r="A1149">
        <v>102677720</v>
      </c>
      <c r="B1149" t="s">
        <v>29151</v>
      </c>
      <c r="C1149" t="s">
        <v>28006</v>
      </c>
      <c r="D1149" t="s">
        <v>6580</v>
      </c>
    </row>
    <row r="1150" spans="1:4">
      <c r="A1150">
        <v>102677722</v>
      </c>
      <c r="B1150" t="s">
        <v>29152</v>
      </c>
      <c r="C1150" t="s">
        <v>28006</v>
      </c>
      <c r="D1150" t="s">
        <v>6580</v>
      </c>
    </row>
    <row r="1151" spans="1:4">
      <c r="A1151">
        <v>102677724</v>
      </c>
      <c r="B1151" t="s">
        <v>29153</v>
      </c>
      <c r="C1151" t="s">
        <v>28006</v>
      </c>
      <c r="D1151" t="s">
        <v>6580</v>
      </c>
    </row>
    <row r="1152" spans="1:4">
      <c r="A1152">
        <v>102677922</v>
      </c>
      <c r="B1152" t="s">
        <v>29154</v>
      </c>
      <c r="C1152" t="s">
        <v>28006</v>
      </c>
      <c r="D1152" t="s">
        <v>6580</v>
      </c>
    </row>
    <row r="1153" spans="1:4">
      <c r="A1153">
        <v>102677924</v>
      </c>
      <c r="B1153" t="s">
        <v>29155</v>
      </c>
      <c r="C1153" t="s">
        <v>28006</v>
      </c>
      <c r="D1153" t="s">
        <v>6580</v>
      </c>
    </row>
    <row r="1154" spans="1:4">
      <c r="A1154">
        <v>102677926</v>
      </c>
      <c r="B1154" t="s">
        <v>29156</v>
      </c>
      <c r="C1154" t="s">
        <v>28006</v>
      </c>
      <c r="D1154" t="s">
        <v>6580</v>
      </c>
    </row>
    <row r="1155" spans="1:4">
      <c r="A1155">
        <v>102677928</v>
      </c>
      <c r="B1155" t="s">
        <v>29157</v>
      </c>
      <c r="C1155" t="s">
        <v>28006</v>
      </c>
      <c r="D1155" t="s">
        <v>6580</v>
      </c>
    </row>
    <row r="1156" spans="1:4">
      <c r="A1156">
        <v>102677930</v>
      </c>
      <c r="B1156" t="s">
        <v>29158</v>
      </c>
      <c r="C1156" t="s">
        <v>28006</v>
      </c>
      <c r="D1156" t="s">
        <v>6580</v>
      </c>
    </row>
    <row r="1157" spans="1:4">
      <c r="A1157">
        <v>102677932</v>
      </c>
      <c r="B1157" t="s">
        <v>29159</v>
      </c>
      <c r="C1157" t="s">
        <v>28006</v>
      </c>
      <c r="D1157" t="s">
        <v>6580</v>
      </c>
    </row>
    <row r="1158" spans="1:4">
      <c r="A1158">
        <v>102678124</v>
      </c>
      <c r="B1158" t="s">
        <v>29160</v>
      </c>
      <c r="C1158" t="s">
        <v>28006</v>
      </c>
      <c r="D1158" t="s">
        <v>6580</v>
      </c>
    </row>
    <row r="1159" spans="1:4">
      <c r="A1159">
        <v>102678126</v>
      </c>
      <c r="B1159" t="s">
        <v>29161</v>
      </c>
      <c r="C1159" t="s">
        <v>28006</v>
      </c>
      <c r="D1159" t="s">
        <v>6580</v>
      </c>
    </row>
    <row r="1160" spans="1:4">
      <c r="A1160">
        <v>102678128</v>
      </c>
      <c r="B1160" t="s">
        <v>29162</v>
      </c>
      <c r="C1160" t="s">
        <v>28006</v>
      </c>
      <c r="D1160" t="s">
        <v>6580</v>
      </c>
    </row>
    <row r="1161" spans="1:4">
      <c r="A1161">
        <v>102678130</v>
      </c>
      <c r="B1161" t="s">
        <v>29163</v>
      </c>
      <c r="C1161" t="s">
        <v>28006</v>
      </c>
      <c r="D1161" t="s">
        <v>6580</v>
      </c>
    </row>
    <row r="1162" spans="1:4">
      <c r="A1162">
        <v>102678132</v>
      </c>
      <c r="B1162" t="s">
        <v>29164</v>
      </c>
      <c r="C1162" t="s">
        <v>28006</v>
      </c>
      <c r="D1162" t="s">
        <v>6580</v>
      </c>
    </row>
    <row r="1163" spans="1:4">
      <c r="A1163">
        <v>102678134</v>
      </c>
      <c r="B1163" t="s">
        <v>29165</v>
      </c>
      <c r="C1163" t="s">
        <v>28006</v>
      </c>
      <c r="D1163" t="s">
        <v>6580</v>
      </c>
    </row>
    <row r="1164" spans="1:4">
      <c r="A1164">
        <v>102678340</v>
      </c>
      <c r="B1164" t="s">
        <v>29166</v>
      </c>
      <c r="C1164" t="s">
        <v>28006</v>
      </c>
      <c r="D1164" t="s">
        <v>6580</v>
      </c>
    </row>
    <row r="1165" spans="1:4">
      <c r="A1165">
        <v>102678342</v>
      </c>
      <c r="B1165" t="s">
        <v>29167</v>
      </c>
      <c r="C1165" t="s">
        <v>28006</v>
      </c>
      <c r="D1165" t="s">
        <v>6580</v>
      </c>
    </row>
    <row r="1166" spans="1:4">
      <c r="A1166">
        <v>102678344</v>
      </c>
      <c r="B1166" t="s">
        <v>29168</v>
      </c>
      <c r="C1166" t="s">
        <v>28006</v>
      </c>
      <c r="D1166" t="s">
        <v>6580</v>
      </c>
    </row>
    <row r="1167" spans="1:4">
      <c r="A1167">
        <v>102678346</v>
      </c>
      <c r="B1167" t="s">
        <v>29169</v>
      </c>
      <c r="C1167" t="s">
        <v>28006</v>
      </c>
      <c r="D1167" t="s">
        <v>6580</v>
      </c>
    </row>
    <row r="1168" spans="1:4">
      <c r="A1168">
        <v>102678348</v>
      </c>
      <c r="B1168" t="s">
        <v>29170</v>
      </c>
      <c r="C1168" t="s">
        <v>28006</v>
      </c>
      <c r="D1168" t="s">
        <v>6580</v>
      </c>
    </row>
    <row r="1169" spans="1:4">
      <c r="A1169">
        <v>102678350</v>
      </c>
      <c r="B1169" t="s">
        <v>29171</v>
      </c>
      <c r="C1169" t="s">
        <v>28006</v>
      </c>
      <c r="D1169" t="s">
        <v>6580</v>
      </c>
    </row>
    <row r="1170" spans="1:4">
      <c r="A1170">
        <v>102678352</v>
      </c>
      <c r="B1170" t="s">
        <v>29172</v>
      </c>
      <c r="C1170" t="s">
        <v>28006</v>
      </c>
      <c r="D1170" t="s">
        <v>6580</v>
      </c>
    </row>
    <row r="1171" spans="1:4">
      <c r="A1171">
        <v>102678544</v>
      </c>
      <c r="B1171" t="s">
        <v>29173</v>
      </c>
      <c r="C1171" t="s">
        <v>28006</v>
      </c>
      <c r="D1171" t="s">
        <v>6580</v>
      </c>
    </row>
    <row r="1172" spans="1:4">
      <c r="A1172">
        <v>102678546</v>
      </c>
      <c r="B1172" t="s">
        <v>29174</v>
      </c>
      <c r="C1172" t="s">
        <v>28006</v>
      </c>
      <c r="D1172" t="s">
        <v>6580</v>
      </c>
    </row>
    <row r="1173" spans="1:4">
      <c r="A1173">
        <v>102678548</v>
      </c>
      <c r="B1173" t="s">
        <v>29175</v>
      </c>
      <c r="C1173" t="s">
        <v>28006</v>
      </c>
      <c r="D1173" t="s">
        <v>6580</v>
      </c>
    </row>
    <row r="1174" spans="1:4">
      <c r="A1174">
        <v>102678550</v>
      </c>
      <c r="B1174" t="s">
        <v>29176</v>
      </c>
      <c r="C1174" t="s">
        <v>28006</v>
      </c>
      <c r="D1174" t="s">
        <v>6580</v>
      </c>
    </row>
    <row r="1175" spans="1:4">
      <c r="A1175">
        <v>102678552</v>
      </c>
      <c r="B1175" t="s">
        <v>29177</v>
      </c>
      <c r="C1175" t="s">
        <v>28006</v>
      </c>
      <c r="D1175" t="s">
        <v>6580</v>
      </c>
    </row>
    <row r="1176" spans="1:4">
      <c r="A1176">
        <v>102678554</v>
      </c>
      <c r="B1176" t="s">
        <v>29178</v>
      </c>
      <c r="C1176" t="s">
        <v>28006</v>
      </c>
      <c r="D1176" t="s">
        <v>6580</v>
      </c>
    </row>
    <row r="1177" spans="1:4">
      <c r="A1177">
        <v>102678556</v>
      </c>
      <c r="B1177" t="s">
        <v>29179</v>
      </c>
      <c r="C1177" t="s">
        <v>28006</v>
      </c>
      <c r="D1177" t="s">
        <v>6580</v>
      </c>
    </row>
    <row r="1178" spans="1:4">
      <c r="A1178">
        <v>102678760</v>
      </c>
      <c r="B1178" t="s">
        <v>29180</v>
      </c>
      <c r="C1178" t="s">
        <v>28006</v>
      </c>
      <c r="D1178" t="s">
        <v>6580</v>
      </c>
    </row>
    <row r="1179" spans="1:4">
      <c r="A1179">
        <v>102678762</v>
      </c>
      <c r="B1179" t="s">
        <v>29181</v>
      </c>
      <c r="C1179" t="s">
        <v>28006</v>
      </c>
      <c r="D1179" t="s">
        <v>6580</v>
      </c>
    </row>
    <row r="1180" spans="1:4">
      <c r="A1180">
        <v>102678764</v>
      </c>
      <c r="B1180" t="s">
        <v>29182</v>
      </c>
      <c r="C1180" t="s">
        <v>28006</v>
      </c>
      <c r="D1180" t="s">
        <v>6580</v>
      </c>
    </row>
    <row r="1181" spans="1:4">
      <c r="A1181">
        <v>102678766</v>
      </c>
      <c r="B1181" t="s">
        <v>29183</v>
      </c>
      <c r="C1181" t="s">
        <v>28006</v>
      </c>
      <c r="D1181" t="s">
        <v>6580</v>
      </c>
    </row>
    <row r="1182" spans="1:4">
      <c r="A1182">
        <v>102678768</v>
      </c>
      <c r="B1182" t="s">
        <v>29184</v>
      </c>
      <c r="C1182" t="s">
        <v>28006</v>
      </c>
      <c r="D1182" t="s">
        <v>6580</v>
      </c>
    </row>
    <row r="1183" spans="1:4">
      <c r="A1183">
        <v>102678770</v>
      </c>
      <c r="B1183" t="s">
        <v>29185</v>
      </c>
      <c r="C1183" t="s">
        <v>28006</v>
      </c>
      <c r="D1183" t="s">
        <v>6580</v>
      </c>
    </row>
    <row r="1184" spans="1:4">
      <c r="A1184">
        <v>102678964</v>
      </c>
      <c r="B1184" t="s">
        <v>29186</v>
      </c>
      <c r="C1184" t="s">
        <v>28006</v>
      </c>
      <c r="D1184" t="s">
        <v>6580</v>
      </c>
    </row>
    <row r="1185" spans="1:4">
      <c r="A1185">
        <v>102678966</v>
      </c>
      <c r="B1185" t="s">
        <v>29187</v>
      </c>
      <c r="C1185" t="s">
        <v>28006</v>
      </c>
      <c r="D1185" t="s">
        <v>6580</v>
      </c>
    </row>
    <row r="1186" spans="1:4">
      <c r="A1186">
        <v>102678968</v>
      </c>
      <c r="B1186" t="s">
        <v>29188</v>
      </c>
      <c r="C1186" t="s">
        <v>28006</v>
      </c>
      <c r="D1186" t="s">
        <v>6580</v>
      </c>
    </row>
    <row r="1187" spans="1:4">
      <c r="A1187">
        <v>102678970</v>
      </c>
      <c r="B1187" t="s">
        <v>29189</v>
      </c>
      <c r="C1187" t="s">
        <v>28006</v>
      </c>
      <c r="D1187" t="s">
        <v>6580</v>
      </c>
    </row>
    <row r="1188" spans="1:4">
      <c r="A1188">
        <v>102678972</v>
      </c>
      <c r="B1188" t="s">
        <v>29190</v>
      </c>
      <c r="C1188" t="s">
        <v>28006</v>
      </c>
      <c r="D1188" t="s">
        <v>6580</v>
      </c>
    </row>
    <row r="1189" spans="1:4">
      <c r="A1189">
        <v>102678974</v>
      </c>
      <c r="B1189" t="s">
        <v>29191</v>
      </c>
      <c r="C1189" t="s">
        <v>28006</v>
      </c>
      <c r="D1189" t="s">
        <v>6580</v>
      </c>
    </row>
    <row r="1190" spans="1:4">
      <c r="A1190">
        <v>102679156</v>
      </c>
      <c r="B1190" t="s">
        <v>29192</v>
      </c>
      <c r="C1190" t="s">
        <v>28006</v>
      </c>
      <c r="D1190" t="s">
        <v>6580</v>
      </c>
    </row>
    <row r="1191" spans="1:4">
      <c r="A1191">
        <v>102679158</v>
      </c>
      <c r="B1191" t="s">
        <v>29193</v>
      </c>
      <c r="C1191" t="s">
        <v>28006</v>
      </c>
      <c r="D1191" t="s">
        <v>6580</v>
      </c>
    </row>
    <row r="1192" spans="1:4">
      <c r="A1192">
        <v>102679160</v>
      </c>
      <c r="B1192" t="s">
        <v>29194</v>
      </c>
      <c r="C1192" t="s">
        <v>28006</v>
      </c>
      <c r="D1192" t="s">
        <v>6580</v>
      </c>
    </row>
    <row r="1193" spans="1:4">
      <c r="A1193">
        <v>102679162</v>
      </c>
      <c r="B1193" t="s">
        <v>29195</v>
      </c>
      <c r="C1193" t="s">
        <v>28006</v>
      </c>
      <c r="D1193" t="s">
        <v>6580</v>
      </c>
    </row>
    <row r="1194" spans="1:4">
      <c r="A1194">
        <v>102679164</v>
      </c>
      <c r="B1194" t="s">
        <v>29196</v>
      </c>
      <c r="C1194" t="s">
        <v>28006</v>
      </c>
      <c r="D1194" t="s">
        <v>6580</v>
      </c>
    </row>
    <row r="1195" spans="1:4">
      <c r="A1195">
        <v>102679166</v>
      </c>
      <c r="B1195" t="s">
        <v>29197</v>
      </c>
      <c r="C1195" t="s">
        <v>28006</v>
      </c>
      <c r="D1195" t="s">
        <v>6580</v>
      </c>
    </row>
    <row r="1196" spans="1:4">
      <c r="A1196">
        <v>102679358</v>
      </c>
      <c r="B1196" t="s">
        <v>29198</v>
      </c>
      <c r="C1196" t="s">
        <v>28006</v>
      </c>
      <c r="D1196" t="s">
        <v>6580</v>
      </c>
    </row>
    <row r="1197" spans="1:4">
      <c r="A1197">
        <v>102679360</v>
      </c>
      <c r="B1197" t="s">
        <v>29199</v>
      </c>
      <c r="C1197" t="s">
        <v>28006</v>
      </c>
      <c r="D1197" t="s">
        <v>6580</v>
      </c>
    </row>
    <row r="1198" spans="1:4">
      <c r="A1198">
        <v>102679362</v>
      </c>
      <c r="B1198" t="s">
        <v>29200</v>
      </c>
      <c r="C1198" t="s">
        <v>28006</v>
      </c>
      <c r="D1198" t="s">
        <v>6580</v>
      </c>
    </row>
    <row r="1199" spans="1:4">
      <c r="A1199">
        <v>102679364</v>
      </c>
      <c r="B1199" t="s">
        <v>29201</v>
      </c>
      <c r="C1199" t="s">
        <v>28006</v>
      </c>
      <c r="D1199" t="s">
        <v>6580</v>
      </c>
    </row>
    <row r="1200" spans="1:4">
      <c r="A1200">
        <v>102679366</v>
      </c>
      <c r="B1200" t="s">
        <v>29202</v>
      </c>
      <c r="C1200" t="s">
        <v>28006</v>
      </c>
      <c r="D1200" t="s">
        <v>6580</v>
      </c>
    </row>
    <row r="1201" spans="1:4">
      <c r="A1201">
        <v>102679368</v>
      </c>
      <c r="B1201" t="s">
        <v>29203</v>
      </c>
      <c r="C1201" t="s">
        <v>28006</v>
      </c>
      <c r="D1201" t="s">
        <v>6580</v>
      </c>
    </row>
    <row r="1202" spans="1:4">
      <c r="A1202">
        <v>102679560</v>
      </c>
      <c r="B1202" t="s">
        <v>29204</v>
      </c>
      <c r="C1202" t="s">
        <v>28006</v>
      </c>
      <c r="D1202" t="s">
        <v>6580</v>
      </c>
    </row>
    <row r="1203" spans="1:4">
      <c r="A1203">
        <v>102679562</v>
      </c>
      <c r="B1203" t="s">
        <v>29205</v>
      </c>
      <c r="C1203" t="s">
        <v>28006</v>
      </c>
      <c r="D1203" t="s">
        <v>6580</v>
      </c>
    </row>
    <row r="1204" spans="1:4">
      <c r="A1204">
        <v>102679564</v>
      </c>
      <c r="B1204" t="s">
        <v>29206</v>
      </c>
      <c r="C1204" t="s">
        <v>28006</v>
      </c>
      <c r="D1204" t="s">
        <v>6580</v>
      </c>
    </row>
    <row r="1205" spans="1:4">
      <c r="A1205">
        <v>102679566</v>
      </c>
      <c r="B1205" t="s">
        <v>29207</v>
      </c>
      <c r="C1205" t="s">
        <v>28006</v>
      </c>
      <c r="D1205" t="s">
        <v>6580</v>
      </c>
    </row>
    <row r="1206" spans="1:4">
      <c r="A1206">
        <v>102679568</v>
      </c>
      <c r="B1206" t="s">
        <v>29208</v>
      </c>
      <c r="C1206" t="s">
        <v>28006</v>
      </c>
      <c r="D1206" t="s">
        <v>6580</v>
      </c>
    </row>
    <row r="1207" spans="1:4">
      <c r="A1207">
        <v>102679570</v>
      </c>
      <c r="B1207" t="s">
        <v>29209</v>
      </c>
      <c r="C1207" t="s">
        <v>28006</v>
      </c>
      <c r="D1207" t="s">
        <v>6580</v>
      </c>
    </row>
    <row r="1208" spans="1:4">
      <c r="A1208">
        <v>102679572</v>
      </c>
      <c r="B1208" t="s">
        <v>29210</v>
      </c>
      <c r="C1208" t="s">
        <v>28006</v>
      </c>
      <c r="D1208" t="s">
        <v>6580</v>
      </c>
    </row>
    <row r="1209" spans="1:4">
      <c r="A1209">
        <v>102679772</v>
      </c>
      <c r="B1209" t="s">
        <v>29211</v>
      </c>
      <c r="C1209" t="s">
        <v>28006</v>
      </c>
      <c r="D1209" t="s">
        <v>6580</v>
      </c>
    </row>
    <row r="1210" spans="1:4">
      <c r="A1210">
        <v>102679774</v>
      </c>
      <c r="B1210" t="s">
        <v>29212</v>
      </c>
      <c r="C1210" t="s">
        <v>28006</v>
      </c>
      <c r="D1210" t="s">
        <v>6580</v>
      </c>
    </row>
    <row r="1211" spans="1:4">
      <c r="A1211">
        <v>102679776</v>
      </c>
      <c r="B1211" t="s">
        <v>29213</v>
      </c>
      <c r="C1211" t="s">
        <v>28006</v>
      </c>
      <c r="D1211" t="s">
        <v>6580</v>
      </c>
    </row>
    <row r="1212" spans="1:4">
      <c r="A1212">
        <v>102679778</v>
      </c>
      <c r="B1212" t="s">
        <v>29214</v>
      </c>
      <c r="C1212" t="s">
        <v>28006</v>
      </c>
      <c r="D1212" t="s">
        <v>6580</v>
      </c>
    </row>
    <row r="1213" spans="1:4">
      <c r="A1213">
        <v>102679780</v>
      </c>
      <c r="B1213" t="s">
        <v>29215</v>
      </c>
      <c r="C1213" t="s">
        <v>28006</v>
      </c>
      <c r="D1213" t="s">
        <v>6580</v>
      </c>
    </row>
    <row r="1214" spans="1:4">
      <c r="A1214">
        <v>102679782</v>
      </c>
      <c r="B1214" t="s">
        <v>29216</v>
      </c>
      <c r="C1214" t="s">
        <v>28006</v>
      </c>
      <c r="D1214" t="s">
        <v>6580</v>
      </c>
    </row>
    <row r="1215" spans="1:4">
      <c r="A1215">
        <v>102679784</v>
      </c>
      <c r="B1215" t="s">
        <v>29217</v>
      </c>
      <c r="C1215" t="s">
        <v>28006</v>
      </c>
      <c r="D1215" t="s">
        <v>6580</v>
      </c>
    </row>
    <row r="1216" spans="1:4">
      <c r="A1216">
        <v>102679992</v>
      </c>
      <c r="B1216" t="s">
        <v>29218</v>
      </c>
      <c r="C1216" t="s">
        <v>28006</v>
      </c>
      <c r="D1216" t="s">
        <v>6580</v>
      </c>
    </row>
    <row r="1217" spans="1:4">
      <c r="A1217">
        <v>102679994</v>
      </c>
      <c r="B1217" t="s">
        <v>29219</v>
      </c>
      <c r="C1217" t="s">
        <v>28006</v>
      </c>
      <c r="D1217" t="s">
        <v>6580</v>
      </c>
    </row>
    <row r="1218" spans="1:4">
      <c r="A1218">
        <v>102679996</v>
      </c>
      <c r="B1218" t="s">
        <v>29220</v>
      </c>
      <c r="C1218" t="s">
        <v>28006</v>
      </c>
      <c r="D1218" t="s">
        <v>6580</v>
      </c>
    </row>
    <row r="1219" spans="1:4">
      <c r="A1219">
        <v>102679998</v>
      </c>
      <c r="B1219" t="s">
        <v>29221</v>
      </c>
      <c r="C1219" t="s">
        <v>28006</v>
      </c>
      <c r="D1219" t="s">
        <v>6580</v>
      </c>
    </row>
    <row r="1220" spans="1:4">
      <c r="A1220">
        <v>102680000</v>
      </c>
      <c r="B1220" t="s">
        <v>29222</v>
      </c>
      <c r="C1220" t="s">
        <v>28006</v>
      </c>
      <c r="D1220" t="s">
        <v>6580</v>
      </c>
    </row>
    <row r="1221" spans="1:4">
      <c r="A1221">
        <v>102680002</v>
      </c>
      <c r="B1221" t="s">
        <v>29223</v>
      </c>
      <c r="C1221" t="s">
        <v>28006</v>
      </c>
      <c r="D1221" t="s">
        <v>6580</v>
      </c>
    </row>
    <row r="1222" spans="1:4">
      <c r="A1222">
        <v>102680004</v>
      </c>
      <c r="B1222" t="s">
        <v>29224</v>
      </c>
      <c r="C1222" t="s">
        <v>28006</v>
      </c>
      <c r="D1222" t="s">
        <v>6580</v>
      </c>
    </row>
    <row r="1223" spans="1:4">
      <c r="A1223">
        <v>102676658</v>
      </c>
      <c r="B1223" t="s">
        <v>29225</v>
      </c>
      <c r="C1223" t="s">
        <v>28006</v>
      </c>
      <c r="D1223" t="s">
        <v>6580</v>
      </c>
    </row>
    <row r="1224" spans="1:4">
      <c r="A1224">
        <v>102676660</v>
      </c>
      <c r="B1224" t="s">
        <v>29226</v>
      </c>
      <c r="C1224" t="s">
        <v>28006</v>
      </c>
      <c r="D1224" t="s">
        <v>6580</v>
      </c>
    </row>
    <row r="1225" spans="1:4">
      <c r="A1225">
        <v>102676662</v>
      </c>
      <c r="B1225" t="s">
        <v>29227</v>
      </c>
      <c r="C1225" t="s">
        <v>28006</v>
      </c>
      <c r="D1225" t="s">
        <v>6580</v>
      </c>
    </row>
    <row r="1226" spans="1:4">
      <c r="A1226">
        <v>102676664</v>
      </c>
      <c r="B1226" t="s">
        <v>29228</v>
      </c>
      <c r="C1226" t="s">
        <v>28006</v>
      </c>
      <c r="D1226" t="s">
        <v>6580</v>
      </c>
    </row>
    <row r="1227" spans="1:4">
      <c r="A1227">
        <v>102676666</v>
      </c>
      <c r="B1227" t="s">
        <v>29229</v>
      </c>
      <c r="C1227" t="s">
        <v>28006</v>
      </c>
      <c r="D1227" t="s">
        <v>6580</v>
      </c>
    </row>
    <row r="1228" spans="1:4">
      <c r="A1228">
        <v>102676668</v>
      </c>
      <c r="B1228" t="s">
        <v>29230</v>
      </c>
      <c r="C1228" t="s">
        <v>28006</v>
      </c>
      <c r="D1228" t="s">
        <v>6580</v>
      </c>
    </row>
    <row r="1229" spans="1:4">
      <c r="A1229">
        <v>102676878</v>
      </c>
      <c r="B1229" t="s">
        <v>29231</v>
      </c>
      <c r="C1229" t="s">
        <v>28006</v>
      </c>
      <c r="D1229" t="s">
        <v>6580</v>
      </c>
    </row>
    <row r="1230" spans="1:4">
      <c r="A1230">
        <v>102676880</v>
      </c>
      <c r="B1230" t="s">
        <v>29232</v>
      </c>
      <c r="C1230" t="s">
        <v>28006</v>
      </c>
      <c r="D1230" t="s">
        <v>6580</v>
      </c>
    </row>
    <row r="1231" spans="1:4">
      <c r="A1231">
        <v>102676882</v>
      </c>
      <c r="B1231" t="s">
        <v>29233</v>
      </c>
      <c r="C1231" t="s">
        <v>28006</v>
      </c>
      <c r="D1231" t="s">
        <v>6580</v>
      </c>
    </row>
    <row r="1232" spans="1:4">
      <c r="A1232">
        <v>102676884</v>
      </c>
      <c r="B1232" t="s">
        <v>29234</v>
      </c>
      <c r="C1232" t="s">
        <v>28006</v>
      </c>
      <c r="D1232" t="s">
        <v>6580</v>
      </c>
    </row>
    <row r="1233" spans="1:4">
      <c r="A1233">
        <v>102676886</v>
      </c>
      <c r="B1233" t="s">
        <v>29235</v>
      </c>
      <c r="C1233" t="s">
        <v>28006</v>
      </c>
      <c r="D1233" t="s">
        <v>6580</v>
      </c>
    </row>
    <row r="1234" spans="1:4">
      <c r="A1234">
        <v>102676888</v>
      </c>
      <c r="B1234" t="s">
        <v>29236</v>
      </c>
      <c r="C1234" t="s">
        <v>28006</v>
      </c>
      <c r="D1234" t="s">
        <v>6580</v>
      </c>
    </row>
    <row r="1235" spans="1:4">
      <c r="A1235">
        <v>102676890</v>
      </c>
      <c r="B1235" t="s">
        <v>29237</v>
      </c>
      <c r="C1235" t="s">
        <v>28006</v>
      </c>
      <c r="D1235" t="s">
        <v>6580</v>
      </c>
    </row>
    <row r="1236" spans="1:4">
      <c r="A1236">
        <v>102677102</v>
      </c>
      <c r="B1236" t="s">
        <v>29238</v>
      </c>
      <c r="C1236" t="s">
        <v>28006</v>
      </c>
      <c r="D1236" t="s">
        <v>6580</v>
      </c>
    </row>
    <row r="1237" spans="1:4">
      <c r="A1237">
        <v>102677104</v>
      </c>
      <c r="B1237" t="s">
        <v>29239</v>
      </c>
      <c r="C1237" t="s">
        <v>28006</v>
      </c>
      <c r="D1237" t="s">
        <v>6580</v>
      </c>
    </row>
    <row r="1238" spans="1:4">
      <c r="A1238">
        <v>102677106</v>
      </c>
      <c r="B1238" t="s">
        <v>29240</v>
      </c>
      <c r="C1238" t="s">
        <v>28006</v>
      </c>
      <c r="D1238" t="s">
        <v>6580</v>
      </c>
    </row>
    <row r="1239" spans="1:4">
      <c r="A1239">
        <v>102677108</v>
      </c>
      <c r="B1239" t="s">
        <v>29241</v>
      </c>
      <c r="C1239" t="s">
        <v>28006</v>
      </c>
      <c r="D1239" t="s">
        <v>6580</v>
      </c>
    </row>
    <row r="1240" spans="1:4">
      <c r="A1240">
        <v>102677110</v>
      </c>
      <c r="B1240" t="s">
        <v>29242</v>
      </c>
      <c r="C1240" t="s">
        <v>28006</v>
      </c>
      <c r="D1240" t="s">
        <v>6580</v>
      </c>
    </row>
    <row r="1241" spans="1:4">
      <c r="A1241">
        <v>102677112</v>
      </c>
      <c r="B1241" t="s">
        <v>29243</v>
      </c>
      <c r="C1241" t="s">
        <v>28006</v>
      </c>
      <c r="D1241" t="s">
        <v>6580</v>
      </c>
    </row>
    <row r="1242" spans="1:4">
      <c r="A1242">
        <v>102677114</v>
      </c>
      <c r="B1242" t="s">
        <v>29244</v>
      </c>
      <c r="C1242" t="s">
        <v>28006</v>
      </c>
      <c r="D1242" t="s">
        <v>6580</v>
      </c>
    </row>
    <row r="1243" spans="1:4">
      <c r="A1243">
        <v>102677324</v>
      </c>
      <c r="B1243" t="s">
        <v>29245</v>
      </c>
      <c r="C1243" t="s">
        <v>28006</v>
      </c>
      <c r="D1243" t="s">
        <v>6580</v>
      </c>
    </row>
    <row r="1244" spans="1:4">
      <c r="A1244">
        <v>102677326</v>
      </c>
      <c r="B1244" t="s">
        <v>29246</v>
      </c>
      <c r="C1244" t="s">
        <v>28006</v>
      </c>
      <c r="D1244" t="s">
        <v>6580</v>
      </c>
    </row>
    <row r="1245" spans="1:4">
      <c r="A1245">
        <v>102677328</v>
      </c>
      <c r="B1245" t="s">
        <v>29247</v>
      </c>
      <c r="C1245" t="s">
        <v>28006</v>
      </c>
      <c r="D1245" t="s">
        <v>6580</v>
      </c>
    </row>
    <row r="1246" spans="1:4">
      <c r="A1246">
        <v>102677330</v>
      </c>
      <c r="B1246" t="s">
        <v>29248</v>
      </c>
      <c r="C1246" t="s">
        <v>28006</v>
      </c>
      <c r="D1246" t="s">
        <v>6580</v>
      </c>
    </row>
    <row r="1247" spans="1:4">
      <c r="A1247">
        <v>102677332</v>
      </c>
      <c r="B1247" t="s">
        <v>29249</v>
      </c>
      <c r="C1247" t="s">
        <v>28006</v>
      </c>
      <c r="D1247" t="s">
        <v>6580</v>
      </c>
    </row>
    <row r="1248" spans="1:4">
      <c r="A1248">
        <v>102677334</v>
      </c>
      <c r="B1248" t="s">
        <v>29250</v>
      </c>
      <c r="C1248" t="s">
        <v>28006</v>
      </c>
      <c r="D1248" t="s">
        <v>6580</v>
      </c>
    </row>
    <row r="1249" spans="1:4">
      <c r="A1249">
        <v>102677336</v>
      </c>
      <c r="B1249" t="s">
        <v>29251</v>
      </c>
      <c r="C1249" t="s">
        <v>28006</v>
      </c>
      <c r="D1249" t="s">
        <v>6580</v>
      </c>
    </row>
    <row r="1250" spans="1:4">
      <c r="A1250">
        <v>102677524</v>
      </c>
      <c r="B1250" t="s">
        <v>29252</v>
      </c>
      <c r="C1250" t="s">
        <v>28006</v>
      </c>
      <c r="D1250" t="s">
        <v>6580</v>
      </c>
    </row>
    <row r="1251" spans="1:4">
      <c r="A1251">
        <v>102677526</v>
      </c>
      <c r="B1251" t="s">
        <v>29253</v>
      </c>
      <c r="C1251" t="s">
        <v>28006</v>
      </c>
      <c r="D1251" t="s">
        <v>6580</v>
      </c>
    </row>
    <row r="1252" spans="1:4">
      <c r="A1252">
        <v>102677528</v>
      </c>
      <c r="B1252" t="s">
        <v>29254</v>
      </c>
      <c r="C1252" t="s">
        <v>28006</v>
      </c>
      <c r="D1252" t="s">
        <v>6580</v>
      </c>
    </row>
    <row r="1253" spans="1:4">
      <c r="A1253">
        <v>102677530</v>
      </c>
      <c r="B1253" t="s">
        <v>29255</v>
      </c>
      <c r="C1253" t="s">
        <v>28006</v>
      </c>
      <c r="D1253" t="s">
        <v>6580</v>
      </c>
    </row>
    <row r="1254" spans="1:4">
      <c r="A1254">
        <v>102677532</v>
      </c>
      <c r="B1254" t="s">
        <v>29256</v>
      </c>
      <c r="C1254" t="s">
        <v>28006</v>
      </c>
      <c r="D1254" t="s">
        <v>6580</v>
      </c>
    </row>
    <row r="1255" spans="1:4">
      <c r="A1255">
        <v>102677534</v>
      </c>
      <c r="B1255" t="s">
        <v>29257</v>
      </c>
      <c r="C1255" t="s">
        <v>28006</v>
      </c>
      <c r="D1255" t="s">
        <v>6580</v>
      </c>
    </row>
    <row r="1256" spans="1:4">
      <c r="A1256">
        <v>102677726</v>
      </c>
      <c r="B1256" t="s">
        <v>29258</v>
      </c>
      <c r="C1256" t="s">
        <v>28006</v>
      </c>
      <c r="D1256" t="s">
        <v>6580</v>
      </c>
    </row>
    <row r="1257" spans="1:4">
      <c r="A1257">
        <v>102677728</v>
      </c>
      <c r="B1257" t="s">
        <v>29259</v>
      </c>
      <c r="C1257" t="s">
        <v>28006</v>
      </c>
      <c r="D1257" t="s">
        <v>6580</v>
      </c>
    </row>
    <row r="1258" spans="1:4">
      <c r="A1258">
        <v>102677730</v>
      </c>
      <c r="B1258" t="s">
        <v>29260</v>
      </c>
      <c r="C1258" t="s">
        <v>28006</v>
      </c>
      <c r="D1258" t="s">
        <v>6580</v>
      </c>
    </row>
    <row r="1259" spans="1:4">
      <c r="A1259">
        <v>102677732</v>
      </c>
      <c r="B1259" t="s">
        <v>29261</v>
      </c>
      <c r="C1259" t="s">
        <v>28006</v>
      </c>
      <c r="D1259" t="s">
        <v>6580</v>
      </c>
    </row>
    <row r="1260" spans="1:4">
      <c r="A1260">
        <v>102677734</v>
      </c>
      <c r="B1260" t="s">
        <v>29262</v>
      </c>
      <c r="C1260" t="s">
        <v>28006</v>
      </c>
      <c r="D1260" t="s">
        <v>6580</v>
      </c>
    </row>
    <row r="1261" spans="1:4">
      <c r="A1261">
        <v>102677736</v>
      </c>
      <c r="B1261" t="s">
        <v>29263</v>
      </c>
      <c r="C1261" t="s">
        <v>28006</v>
      </c>
      <c r="D1261" t="s">
        <v>6580</v>
      </c>
    </row>
    <row r="1262" spans="1:4">
      <c r="A1262">
        <v>102677934</v>
      </c>
      <c r="B1262" t="s">
        <v>29264</v>
      </c>
      <c r="C1262" t="s">
        <v>28006</v>
      </c>
      <c r="D1262" t="s">
        <v>6580</v>
      </c>
    </row>
    <row r="1263" spans="1:4">
      <c r="A1263">
        <v>102677936</v>
      </c>
      <c r="B1263" t="s">
        <v>29265</v>
      </c>
      <c r="C1263" t="s">
        <v>28006</v>
      </c>
      <c r="D1263" t="s">
        <v>6580</v>
      </c>
    </row>
    <row r="1264" spans="1:4">
      <c r="A1264">
        <v>102677938</v>
      </c>
      <c r="B1264" t="s">
        <v>29266</v>
      </c>
      <c r="C1264" t="s">
        <v>28006</v>
      </c>
      <c r="D1264" t="s">
        <v>6580</v>
      </c>
    </row>
    <row r="1265" spans="1:4">
      <c r="A1265">
        <v>102677940</v>
      </c>
      <c r="B1265" t="s">
        <v>29267</v>
      </c>
      <c r="C1265" t="s">
        <v>28006</v>
      </c>
      <c r="D1265" t="s">
        <v>6580</v>
      </c>
    </row>
    <row r="1266" spans="1:4">
      <c r="A1266">
        <v>102677942</v>
      </c>
      <c r="B1266" t="s">
        <v>29268</v>
      </c>
      <c r="C1266" t="s">
        <v>28006</v>
      </c>
      <c r="D1266" t="s">
        <v>6580</v>
      </c>
    </row>
    <row r="1267" spans="1:4">
      <c r="A1267">
        <v>102677944</v>
      </c>
      <c r="B1267" t="s">
        <v>29269</v>
      </c>
      <c r="C1267" t="s">
        <v>28006</v>
      </c>
      <c r="D1267" t="s">
        <v>6580</v>
      </c>
    </row>
    <row r="1268" spans="1:4">
      <c r="A1268">
        <v>102677946</v>
      </c>
      <c r="B1268" t="s">
        <v>29270</v>
      </c>
      <c r="C1268" t="s">
        <v>28006</v>
      </c>
      <c r="D1268" t="s">
        <v>6580</v>
      </c>
    </row>
    <row r="1269" spans="1:4">
      <c r="A1269">
        <v>102678136</v>
      </c>
      <c r="B1269" t="s">
        <v>29271</v>
      </c>
      <c r="C1269" t="s">
        <v>28006</v>
      </c>
      <c r="D1269" t="s">
        <v>6580</v>
      </c>
    </row>
    <row r="1270" spans="1:4">
      <c r="A1270">
        <v>102678138</v>
      </c>
      <c r="B1270" t="s">
        <v>29272</v>
      </c>
      <c r="C1270" t="s">
        <v>28006</v>
      </c>
      <c r="D1270" t="s">
        <v>6580</v>
      </c>
    </row>
    <row r="1271" spans="1:4">
      <c r="A1271">
        <v>102678140</v>
      </c>
      <c r="B1271" t="s">
        <v>29273</v>
      </c>
      <c r="C1271" t="s">
        <v>28006</v>
      </c>
      <c r="D1271" t="s">
        <v>6580</v>
      </c>
    </row>
    <row r="1272" spans="1:4">
      <c r="A1272">
        <v>102678142</v>
      </c>
      <c r="B1272" t="s">
        <v>29274</v>
      </c>
      <c r="C1272" t="s">
        <v>28006</v>
      </c>
      <c r="D1272" t="s">
        <v>6580</v>
      </c>
    </row>
    <row r="1273" spans="1:4">
      <c r="A1273">
        <v>102678144</v>
      </c>
      <c r="B1273" t="s">
        <v>29275</v>
      </c>
      <c r="C1273" t="s">
        <v>28006</v>
      </c>
      <c r="D1273" t="s">
        <v>6580</v>
      </c>
    </row>
    <row r="1274" spans="1:4">
      <c r="A1274">
        <v>102678146</v>
      </c>
      <c r="B1274" t="s">
        <v>29276</v>
      </c>
      <c r="C1274" t="s">
        <v>28006</v>
      </c>
      <c r="D1274" t="s">
        <v>6580</v>
      </c>
    </row>
    <row r="1275" spans="1:4">
      <c r="A1275">
        <v>102678148</v>
      </c>
      <c r="B1275" t="s">
        <v>29277</v>
      </c>
      <c r="C1275" t="s">
        <v>28006</v>
      </c>
      <c r="D1275" t="s">
        <v>6580</v>
      </c>
    </row>
    <row r="1276" spans="1:4">
      <c r="A1276">
        <v>102678354</v>
      </c>
      <c r="B1276" t="s">
        <v>29278</v>
      </c>
      <c r="C1276" t="s">
        <v>28006</v>
      </c>
      <c r="D1276" t="s">
        <v>6580</v>
      </c>
    </row>
    <row r="1277" spans="1:4">
      <c r="A1277">
        <v>102678356</v>
      </c>
      <c r="B1277" t="s">
        <v>29279</v>
      </c>
      <c r="C1277" t="s">
        <v>28006</v>
      </c>
      <c r="D1277" t="s">
        <v>6580</v>
      </c>
    </row>
    <row r="1278" spans="1:4">
      <c r="A1278">
        <v>102678358</v>
      </c>
      <c r="B1278" t="s">
        <v>29280</v>
      </c>
      <c r="C1278" t="s">
        <v>28006</v>
      </c>
      <c r="D1278" t="s">
        <v>6580</v>
      </c>
    </row>
    <row r="1279" spans="1:4">
      <c r="A1279">
        <v>102678360</v>
      </c>
      <c r="B1279" t="s">
        <v>29281</v>
      </c>
      <c r="C1279" t="s">
        <v>28006</v>
      </c>
      <c r="D1279" t="s">
        <v>6580</v>
      </c>
    </row>
    <row r="1280" spans="1:4">
      <c r="A1280">
        <v>102678362</v>
      </c>
      <c r="B1280" t="s">
        <v>29282</v>
      </c>
      <c r="C1280" t="s">
        <v>28006</v>
      </c>
      <c r="D1280" t="s">
        <v>6580</v>
      </c>
    </row>
    <row r="1281" spans="1:4">
      <c r="A1281">
        <v>102678364</v>
      </c>
      <c r="B1281" t="s">
        <v>29283</v>
      </c>
      <c r="C1281" t="s">
        <v>28006</v>
      </c>
      <c r="D1281" t="s">
        <v>6580</v>
      </c>
    </row>
    <row r="1282" spans="1:4">
      <c r="A1282">
        <v>102678366</v>
      </c>
      <c r="B1282" t="s">
        <v>29284</v>
      </c>
      <c r="C1282" t="s">
        <v>28006</v>
      </c>
      <c r="D1282" t="s">
        <v>6580</v>
      </c>
    </row>
    <row r="1283" spans="1:4">
      <c r="A1283">
        <v>102678558</v>
      </c>
      <c r="B1283" t="s">
        <v>29285</v>
      </c>
      <c r="C1283" t="s">
        <v>28006</v>
      </c>
      <c r="D1283" t="s">
        <v>6580</v>
      </c>
    </row>
    <row r="1284" spans="1:4">
      <c r="A1284">
        <v>102678560</v>
      </c>
      <c r="B1284" t="s">
        <v>29286</v>
      </c>
      <c r="C1284" t="s">
        <v>28006</v>
      </c>
      <c r="D1284" t="s">
        <v>6580</v>
      </c>
    </row>
    <row r="1285" spans="1:4">
      <c r="A1285">
        <v>102678562</v>
      </c>
      <c r="B1285" t="s">
        <v>29287</v>
      </c>
      <c r="C1285" t="s">
        <v>28006</v>
      </c>
      <c r="D1285" t="s">
        <v>6580</v>
      </c>
    </row>
    <row r="1286" spans="1:4">
      <c r="A1286">
        <v>102678564</v>
      </c>
      <c r="B1286" t="s">
        <v>29288</v>
      </c>
      <c r="C1286" t="s">
        <v>28006</v>
      </c>
      <c r="D1286" t="s">
        <v>6580</v>
      </c>
    </row>
    <row r="1287" spans="1:4">
      <c r="A1287">
        <v>102678566</v>
      </c>
      <c r="B1287" t="s">
        <v>29289</v>
      </c>
      <c r="C1287" t="s">
        <v>28006</v>
      </c>
      <c r="D1287" t="s">
        <v>6580</v>
      </c>
    </row>
    <row r="1288" spans="1:4">
      <c r="A1288">
        <v>102678568</v>
      </c>
      <c r="B1288" t="s">
        <v>29290</v>
      </c>
      <c r="C1288" t="s">
        <v>28006</v>
      </c>
      <c r="D1288" t="s">
        <v>6580</v>
      </c>
    </row>
    <row r="1289" spans="1:4">
      <c r="A1289">
        <v>102678570</v>
      </c>
      <c r="B1289" t="s">
        <v>29291</v>
      </c>
      <c r="C1289" t="s">
        <v>28006</v>
      </c>
      <c r="D1289" t="s">
        <v>6580</v>
      </c>
    </row>
    <row r="1290" spans="1:4">
      <c r="A1290">
        <v>102678772</v>
      </c>
      <c r="B1290" t="s">
        <v>29292</v>
      </c>
      <c r="C1290" t="s">
        <v>28006</v>
      </c>
      <c r="D1290" t="s">
        <v>6580</v>
      </c>
    </row>
    <row r="1291" spans="1:4">
      <c r="A1291">
        <v>102678774</v>
      </c>
      <c r="B1291" t="s">
        <v>29293</v>
      </c>
      <c r="C1291" t="s">
        <v>28006</v>
      </c>
      <c r="D1291" t="s">
        <v>6580</v>
      </c>
    </row>
    <row r="1292" spans="1:4">
      <c r="A1292">
        <v>102678776</v>
      </c>
      <c r="B1292" t="s">
        <v>29294</v>
      </c>
      <c r="C1292" t="s">
        <v>28006</v>
      </c>
      <c r="D1292" t="s">
        <v>6580</v>
      </c>
    </row>
    <row r="1293" spans="1:4">
      <c r="A1293">
        <v>102678778</v>
      </c>
      <c r="B1293" t="s">
        <v>29295</v>
      </c>
      <c r="C1293" t="s">
        <v>28006</v>
      </c>
      <c r="D1293" t="s">
        <v>6580</v>
      </c>
    </row>
    <row r="1294" spans="1:4">
      <c r="A1294">
        <v>102678780</v>
      </c>
      <c r="B1294" t="s">
        <v>29296</v>
      </c>
      <c r="C1294" t="s">
        <v>28006</v>
      </c>
      <c r="D1294" t="s">
        <v>6580</v>
      </c>
    </row>
    <row r="1295" spans="1:4">
      <c r="A1295">
        <v>102678782</v>
      </c>
      <c r="B1295" t="s">
        <v>29297</v>
      </c>
      <c r="C1295" t="s">
        <v>28006</v>
      </c>
      <c r="D1295" t="s">
        <v>6580</v>
      </c>
    </row>
    <row r="1296" spans="1:4">
      <c r="A1296">
        <v>102678784</v>
      </c>
      <c r="B1296" t="s">
        <v>29298</v>
      </c>
      <c r="C1296" t="s">
        <v>28006</v>
      </c>
      <c r="D1296" t="s">
        <v>6580</v>
      </c>
    </row>
    <row r="1297" spans="1:4">
      <c r="A1297">
        <v>102678976</v>
      </c>
      <c r="B1297" t="s">
        <v>29299</v>
      </c>
      <c r="C1297" t="s">
        <v>28006</v>
      </c>
      <c r="D1297" t="s">
        <v>6580</v>
      </c>
    </row>
    <row r="1298" spans="1:4">
      <c r="A1298">
        <v>102678978</v>
      </c>
      <c r="B1298" t="s">
        <v>29300</v>
      </c>
      <c r="C1298" t="s">
        <v>28006</v>
      </c>
      <c r="D1298" t="s">
        <v>6580</v>
      </c>
    </row>
    <row r="1299" spans="1:4">
      <c r="A1299">
        <v>102678980</v>
      </c>
      <c r="B1299" t="s">
        <v>29301</v>
      </c>
      <c r="C1299" t="s">
        <v>28006</v>
      </c>
      <c r="D1299" t="s">
        <v>6580</v>
      </c>
    </row>
    <row r="1300" spans="1:4">
      <c r="A1300">
        <v>102678982</v>
      </c>
      <c r="B1300" t="s">
        <v>29302</v>
      </c>
      <c r="C1300" t="s">
        <v>28006</v>
      </c>
      <c r="D1300" t="s">
        <v>6580</v>
      </c>
    </row>
    <row r="1301" spans="1:4">
      <c r="A1301">
        <v>102678984</v>
      </c>
      <c r="B1301" t="s">
        <v>29303</v>
      </c>
      <c r="C1301" t="s">
        <v>28006</v>
      </c>
      <c r="D1301" t="s">
        <v>6580</v>
      </c>
    </row>
    <row r="1302" spans="1:4">
      <c r="A1302">
        <v>102678986</v>
      </c>
      <c r="B1302" t="s">
        <v>29304</v>
      </c>
      <c r="C1302" t="s">
        <v>28006</v>
      </c>
      <c r="D1302" t="s">
        <v>6580</v>
      </c>
    </row>
    <row r="1303" spans="1:4">
      <c r="A1303">
        <v>102679168</v>
      </c>
      <c r="B1303" t="s">
        <v>29305</v>
      </c>
      <c r="C1303" t="s">
        <v>28006</v>
      </c>
      <c r="D1303" t="s">
        <v>6580</v>
      </c>
    </row>
    <row r="1304" spans="1:4">
      <c r="A1304">
        <v>102679170</v>
      </c>
      <c r="B1304" t="s">
        <v>29306</v>
      </c>
      <c r="C1304" t="s">
        <v>28006</v>
      </c>
      <c r="D1304" t="s">
        <v>6580</v>
      </c>
    </row>
    <row r="1305" spans="1:4">
      <c r="A1305">
        <v>102679172</v>
      </c>
      <c r="B1305" t="s">
        <v>29307</v>
      </c>
      <c r="C1305" t="s">
        <v>28006</v>
      </c>
      <c r="D1305" t="s">
        <v>6580</v>
      </c>
    </row>
    <row r="1306" spans="1:4">
      <c r="A1306">
        <v>102679174</v>
      </c>
      <c r="B1306" t="s">
        <v>29308</v>
      </c>
      <c r="C1306" t="s">
        <v>28006</v>
      </c>
      <c r="D1306" t="s">
        <v>6580</v>
      </c>
    </row>
    <row r="1307" spans="1:4">
      <c r="A1307">
        <v>102679176</v>
      </c>
      <c r="B1307" t="s">
        <v>29309</v>
      </c>
      <c r="C1307" t="s">
        <v>28006</v>
      </c>
      <c r="D1307" t="s">
        <v>6580</v>
      </c>
    </row>
    <row r="1308" spans="1:4">
      <c r="A1308">
        <v>102679178</v>
      </c>
      <c r="B1308" t="s">
        <v>29310</v>
      </c>
      <c r="C1308" t="s">
        <v>28006</v>
      </c>
      <c r="D1308" t="s">
        <v>6580</v>
      </c>
    </row>
    <row r="1309" spans="1:4">
      <c r="A1309">
        <v>102679370</v>
      </c>
      <c r="B1309" t="s">
        <v>29311</v>
      </c>
      <c r="C1309" t="s">
        <v>28006</v>
      </c>
      <c r="D1309" t="s">
        <v>6580</v>
      </c>
    </row>
    <row r="1310" spans="1:4">
      <c r="A1310">
        <v>102679372</v>
      </c>
      <c r="B1310" t="s">
        <v>29312</v>
      </c>
      <c r="C1310" t="s">
        <v>28006</v>
      </c>
      <c r="D1310" t="s">
        <v>6580</v>
      </c>
    </row>
    <row r="1311" spans="1:4">
      <c r="A1311">
        <v>102679374</v>
      </c>
      <c r="B1311" t="s">
        <v>29313</v>
      </c>
      <c r="C1311" t="s">
        <v>28006</v>
      </c>
      <c r="D1311" t="s">
        <v>6580</v>
      </c>
    </row>
    <row r="1312" spans="1:4">
      <c r="A1312">
        <v>102679376</v>
      </c>
      <c r="B1312" t="s">
        <v>29314</v>
      </c>
      <c r="C1312" t="s">
        <v>28006</v>
      </c>
      <c r="D1312" t="s">
        <v>6580</v>
      </c>
    </row>
    <row r="1313" spans="1:4">
      <c r="A1313">
        <v>102679378</v>
      </c>
      <c r="B1313" t="s">
        <v>29315</v>
      </c>
      <c r="C1313" t="s">
        <v>28006</v>
      </c>
      <c r="D1313" t="s">
        <v>6580</v>
      </c>
    </row>
    <row r="1314" spans="1:4">
      <c r="A1314">
        <v>102679380</v>
      </c>
      <c r="B1314" t="s">
        <v>29316</v>
      </c>
      <c r="C1314" t="s">
        <v>28006</v>
      </c>
      <c r="D1314" t="s">
        <v>6580</v>
      </c>
    </row>
    <row r="1315" spans="1:4">
      <c r="A1315">
        <v>102679574</v>
      </c>
      <c r="B1315" t="s">
        <v>29317</v>
      </c>
      <c r="C1315" t="s">
        <v>28006</v>
      </c>
      <c r="D1315" t="s">
        <v>6580</v>
      </c>
    </row>
    <row r="1316" spans="1:4">
      <c r="A1316">
        <v>102679576</v>
      </c>
      <c r="B1316" t="s">
        <v>29318</v>
      </c>
      <c r="C1316" t="s">
        <v>28006</v>
      </c>
      <c r="D1316" t="s">
        <v>6580</v>
      </c>
    </row>
    <row r="1317" spans="1:4">
      <c r="A1317">
        <v>102679578</v>
      </c>
      <c r="B1317" t="s">
        <v>29319</v>
      </c>
      <c r="C1317" t="s">
        <v>28006</v>
      </c>
      <c r="D1317" t="s">
        <v>6580</v>
      </c>
    </row>
    <row r="1318" spans="1:4">
      <c r="A1318">
        <v>102679580</v>
      </c>
      <c r="B1318" t="s">
        <v>29320</v>
      </c>
      <c r="C1318" t="s">
        <v>28006</v>
      </c>
      <c r="D1318" t="s">
        <v>6580</v>
      </c>
    </row>
    <row r="1319" spans="1:4">
      <c r="A1319">
        <v>102679582</v>
      </c>
      <c r="B1319" t="s">
        <v>29321</v>
      </c>
      <c r="C1319" t="s">
        <v>28006</v>
      </c>
      <c r="D1319" t="s">
        <v>6580</v>
      </c>
    </row>
    <row r="1320" spans="1:4">
      <c r="A1320">
        <v>102679584</v>
      </c>
      <c r="B1320" t="s">
        <v>29322</v>
      </c>
      <c r="C1320" t="s">
        <v>28006</v>
      </c>
      <c r="D1320" t="s">
        <v>6580</v>
      </c>
    </row>
    <row r="1321" spans="1:4">
      <c r="A1321">
        <v>102679586</v>
      </c>
      <c r="B1321" t="s">
        <v>29323</v>
      </c>
      <c r="C1321" t="s">
        <v>28006</v>
      </c>
      <c r="D1321" t="s">
        <v>6580</v>
      </c>
    </row>
    <row r="1322" spans="1:4">
      <c r="A1322">
        <v>102679786</v>
      </c>
      <c r="B1322" t="s">
        <v>29324</v>
      </c>
      <c r="C1322" t="s">
        <v>28006</v>
      </c>
      <c r="D1322" t="s">
        <v>6580</v>
      </c>
    </row>
    <row r="1323" spans="1:4">
      <c r="A1323">
        <v>102679788</v>
      </c>
      <c r="B1323" t="s">
        <v>29325</v>
      </c>
      <c r="C1323" t="s">
        <v>28006</v>
      </c>
      <c r="D1323" t="s">
        <v>6580</v>
      </c>
    </row>
    <row r="1324" spans="1:4">
      <c r="A1324">
        <v>102679790</v>
      </c>
      <c r="B1324" t="s">
        <v>29326</v>
      </c>
      <c r="C1324" t="s">
        <v>28006</v>
      </c>
      <c r="D1324" t="s">
        <v>6580</v>
      </c>
    </row>
    <row r="1325" spans="1:4">
      <c r="A1325">
        <v>102679792</v>
      </c>
      <c r="B1325" t="s">
        <v>29327</v>
      </c>
      <c r="C1325" t="s">
        <v>28006</v>
      </c>
      <c r="D1325" t="s">
        <v>6580</v>
      </c>
    </row>
    <row r="1326" spans="1:4">
      <c r="A1326">
        <v>102679794</v>
      </c>
      <c r="B1326" t="s">
        <v>29328</v>
      </c>
      <c r="C1326" t="s">
        <v>28006</v>
      </c>
      <c r="D1326" t="s">
        <v>6580</v>
      </c>
    </row>
    <row r="1327" spans="1:4">
      <c r="A1327">
        <v>102679796</v>
      </c>
      <c r="B1327" t="s">
        <v>29329</v>
      </c>
      <c r="C1327" t="s">
        <v>28006</v>
      </c>
      <c r="D1327" t="s">
        <v>6580</v>
      </c>
    </row>
    <row r="1328" spans="1:4">
      <c r="A1328">
        <v>102679798</v>
      </c>
      <c r="B1328" t="s">
        <v>29330</v>
      </c>
      <c r="C1328" t="s">
        <v>28006</v>
      </c>
      <c r="D1328" t="s">
        <v>6580</v>
      </c>
    </row>
    <row r="1329" spans="1:4">
      <c r="A1329">
        <v>102680006</v>
      </c>
      <c r="B1329" t="s">
        <v>29331</v>
      </c>
      <c r="C1329" t="s">
        <v>28006</v>
      </c>
      <c r="D1329" t="s">
        <v>6580</v>
      </c>
    </row>
    <row r="1330" spans="1:4">
      <c r="A1330">
        <v>102680008</v>
      </c>
      <c r="B1330" t="s">
        <v>29332</v>
      </c>
      <c r="C1330" t="s">
        <v>28006</v>
      </c>
      <c r="D1330" t="s">
        <v>6580</v>
      </c>
    </row>
    <row r="1331" spans="1:4">
      <c r="A1331">
        <v>102680010</v>
      </c>
      <c r="B1331" t="s">
        <v>29333</v>
      </c>
      <c r="C1331" t="s">
        <v>28006</v>
      </c>
      <c r="D1331" t="s">
        <v>6580</v>
      </c>
    </row>
    <row r="1332" spans="1:4">
      <c r="A1332">
        <v>102680012</v>
      </c>
      <c r="B1332" t="s">
        <v>29334</v>
      </c>
      <c r="C1332" t="s">
        <v>28006</v>
      </c>
      <c r="D1332" t="s">
        <v>6580</v>
      </c>
    </row>
    <row r="1333" spans="1:4">
      <c r="A1333">
        <v>102680014</v>
      </c>
      <c r="B1333" t="s">
        <v>29335</v>
      </c>
      <c r="C1333" t="s">
        <v>28006</v>
      </c>
      <c r="D1333" t="s">
        <v>6580</v>
      </c>
    </row>
    <row r="1334" spans="1:4">
      <c r="A1334">
        <v>102680016</v>
      </c>
      <c r="B1334" t="s">
        <v>29336</v>
      </c>
      <c r="C1334" t="s">
        <v>28006</v>
      </c>
      <c r="D1334" t="s">
        <v>6580</v>
      </c>
    </row>
    <row r="1335" spans="1:4">
      <c r="A1335">
        <v>102676670</v>
      </c>
      <c r="B1335" t="s">
        <v>29337</v>
      </c>
      <c r="C1335" t="s">
        <v>28006</v>
      </c>
      <c r="D1335" t="s">
        <v>6580</v>
      </c>
    </row>
    <row r="1336" spans="1:4">
      <c r="A1336">
        <v>102676672</v>
      </c>
      <c r="B1336" t="s">
        <v>29338</v>
      </c>
      <c r="C1336" t="s">
        <v>28006</v>
      </c>
      <c r="D1336" t="s">
        <v>6580</v>
      </c>
    </row>
    <row r="1337" spans="1:4">
      <c r="A1337">
        <v>102676674</v>
      </c>
      <c r="B1337" t="s">
        <v>29339</v>
      </c>
      <c r="C1337" t="s">
        <v>28006</v>
      </c>
      <c r="D1337" t="s">
        <v>6580</v>
      </c>
    </row>
    <row r="1338" spans="1:4">
      <c r="A1338">
        <v>102676676</v>
      </c>
      <c r="B1338" t="s">
        <v>29340</v>
      </c>
      <c r="C1338" t="s">
        <v>28006</v>
      </c>
      <c r="D1338" t="s">
        <v>6580</v>
      </c>
    </row>
    <row r="1339" spans="1:4">
      <c r="A1339">
        <v>102676678</v>
      </c>
      <c r="B1339" t="s">
        <v>29341</v>
      </c>
      <c r="C1339" t="s">
        <v>28006</v>
      </c>
      <c r="D1339" t="s">
        <v>6580</v>
      </c>
    </row>
    <row r="1340" spans="1:4">
      <c r="A1340">
        <v>102676680</v>
      </c>
      <c r="B1340" t="s">
        <v>29342</v>
      </c>
      <c r="C1340" t="s">
        <v>28006</v>
      </c>
      <c r="D1340" t="s">
        <v>6580</v>
      </c>
    </row>
    <row r="1341" spans="1:4">
      <c r="A1341">
        <v>102676892</v>
      </c>
      <c r="B1341" t="s">
        <v>29343</v>
      </c>
      <c r="C1341" t="s">
        <v>28006</v>
      </c>
      <c r="D1341" t="s">
        <v>6580</v>
      </c>
    </row>
    <row r="1342" spans="1:4">
      <c r="A1342">
        <v>102676894</v>
      </c>
      <c r="B1342" t="s">
        <v>29344</v>
      </c>
      <c r="C1342" t="s">
        <v>28006</v>
      </c>
      <c r="D1342" t="s">
        <v>6580</v>
      </c>
    </row>
    <row r="1343" spans="1:4">
      <c r="A1343">
        <v>102676896</v>
      </c>
      <c r="B1343" t="s">
        <v>29345</v>
      </c>
      <c r="C1343" t="s">
        <v>28006</v>
      </c>
      <c r="D1343" t="s">
        <v>6580</v>
      </c>
    </row>
    <row r="1344" spans="1:4">
      <c r="A1344">
        <v>102676898</v>
      </c>
      <c r="B1344" t="s">
        <v>29346</v>
      </c>
      <c r="C1344" t="s">
        <v>28006</v>
      </c>
      <c r="D1344" t="s">
        <v>6580</v>
      </c>
    </row>
    <row r="1345" spans="1:4">
      <c r="A1345">
        <v>102676900</v>
      </c>
      <c r="B1345" t="s">
        <v>29347</v>
      </c>
      <c r="C1345" t="s">
        <v>28006</v>
      </c>
      <c r="D1345" t="s">
        <v>6580</v>
      </c>
    </row>
    <row r="1346" spans="1:4">
      <c r="A1346">
        <v>102676902</v>
      </c>
      <c r="B1346" t="s">
        <v>29348</v>
      </c>
      <c r="C1346" t="s">
        <v>28006</v>
      </c>
      <c r="D1346" t="s">
        <v>6580</v>
      </c>
    </row>
    <row r="1347" spans="1:4">
      <c r="A1347">
        <v>102676904</v>
      </c>
      <c r="B1347" t="s">
        <v>29349</v>
      </c>
      <c r="C1347" t="s">
        <v>28006</v>
      </c>
      <c r="D1347" t="s">
        <v>6580</v>
      </c>
    </row>
    <row r="1348" spans="1:4">
      <c r="A1348">
        <v>102677116</v>
      </c>
      <c r="B1348" t="s">
        <v>29350</v>
      </c>
      <c r="C1348" t="s">
        <v>28006</v>
      </c>
      <c r="D1348" t="s">
        <v>6580</v>
      </c>
    </row>
    <row r="1349" spans="1:4">
      <c r="A1349">
        <v>102677118</v>
      </c>
      <c r="B1349" t="s">
        <v>29351</v>
      </c>
      <c r="C1349" t="s">
        <v>28006</v>
      </c>
      <c r="D1349" t="s">
        <v>6580</v>
      </c>
    </row>
    <row r="1350" spans="1:4">
      <c r="A1350">
        <v>102677120</v>
      </c>
      <c r="B1350" t="s">
        <v>29352</v>
      </c>
      <c r="C1350" t="s">
        <v>28006</v>
      </c>
      <c r="D1350" t="s">
        <v>6580</v>
      </c>
    </row>
    <row r="1351" spans="1:4">
      <c r="A1351">
        <v>102677122</v>
      </c>
      <c r="B1351" t="s">
        <v>29353</v>
      </c>
      <c r="C1351" t="s">
        <v>28006</v>
      </c>
      <c r="D1351" t="s">
        <v>6580</v>
      </c>
    </row>
    <row r="1352" spans="1:4">
      <c r="A1352">
        <v>102677124</v>
      </c>
      <c r="B1352" t="s">
        <v>29354</v>
      </c>
      <c r="C1352" t="s">
        <v>28006</v>
      </c>
      <c r="D1352" t="s">
        <v>6580</v>
      </c>
    </row>
    <row r="1353" spans="1:4">
      <c r="A1353">
        <v>102677126</v>
      </c>
      <c r="B1353" t="s">
        <v>29355</v>
      </c>
      <c r="C1353" t="s">
        <v>28006</v>
      </c>
      <c r="D1353" t="s">
        <v>6580</v>
      </c>
    </row>
    <row r="1354" spans="1:4">
      <c r="A1354">
        <v>102677128</v>
      </c>
      <c r="B1354" t="s">
        <v>29356</v>
      </c>
      <c r="C1354" t="s">
        <v>28006</v>
      </c>
      <c r="D1354" t="s">
        <v>6580</v>
      </c>
    </row>
    <row r="1355" spans="1:4">
      <c r="A1355">
        <v>102677338</v>
      </c>
      <c r="B1355" t="s">
        <v>29357</v>
      </c>
      <c r="C1355" t="s">
        <v>28006</v>
      </c>
      <c r="D1355" t="s">
        <v>6580</v>
      </c>
    </row>
    <row r="1356" spans="1:4">
      <c r="A1356">
        <v>102677340</v>
      </c>
      <c r="B1356" t="s">
        <v>29358</v>
      </c>
      <c r="C1356" t="s">
        <v>28006</v>
      </c>
      <c r="D1356" t="s">
        <v>6580</v>
      </c>
    </row>
    <row r="1357" spans="1:4">
      <c r="A1357">
        <v>102677342</v>
      </c>
      <c r="B1357" t="s">
        <v>29359</v>
      </c>
      <c r="C1357" t="s">
        <v>28006</v>
      </c>
      <c r="D1357" t="s">
        <v>6580</v>
      </c>
    </row>
    <row r="1358" spans="1:4">
      <c r="A1358">
        <v>102677344</v>
      </c>
      <c r="B1358" t="s">
        <v>29360</v>
      </c>
      <c r="C1358" t="s">
        <v>28006</v>
      </c>
      <c r="D1358" t="s">
        <v>6580</v>
      </c>
    </row>
    <row r="1359" spans="1:4">
      <c r="A1359">
        <v>102677346</v>
      </c>
      <c r="B1359" t="s">
        <v>29361</v>
      </c>
      <c r="C1359" t="s">
        <v>28006</v>
      </c>
      <c r="D1359" t="s">
        <v>6580</v>
      </c>
    </row>
    <row r="1360" spans="1:4">
      <c r="A1360">
        <v>102677348</v>
      </c>
      <c r="B1360" t="s">
        <v>29362</v>
      </c>
      <c r="C1360" t="s">
        <v>28006</v>
      </c>
      <c r="D1360" t="s">
        <v>6580</v>
      </c>
    </row>
    <row r="1361" spans="1:4">
      <c r="A1361">
        <v>102677350</v>
      </c>
      <c r="B1361" t="s">
        <v>29363</v>
      </c>
      <c r="C1361" t="s">
        <v>28006</v>
      </c>
      <c r="D1361" t="s">
        <v>6580</v>
      </c>
    </row>
    <row r="1362" spans="1:4">
      <c r="A1362">
        <v>102677536</v>
      </c>
      <c r="B1362" t="s">
        <v>29364</v>
      </c>
      <c r="C1362" t="s">
        <v>28006</v>
      </c>
      <c r="D1362" t="s">
        <v>6580</v>
      </c>
    </row>
    <row r="1363" spans="1:4">
      <c r="A1363">
        <v>102677538</v>
      </c>
      <c r="B1363" t="s">
        <v>29365</v>
      </c>
      <c r="C1363" t="s">
        <v>28006</v>
      </c>
      <c r="D1363" t="s">
        <v>6580</v>
      </c>
    </row>
    <row r="1364" spans="1:4">
      <c r="A1364">
        <v>102677540</v>
      </c>
      <c r="B1364" t="s">
        <v>29366</v>
      </c>
      <c r="C1364" t="s">
        <v>28006</v>
      </c>
      <c r="D1364" t="s">
        <v>6580</v>
      </c>
    </row>
    <row r="1365" spans="1:4">
      <c r="A1365">
        <v>102677542</v>
      </c>
      <c r="B1365" t="s">
        <v>29367</v>
      </c>
      <c r="C1365" t="s">
        <v>28006</v>
      </c>
      <c r="D1365" t="s">
        <v>6580</v>
      </c>
    </row>
    <row r="1366" spans="1:4">
      <c r="A1366">
        <v>102677544</v>
      </c>
      <c r="B1366" t="s">
        <v>29368</v>
      </c>
      <c r="C1366" t="s">
        <v>28006</v>
      </c>
      <c r="D1366" t="s">
        <v>6580</v>
      </c>
    </row>
    <row r="1367" spans="1:4">
      <c r="A1367">
        <v>102677546</v>
      </c>
      <c r="B1367" t="s">
        <v>29369</v>
      </c>
      <c r="C1367" t="s">
        <v>28006</v>
      </c>
      <c r="D1367" t="s">
        <v>6580</v>
      </c>
    </row>
    <row r="1368" spans="1:4">
      <c r="A1368">
        <v>102677548</v>
      </c>
      <c r="B1368" t="s">
        <v>29370</v>
      </c>
      <c r="C1368" t="s">
        <v>28006</v>
      </c>
      <c r="D1368" t="s">
        <v>6580</v>
      </c>
    </row>
    <row r="1369" spans="1:4">
      <c r="A1369">
        <v>102677738</v>
      </c>
      <c r="B1369" t="s">
        <v>29371</v>
      </c>
      <c r="C1369" t="s">
        <v>28006</v>
      </c>
      <c r="D1369" t="s">
        <v>6580</v>
      </c>
    </row>
    <row r="1370" spans="1:4">
      <c r="A1370">
        <v>102677740</v>
      </c>
      <c r="B1370" t="s">
        <v>29372</v>
      </c>
      <c r="C1370" t="s">
        <v>28006</v>
      </c>
      <c r="D1370" t="s">
        <v>6580</v>
      </c>
    </row>
    <row r="1371" spans="1:4">
      <c r="A1371">
        <v>102677742</v>
      </c>
      <c r="B1371" t="s">
        <v>29373</v>
      </c>
      <c r="C1371" t="s">
        <v>28006</v>
      </c>
      <c r="D1371" t="s">
        <v>6580</v>
      </c>
    </row>
    <row r="1372" spans="1:4">
      <c r="A1372">
        <v>102677744</v>
      </c>
      <c r="B1372" t="s">
        <v>29374</v>
      </c>
      <c r="C1372" t="s">
        <v>28006</v>
      </c>
      <c r="D1372" t="s">
        <v>6580</v>
      </c>
    </row>
    <row r="1373" spans="1:4">
      <c r="A1373">
        <v>102677746</v>
      </c>
      <c r="B1373" t="s">
        <v>29375</v>
      </c>
      <c r="C1373" t="s">
        <v>28006</v>
      </c>
      <c r="D1373" t="s">
        <v>6580</v>
      </c>
    </row>
    <row r="1374" spans="1:4">
      <c r="A1374">
        <v>102677748</v>
      </c>
      <c r="B1374" t="s">
        <v>29376</v>
      </c>
      <c r="C1374" t="s">
        <v>28006</v>
      </c>
      <c r="D1374" t="s">
        <v>6580</v>
      </c>
    </row>
    <row r="1375" spans="1:4">
      <c r="A1375">
        <v>102677948</v>
      </c>
      <c r="B1375" t="s">
        <v>29377</v>
      </c>
      <c r="C1375" t="s">
        <v>28006</v>
      </c>
      <c r="D1375" t="s">
        <v>6580</v>
      </c>
    </row>
    <row r="1376" spans="1:4">
      <c r="A1376">
        <v>102677950</v>
      </c>
      <c r="B1376" t="s">
        <v>29378</v>
      </c>
      <c r="C1376" t="s">
        <v>28006</v>
      </c>
      <c r="D1376" t="s">
        <v>6580</v>
      </c>
    </row>
    <row r="1377" spans="1:4">
      <c r="A1377">
        <v>102677952</v>
      </c>
      <c r="B1377" t="s">
        <v>29379</v>
      </c>
      <c r="C1377" t="s">
        <v>28006</v>
      </c>
      <c r="D1377" t="s">
        <v>6580</v>
      </c>
    </row>
    <row r="1378" spans="1:4">
      <c r="A1378">
        <v>102677954</v>
      </c>
      <c r="B1378" t="s">
        <v>29380</v>
      </c>
      <c r="C1378" t="s">
        <v>28006</v>
      </c>
      <c r="D1378" t="s">
        <v>6580</v>
      </c>
    </row>
    <row r="1379" spans="1:4">
      <c r="A1379">
        <v>102677956</v>
      </c>
      <c r="B1379" t="s">
        <v>29381</v>
      </c>
      <c r="C1379" t="s">
        <v>28006</v>
      </c>
      <c r="D1379" t="s">
        <v>6580</v>
      </c>
    </row>
    <row r="1380" spans="1:4">
      <c r="A1380">
        <v>102677958</v>
      </c>
      <c r="B1380" t="s">
        <v>29382</v>
      </c>
      <c r="C1380" t="s">
        <v>28006</v>
      </c>
      <c r="D1380" t="s">
        <v>6580</v>
      </c>
    </row>
    <row r="1381" spans="1:4">
      <c r="A1381">
        <v>102677960</v>
      </c>
      <c r="B1381" t="s">
        <v>29383</v>
      </c>
      <c r="C1381" t="s">
        <v>28006</v>
      </c>
      <c r="D1381" t="s">
        <v>6580</v>
      </c>
    </row>
    <row r="1382" spans="1:4">
      <c r="A1382">
        <v>102678150</v>
      </c>
      <c r="B1382" t="s">
        <v>29384</v>
      </c>
      <c r="C1382" t="s">
        <v>28006</v>
      </c>
      <c r="D1382" t="s">
        <v>6580</v>
      </c>
    </row>
    <row r="1383" spans="1:4">
      <c r="A1383">
        <v>102678152</v>
      </c>
      <c r="B1383" t="s">
        <v>29385</v>
      </c>
      <c r="C1383" t="s">
        <v>28006</v>
      </c>
      <c r="D1383" t="s">
        <v>6580</v>
      </c>
    </row>
    <row r="1384" spans="1:4">
      <c r="A1384">
        <v>102678154</v>
      </c>
      <c r="B1384" t="s">
        <v>29386</v>
      </c>
      <c r="C1384" t="s">
        <v>28006</v>
      </c>
      <c r="D1384" t="s">
        <v>6580</v>
      </c>
    </row>
    <row r="1385" spans="1:4">
      <c r="A1385">
        <v>102678156</v>
      </c>
      <c r="B1385" t="s">
        <v>29387</v>
      </c>
      <c r="C1385" t="s">
        <v>28006</v>
      </c>
      <c r="D1385" t="s">
        <v>6580</v>
      </c>
    </row>
    <row r="1386" spans="1:4">
      <c r="A1386">
        <v>102678158</v>
      </c>
      <c r="B1386" t="s">
        <v>29388</v>
      </c>
      <c r="C1386" t="s">
        <v>28006</v>
      </c>
      <c r="D1386" t="s">
        <v>6580</v>
      </c>
    </row>
    <row r="1387" spans="1:4">
      <c r="A1387">
        <v>102678160</v>
      </c>
      <c r="B1387" t="s">
        <v>29389</v>
      </c>
      <c r="C1387" t="s">
        <v>28006</v>
      </c>
      <c r="D1387" t="s">
        <v>6580</v>
      </c>
    </row>
    <row r="1388" spans="1:4">
      <c r="A1388">
        <v>102678162</v>
      </c>
      <c r="B1388" t="s">
        <v>29390</v>
      </c>
      <c r="C1388" t="s">
        <v>28006</v>
      </c>
      <c r="D1388" t="s">
        <v>6580</v>
      </c>
    </row>
    <row r="1389" spans="1:4">
      <c r="A1389">
        <v>102678368</v>
      </c>
      <c r="B1389" t="s">
        <v>29391</v>
      </c>
      <c r="C1389" t="s">
        <v>28006</v>
      </c>
      <c r="D1389" t="s">
        <v>6580</v>
      </c>
    </row>
    <row r="1390" spans="1:4">
      <c r="A1390">
        <v>102678370</v>
      </c>
      <c r="B1390" t="s">
        <v>29392</v>
      </c>
      <c r="C1390" t="s">
        <v>28006</v>
      </c>
      <c r="D1390" t="s">
        <v>6580</v>
      </c>
    </row>
    <row r="1391" spans="1:4">
      <c r="A1391">
        <v>102678372</v>
      </c>
      <c r="B1391" t="s">
        <v>29393</v>
      </c>
      <c r="C1391" t="s">
        <v>28006</v>
      </c>
      <c r="D1391" t="s">
        <v>6580</v>
      </c>
    </row>
    <row r="1392" spans="1:4">
      <c r="A1392">
        <v>102678374</v>
      </c>
      <c r="B1392" t="s">
        <v>29394</v>
      </c>
      <c r="C1392" t="s">
        <v>28006</v>
      </c>
      <c r="D1392" t="s">
        <v>6580</v>
      </c>
    </row>
    <row r="1393" spans="1:4">
      <c r="A1393">
        <v>102678376</v>
      </c>
      <c r="B1393" t="s">
        <v>29395</v>
      </c>
      <c r="C1393" t="s">
        <v>28006</v>
      </c>
      <c r="D1393" t="s">
        <v>6580</v>
      </c>
    </row>
    <row r="1394" spans="1:4">
      <c r="A1394">
        <v>102678378</v>
      </c>
      <c r="B1394" t="s">
        <v>29396</v>
      </c>
      <c r="C1394" t="s">
        <v>28006</v>
      </c>
      <c r="D1394" t="s">
        <v>6580</v>
      </c>
    </row>
    <row r="1395" spans="1:4">
      <c r="A1395">
        <v>102678380</v>
      </c>
      <c r="B1395" t="s">
        <v>29397</v>
      </c>
      <c r="C1395" t="s">
        <v>28006</v>
      </c>
      <c r="D1395" t="s">
        <v>6580</v>
      </c>
    </row>
    <row r="1396" spans="1:4">
      <c r="A1396">
        <v>102678572</v>
      </c>
      <c r="B1396" t="s">
        <v>29398</v>
      </c>
      <c r="C1396" t="s">
        <v>28006</v>
      </c>
      <c r="D1396" t="s">
        <v>6580</v>
      </c>
    </row>
    <row r="1397" spans="1:4">
      <c r="A1397">
        <v>102678574</v>
      </c>
      <c r="B1397" t="s">
        <v>29399</v>
      </c>
      <c r="C1397" t="s">
        <v>28006</v>
      </c>
      <c r="D1397" t="s">
        <v>6580</v>
      </c>
    </row>
    <row r="1398" spans="1:4">
      <c r="A1398">
        <v>102678576</v>
      </c>
      <c r="B1398" t="s">
        <v>29400</v>
      </c>
      <c r="C1398" t="s">
        <v>28006</v>
      </c>
      <c r="D1398" t="s">
        <v>6580</v>
      </c>
    </row>
    <row r="1399" spans="1:4">
      <c r="A1399">
        <v>102678578</v>
      </c>
      <c r="B1399" t="s">
        <v>29401</v>
      </c>
      <c r="C1399" t="s">
        <v>28006</v>
      </c>
      <c r="D1399" t="s">
        <v>6580</v>
      </c>
    </row>
    <row r="1400" spans="1:4">
      <c r="A1400">
        <v>102678580</v>
      </c>
      <c r="B1400" t="s">
        <v>29402</v>
      </c>
      <c r="C1400" t="s">
        <v>28006</v>
      </c>
      <c r="D1400" t="s">
        <v>6580</v>
      </c>
    </row>
    <row r="1401" spans="1:4">
      <c r="A1401">
        <v>102678582</v>
      </c>
      <c r="B1401" t="s">
        <v>29403</v>
      </c>
      <c r="C1401" t="s">
        <v>28006</v>
      </c>
      <c r="D1401" t="s">
        <v>6580</v>
      </c>
    </row>
    <row r="1402" spans="1:4">
      <c r="A1402">
        <v>102678584</v>
      </c>
      <c r="B1402" t="s">
        <v>29404</v>
      </c>
      <c r="C1402" t="s">
        <v>28006</v>
      </c>
      <c r="D1402" t="s">
        <v>6580</v>
      </c>
    </row>
    <row r="1403" spans="1:4">
      <c r="A1403">
        <v>102678786</v>
      </c>
      <c r="B1403" t="s">
        <v>29405</v>
      </c>
      <c r="C1403" t="s">
        <v>28006</v>
      </c>
      <c r="D1403" t="s">
        <v>6580</v>
      </c>
    </row>
    <row r="1404" spans="1:4">
      <c r="A1404">
        <v>102678788</v>
      </c>
      <c r="B1404" t="s">
        <v>29406</v>
      </c>
      <c r="C1404" t="s">
        <v>28006</v>
      </c>
      <c r="D1404" t="s">
        <v>6580</v>
      </c>
    </row>
    <row r="1405" spans="1:4">
      <c r="A1405">
        <v>102678790</v>
      </c>
      <c r="B1405" t="s">
        <v>29407</v>
      </c>
      <c r="C1405" t="s">
        <v>28006</v>
      </c>
      <c r="D1405" t="s">
        <v>6580</v>
      </c>
    </row>
    <row r="1406" spans="1:4">
      <c r="A1406">
        <v>102678792</v>
      </c>
      <c r="B1406" t="s">
        <v>29408</v>
      </c>
      <c r="C1406" t="s">
        <v>28006</v>
      </c>
      <c r="D1406" t="s">
        <v>6580</v>
      </c>
    </row>
    <row r="1407" spans="1:4">
      <c r="A1407">
        <v>102678794</v>
      </c>
      <c r="B1407" t="s">
        <v>29409</v>
      </c>
      <c r="C1407" t="s">
        <v>28006</v>
      </c>
      <c r="D1407" t="s">
        <v>6580</v>
      </c>
    </row>
    <row r="1408" spans="1:4">
      <c r="A1408">
        <v>102678796</v>
      </c>
      <c r="B1408" t="s">
        <v>29410</v>
      </c>
      <c r="C1408" t="s">
        <v>28006</v>
      </c>
      <c r="D1408" t="s">
        <v>6580</v>
      </c>
    </row>
    <row r="1409" spans="1:4">
      <c r="A1409">
        <v>102678798</v>
      </c>
      <c r="B1409" t="s">
        <v>29411</v>
      </c>
      <c r="C1409" t="s">
        <v>28006</v>
      </c>
      <c r="D1409" t="s">
        <v>6580</v>
      </c>
    </row>
    <row r="1410" spans="1:4">
      <c r="A1410">
        <v>102678988</v>
      </c>
      <c r="B1410" t="s">
        <v>29412</v>
      </c>
      <c r="C1410" t="s">
        <v>28006</v>
      </c>
      <c r="D1410" t="s">
        <v>6580</v>
      </c>
    </row>
    <row r="1411" spans="1:4">
      <c r="A1411">
        <v>102678990</v>
      </c>
      <c r="B1411" t="s">
        <v>29413</v>
      </c>
      <c r="C1411" t="s">
        <v>28006</v>
      </c>
      <c r="D1411" t="s">
        <v>6580</v>
      </c>
    </row>
    <row r="1412" spans="1:4">
      <c r="A1412">
        <v>102678992</v>
      </c>
      <c r="B1412" t="s">
        <v>29414</v>
      </c>
      <c r="C1412" t="s">
        <v>28006</v>
      </c>
      <c r="D1412" t="s">
        <v>6580</v>
      </c>
    </row>
    <row r="1413" spans="1:4">
      <c r="A1413">
        <v>102678994</v>
      </c>
      <c r="B1413" t="s">
        <v>29415</v>
      </c>
      <c r="C1413" t="s">
        <v>28006</v>
      </c>
      <c r="D1413" t="s">
        <v>6580</v>
      </c>
    </row>
    <row r="1414" spans="1:4">
      <c r="A1414">
        <v>102678996</v>
      </c>
      <c r="B1414" t="s">
        <v>29416</v>
      </c>
      <c r="C1414" t="s">
        <v>28006</v>
      </c>
      <c r="D1414" t="s">
        <v>6580</v>
      </c>
    </row>
    <row r="1415" spans="1:4">
      <c r="A1415">
        <v>102678998</v>
      </c>
      <c r="B1415" t="s">
        <v>29417</v>
      </c>
      <c r="C1415" t="s">
        <v>28006</v>
      </c>
      <c r="D1415" t="s">
        <v>6580</v>
      </c>
    </row>
    <row r="1416" spans="1:4">
      <c r="A1416">
        <v>102679180</v>
      </c>
      <c r="B1416" t="s">
        <v>29418</v>
      </c>
      <c r="C1416" t="s">
        <v>28006</v>
      </c>
      <c r="D1416" t="s">
        <v>6580</v>
      </c>
    </row>
    <row r="1417" spans="1:4">
      <c r="A1417">
        <v>102679182</v>
      </c>
      <c r="B1417" t="s">
        <v>29419</v>
      </c>
      <c r="C1417" t="s">
        <v>28006</v>
      </c>
      <c r="D1417" t="s">
        <v>6580</v>
      </c>
    </row>
    <row r="1418" spans="1:4">
      <c r="A1418">
        <v>102679184</v>
      </c>
      <c r="B1418" t="s">
        <v>29420</v>
      </c>
      <c r="C1418" t="s">
        <v>28006</v>
      </c>
      <c r="D1418" t="s">
        <v>6580</v>
      </c>
    </row>
    <row r="1419" spans="1:4">
      <c r="A1419">
        <v>102679186</v>
      </c>
      <c r="B1419" t="s">
        <v>29421</v>
      </c>
      <c r="C1419" t="s">
        <v>28006</v>
      </c>
      <c r="D1419" t="s">
        <v>6580</v>
      </c>
    </row>
    <row r="1420" spans="1:4">
      <c r="A1420">
        <v>102679188</v>
      </c>
      <c r="B1420" t="s">
        <v>29422</v>
      </c>
      <c r="C1420" t="s">
        <v>28006</v>
      </c>
      <c r="D1420" t="s">
        <v>6580</v>
      </c>
    </row>
    <row r="1421" spans="1:4">
      <c r="A1421">
        <v>102679190</v>
      </c>
      <c r="B1421" t="s">
        <v>29423</v>
      </c>
      <c r="C1421" t="s">
        <v>28006</v>
      </c>
      <c r="D1421" t="s">
        <v>6580</v>
      </c>
    </row>
    <row r="1422" spans="1:4">
      <c r="A1422">
        <v>102679382</v>
      </c>
      <c r="B1422" t="s">
        <v>29424</v>
      </c>
      <c r="C1422" t="s">
        <v>28006</v>
      </c>
      <c r="D1422" t="s">
        <v>6580</v>
      </c>
    </row>
    <row r="1423" spans="1:4">
      <c r="A1423">
        <v>102679384</v>
      </c>
      <c r="B1423" t="s">
        <v>29425</v>
      </c>
      <c r="C1423" t="s">
        <v>28006</v>
      </c>
      <c r="D1423" t="s">
        <v>6580</v>
      </c>
    </row>
    <row r="1424" spans="1:4">
      <c r="A1424">
        <v>102679386</v>
      </c>
      <c r="B1424" t="s">
        <v>29426</v>
      </c>
      <c r="C1424" t="s">
        <v>28006</v>
      </c>
      <c r="D1424" t="s">
        <v>6580</v>
      </c>
    </row>
    <row r="1425" spans="1:4">
      <c r="A1425">
        <v>102679388</v>
      </c>
      <c r="B1425" t="s">
        <v>29427</v>
      </c>
      <c r="C1425" t="s">
        <v>28006</v>
      </c>
      <c r="D1425" t="s">
        <v>6580</v>
      </c>
    </row>
    <row r="1426" spans="1:4">
      <c r="A1426">
        <v>102679390</v>
      </c>
      <c r="B1426" t="s">
        <v>29428</v>
      </c>
      <c r="C1426" t="s">
        <v>28006</v>
      </c>
      <c r="D1426" t="s">
        <v>6580</v>
      </c>
    </row>
    <row r="1427" spans="1:4">
      <c r="A1427">
        <v>102679392</v>
      </c>
      <c r="B1427" t="s">
        <v>29429</v>
      </c>
      <c r="C1427" t="s">
        <v>28006</v>
      </c>
      <c r="D1427" t="s">
        <v>6580</v>
      </c>
    </row>
    <row r="1428" spans="1:4">
      <c r="A1428">
        <v>102679588</v>
      </c>
      <c r="B1428" t="s">
        <v>29430</v>
      </c>
      <c r="C1428" t="s">
        <v>28006</v>
      </c>
      <c r="D1428" t="s">
        <v>6580</v>
      </c>
    </row>
    <row r="1429" spans="1:4">
      <c r="A1429">
        <v>102679590</v>
      </c>
      <c r="B1429" t="s">
        <v>29431</v>
      </c>
      <c r="C1429" t="s">
        <v>28006</v>
      </c>
      <c r="D1429" t="s">
        <v>6580</v>
      </c>
    </row>
    <row r="1430" spans="1:4">
      <c r="A1430">
        <v>102679592</v>
      </c>
      <c r="B1430" t="s">
        <v>29432</v>
      </c>
      <c r="C1430" t="s">
        <v>28006</v>
      </c>
      <c r="D1430" t="s">
        <v>6580</v>
      </c>
    </row>
    <row r="1431" spans="1:4">
      <c r="A1431">
        <v>102679594</v>
      </c>
      <c r="B1431" t="s">
        <v>29433</v>
      </c>
      <c r="C1431" t="s">
        <v>28006</v>
      </c>
      <c r="D1431" t="s">
        <v>6580</v>
      </c>
    </row>
    <row r="1432" spans="1:4">
      <c r="A1432">
        <v>102679596</v>
      </c>
      <c r="B1432" t="s">
        <v>29434</v>
      </c>
      <c r="C1432" t="s">
        <v>28006</v>
      </c>
      <c r="D1432" t="s">
        <v>6580</v>
      </c>
    </row>
    <row r="1433" spans="1:4">
      <c r="A1433">
        <v>102679598</v>
      </c>
      <c r="B1433" t="s">
        <v>29435</v>
      </c>
      <c r="C1433" t="s">
        <v>28006</v>
      </c>
      <c r="D1433" t="s">
        <v>6580</v>
      </c>
    </row>
    <row r="1434" spans="1:4">
      <c r="A1434">
        <v>102679600</v>
      </c>
      <c r="B1434" t="s">
        <v>29436</v>
      </c>
      <c r="C1434" t="s">
        <v>28006</v>
      </c>
      <c r="D1434" t="s">
        <v>6580</v>
      </c>
    </row>
    <row r="1435" spans="1:4">
      <c r="A1435">
        <v>102679800</v>
      </c>
      <c r="B1435" t="s">
        <v>29437</v>
      </c>
      <c r="C1435" t="s">
        <v>28006</v>
      </c>
      <c r="D1435" t="s">
        <v>6580</v>
      </c>
    </row>
    <row r="1436" spans="1:4">
      <c r="A1436">
        <v>102679802</v>
      </c>
      <c r="B1436" t="s">
        <v>29438</v>
      </c>
      <c r="C1436" t="s">
        <v>28006</v>
      </c>
      <c r="D1436" t="s">
        <v>6580</v>
      </c>
    </row>
    <row r="1437" spans="1:4">
      <c r="A1437">
        <v>102679804</v>
      </c>
      <c r="B1437" t="s">
        <v>29439</v>
      </c>
      <c r="C1437" t="s">
        <v>28006</v>
      </c>
      <c r="D1437" t="s">
        <v>6580</v>
      </c>
    </row>
    <row r="1438" spans="1:4">
      <c r="A1438">
        <v>102679806</v>
      </c>
      <c r="B1438" t="s">
        <v>29440</v>
      </c>
      <c r="C1438" t="s">
        <v>28006</v>
      </c>
      <c r="D1438" t="s">
        <v>6580</v>
      </c>
    </row>
    <row r="1439" spans="1:4">
      <c r="A1439">
        <v>102679808</v>
      </c>
      <c r="B1439" t="s">
        <v>29441</v>
      </c>
      <c r="C1439" t="s">
        <v>28006</v>
      </c>
      <c r="D1439" t="s">
        <v>6580</v>
      </c>
    </row>
    <row r="1440" spans="1:4">
      <c r="A1440">
        <v>102679810</v>
      </c>
      <c r="B1440" t="s">
        <v>29442</v>
      </c>
      <c r="C1440" t="s">
        <v>28006</v>
      </c>
      <c r="D1440" t="s">
        <v>6580</v>
      </c>
    </row>
    <row r="1441" spans="1:4">
      <c r="A1441">
        <v>102679812</v>
      </c>
      <c r="B1441" t="s">
        <v>29443</v>
      </c>
      <c r="C1441" t="s">
        <v>28006</v>
      </c>
      <c r="D1441" t="s">
        <v>6580</v>
      </c>
    </row>
    <row r="1442" spans="1:4">
      <c r="A1442">
        <v>102680018</v>
      </c>
      <c r="B1442" t="s">
        <v>29444</v>
      </c>
      <c r="C1442" t="s">
        <v>28006</v>
      </c>
      <c r="D1442" t="s">
        <v>6580</v>
      </c>
    </row>
    <row r="1443" spans="1:4">
      <c r="A1443">
        <v>102680020</v>
      </c>
      <c r="B1443" t="s">
        <v>29445</v>
      </c>
      <c r="C1443" t="s">
        <v>28006</v>
      </c>
      <c r="D1443" t="s">
        <v>6580</v>
      </c>
    </row>
    <row r="1444" spans="1:4">
      <c r="A1444">
        <v>102680022</v>
      </c>
      <c r="B1444" t="s">
        <v>29446</v>
      </c>
      <c r="C1444" t="s">
        <v>28006</v>
      </c>
      <c r="D1444" t="s">
        <v>6580</v>
      </c>
    </row>
    <row r="1445" spans="1:4">
      <c r="A1445">
        <v>102680024</v>
      </c>
      <c r="B1445" t="s">
        <v>29447</v>
      </c>
      <c r="C1445" t="s">
        <v>28006</v>
      </c>
      <c r="D1445" t="s">
        <v>6580</v>
      </c>
    </row>
    <row r="1446" spans="1:4">
      <c r="A1446">
        <v>102680026</v>
      </c>
      <c r="B1446" t="s">
        <v>29448</v>
      </c>
      <c r="C1446" t="s">
        <v>28006</v>
      </c>
      <c r="D1446" t="s">
        <v>6580</v>
      </c>
    </row>
    <row r="1447" spans="1:4">
      <c r="A1447">
        <v>102680028</v>
      </c>
      <c r="B1447" t="s">
        <v>29449</v>
      </c>
      <c r="C1447" t="s">
        <v>28006</v>
      </c>
      <c r="D1447" t="s">
        <v>6580</v>
      </c>
    </row>
    <row r="1448" spans="1:4">
      <c r="A1448">
        <v>102680030</v>
      </c>
      <c r="B1448" t="s">
        <v>29450</v>
      </c>
      <c r="C1448" t="s">
        <v>28006</v>
      </c>
      <c r="D1448" t="s">
        <v>6580</v>
      </c>
    </row>
    <row r="1449" spans="1:4">
      <c r="A1449">
        <v>102676682</v>
      </c>
      <c r="B1449" t="s">
        <v>29451</v>
      </c>
      <c r="C1449" t="s">
        <v>28006</v>
      </c>
      <c r="D1449" t="s">
        <v>6580</v>
      </c>
    </row>
    <row r="1450" spans="1:4">
      <c r="A1450">
        <v>102676684</v>
      </c>
      <c r="B1450" t="s">
        <v>29452</v>
      </c>
      <c r="C1450" t="s">
        <v>28006</v>
      </c>
      <c r="D1450" t="s">
        <v>6580</v>
      </c>
    </row>
    <row r="1451" spans="1:4">
      <c r="A1451">
        <v>102676686</v>
      </c>
      <c r="B1451" t="s">
        <v>29453</v>
      </c>
      <c r="C1451" t="s">
        <v>28006</v>
      </c>
      <c r="D1451" t="s">
        <v>6580</v>
      </c>
    </row>
    <row r="1452" spans="1:4">
      <c r="A1452">
        <v>102676688</v>
      </c>
      <c r="B1452" t="s">
        <v>29454</v>
      </c>
      <c r="C1452" t="s">
        <v>28006</v>
      </c>
      <c r="D1452" t="s">
        <v>6580</v>
      </c>
    </row>
    <row r="1453" spans="1:4">
      <c r="A1453">
        <v>102676690</v>
      </c>
      <c r="B1453" t="s">
        <v>29455</v>
      </c>
      <c r="C1453" t="s">
        <v>28006</v>
      </c>
      <c r="D1453" t="s">
        <v>6580</v>
      </c>
    </row>
    <row r="1454" spans="1:4">
      <c r="A1454">
        <v>102676692</v>
      </c>
      <c r="B1454" t="s">
        <v>29456</v>
      </c>
      <c r="C1454" t="s">
        <v>28006</v>
      </c>
      <c r="D1454" t="s">
        <v>6580</v>
      </c>
    </row>
    <row r="1455" spans="1:4">
      <c r="A1455">
        <v>102676694</v>
      </c>
      <c r="B1455" t="s">
        <v>29457</v>
      </c>
      <c r="C1455" t="s">
        <v>28006</v>
      </c>
      <c r="D1455" t="s">
        <v>6580</v>
      </c>
    </row>
    <row r="1456" spans="1:4">
      <c r="A1456">
        <v>102676906</v>
      </c>
      <c r="B1456" t="s">
        <v>29458</v>
      </c>
      <c r="C1456" t="s">
        <v>28006</v>
      </c>
      <c r="D1456" t="s">
        <v>6580</v>
      </c>
    </row>
    <row r="1457" spans="1:4">
      <c r="A1457">
        <v>102676908</v>
      </c>
      <c r="B1457" t="s">
        <v>29459</v>
      </c>
      <c r="C1457" t="s">
        <v>28006</v>
      </c>
      <c r="D1457" t="s">
        <v>6580</v>
      </c>
    </row>
    <row r="1458" spans="1:4">
      <c r="A1458">
        <v>102676910</v>
      </c>
      <c r="B1458" t="s">
        <v>29460</v>
      </c>
      <c r="C1458" t="s">
        <v>28006</v>
      </c>
      <c r="D1458" t="s">
        <v>6580</v>
      </c>
    </row>
    <row r="1459" spans="1:4">
      <c r="A1459">
        <v>102676912</v>
      </c>
      <c r="B1459" t="s">
        <v>29461</v>
      </c>
      <c r="C1459" t="s">
        <v>28006</v>
      </c>
      <c r="D1459" t="s">
        <v>6580</v>
      </c>
    </row>
    <row r="1460" spans="1:4">
      <c r="A1460">
        <v>102676914</v>
      </c>
      <c r="B1460" t="s">
        <v>29462</v>
      </c>
      <c r="C1460" t="s">
        <v>28006</v>
      </c>
      <c r="D1460" t="s">
        <v>6580</v>
      </c>
    </row>
    <row r="1461" spans="1:4">
      <c r="A1461">
        <v>102676916</v>
      </c>
      <c r="B1461" t="s">
        <v>29463</v>
      </c>
      <c r="C1461" t="s">
        <v>28006</v>
      </c>
      <c r="D1461" t="s">
        <v>6580</v>
      </c>
    </row>
    <row r="1462" spans="1:4">
      <c r="A1462">
        <v>102676918</v>
      </c>
      <c r="B1462" t="s">
        <v>29464</v>
      </c>
      <c r="C1462" t="s">
        <v>28006</v>
      </c>
      <c r="D1462" t="s">
        <v>6580</v>
      </c>
    </row>
    <row r="1463" spans="1:4">
      <c r="A1463">
        <v>102677130</v>
      </c>
      <c r="B1463" t="s">
        <v>29465</v>
      </c>
      <c r="C1463" t="s">
        <v>28006</v>
      </c>
      <c r="D1463" t="s">
        <v>6580</v>
      </c>
    </row>
    <row r="1464" spans="1:4">
      <c r="A1464">
        <v>102677132</v>
      </c>
      <c r="B1464" t="s">
        <v>29466</v>
      </c>
      <c r="C1464" t="s">
        <v>28006</v>
      </c>
      <c r="D1464" t="s">
        <v>6580</v>
      </c>
    </row>
    <row r="1465" spans="1:4">
      <c r="A1465">
        <v>102677134</v>
      </c>
      <c r="B1465" t="s">
        <v>29467</v>
      </c>
      <c r="C1465" t="s">
        <v>28006</v>
      </c>
      <c r="D1465" t="s">
        <v>6580</v>
      </c>
    </row>
    <row r="1466" spans="1:4">
      <c r="A1466">
        <v>102677136</v>
      </c>
      <c r="B1466" t="s">
        <v>29468</v>
      </c>
      <c r="C1466" t="s">
        <v>28006</v>
      </c>
      <c r="D1466" t="s">
        <v>6580</v>
      </c>
    </row>
    <row r="1467" spans="1:4">
      <c r="A1467">
        <v>102677138</v>
      </c>
      <c r="B1467" t="s">
        <v>29469</v>
      </c>
      <c r="C1467" t="s">
        <v>28006</v>
      </c>
      <c r="D1467" t="s">
        <v>6580</v>
      </c>
    </row>
    <row r="1468" spans="1:4">
      <c r="A1468">
        <v>102677140</v>
      </c>
      <c r="B1468" t="s">
        <v>29470</v>
      </c>
      <c r="C1468" t="s">
        <v>28006</v>
      </c>
      <c r="D1468" t="s">
        <v>6580</v>
      </c>
    </row>
    <row r="1469" spans="1:4">
      <c r="A1469">
        <v>102677142</v>
      </c>
      <c r="B1469" t="s">
        <v>29471</v>
      </c>
      <c r="C1469" t="s">
        <v>28006</v>
      </c>
      <c r="D1469" t="s">
        <v>6580</v>
      </c>
    </row>
    <row r="1470" spans="1:4">
      <c r="A1470">
        <v>102677352</v>
      </c>
      <c r="B1470" t="s">
        <v>29472</v>
      </c>
      <c r="C1470" t="s">
        <v>28006</v>
      </c>
      <c r="D1470" t="s">
        <v>6580</v>
      </c>
    </row>
    <row r="1471" spans="1:4">
      <c r="A1471">
        <v>102677354</v>
      </c>
      <c r="B1471" t="s">
        <v>29473</v>
      </c>
      <c r="C1471" t="s">
        <v>28006</v>
      </c>
      <c r="D1471" t="s">
        <v>6580</v>
      </c>
    </row>
    <row r="1472" spans="1:4">
      <c r="A1472">
        <v>102677356</v>
      </c>
      <c r="B1472" t="s">
        <v>29474</v>
      </c>
      <c r="C1472" t="s">
        <v>28006</v>
      </c>
      <c r="D1472" t="s">
        <v>6580</v>
      </c>
    </row>
    <row r="1473" spans="1:4">
      <c r="A1473">
        <v>102677358</v>
      </c>
      <c r="B1473" t="s">
        <v>29475</v>
      </c>
      <c r="C1473" t="s">
        <v>28006</v>
      </c>
      <c r="D1473" t="s">
        <v>6580</v>
      </c>
    </row>
    <row r="1474" spans="1:4">
      <c r="A1474">
        <v>102677360</v>
      </c>
      <c r="B1474" t="s">
        <v>29476</v>
      </c>
      <c r="C1474" t="s">
        <v>28006</v>
      </c>
      <c r="D1474" t="s">
        <v>6580</v>
      </c>
    </row>
    <row r="1475" spans="1:4">
      <c r="A1475">
        <v>102677362</v>
      </c>
      <c r="B1475" t="s">
        <v>29477</v>
      </c>
      <c r="C1475" t="s">
        <v>28006</v>
      </c>
      <c r="D1475" t="s">
        <v>6580</v>
      </c>
    </row>
    <row r="1476" spans="1:4">
      <c r="A1476">
        <v>102677550</v>
      </c>
      <c r="B1476" t="s">
        <v>29478</v>
      </c>
      <c r="C1476" t="s">
        <v>28006</v>
      </c>
      <c r="D1476" t="s">
        <v>6580</v>
      </c>
    </row>
    <row r="1477" spans="1:4">
      <c r="A1477">
        <v>102677552</v>
      </c>
      <c r="B1477" t="s">
        <v>29479</v>
      </c>
      <c r="C1477" t="s">
        <v>28006</v>
      </c>
      <c r="D1477" t="s">
        <v>6580</v>
      </c>
    </row>
    <row r="1478" spans="1:4">
      <c r="A1478">
        <v>102677554</v>
      </c>
      <c r="B1478" t="s">
        <v>29480</v>
      </c>
      <c r="C1478" t="s">
        <v>28006</v>
      </c>
      <c r="D1478" t="s">
        <v>6580</v>
      </c>
    </row>
    <row r="1479" spans="1:4">
      <c r="A1479">
        <v>102677556</v>
      </c>
      <c r="B1479" t="s">
        <v>29481</v>
      </c>
      <c r="C1479" t="s">
        <v>28006</v>
      </c>
      <c r="D1479" t="s">
        <v>6580</v>
      </c>
    </row>
    <row r="1480" spans="1:4">
      <c r="A1480">
        <v>102677558</v>
      </c>
      <c r="B1480" t="s">
        <v>29482</v>
      </c>
      <c r="C1480" t="s">
        <v>28006</v>
      </c>
      <c r="D1480" t="s">
        <v>6580</v>
      </c>
    </row>
    <row r="1481" spans="1:4">
      <c r="A1481">
        <v>102677560</v>
      </c>
      <c r="B1481" t="s">
        <v>29483</v>
      </c>
      <c r="C1481" t="s">
        <v>28006</v>
      </c>
      <c r="D1481" t="s">
        <v>6580</v>
      </c>
    </row>
    <row r="1482" spans="1:4">
      <c r="A1482">
        <v>102677562</v>
      </c>
      <c r="B1482" t="s">
        <v>29484</v>
      </c>
      <c r="C1482" t="s">
        <v>28006</v>
      </c>
      <c r="D1482" t="s">
        <v>6580</v>
      </c>
    </row>
    <row r="1483" spans="1:4">
      <c r="A1483">
        <v>102677750</v>
      </c>
      <c r="B1483" t="s">
        <v>29485</v>
      </c>
      <c r="C1483" t="s">
        <v>28006</v>
      </c>
      <c r="D1483" t="s">
        <v>6580</v>
      </c>
    </row>
    <row r="1484" spans="1:4">
      <c r="A1484">
        <v>102677752</v>
      </c>
      <c r="B1484" t="s">
        <v>29486</v>
      </c>
      <c r="C1484" t="s">
        <v>28006</v>
      </c>
      <c r="D1484" t="s">
        <v>6580</v>
      </c>
    </row>
    <row r="1485" spans="1:4">
      <c r="A1485">
        <v>102677754</v>
      </c>
      <c r="B1485" t="s">
        <v>29487</v>
      </c>
      <c r="C1485" t="s">
        <v>28006</v>
      </c>
      <c r="D1485" t="s">
        <v>6580</v>
      </c>
    </row>
    <row r="1486" spans="1:4">
      <c r="A1486">
        <v>102677756</v>
      </c>
      <c r="B1486" t="s">
        <v>29488</v>
      </c>
      <c r="C1486" t="s">
        <v>28006</v>
      </c>
      <c r="D1486" t="s">
        <v>6580</v>
      </c>
    </row>
    <row r="1487" spans="1:4">
      <c r="A1487">
        <v>102677758</v>
      </c>
      <c r="B1487" t="s">
        <v>29489</v>
      </c>
      <c r="C1487" t="s">
        <v>28006</v>
      </c>
      <c r="D1487" t="s">
        <v>6580</v>
      </c>
    </row>
    <row r="1488" spans="1:4">
      <c r="A1488">
        <v>102677760</v>
      </c>
      <c r="B1488" t="s">
        <v>29490</v>
      </c>
      <c r="C1488" t="s">
        <v>28006</v>
      </c>
      <c r="D1488" t="s">
        <v>6580</v>
      </c>
    </row>
    <row r="1489" spans="1:4">
      <c r="A1489">
        <v>102677962</v>
      </c>
      <c r="B1489" t="s">
        <v>29491</v>
      </c>
      <c r="C1489" t="s">
        <v>28006</v>
      </c>
      <c r="D1489" t="s">
        <v>6580</v>
      </c>
    </row>
    <row r="1490" spans="1:4">
      <c r="A1490">
        <v>102677964</v>
      </c>
      <c r="B1490" t="s">
        <v>29492</v>
      </c>
      <c r="C1490" t="s">
        <v>28006</v>
      </c>
      <c r="D1490" t="s">
        <v>6580</v>
      </c>
    </row>
    <row r="1491" spans="1:4">
      <c r="A1491">
        <v>102677966</v>
      </c>
      <c r="B1491" t="s">
        <v>29493</v>
      </c>
      <c r="C1491" t="s">
        <v>28006</v>
      </c>
      <c r="D1491" t="s">
        <v>6580</v>
      </c>
    </row>
    <row r="1492" spans="1:4">
      <c r="A1492">
        <v>102677968</v>
      </c>
      <c r="B1492" t="s">
        <v>29494</v>
      </c>
      <c r="C1492" t="s">
        <v>28006</v>
      </c>
      <c r="D1492" t="s">
        <v>6580</v>
      </c>
    </row>
    <row r="1493" spans="1:4">
      <c r="A1493">
        <v>102677970</v>
      </c>
      <c r="B1493" t="s">
        <v>29495</v>
      </c>
      <c r="C1493" t="s">
        <v>28006</v>
      </c>
      <c r="D1493" t="s">
        <v>6580</v>
      </c>
    </row>
    <row r="1494" spans="1:4">
      <c r="A1494">
        <v>102677972</v>
      </c>
      <c r="B1494" t="s">
        <v>29496</v>
      </c>
      <c r="C1494" t="s">
        <v>28006</v>
      </c>
      <c r="D1494" t="s">
        <v>6580</v>
      </c>
    </row>
    <row r="1495" spans="1:4">
      <c r="A1495">
        <v>102677974</v>
      </c>
      <c r="B1495" t="s">
        <v>29497</v>
      </c>
      <c r="C1495" t="s">
        <v>28006</v>
      </c>
      <c r="D1495" t="s">
        <v>6580</v>
      </c>
    </row>
    <row r="1496" spans="1:4">
      <c r="A1496">
        <v>102678164</v>
      </c>
      <c r="B1496" t="s">
        <v>29498</v>
      </c>
      <c r="C1496" t="s">
        <v>28006</v>
      </c>
      <c r="D1496" t="s">
        <v>6580</v>
      </c>
    </row>
    <row r="1497" spans="1:4">
      <c r="A1497">
        <v>102678166</v>
      </c>
      <c r="B1497" t="s">
        <v>29499</v>
      </c>
      <c r="C1497" t="s">
        <v>28006</v>
      </c>
      <c r="D1497" t="s">
        <v>6580</v>
      </c>
    </row>
    <row r="1498" spans="1:4">
      <c r="A1498">
        <v>102678168</v>
      </c>
      <c r="B1498" t="s">
        <v>29500</v>
      </c>
      <c r="C1498" t="s">
        <v>28006</v>
      </c>
      <c r="D1498" t="s">
        <v>6580</v>
      </c>
    </row>
    <row r="1499" spans="1:4">
      <c r="A1499">
        <v>102678170</v>
      </c>
      <c r="B1499" t="s">
        <v>29501</v>
      </c>
      <c r="C1499" t="s">
        <v>28006</v>
      </c>
      <c r="D1499" t="s">
        <v>6580</v>
      </c>
    </row>
    <row r="1500" spans="1:4">
      <c r="A1500">
        <v>102678172</v>
      </c>
      <c r="B1500" t="s">
        <v>29502</v>
      </c>
      <c r="C1500" t="s">
        <v>28006</v>
      </c>
      <c r="D1500" t="s">
        <v>6580</v>
      </c>
    </row>
    <row r="1501" spans="1:4">
      <c r="A1501">
        <v>102678174</v>
      </c>
      <c r="B1501" t="s">
        <v>29503</v>
      </c>
      <c r="C1501" t="s">
        <v>28006</v>
      </c>
      <c r="D1501" t="s">
        <v>6580</v>
      </c>
    </row>
    <row r="1502" spans="1:4">
      <c r="A1502">
        <v>102678176</v>
      </c>
      <c r="B1502" t="s">
        <v>29504</v>
      </c>
      <c r="C1502" t="s">
        <v>28006</v>
      </c>
      <c r="D1502" t="s">
        <v>6580</v>
      </c>
    </row>
    <row r="1503" spans="1:4">
      <c r="A1503">
        <v>102678382</v>
      </c>
      <c r="B1503" t="s">
        <v>29505</v>
      </c>
      <c r="C1503" t="s">
        <v>28006</v>
      </c>
      <c r="D1503" t="s">
        <v>6580</v>
      </c>
    </row>
    <row r="1504" spans="1:4">
      <c r="A1504">
        <v>102678384</v>
      </c>
      <c r="B1504" t="s">
        <v>29506</v>
      </c>
      <c r="C1504" t="s">
        <v>28006</v>
      </c>
      <c r="D1504" t="s">
        <v>6580</v>
      </c>
    </row>
    <row r="1505" spans="1:4">
      <c r="A1505">
        <v>102678386</v>
      </c>
      <c r="B1505" t="s">
        <v>29507</v>
      </c>
      <c r="C1505" t="s">
        <v>28006</v>
      </c>
      <c r="D1505" t="s">
        <v>6580</v>
      </c>
    </row>
    <row r="1506" spans="1:4">
      <c r="A1506">
        <v>102678388</v>
      </c>
      <c r="B1506" t="s">
        <v>29508</v>
      </c>
      <c r="C1506" t="s">
        <v>28006</v>
      </c>
      <c r="D1506" t="s">
        <v>6580</v>
      </c>
    </row>
    <row r="1507" spans="1:4">
      <c r="A1507">
        <v>102678390</v>
      </c>
      <c r="B1507" t="s">
        <v>29509</v>
      </c>
      <c r="C1507" t="s">
        <v>28006</v>
      </c>
      <c r="D1507" t="s">
        <v>6580</v>
      </c>
    </row>
    <row r="1508" spans="1:4">
      <c r="A1508">
        <v>102678392</v>
      </c>
      <c r="B1508" t="s">
        <v>29510</v>
      </c>
      <c r="C1508" t="s">
        <v>28006</v>
      </c>
      <c r="D1508" t="s">
        <v>6580</v>
      </c>
    </row>
    <row r="1509" spans="1:4">
      <c r="A1509">
        <v>102678586</v>
      </c>
      <c r="B1509" t="s">
        <v>29511</v>
      </c>
      <c r="C1509" t="s">
        <v>28006</v>
      </c>
      <c r="D1509" t="s">
        <v>6580</v>
      </c>
    </row>
    <row r="1510" spans="1:4">
      <c r="A1510">
        <v>102678588</v>
      </c>
      <c r="B1510" t="s">
        <v>29512</v>
      </c>
      <c r="C1510" t="s">
        <v>28006</v>
      </c>
      <c r="D1510" t="s">
        <v>6580</v>
      </c>
    </row>
    <row r="1511" spans="1:4">
      <c r="A1511">
        <v>102678590</v>
      </c>
      <c r="B1511" t="s">
        <v>29513</v>
      </c>
      <c r="C1511" t="s">
        <v>28006</v>
      </c>
      <c r="D1511" t="s">
        <v>6580</v>
      </c>
    </row>
    <row r="1512" spans="1:4">
      <c r="A1512">
        <v>102678592</v>
      </c>
      <c r="B1512" t="s">
        <v>29514</v>
      </c>
      <c r="C1512" t="s">
        <v>28006</v>
      </c>
      <c r="D1512" t="s">
        <v>6580</v>
      </c>
    </row>
    <row r="1513" spans="1:4">
      <c r="A1513">
        <v>102678594</v>
      </c>
      <c r="B1513" t="s">
        <v>29515</v>
      </c>
      <c r="C1513" t="s">
        <v>28006</v>
      </c>
      <c r="D1513" t="s">
        <v>6580</v>
      </c>
    </row>
    <row r="1514" spans="1:4">
      <c r="A1514">
        <v>102678596</v>
      </c>
      <c r="B1514" t="s">
        <v>29516</v>
      </c>
      <c r="C1514" t="s">
        <v>28006</v>
      </c>
      <c r="D1514" t="s">
        <v>6580</v>
      </c>
    </row>
    <row r="1515" spans="1:4">
      <c r="A1515">
        <v>102678800</v>
      </c>
      <c r="B1515" t="s">
        <v>29517</v>
      </c>
      <c r="C1515" t="s">
        <v>28006</v>
      </c>
      <c r="D1515" t="s">
        <v>6580</v>
      </c>
    </row>
    <row r="1516" spans="1:4">
      <c r="A1516">
        <v>102678802</v>
      </c>
      <c r="B1516" t="s">
        <v>29518</v>
      </c>
      <c r="C1516" t="s">
        <v>28006</v>
      </c>
      <c r="D1516" t="s">
        <v>6580</v>
      </c>
    </row>
    <row r="1517" spans="1:4">
      <c r="A1517">
        <v>102678804</v>
      </c>
      <c r="B1517" t="s">
        <v>29519</v>
      </c>
      <c r="C1517" t="s">
        <v>28006</v>
      </c>
      <c r="D1517" t="s">
        <v>6580</v>
      </c>
    </row>
    <row r="1518" spans="1:4">
      <c r="A1518">
        <v>102678806</v>
      </c>
      <c r="B1518" t="s">
        <v>29520</v>
      </c>
      <c r="C1518" t="s">
        <v>28006</v>
      </c>
      <c r="D1518" t="s">
        <v>6580</v>
      </c>
    </row>
    <row r="1519" spans="1:4">
      <c r="A1519">
        <v>102678808</v>
      </c>
      <c r="B1519" t="s">
        <v>29521</v>
      </c>
      <c r="C1519" t="s">
        <v>28006</v>
      </c>
      <c r="D1519" t="s">
        <v>6580</v>
      </c>
    </row>
    <row r="1520" spans="1:4">
      <c r="A1520">
        <v>102678810</v>
      </c>
      <c r="B1520" t="s">
        <v>29522</v>
      </c>
      <c r="C1520" t="s">
        <v>28006</v>
      </c>
      <c r="D1520" t="s">
        <v>6580</v>
      </c>
    </row>
    <row r="1521" spans="1:4">
      <c r="A1521">
        <v>102678812</v>
      </c>
      <c r="B1521" t="s">
        <v>29523</v>
      </c>
      <c r="C1521" t="s">
        <v>28006</v>
      </c>
      <c r="D1521" t="s">
        <v>6580</v>
      </c>
    </row>
    <row r="1522" spans="1:4">
      <c r="A1522">
        <v>102679000</v>
      </c>
      <c r="B1522" t="s">
        <v>29524</v>
      </c>
      <c r="C1522" t="s">
        <v>28006</v>
      </c>
      <c r="D1522" t="s">
        <v>6580</v>
      </c>
    </row>
    <row r="1523" spans="1:4">
      <c r="A1523">
        <v>102679002</v>
      </c>
      <c r="B1523" t="s">
        <v>29525</v>
      </c>
      <c r="C1523" t="s">
        <v>28006</v>
      </c>
      <c r="D1523" t="s">
        <v>6580</v>
      </c>
    </row>
    <row r="1524" spans="1:4">
      <c r="A1524">
        <v>102679004</v>
      </c>
      <c r="B1524" t="s">
        <v>29526</v>
      </c>
      <c r="C1524" t="s">
        <v>28006</v>
      </c>
      <c r="D1524" t="s">
        <v>6580</v>
      </c>
    </row>
    <row r="1525" spans="1:4">
      <c r="A1525">
        <v>102679006</v>
      </c>
      <c r="B1525" t="s">
        <v>29527</v>
      </c>
      <c r="C1525" t="s">
        <v>28006</v>
      </c>
      <c r="D1525" t="s">
        <v>6580</v>
      </c>
    </row>
    <row r="1526" spans="1:4">
      <c r="A1526">
        <v>102679008</v>
      </c>
      <c r="B1526" t="s">
        <v>29528</v>
      </c>
      <c r="C1526" t="s">
        <v>28006</v>
      </c>
      <c r="D1526" t="s">
        <v>6580</v>
      </c>
    </row>
    <row r="1527" spans="1:4">
      <c r="A1527">
        <v>102679010</v>
      </c>
      <c r="B1527" t="s">
        <v>29529</v>
      </c>
      <c r="C1527" t="s">
        <v>28006</v>
      </c>
      <c r="D1527" t="s">
        <v>6580</v>
      </c>
    </row>
    <row r="1528" spans="1:4">
      <c r="A1528">
        <v>102679192</v>
      </c>
      <c r="B1528" t="s">
        <v>29530</v>
      </c>
      <c r="C1528" t="s">
        <v>28006</v>
      </c>
      <c r="D1528" t="s">
        <v>6580</v>
      </c>
    </row>
    <row r="1529" spans="1:4">
      <c r="A1529">
        <v>102679194</v>
      </c>
      <c r="B1529" t="s">
        <v>29531</v>
      </c>
      <c r="C1529" t="s">
        <v>28006</v>
      </c>
      <c r="D1529" t="s">
        <v>6580</v>
      </c>
    </row>
    <row r="1530" spans="1:4">
      <c r="A1530">
        <v>102679196</v>
      </c>
      <c r="B1530" t="s">
        <v>29532</v>
      </c>
      <c r="C1530" t="s">
        <v>28006</v>
      </c>
      <c r="D1530" t="s">
        <v>6580</v>
      </c>
    </row>
    <row r="1531" spans="1:4">
      <c r="A1531">
        <v>102679198</v>
      </c>
      <c r="B1531" t="s">
        <v>29533</v>
      </c>
      <c r="C1531" t="s">
        <v>28006</v>
      </c>
      <c r="D1531" t="s">
        <v>6580</v>
      </c>
    </row>
    <row r="1532" spans="1:4">
      <c r="A1532">
        <v>102679200</v>
      </c>
      <c r="B1532" t="s">
        <v>29534</v>
      </c>
      <c r="C1532" t="s">
        <v>28006</v>
      </c>
      <c r="D1532" t="s">
        <v>6580</v>
      </c>
    </row>
    <row r="1533" spans="1:4">
      <c r="A1533">
        <v>102679202</v>
      </c>
      <c r="B1533" t="s">
        <v>29535</v>
      </c>
      <c r="C1533" t="s">
        <v>28006</v>
      </c>
      <c r="D1533" t="s">
        <v>6580</v>
      </c>
    </row>
    <row r="1534" spans="1:4">
      <c r="A1534">
        <v>102679394</v>
      </c>
      <c r="B1534" t="s">
        <v>29536</v>
      </c>
      <c r="C1534" t="s">
        <v>28006</v>
      </c>
      <c r="D1534" t="s">
        <v>6580</v>
      </c>
    </row>
    <row r="1535" spans="1:4">
      <c r="A1535">
        <v>102679396</v>
      </c>
      <c r="B1535" t="s">
        <v>29537</v>
      </c>
      <c r="C1535" t="s">
        <v>28006</v>
      </c>
      <c r="D1535" t="s">
        <v>6580</v>
      </c>
    </row>
    <row r="1536" spans="1:4">
      <c r="A1536">
        <v>102679398</v>
      </c>
      <c r="B1536" t="s">
        <v>29538</v>
      </c>
      <c r="C1536" t="s">
        <v>28006</v>
      </c>
      <c r="D1536" t="s">
        <v>6580</v>
      </c>
    </row>
    <row r="1537" spans="1:4">
      <c r="A1537">
        <v>102679400</v>
      </c>
      <c r="B1537" t="s">
        <v>29539</v>
      </c>
      <c r="C1537" t="s">
        <v>28006</v>
      </c>
      <c r="D1537" t="s">
        <v>6580</v>
      </c>
    </row>
    <row r="1538" spans="1:4">
      <c r="A1538">
        <v>102679402</v>
      </c>
      <c r="B1538" t="s">
        <v>29540</v>
      </c>
      <c r="C1538" t="s">
        <v>28006</v>
      </c>
      <c r="D1538" t="s">
        <v>6580</v>
      </c>
    </row>
    <row r="1539" spans="1:4">
      <c r="A1539">
        <v>102679404</v>
      </c>
      <c r="B1539" t="s">
        <v>29541</v>
      </c>
      <c r="C1539" t="s">
        <v>28006</v>
      </c>
      <c r="D1539" t="s">
        <v>6580</v>
      </c>
    </row>
    <row r="1540" spans="1:4">
      <c r="A1540">
        <v>102679602</v>
      </c>
      <c r="B1540" t="s">
        <v>29542</v>
      </c>
      <c r="C1540" t="s">
        <v>28006</v>
      </c>
      <c r="D1540" t="s">
        <v>6580</v>
      </c>
    </row>
    <row r="1541" spans="1:4">
      <c r="A1541">
        <v>102679604</v>
      </c>
      <c r="B1541" t="s">
        <v>29543</v>
      </c>
      <c r="C1541" t="s">
        <v>28006</v>
      </c>
      <c r="D1541" t="s">
        <v>6580</v>
      </c>
    </row>
    <row r="1542" spans="1:4">
      <c r="A1542">
        <v>102679606</v>
      </c>
      <c r="B1542" t="s">
        <v>29544</v>
      </c>
      <c r="C1542" t="s">
        <v>28006</v>
      </c>
      <c r="D1542" t="s">
        <v>6580</v>
      </c>
    </row>
    <row r="1543" spans="1:4">
      <c r="A1543">
        <v>102679608</v>
      </c>
      <c r="B1543" t="s">
        <v>29545</v>
      </c>
      <c r="C1543" t="s">
        <v>28006</v>
      </c>
      <c r="D1543" t="s">
        <v>6580</v>
      </c>
    </row>
    <row r="1544" spans="1:4">
      <c r="A1544">
        <v>102679610</v>
      </c>
      <c r="B1544" t="s">
        <v>29546</v>
      </c>
      <c r="C1544" t="s">
        <v>28006</v>
      </c>
      <c r="D1544" t="s">
        <v>6580</v>
      </c>
    </row>
    <row r="1545" spans="1:4">
      <c r="A1545">
        <v>102679612</v>
      </c>
      <c r="B1545" t="s">
        <v>29547</v>
      </c>
      <c r="C1545" t="s">
        <v>28006</v>
      </c>
      <c r="D1545" t="s">
        <v>6580</v>
      </c>
    </row>
    <row r="1546" spans="1:4">
      <c r="A1546">
        <v>102679814</v>
      </c>
      <c r="B1546" t="s">
        <v>29548</v>
      </c>
      <c r="C1546" t="s">
        <v>28006</v>
      </c>
      <c r="D1546" t="s">
        <v>6580</v>
      </c>
    </row>
    <row r="1547" spans="1:4">
      <c r="A1547">
        <v>102679816</v>
      </c>
      <c r="B1547" t="s">
        <v>29549</v>
      </c>
      <c r="C1547" t="s">
        <v>28006</v>
      </c>
      <c r="D1547" t="s">
        <v>6580</v>
      </c>
    </row>
    <row r="1548" spans="1:4">
      <c r="A1548">
        <v>102679818</v>
      </c>
      <c r="B1548" t="s">
        <v>29550</v>
      </c>
      <c r="C1548" t="s">
        <v>28006</v>
      </c>
      <c r="D1548" t="s">
        <v>6580</v>
      </c>
    </row>
    <row r="1549" spans="1:4">
      <c r="A1549">
        <v>102679820</v>
      </c>
      <c r="B1549" t="s">
        <v>29551</v>
      </c>
      <c r="C1549" t="s">
        <v>28006</v>
      </c>
      <c r="D1549" t="s">
        <v>6580</v>
      </c>
    </row>
    <row r="1550" spans="1:4">
      <c r="A1550">
        <v>102679822</v>
      </c>
      <c r="B1550" t="s">
        <v>29552</v>
      </c>
      <c r="C1550" t="s">
        <v>28006</v>
      </c>
      <c r="D1550" t="s">
        <v>6580</v>
      </c>
    </row>
    <row r="1551" spans="1:4">
      <c r="A1551">
        <v>102679824</v>
      </c>
      <c r="B1551" t="s">
        <v>29553</v>
      </c>
      <c r="C1551" t="s">
        <v>28006</v>
      </c>
      <c r="D1551" t="s">
        <v>6580</v>
      </c>
    </row>
    <row r="1552" spans="1:4">
      <c r="A1552">
        <v>102679826</v>
      </c>
      <c r="B1552" t="s">
        <v>29554</v>
      </c>
      <c r="C1552" t="s">
        <v>28006</v>
      </c>
      <c r="D1552" t="s">
        <v>6580</v>
      </c>
    </row>
    <row r="1553" spans="1:4">
      <c r="A1553">
        <v>102680032</v>
      </c>
      <c r="B1553" t="s">
        <v>29555</v>
      </c>
      <c r="C1553" t="s">
        <v>28006</v>
      </c>
      <c r="D1553" t="s">
        <v>6580</v>
      </c>
    </row>
    <row r="1554" spans="1:4">
      <c r="A1554">
        <v>102680034</v>
      </c>
      <c r="B1554" t="s">
        <v>29556</v>
      </c>
      <c r="C1554" t="s">
        <v>28006</v>
      </c>
      <c r="D1554" t="s">
        <v>6580</v>
      </c>
    </row>
    <row r="1555" spans="1:4">
      <c r="A1555">
        <v>102680036</v>
      </c>
      <c r="B1555" t="s">
        <v>29557</v>
      </c>
      <c r="C1555" t="s">
        <v>28006</v>
      </c>
      <c r="D1555" t="s">
        <v>6580</v>
      </c>
    </row>
    <row r="1556" spans="1:4">
      <c r="A1556">
        <v>102680038</v>
      </c>
      <c r="B1556" t="s">
        <v>29558</v>
      </c>
      <c r="C1556" t="s">
        <v>28006</v>
      </c>
      <c r="D1556" t="s">
        <v>6580</v>
      </c>
    </row>
    <row r="1557" spans="1:4">
      <c r="A1557">
        <v>102680040</v>
      </c>
      <c r="B1557" t="s">
        <v>29559</v>
      </c>
      <c r="C1557" t="s">
        <v>28006</v>
      </c>
      <c r="D1557" t="s">
        <v>6580</v>
      </c>
    </row>
    <row r="1558" spans="1:4">
      <c r="A1558">
        <v>102680042</v>
      </c>
      <c r="B1558" t="s">
        <v>29560</v>
      </c>
      <c r="C1558" t="s">
        <v>28006</v>
      </c>
      <c r="D1558" t="s">
        <v>6580</v>
      </c>
    </row>
    <row r="1559" spans="1:4">
      <c r="A1559">
        <v>102680044</v>
      </c>
      <c r="B1559" t="s">
        <v>29561</v>
      </c>
      <c r="C1559" t="s">
        <v>28006</v>
      </c>
      <c r="D1559" t="s">
        <v>6580</v>
      </c>
    </row>
    <row r="1560" spans="1:4">
      <c r="A1560">
        <v>102676696</v>
      </c>
      <c r="B1560" t="s">
        <v>29562</v>
      </c>
      <c r="C1560" t="s">
        <v>28006</v>
      </c>
      <c r="D1560" t="s">
        <v>6580</v>
      </c>
    </row>
    <row r="1561" spans="1:4">
      <c r="A1561">
        <v>102676698</v>
      </c>
      <c r="B1561" t="s">
        <v>29563</v>
      </c>
      <c r="C1561" t="s">
        <v>28006</v>
      </c>
      <c r="D1561" t="s">
        <v>6580</v>
      </c>
    </row>
    <row r="1562" spans="1:4">
      <c r="A1562">
        <v>102676700</v>
      </c>
      <c r="B1562" t="s">
        <v>29564</v>
      </c>
      <c r="C1562" t="s">
        <v>28006</v>
      </c>
      <c r="D1562" t="s">
        <v>6580</v>
      </c>
    </row>
    <row r="1563" spans="1:4">
      <c r="A1563">
        <v>102676702</v>
      </c>
      <c r="B1563" t="s">
        <v>29565</v>
      </c>
      <c r="C1563" t="s">
        <v>28006</v>
      </c>
      <c r="D1563" t="s">
        <v>6580</v>
      </c>
    </row>
    <row r="1564" spans="1:4">
      <c r="A1564">
        <v>102676704</v>
      </c>
      <c r="B1564" t="s">
        <v>29566</v>
      </c>
      <c r="C1564" t="s">
        <v>28006</v>
      </c>
      <c r="D1564" t="s">
        <v>6580</v>
      </c>
    </row>
    <row r="1565" spans="1:4">
      <c r="A1565">
        <v>102676706</v>
      </c>
      <c r="B1565" t="s">
        <v>29567</v>
      </c>
      <c r="C1565" t="s">
        <v>28006</v>
      </c>
      <c r="D1565" t="s">
        <v>6580</v>
      </c>
    </row>
    <row r="1566" spans="1:4">
      <c r="A1566">
        <v>102676708</v>
      </c>
      <c r="B1566" t="s">
        <v>29568</v>
      </c>
      <c r="C1566" t="s">
        <v>28006</v>
      </c>
      <c r="D1566" t="s">
        <v>6580</v>
      </c>
    </row>
    <row r="1567" spans="1:4">
      <c r="A1567">
        <v>102676920</v>
      </c>
      <c r="B1567" t="s">
        <v>29569</v>
      </c>
      <c r="C1567" t="s">
        <v>28006</v>
      </c>
      <c r="D1567" t="s">
        <v>6580</v>
      </c>
    </row>
    <row r="1568" spans="1:4">
      <c r="A1568">
        <v>102676922</v>
      </c>
      <c r="B1568" t="s">
        <v>29570</v>
      </c>
      <c r="C1568" t="s">
        <v>28006</v>
      </c>
      <c r="D1568" t="s">
        <v>6580</v>
      </c>
    </row>
    <row r="1569" spans="1:4">
      <c r="A1569">
        <v>102676924</v>
      </c>
      <c r="B1569" t="s">
        <v>29571</v>
      </c>
      <c r="C1569" t="s">
        <v>28006</v>
      </c>
      <c r="D1569" t="s">
        <v>6580</v>
      </c>
    </row>
    <row r="1570" spans="1:4">
      <c r="A1570">
        <v>102676926</v>
      </c>
      <c r="B1570" t="s">
        <v>29572</v>
      </c>
      <c r="C1570" t="s">
        <v>28006</v>
      </c>
      <c r="D1570" t="s">
        <v>6580</v>
      </c>
    </row>
    <row r="1571" spans="1:4">
      <c r="A1571">
        <v>102676928</v>
      </c>
      <c r="B1571" t="s">
        <v>29573</v>
      </c>
      <c r="C1571" t="s">
        <v>28006</v>
      </c>
      <c r="D1571" t="s">
        <v>6580</v>
      </c>
    </row>
    <row r="1572" spans="1:4">
      <c r="A1572">
        <v>102676930</v>
      </c>
      <c r="B1572" t="s">
        <v>29574</v>
      </c>
      <c r="C1572" t="s">
        <v>28006</v>
      </c>
      <c r="D1572" t="s">
        <v>6580</v>
      </c>
    </row>
    <row r="1573" spans="1:4">
      <c r="A1573">
        <v>102676932</v>
      </c>
      <c r="B1573" t="s">
        <v>29575</v>
      </c>
      <c r="C1573" t="s">
        <v>28006</v>
      </c>
      <c r="D1573" t="s">
        <v>6580</v>
      </c>
    </row>
    <row r="1574" spans="1:4">
      <c r="A1574">
        <v>102677144</v>
      </c>
      <c r="B1574" t="s">
        <v>29576</v>
      </c>
      <c r="C1574" t="s">
        <v>28006</v>
      </c>
      <c r="D1574" t="s">
        <v>6580</v>
      </c>
    </row>
    <row r="1575" spans="1:4">
      <c r="A1575">
        <v>102677146</v>
      </c>
      <c r="B1575" t="s">
        <v>29577</v>
      </c>
      <c r="C1575" t="s">
        <v>28006</v>
      </c>
      <c r="D1575" t="s">
        <v>6580</v>
      </c>
    </row>
    <row r="1576" spans="1:4">
      <c r="A1576">
        <v>102677148</v>
      </c>
      <c r="B1576" t="s">
        <v>29578</v>
      </c>
      <c r="C1576" t="s">
        <v>28006</v>
      </c>
      <c r="D1576" t="s">
        <v>6580</v>
      </c>
    </row>
    <row r="1577" spans="1:4">
      <c r="A1577">
        <v>102677150</v>
      </c>
      <c r="B1577" t="s">
        <v>29579</v>
      </c>
      <c r="C1577" t="s">
        <v>28006</v>
      </c>
      <c r="D1577" t="s">
        <v>6580</v>
      </c>
    </row>
    <row r="1578" spans="1:4">
      <c r="A1578">
        <v>102677152</v>
      </c>
      <c r="B1578" t="s">
        <v>29580</v>
      </c>
      <c r="C1578" t="s">
        <v>28006</v>
      </c>
      <c r="D1578" t="s">
        <v>6580</v>
      </c>
    </row>
    <row r="1579" spans="1:4">
      <c r="A1579">
        <v>102677154</v>
      </c>
      <c r="B1579" t="s">
        <v>29581</v>
      </c>
      <c r="C1579" t="s">
        <v>28006</v>
      </c>
      <c r="D1579" t="s">
        <v>6580</v>
      </c>
    </row>
    <row r="1580" spans="1:4">
      <c r="A1580">
        <v>102677156</v>
      </c>
      <c r="B1580" t="s">
        <v>29582</v>
      </c>
      <c r="C1580" t="s">
        <v>28006</v>
      </c>
      <c r="D1580" t="s">
        <v>6580</v>
      </c>
    </row>
    <row r="1581" spans="1:4">
      <c r="A1581">
        <v>102677364</v>
      </c>
      <c r="B1581" t="s">
        <v>29583</v>
      </c>
      <c r="C1581" t="s">
        <v>28006</v>
      </c>
      <c r="D1581" t="s">
        <v>6580</v>
      </c>
    </row>
    <row r="1582" spans="1:4">
      <c r="A1582">
        <v>102677366</v>
      </c>
      <c r="B1582" t="s">
        <v>29584</v>
      </c>
      <c r="C1582" t="s">
        <v>28006</v>
      </c>
      <c r="D1582" t="s">
        <v>6580</v>
      </c>
    </row>
    <row r="1583" spans="1:4">
      <c r="A1583">
        <v>102677368</v>
      </c>
      <c r="B1583" t="s">
        <v>29585</v>
      </c>
      <c r="C1583" t="s">
        <v>28006</v>
      </c>
      <c r="D1583" t="s">
        <v>6580</v>
      </c>
    </row>
    <row r="1584" spans="1:4">
      <c r="A1584">
        <v>102677370</v>
      </c>
      <c r="B1584" t="s">
        <v>29586</v>
      </c>
      <c r="C1584" t="s">
        <v>28006</v>
      </c>
      <c r="D1584" t="s">
        <v>6580</v>
      </c>
    </row>
    <row r="1585" spans="1:4">
      <c r="A1585">
        <v>102677372</v>
      </c>
      <c r="B1585" t="s">
        <v>29587</v>
      </c>
      <c r="C1585" t="s">
        <v>28006</v>
      </c>
      <c r="D1585" t="s">
        <v>6580</v>
      </c>
    </row>
    <row r="1586" spans="1:4">
      <c r="A1586">
        <v>102677374</v>
      </c>
      <c r="B1586" t="s">
        <v>29588</v>
      </c>
      <c r="C1586" t="s">
        <v>28006</v>
      </c>
      <c r="D1586" t="s">
        <v>6580</v>
      </c>
    </row>
    <row r="1587" spans="1:4">
      <c r="A1587">
        <v>102677564</v>
      </c>
      <c r="B1587" t="s">
        <v>29589</v>
      </c>
      <c r="C1587" t="s">
        <v>28006</v>
      </c>
      <c r="D1587" t="s">
        <v>6580</v>
      </c>
    </row>
    <row r="1588" spans="1:4">
      <c r="A1588">
        <v>102677566</v>
      </c>
      <c r="B1588" t="s">
        <v>29590</v>
      </c>
      <c r="C1588" t="s">
        <v>28006</v>
      </c>
      <c r="D1588" t="s">
        <v>6580</v>
      </c>
    </row>
    <row r="1589" spans="1:4">
      <c r="A1589">
        <v>102677568</v>
      </c>
      <c r="B1589" t="s">
        <v>29591</v>
      </c>
      <c r="C1589" t="s">
        <v>28006</v>
      </c>
      <c r="D1589" t="s">
        <v>6580</v>
      </c>
    </row>
    <row r="1590" spans="1:4">
      <c r="A1590">
        <v>102677570</v>
      </c>
      <c r="B1590" t="s">
        <v>29592</v>
      </c>
      <c r="C1590" t="s">
        <v>28006</v>
      </c>
      <c r="D1590" t="s">
        <v>6580</v>
      </c>
    </row>
    <row r="1591" spans="1:4">
      <c r="A1591">
        <v>102677572</v>
      </c>
      <c r="B1591" t="s">
        <v>29593</v>
      </c>
      <c r="C1591" t="s">
        <v>28006</v>
      </c>
      <c r="D1591" t="s">
        <v>6580</v>
      </c>
    </row>
    <row r="1592" spans="1:4">
      <c r="A1592">
        <v>102677574</v>
      </c>
      <c r="B1592" t="s">
        <v>29594</v>
      </c>
      <c r="C1592" t="s">
        <v>28006</v>
      </c>
      <c r="D1592" t="s">
        <v>6580</v>
      </c>
    </row>
    <row r="1593" spans="1:4">
      <c r="A1593">
        <v>102677762</v>
      </c>
      <c r="B1593" t="s">
        <v>29595</v>
      </c>
      <c r="C1593" t="s">
        <v>28006</v>
      </c>
      <c r="D1593" t="s">
        <v>6580</v>
      </c>
    </row>
    <row r="1594" spans="1:4">
      <c r="A1594">
        <v>102677764</v>
      </c>
      <c r="B1594" t="s">
        <v>29596</v>
      </c>
      <c r="C1594" t="s">
        <v>28006</v>
      </c>
      <c r="D1594" t="s">
        <v>6580</v>
      </c>
    </row>
    <row r="1595" spans="1:4">
      <c r="A1595">
        <v>102677766</v>
      </c>
      <c r="B1595" t="s">
        <v>29597</v>
      </c>
      <c r="C1595" t="s">
        <v>28006</v>
      </c>
      <c r="D1595" t="s">
        <v>6580</v>
      </c>
    </row>
    <row r="1596" spans="1:4">
      <c r="A1596">
        <v>102677768</v>
      </c>
      <c r="B1596" t="s">
        <v>29598</v>
      </c>
      <c r="C1596" t="s">
        <v>28006</v>
      </c>
      <c r="D1596" t="s">
        <v>6580</v>
      </c>
    </row>
    <row r="1597" spans="1:4">
      <c r="A1597">
        <v>102677770</v>
      </c>
      <c r="B1597" t="s">
        <v>29599</v>
      </c>
      <c r="C1597" t="s">
        <v>28006</v>
      </c>
      <c r="D1597" t="s">
        <v>6580</v>
      </c>
    </row>
    <row r="1598" spans="1:4">
      <c r="A1598">
        <v>102677772</v>
      </c>
      <c r="B1598" t="s">
        <v>29600</v>
      </c>
      <c r="C1598" t="s">
        <v>28006</v>
      </c>
      <c r="D1598" t="s">
        <v>6580</v>
      </c>
    </row>
    <row r="1599" spans="1:4">
      <c r="A1599">
        <v>102677976</v>
      </c>
      <c r="B1599" t="s">
        <v>29601</v>
      </c>
      <c r="C1599" t="s">
        <v>28006</v>
      </c>
      <c r="D1599" t="s">
        <v>6580</v>
      </c>
    </row>
    <row r="1600" spans="1:4">
      <c r="A1600">
        <v>102677978</v>
      </c>
      <c r="B1600" t="s">
        <v>29602</v>
      </c>
      <c r="C1600" t="s">
        <v>28006</v>
      </c>
      <c r="D1600" t="s">
        <v>6580</v>
      </c>
    </row>
    <row r="1601" spans="1:4">
      <c r="A1601">
        <v>102677980</v>
      </c>
      <c r="B1601" t="s">
        <v>29603</v>
      </c>
      <c r="C1601" t="s">
        <v>28006</v>
      </c>
      <c r="D1601" t="s">
        <v>6580</v>
      </c>
    </row>
    <row r="1602" spans="1:4">
      <c r="A1602">
        <v>102677982</v>
      </c>
      <c r="B1602" t="s">
        <v>29604</v>
      </c>
      <c r="C1602" t="s">
        <v>28006</v>
      </c>
      <c r="D1602" t="s">
        <v>6580</v>
      </c>
    </row>
    <row r="1603" spans="1:4">
      <c r="A1603">
        <v>102677984</v>
      </c>
      <c r="B1603" t="s">
        <v>29605</v>
      </c>
      <c r="C1603" t="s">
        <v>28006</v>
      </c>
      <c r="D1603" t="s">
        <v>6580</v>
      </c>
    </row>
    <row r="1604" spans="1:4">
      <c r="A1604">
        <v>102677986</v>
      </c>
      <c r="B1604" t="s">
        <v>29606</v>
      </c>
      <c r="C1604" t="s">
        <v>28006</v>
      </c>
      <c r="D1604" t="s">
        <v>6580</v>
      </c>
    </row>
    <row r="1605" spans="1:4">
      <c r="A1605">
        <v>102678178</v>
      </c>
      <c r="B1605" t="s">
        <v>29607</v>
      </c>
      <c r="C1605" t="s">
        <v>28006</v>
      </c>
      <c r="D1605" t="s">
        <v>6580</v>
      </c>
    </row>
    <row r="1606" spans="1:4">
      <c r="A1606">
        <v>102678180</v>
      </c>
      <c r="B1606" t="s">
        <v>29608</v>
      </c>
      <c r="C1606" t="s">
        <v>28006</v>
      </c>
      <c r="D1606" t="s">
        <v>6580</v>
      </c>
    </row>
    <row r="1607" spans="1:4">
      <c r="A1607">
        <v>102678182</v>
      </c>
      <c r="B1607" t="s">
        <v>29609</v>
      </c>
      <c r="C1607" t="s">
        <v>28006</v>
      </c>
      <c r="D1607" t="s">
        <v>6580</v>
      </c>
    </row>
    <row r="1608" spans="1:4">
      <c r="A1608">
        <v>102678184</v>
      </c>
      <c r="B1608" t="s">
        <v>29610</v>
      </c>
      <c r="C1608" t="s">
        <v>28006</v>
      </c>
      <c r="D1608" t="s">
        <v>6580</v>
      </c>
    </row>
    <row r="1609" spans="1:4">
      <c r="A1609">
        <v>102678186</v>
      </c>
      <c r="B1609" t="s">
        <v>29611</v>
      </c>
      <c r="C1609" t="s">
        <v>28006</v>
      </c>
      <c r="D1609" t="s">
        <v>6580</v>
      </c>
    </row>
    <row r="1610" spans="1:4">
      <c r="A1610">
        <v>102678188</v>
      </c>
      <c r="B1610" t="s">
        <v>29612</v>
      </c>
      <c r="C1610" t="s">
        <v>28006</v>
      </c>
      <c r="D1610" t="s">
        <v>6580</v>
      </c>
    </row>
    <row r="1611" spans="1:4">
      <c r="A1611">
        <v>102678190</v>
      </c>
      <c r="B1611" t="s">
        <v>29613</v>
      </c>
      <c r="C1611" t="s">
        <v>28006</v>
      </c>
      <c r="D1611" t="s">
        <v>6580</v>
      </c>
    </row>
    <row r="1612" spans="1:4">
      <c r="A1612">
        <v>102678394</v>
      </c>
      <c r="B1612" t="s">
        <v>29614</v>
      </c>
      <c r="C1612" t="s">
        <v>28006</v>
      </c>
      <c r="D1612" t="s">
        <v>6580</v>
      </c>
    </row>
    <row r="1613" spans="1:4">
      <c r="A1613">
        <v>102678396</v>
      </c>
      <c r="B1613" t="s">
        <v>29615</v>
      </c>
      <c r="C1613" t="s">
        <v>28006</v>
      </c>
      <c r="D1613" t="s">
        <v>6580</v>
      </c>
    </row>
    <row r="1614" spans="1:4">
      <c r="A1614">
        <v>102678398</v>
      </c>
      <c r="B1614" t="s">
        <v>29616</v>
      </c>
      <c r="C1614" t="s">
        <v>28006</v>
      </c>
      <c r="D1614" t="s">
        <v>6580</v>
      </c>
    </row>
    <row r="1615" spans="1:4">
      <c r="A1615">
        <v>102678400</v>
      </c>
      <c r="B1615" t="s">
        <v>29617</v>
      </c>
      <c r="C1615" t="s">
        <v>28006</v>
      </c>
      <c r="D1615" t="s">
        <v>6580</v>
      </c>
    </row>
    <row r="1616" spans="1:4">
      <c r="A1616">
        <v>102678402</v>
      </c>
      <c r="B1616" t="s">
        <v>29618</v>
      </c>
      <c r="C1616" t="s">
        <v>28006</v>
      </c>
      <c r="D1616" t="s">
        <v>6580</v>
      </c>
    </row>
    <row r="1617" spans="1:4">
      <c r="A1617">
        <v>102678404</v>
      </c>
      <c r="B1617" t="s">
        <v>29619</v>
      </c>
      <c r="C1617" t="s">
        <v>28006</v>
      </c>
      <c r="D1617" t="s">
        <v>6580</v>
      </c>
    </row>
    <row r="1618" spans="1:4">
      <c r="A1618">
        <v>102678406</v>
      </c>
      <c r="B1618" t="s">
        <v>29620</v>
      </c>
      <c r="C1618" t="s">
        <v>28006</v>
      </c>
      <c r="D1618" t="s">
        <v>6580</v>
      </c>
    </row>
    <row r="1619" spans="1:4">
      <c r="A1619">
        <v>102678598</v>
      </c>
      <c r="B1619" t="s">
        <v>29621</v>
      </c>
      <c r="C1619" t="s">
        <v>28006</v>
      </c>
      <c r="D1619" t="s">
        <v>6580</v>
      </c>
    </row>
    <row r="1620" spans="1:4">
      <c r="A1620">
        <v>102678600</v>
      </c>
      <c r="B1620" t="s">
        <v>29622</v>
      </c>
      <c r="C1620" t="s">
        <v>28006</v>
      </c>
      <c r="D1620" t="s">
        <v>6580</v>
      </c>
    </row>
    <row r="1621" spans="1:4">
      <c r="A1621">
        <v>102678602</v>
      </c>
      <c r="B1621" t="s">
        <v>29623</v>
      </c>
      <c r="C1621" t="s">
        <v>28006</v>
      </c>
      <c r="D1621" t="s">
        <v>6580</v>
      </c>
    </row>
    <row r="1622" spans="1:4">
      <c r="A1622">
        <v>102678604</v>
      </c>
      <c r="B1622" t="s">
        <v>29624</v>
      </c>
      <c r="C1622" t="s">
        <v>28006</v>
      </c>
      <c r="D1622" t="s">
        <v>6580</v>
      </c>
    </row>
    <row r="1623" spans="1:4">
      <c r="A1623">
        <v>102678606</v>
      </c>
      <c r="B1623" t="s">
        <v>29625</v>
      </c>
      <c r="C1623" t="s">
        <v>28006</v>
      </c>
      <c r="D1623" t="s">
        <v>6580</v>
      </c>
    </row>
    <row r="1624" spans="1:4">
      <c r="A1624">
        <v>102678608</v>
      </c>
      <c r="B1624" t="s">
        <v>29626</v>
      </c>
      <c r="C1624" t="s">
        <v>28006</v>
      </c>
      <c r="D1624" t="s">
        <v>6580</v>
      </c>
    </row>
    <row r="1625" spans="1:4">
      <c r="A1625">
        <v>102678814</v>
      </c>
      <c r="B1625" t="s">
        <v>29627</v>
      </c>
      <c r="C1625" t="s">
        <v>28006</v>
      </c>
      <c r="D1625" t="s">
        <v>6580</v>
      </c>
    </row>
    <row r="1626" spans="1:4">
      <c r="A1626">
        <v>102678816</v>
      </c>
      <c r="B1626" t="s">
        <v>29628</v>
      </c>
      <c r="C1626" t="s">
        <v>28006</v>
      </c>
      <c r="D1626" t="s">
        <v>6580</v>
      </c>
    </row>
    <row r="1627" spans="1:4">
      <c r="A1627">
        <v>102678818</v>
      </c>
      <c r="B1627" t="s">
        <v>29629</v>
      </c>
      <c r="C1627" t="s">
        <v>28006</v>
      </c>
      <c r="D1627" t="s">
        <v>6580</v>
      </c>
    </row>
    <row r="1628" spans="1:4">
      <c r="A1628">
        <v>102678820</v>
      </c>
      <c r="B1628" t="s">
        <v>29630</v>
      </c>
      <c r="C1628" t="s">
        <v>28006</v>
      </c>
      <c r="D1628" t="s">
        <v>6580</v>
      </c>
    </row>
    <row r="1629" spans="1:4">
      <c r="A1629">
        <v>102678822</v>
      </c>
      <c r="B1629" t="s">
        <v>29631</v>
      </c>
      <c r="C1629" t="s">
        <v>28006</v>
      </c>
      <c r="D1629" t="s">
        <v>6580</v>
      </c>
    </row>
    <row r="1630" spans="1:4">
      <c r="A1630">
        <v>102678824</v>
      </c>
      <c r="B1630" t="s">
        <v>29632</v>
      </c>
      <c r="C1630" t="s">
        <v>28006</v>
      </c>
      <c r="D1630" t="s">
        <v>6580</v>
      </c>
    </row>
    <row r="1631" spans="1:4">
      <c r="A1631">
        <v>102678826</v>
      </c>
      <c r="B1631" t="s">
        <v>29633</v>
      </c>
      <c r="C1631" t="s">
        <v>28006</v>
      </c>
      <c r="D1631" t="s">
        <v>6580</v>
      </c>
    </row>
    <row r="1632" spans="1:4">
      <c r="A1632">
        <v>102679012</v>
      </c>
      <c r="B1632" t="s">
        <v>29634</v>
      </c>
      <c r="C1632" t="s">
        <v>28006</v>
      </c>
      <c r="D1632" t="s">
        <v>6580</v>
      </c>
    </row>
    <row r="1633" spans="1:4">
      <c r="A1633">
        <v>102679014</v>
      </c>
      <c r="B1633" t="s">
        <v>29635</v>
      </c>
      <c r="C1633" t="s">
        <v>28006</v>
      </c>
      <c r="D1633" t="s">
        <v>6580</v>
      </c>
    </row>
    <row r="1634" spans="1:4">
      <c r="A1634">
        <v>102679016</v>
      </c>
      <c r="B1634" t="s">
        <v>29636</v>
      </c>
      <c r="C1634" t="s">
        <v>28006</v>
      </c>
      <c r="D1634" t="s">
        <v>6580</v>
      </c>
    </row>
    <row r="1635" spans="1:4">
      <c r="A1635">
        <v>102679018</v>
      </c>
      <c r="B1635" t="s">
        <v>29637</v>
      </c>
      <c r="C1635" t="s">
        <v>28006</v>
      </c>
      <c r="D1635" t="s">
        <v>6580</v>
      </c>
    </row>
    <row r="1636" spans="1:4">
      <c r="A1636">
        <v>102679020</v>
      </c>
      <c r="B1636" t="s">
        <v>29638</v>
      </c>
      <c r="C1636" t="s">
        <v>28006</v>
      </c>
      <c r="D1636" t="s">
        <v>6580</v>
      </c>
    </row>
    <row r="1637" spans="1:4">
      <c r="A1637">
        <v>102679022</v>
      </c>
      <c r="B1637" t="s">
        <v>29639</v>
      </c>
      <c r="C1637" t="s">
        <v>28006</v>
      </c>
      <c r="D1637" t="s">
        <v>6580</v>
      </c>
    </row>
    <row r="1638" spans="1:4">
      <c r="A1638">
        <v>102679204</v>
      </c>
      <c r="B1638" t="s">
        <v>29640</v>
      </c>
      <c r="C1638" t="s">
        <v>28006</v>
      </c>
      <c r="D1638" t="s">
        <v>6580</v>
      </c>
    </row>
    <row r="1639" spans="1:4">
      <c r="A1639">
        <v>102679206</v>
      </c>
      <c r="B1639" t="s">
        <v>29641</v>
      </c>
      <c r="C1639" t="s">
        <v>28006</v>
      </c>
      <c r="D1639" t="s">
        <v>6580</v>
      </c>
    </row>
    <row r="1640" spans="1:4">
      <c r="A1640">
        <v>102679208</v>
      </c>
      <c r="B1640" t="s">
        <v>29642</v>
      </c>
      <c r="C1640" t="s">
        <v>28006</v>
      </c>
      <c r="D1640" t="s">
        <v>6580</v>
      </c>
    </row>
    <row r="1641" spans="1:4">
      <c r="A1641">
        <v>102679210</v>
      </c>
      <c r="B1641" t="s">
        <v>29643</v>
      </c>
      <c r="C1641" t="s">
        <v>28006</v>
      </c>
      <c r="D1641" t="s">
        <v>6580</v>
      </c>
    </row>
    <row r="1642" spans="1:4">
      <c r="A1642">
        <v>102679212</v>
      </c>
      <c r="B1642" t="s">
        <v>29644</v>
      </c>
      <c r="C1642" t="s">
        <v>28006</v>
      </c>
      <c r="D1642" t="s">
        <v>6580</v>
      </c>
    </row>
    <row r="1643" spans="1:4">
      <c r="A1643">
        <v>102679214</v>
      </c>
      <c r="B1643" t="s">
        <v>29645</v>
      </c>
      <c r="C1643" t="s">
        <v>28006</v>
      </c>
      <c r="D1643" t="s">
        <v>6580</v>
      </c>
    </row>
    <row r="1644" spans="1:4">
      <c r="A1644">
        <v>102679406</v>
      </c>
      <c r="B1644" t="s">
        <v>29646</v>
      </c>
      <c r="C1644" t="s">
        <v>28006</v>
      </c>
      <c r="D1644" t="s">
        <v>6580</v>
      </c>
    </row>
    <row r="1645" spans="1:4">
      <c r="A1645">
        <v>102679408</v>
      </c>
      <c r="B1645" t="s">
        <v>29647</v>
      </c>
      <c r="C1645" t="s">
        <v>28006</v>
      </c>
      <c r="D1645" t="s">
        <v>6580</v>
      </c>
    </row>
    <row r="1646" spans="1:4">
      <c r="A1646">
        <v>102679410</v>
      </c>
      <c r="B1646" t="s">
        <v>29648</v>
      </c>
      <c r="C1646" t="s">
        <v>28006</v>
      </c>
      <c r="D1646" t="s">
        <v>6580</v>
      </c>
    </row>
    <row r="1647" spans="1:4">
      <c r="A1647">
        <v>102679412</v>
      </c>
      <c r="B1647" t="s">
        <v>29649</v>
      </c>
      <c r="C1647" t="s">
        <v>28006</v>
      </c>
      <c r="D1647" t="s">
        <v>6580</v>
      </c>
    </row>
    <row r="1648" spans="1:4">
      <c r="A1648">
        <v>102679414</v>
      </c>
      <c r="B1648" t="s">
        <v>29650</v>
      </c>
      <c r="C1648" t="s">
        <v>28006</v>
      </c>
      <c r="D1648" t="s">
        <v>6580</v>
      </c>
    </row>
    <row r="1649" spans="1:4">
      <c r="A1649">
        <v>102679416</v>
      </c>
      <c r="B1649" t="s">
        <v>29651</v>
      </c>
      <c r="C1649" t="s">
        <v>28006</v>
      </c>
      <c r="D1649" t="s">
        <v>6580</v>
      </c>
    </row>
    <row r="1650" spans="1:4">
      <c r="A1650">
        <v>102679614</v>
      </c>
      <c r="B1650" t="s">
        <v>29652</v>
      </c>
      <c r="C1650" t="s">
        <v>28006</v>
      </c>
      <c r="D1650" t="s">
        <v>6580</v>
      </c>
    </row>
    <row r="1651" spans="1:4">
      <c r="A1651">
        <v>102679616</v>
      </c>
      <c r="B1651" t="s">
        <v>29653</v>
      </c>
      <c r="C1651" t="s">
        <v>28006</v>
      </c>
      <c r="D1651" t="s">
        <v>6580</v>
      </c>
    </row>
    <row r="1652" spans="1:4">
      <c r="A1652">
        <v>102679618</v>
      </c>
      <c r="B1652" t="s">
        <v>29654</v>
      </c>
      <c r="C1652" t="s">
        <v>28006</v>
      </c>
      <c r="D1652" t="s">
        <v>6580</v>
      </c>
    </row>
    <row r="1653" spans="1:4">
      <c r="A1653">
        <v>102679620</v>
      </c>
      <c r="B1653" t="s">
        <v>29655</v>
      </c>
      <c r="C1653" t="s">
        <v>28006</v>
      </c>
      <c r="D1653" t="s">
        <v>6580</v>
      </c>
    </row>
    <row r="1654" spans="1:4">
      <c r="A1654">
        <v>102679622</v>
      </c>
      <c r="B1654" t="s">
        <v>29656</v>
      </c>
      <c r="C1654" t="s">
        <v>28006</v>
      </c>
      <c r="D1654" t="s">
        <v>6580</v>
      </c>
    </row>
    <row r="1655" spans="1:4">
      <c r="A1655">
        <v>102679624</v>
      </c>
      <c r="B1655" t="s">
        <v>29657</v>
      </c>
      <c r="C1655" t="s">
        <v>28006</v>
      </c>
      <c r="D1655" t="s">
        <v>6580</v>
      </c>
    </row>
    <row r="1656" spans="1:4">
      <c r="A1656">
        <v>102679828</v>
      </c>
      <c r="B1656" t="s">
        <v>29658</v>
      </c>
      <c r="C1656" t="s">
        <v>28006</v>
      </c>
      <c r="D1656" t="s">
        <v>6580</v>
      </c>
    </row>
    <row r="1657" spans="1:4">
      <c r="A1657">
        <v>102679830</v>
      </c>
      <c r="B1657" t="s">
        <v>29659</v>
      </c>
      <c r="C1657" t="s">
        <v>28006</v>
      </c>
      <c r="D1657" t="s">
        <v>6580</v>
      </c>
    </row>
    <row r="1658" spans="1:4">
      <c r="A1658">
        <v>102679832</v>
      </c>
      <c r="B1658" t="s">
        <v>29660</v>
      </c>
      <c r="C1658" t="s">
        <v>28006</v>
      </c>
      <c r="D1658" t="s">
        <v>6580</v>
      </c>
    </row>
    <row r="1659" spans="1:4">
      <c r="A1659">
        <v>102679834</v>
      </c>
      <c r="B1659" t="s">
        <v>29661</v>
      </c>
      <c r="C1659" t="s">
        <v>28006</v>
      </c>
      <c r="D1659" t="s">
        <v>6580</v>
      </c>
    </row>
    <row r="1660" spans="1:4">
      <c r="A1660">
        <v>102679836</v>
      </c>
      <c r="B1660" t="s">
        <v>29662</v>
      </c>
      <c r="C1660" t="s">
        <v>28006</v>
      </c>
      <c r="D1660" t="s">
        <v>6580</v>
      </c>
    </row>
    <row r="1661" spans="1:4">
      <c r="A1661">
        <v>102679838</v>
      </c>
      <c r="B1661" t="s">
        <v>29663</v>
      </c>
      <c r="C1661" t="s">
        <v>28006</v>
      </c>
      <c r="D1661" t="s">
        <v>6580</v>
      </c>
    </row>
    <row r="1662" spans="1:4">
      <c r="A1662">
        <v>102679840</v>
      </c>
      <c r="B1662" t="s">
        <v>29664</v>
      </c>
      <c r="C1662" t="s">
        <v>28006</v>
      </c>
      <c r="D1662" t="s">
        <v>6580</v>
      </c>
    </row>
    <row r="1663" spans="1:4">
      <c r="A1663">
        <v>102680046</v>
      </c>
      <c r="B1663" t="s">
        <v>29665</v>
      </c>
      <c r="C1663" t="s">
        <v>28006</v>
      </c>
      <c r="D1663" t="s">
        <v>6580</v>
      </c>
    </row>
    <row r="1664" spans="1:4">
      <c r="A1664">
        <v>102680048</v>
      </c>
      <c r="B1664" t="s">
        <v>29666</v>
      </c>
      <c r="C1664" t="s">
        <v>28006</v>
      </c>
      <c r="D1664" t="s">
        <v>6580</v>
      </c>
    </row>
    <row r="1665" spans="1:4">
      <c r="A1665">
        <v>102680050</v>
      </c>
      <c r="B1665" t="s">
        <v>29667</v>
      </c>
      <c r="C1665" t="s">
        <v>28006</v>
      </c>
      <c r="D1665" t="s">
        <v>6580</v>
      </c>
    </row>
    <row r="1666" spans="1:4">
      <c r="A1666">
        <v>102680052</v>
      </c>
      <c r="B1666" t="s">
        <v>29668</v>
      </c>
      <c r="C1666" t="s">
        <v>28006</v>
      </c>
      <c r="D1666" t="s">
        <v>6580</v>
      </c>
    </row>
    <row r="1667" spans="1:4">
      <c r="A1667">
        <v>102680054</v>
      </c>
      <c r="B1667" t="s">
        <v>29669</v>
      </c>
      <c r="C1667" t="s">
        <v>28006</v>
      </c>
      <c r="D1667" t="s">
        <v>6580</v>
      </c>
    </row>
    <row r="1668" spans="1:4">
      <c r="A1668">
        <v>102680056</v>
      </c>
      <c r="B1668" t="s">
        <v>29670</v>
      </c>
      <c r="C1668" t="s">
        <v>28006</v>
      </c>
      <c r="D1668" t="s">
        <v>6580</v>
      </c>
    </row>
    <row r="1669" spans="1:4">
      <c r="A1669">
        <v>102680058</v>
      </c>
      <c r="B1669" t="s">
        <v>29671</v>
      </c>
      <c r="C1669" t="s">
        <v>28006</v>
      </c>
      <c r="D1669" t="s">
        <v>6580</v>
      </c>
    </row>
    <row r="1670" spans="1:4">
      <c r="A1670">
        <v>102676506</v>
      </c>
      <c r="B1670" t="s">
        <v>29672</v>
      </c>
      <c r="C1670" t="s">
        <v>28006</v>
      </c>
      <c r="D1670" t="s">
        <v>6580</v>
      </c>
    </row>
    <row r="1671" spans="1:4">
      <c r="A1671">
        <v>102676508</v>
      </c>
      <c r="B1671" t="s">
        <v>29673</v>
      </c>
      <c r="C1671" t="s">
        <v>28006</v>
      </c>
      <c r="D1671" t="s">
        <v>6580</v>
      </c>
    </row>
    <row r="1672" spans="1:4">
      <c r="A1672">
        <v>102676510</v>
      </c>
      <c r="B1672" t="s">
        <v>29674</v>
      </c>
      <c r="C1672" t="s">
        <v>28006</v>
      </c>
      <c r="D1672" t="s">
        <v>6580</v>
      </c>
    </row>
    <row r="1673" spans="1:4">
      <c r="A1673">
        <v>102676512</v>
      </c>
      <c r="B1673" t="s">
        <v>29675</v>
      </c>
      <c r="C1673" t="s">
        <v>28006</v>
      </c>
      <c r="D1673" t="s">
        <v>6580</v>
      </c>
    </row>
    <row r="1674" spans="1:4">
      <c r="A1674">
        <v>102676514</v>
      </c>
      <c r="B1674" t="s">
        <v>29676</v>
      </c>
      <c r="C1674" t="s">
        <v>28006</v>
      </c>
      <c r="D1674" t="s">
        <v>6580</v>
      </c>
    </row>
    <row r="1675" spans="1:4">
      <c r="A1675">
        <v>102676516</v>
      </c>
      <c r="B1675" t="s">
        <v>29677</v>
      </c>
      <c r="C1675" t="s">
        <v>28006</v>
      </c>
      <c r="D1675" t="s">
        <v>6580</v>
      </c>
    </row>
    <row r="1676" spans="1:4">
      <c r="A1676">
        <v>102676518</v>
      </c>
      <c r="B1676" t="s">
        <v>29678</v>
      </c>
      <c r="C1676" t="s">
        <v>28006</v>
      </c>
      <c r="D1676" t="s">
        <v>6580</v>
      </c>
    </row>
    <row r="1677" spans="1:4">
      <c r="A1677">
        <v>102676710</v>
      </c>
      <c r="B1677" t="s">
        <v>29679</v>
      </c>
      <c r="C1677" t="s">
        <v>28006</v>
      </c>
      <c r="D1677" t="s">
        <v>6580</v>
      </c>
    </row>
    <row r="1678" spans="1:4">
      <c r="A1678">
        <v>102676712</v>
      </c>
      <c r="B1678" t="s">
        <v>29680</v>
      </c>
      <c r="C1678" t="s">
        <v>28006</v>
      </c>
      <c r="D1678" t="s">
        <v>6580</v>
      </c>
    </row>
    <row r="1679" spans="1:4">
      <c r="A1679">
        <v>102676714</v>
      </c>
      <c r="B1679" t="s">
        <v>29681</v>
      </c>
      <c r="C1679" t="s">
        <v>28006</v>
      </c>
      <c r="D1679" t="s">
        <v>6580</v>
      </c>
    </row>
    <row r="1680" spans="1:4">
      <c r="A1680">
        <v>102676716</v>
      </c>
      <c r="B1680" t="s">
        <v>29682</v>
      </c>
      <c r="C1680" t="s">
        <v>28006</v>
      </c>
      <c r="D1680" t="s">
        <v>6580</v>
      </c>
    </row>
    <row r="1681" spans="1:4">
      <c r="A1681">
        <v>102676718</v>
      </c>
      <c r="B1681" t="s">
        <v>29683</v>
      </c>
      <c r="C1681" t="s">
        <v>28006</v>
      </c>
      <c r="D1681" t="s">
        <v>6580</v>
      </c>
    </row>
    <row r="1682" spans="1:4">
      <c r="A1682">
        <v>102676720</v>
      </c>
      <c r="B1682" t="s">
        <v>29684</v>
      </c>
      <c r="C1682" t="s">
        <v>28006</v>
      </c>
      <c r="D1682" t="s">
        <v>6580</v>
      </c>
    </row>
    <row r="1683" spans="1:4">
      <c r="A1683">
        <v>102676722</v>
      </c>
      <c r="B1683" t="s">
        <v>29685</v>
      </c>
      <c r="C1683" t="s">
        <v>28006</v>
      </c>
      <c r="D1683" t="s">
        <v>6580</v>
      </c>
    </row>
    <row r="1684" spans="1:4">
      <c r="A1684">
        <v>102676934</v>
      </c>
      <c r="B1684" t="s">
        <v>29686</v>
      </c>
      <c r="C1684" t="s">
        <v>28006</v>
      </c>
      <c r="D1684" t="s">
        <v>6580</v>
      </c>
    </row>
    <row r="1685" spans="1:4">
      <c r="A1685">
        <v>102676936</v>
      </c>
      <c r="B1685" t="s">
        <v>29687</v>
      </c>
      <c r="C1685" t="s">
        <v>28006</v>
      </c>
      <c r="D1685" t="s">
        <v>6580</v>
      </c>
    </row>
    <row r="1686" spans="1:4">
      <c r="A1686">
        <v>102676938</v>
      </c>
      <c r="B1686" t="s">
        <v>29688</v>
      </c>
      <c r="C1686" t="s">
        <v>28006</v>
      </c>
      <c r="D1686" t="s">
        <v>6580</v>
      </c>
    </row>
    <row r="1687" spans="1:4">
      <c r="A1687">
        <v>102676940</v>
      </c>
      <c r="B1687" t="s">
        <v>29689</v>
      </c>
      <c r="C1687" t="s">
        <v>28006</v>
      </c>
      <c r="D1687" t="s">
        <v>6580</v>
      </c>
    </row>
    <row r="1688" spans="1:4">
      <c r="A1688">
        <v>102676942</v>
      </c>
      <c r="B1688" t="s">
        <v>29690</v>
      </c>
      <c r="C1688" t="s">
        <v>28006</v>
      </c>
      <c r="D1688" t="s">
        <v>6580</v>
      </c>
    </row>
    <row r="1689" spans="1:4">
      <c r="A1689">
        <v>102676944</v>
      </c>
      <c r="B1689" t="s">
        <v>29691</v>
      </c>
      <c r="C1689" t="s">
        <v>28006</v>
      </c>
      <c r="D1689" t="s">
        <v>6580</v>
      </c>
    </row>
    <row r="1690" spans="1:4">
      <c r="A1690">
        <v>102676946</v>
      </c>
      <c r="B1690" t="s">
        <v>29692</v>
      </c>
      <c r="C1690" t="s">
        <v>28006</v>
      </c>
      <c r="D1690" t="s">
        <v>6580</v>
      </c>
    </row>
    <row r="1691" spans="1:4">
      <c r="A1691">
        <v>102677158</v>
      </c>
      <c r="B1691" t="s">
        <v>29693</v>
      </c>
      <c r="C1691" t="s">
        <v>28006</v>
      </c>
      <c r="D1691" t="s">
        <v>6580</v>
      </c>
    </row>
    <row r="1692" spans="1:4">
      <c r="A1692">
        <v>102677160</v>
      </c>
      <c r="B1692" t="s">
        <v>29694</v>
      </c>
      <c r="C1692" t="s">
        <v>28006</v>
      </c>
      <c r="D1692" t="s">
        <v>6580</v>
      </c>
    </row>
    <row r="1693" spans="1:4">
      <c r="A1693">
        <v>102677162</v>
      </c>
      <c r="B1693" t="s">
        <v>29695</v>
      </c>
      <c r="C1693" t="s">
        <v>28006</v>
      </c>
      <c r="D1693" t="s">
        <v>6580</v>
      </c>
    </row>
    <row r="1694" spans="1:4">
      <c r="A1694">
        <v>102677164</v>
      </c>
      <c r="B1694" t="s">
        <v>29696</v>
      </c>
      <c r="C1694" t="s">
        <v>28006</v>
      </c>
      <c r="D1694" t="s">
        <v>6580</v>
      </c>
    </row>
    <row r="1695" spans="1:4">
      <c r="A1695">
        <v>102677166</v>
      </c>
      <c r="B1695" t="s">
        <v>29697</v>
      </c>
      <c r="C1695" t="s">
        <v>28006</v>
      </c>
      <c r="D1695" t="s">
        <v>6580</v>
      </c>
    </row>
    <row r="1696" spans="1:4">
      <c r="A1696">
        <v>102677168</v>
      </c>
      <c r="B1696" t="s">
        <v>29698</v>
      </c>
      <c r="C1696" t="s">
        <v>28006</v>
      </c>
      <c r="D1696" t="s">
        <v>6580</v>
      </c>
    </row>
    <row r="1697" spans="1:4">
      <c r="A1697">
        <v>102677170</v>
      </c>
      <c r="B1697" t="s">
        <v>29699</v>
      </c>
      <c r="C1697" t="s">
        <v>28006</v>
      </c>
      <c r="D1697" t="s">
        <v>6580</v>
      </c>
    </row>
    <row r="1698" spans="1:4">
      <c r="A1698">
        <v>102677376</v>
      </c>
      <c r="B1698" t="s">
        <v>29700</v>
      </c>
      <c r="C1698" t="s">
        <v>28006</v>
      </c>
      <c r="D1698" t="s">
        <v>6580</v>
      </c>
    </row>
    <row r="1699" spans="1:4">
      <c r="A1699">
        <v>102677378</v>
      </c>
      <c r="B1699" t="s">
        <v>29701</v>
      </c>
      <c r="C1699" t="s">
        <v>28006</v>
      </c>
      <c r="D1699" t="s">
        <v>6580</v>
      </c>
    </row>
    <row r="1700" spans="1:4">
      <c r="A1700">
        <v>102677380</v>
      </c>
      <c r="B1700" t="s">
        <v>29702</v>
      </c>
      <c r="C1700" t="s">
        <v>28006</v>
      </c>
      <c r="D1700" t="s">
        <v>6580</v>
      </c>
    </row>
    <row r="1701" spans="1:4">
      <c r="A1701">
        <v>102677382</v>
      </c>
      <c r="B1701" t="s">
        <v>29703</v>
      </c>
      <c r="C1701" t="s">
        <v>28006</v>
      </c>
      <c r="D1701" t="s">
        <v>6580</v>
      </c>
    </row>
    <row r="1702" spans="1:4">
      <c r="A1702">
        <v>102677384</v>
      </c>
      <c r="B1702" t="s">
        <v>29704</v>
      </c>
      <c r="C1702" t="s">
        <v>28006</v>
      </c>
      <c r="D1702" t="s">
        <v>6580</v>
      </c>
    </row>
    <row r="1703" spans="1:4">
      <c r="A1703">
        <v>102677386</v>
      </c>
      <c r="B1703" t="s">
        <v>29705</v>
      </c>
      <c r="C1703" t="s">
        <v>28006</v>
      </c>
      <c r="D1703" t="s">
        <v>6580</v>
      </c>
    </row>
    <row r="1704" spans="1:4">
      <c r="A1704">
        <v>102677576</v>
      </c>
      <c r="B1704" t="s">
        <v>29706</v>
      </c>
      <c r="C1704" t="s">
        <v>28006</v>
      </c>
      <c r="D1704" t="s">
        <v>6580</v>
      </c>
    </row>
    <row r="1705" spans="1:4">
      <c r="A1705">
        <v>102677578</v>
      </c>
      <c r="B1705" t="s">
        <v>29707</v>
      </c>
      <c r="C1705" t="s">
        <v>28006</v>
      </c>
      <c r="D1705" t="s">
        <v>6580</v>
      </c>
    </row>
    <row r="1706" spans="1:4">
      <c r="A1706">
        <v>102677580</v>
      </c>
      <c r="B1706" t="s">
        <v>29708</v>
      </c>
      <c r="C1706" t="s">
        <v>28006</v>
      </c>
      <c r="D1706" t="s">
        <v>6580</v>
      </c>
    </row>
    <row r="1707" spans="1:4">
      <c r="A1707">
        <v>102677582</v>
      </c>
      <c r="B1707" t="s">
        <v>29709</v>
      </c>
      <c r="C1707" t="s">
        <v>28006</v>
      </c>
      <c r="D1707" t="s">
        <v>6580</v>
      </c>
    </row>
    <row r="1708" spans="1:4">
      <c r="A1708">
        <v>102677584</v>
      </c>
      <c r="B1708" t="s">
        <v>29710</v>
      </c>
      <c r="C1708" t="s">
        <v>28006</v>
      </c>
      <c r="D1708" t="s">
        <v>6580</v>
      </c>
    </row>
    <row r="1709" spans="1:4">
      <c r="A1709">
        <v>102677586</v>
      </c>
      <c r="B1709" t="s">
        <v>29711</v>
      </c>
      <c r="C1709" t="s">
        <v>28006</v>
      </c>
      <c r="D1709" t="s">
        <v>6580</v>
      </c>
    </row>
    <row r="1710" spans="1:4">
      <c r="A1710">
        <v>102677588</v>
      </c>
      <c r="B1710" t="s">
        <v>29712</v>
      </c>
      <c r="C1710" t="s">
        <v>28006</v>
      </c>
      <c r="D1710" t="s">
        <v>6580</v>
      </c>
    </row>
    <row r="1711" spans="1:4">
      <c r="A1711">
        <v>102677774</v>
      </c>
      <c r="B1711" t="s">
        <v>29713</v>
      </c>
      <c r="C1711" t="s">
        <v>28006</v>
      </c>
      <c r="D1711" t="s">
        <v>6580</v>
      </c>
    </row>
    <row r="1712" spans="1:4">
      <c r="A1712">
        <v>102677776</v>
      </c>
      <c r="B1712" t="s">
        <v>29714</v>
      </c>
      <c r="C1712" t="s">
        <v>28006</v>
      </c>
      <c r="D1712" t="s">
        <v>6580</v>
      </c>
    </row>
    <row r="1713" spans="1:4">
      <c r="A1713">
        <v>102677778</v>
      </c>
      <c r="B1713" t="s">
        <v>29715</v>
      </c>
      <c r="C1713" t="s">
        <v>28006</v>
      </c>
      <c r="D1713" t="s">
        <v>6580</v>
      </c>
    </row>
    <row r="1714" spans="1:4">
      <c r="A1714">
        <v>102677780</v>
      </c>
      <c r="B1714" t="s">
        <v>29716</v>
      </c>
      <c r="C1714" t="s">
        <v>28006</v>
      </c>
      <c r="D1714" t="s">
        <v>6580</v>
      </c>
    </row>
    <row r="1715" spans="1:4">
      <c r="A1715">
        <v>102677782</v>
      </c>
      <c r="B1715" t="s">
        <v>29717</v>
      </c>
      <c r="C1715" t="s">
        <v>28006</v>
      </c>
      <c r="D1715" t="s">
        <v>6580</v>
      </c>
    </row>
    <row r="1716" spans="1:4">
      <c r="A1716">
        <v>102677784</v>
      </c>
      <c r="B1716" t="s">
        <v>29718</v>
      </c>
      <c r="C1716" t="s">
        <v>28006</v>
      </c>
      <c r="D1716" t="s">
        <v>6580</v>
      </c>
    </row>
    <row r="1717" spans="1:4">
      <c r="A1717">
        <v>102677786</v>
      </c>
      <c r="B1717" t="s">
        <v>29719</v>
      </c>
      <c r="C1717" t="s">
        <v>28006</v>
      </c>
      <c r="D1717" t="s">
        <v>6580</v>
      </c>
    </row>
    <row r="1718" spans="1:4">
      <c r="A1718">
        <v>102677988</v>
      </c>
      <c r="B1718" t="s">
        <v>29720</v>
      </c>
      <c r="C1718" t="s">
        <v>28006</v>
      </c>
      <c r="D1718" t="s">
        <v>6580</v>
      </c>
    </row>
    <row r="1719" spans="1:4">
      <c r="A1719">
        <v>102677990</v>
      </c>
      <c r="B1719" t="s">
        <v>29721</v>
      </c>
      <c r="C1719" t="s">
        <v>28006</v>
      </c>
      <c r="D1719" t="s">
        <v>6580</v>
      </c>
    </row>
    <row r="1720" spans="1:4">
      <c r="A1720">
        <v>102677992</v>
      </c>
      <c r="B1720" t="s">
        <v>29722</v>
      </c>
      <c r="C1720" t="s">
        <v>28006</v>
      </c>
      <c r="D1720" t="s">
        <v>6580</v>
      </c>
    </row>
    <row r="1721" spans="1:4">
      <c r="A1721">
        <v>102677994</v>
      </c>
      <c r="B1721" t="s">
        <v>29723</v>
      </c>
      <c r="C1721" t="s">
        <v>28006</v>
      </c>
      <c r="D1721" t="s">
        <v>6580</v>
      </c>
    </row>
    <row r="1722" spans="1:4">
      <c r="A1722">
        <v>102677996</v>
      </c>
      <c r="B1722" t="s">
        <v>29724</v>
      </c>
      <c r="C1722" t="s">
        <v>28006</v>
      </c>
      <c r="D1722" t="s">
        <v>6580</v>
      </c>
    </row>
    <row r="1723" spans="1:4">
      <c r="A1723">
        <v>102677998</v>
      </c>
      <c r="B1723" t="s">
        <v>29725</v>
      </c>
      <c r="C1723" t="s">
        <v>28006</v>
      </c>
      <c r="D1723" t="s">
        <v>6580</v>
      </c>
    </row>
    <row r="1724" spans="1:4">
      <c r="A1724">
        <v>102678192</v>
      </c>
      <c r="B1724" t="s">
        <v>29726</v>
      </c>
      <c r="C1724" t="s">
        <v>28006</v>
      </c>
      <c r="D1724" t="s">
        <v>6580</v>
      </c>
    </row>
    <row r="1725" spans="1:4">
      <c r="A1725">
        <v>102678194</v>
      </c>
      <c r="B1725" t="s">
        <v>29727</v>
      </c>
      <c r="C1725" t="s">
        <v>28006</v>
      </c>
      <c r="D1725" t="s">
        <v>6580</v>
      </c>
    </row>
    <row r="1726" spans="1:4">
      <c r="A1726">
        <v>102678196</v>
      </c>
      <c r="B1726" t="s">
        <v>29728</v>
      </c>
      <c r="C1726" t="s">
        <v>28006</v>
      </c>
      <c r="D1726" t="s">
        <v>6580</v>
      </c>
    </row>
    <row r="1727" spans="1:4">
      <c r="A1727">
        <v>102678198</v>
      </c>
      <c r="B1727" t="s">
        <v>29729</v>
      </c>
      <c r="C1727" t="s">
        <v>28006</v>
      </c>
      <c r="D1727" t="s">
        <v>6580</v>
      </c>
    </row>
    <row r="1728" spans="1:4">
      <c r="A1728">
        <v>102678200</v>
      </c>
      <c r="B1728" t="s">
        <v>29730</v>
      </c>
      <c r="C1728" t="s">
        <v>28006</v>
      </c>
      <c r="D1728" t="s">
        <v>6580</v>
      </c>
    </row>
    <row r="1729" spans="1:4">
      <c r="A1729">
        <v>102678202</v>
      </c>
      <c r="B1729" t="s">
        <v>29731</v>
      </c>
      <c r="C1729" t="s">
        <v>28006</v>
      </c>
      <c r="D1729" t="s">
        <v>6580</v>
      </c>
    </row>
    <row r="1730" spans="1:4">
      <c r="A1730">
        <v>102678204</v>
      </c>
      <c r="B1730" t="s">
        <v>29732</v>
      </c>
      <c r="C1730" t="s">
        <v>28006</v>
      </c>
      <c r="D1730" t="s">
        <v>6580</v>
      </c>
    </row>
    <row r="1731" spans="1:4">
      <c r="A1731">
        <v>102678408</v>
      </c>
      <c r="B1731" t="s">
        <v>29733</v>
      </c>
      <c r="C1731" t="s">
        <v>28006</v>
      </c>
      <c r="D1731" t="s">
        <v>6580</v>
      </c>
    </row>
    <row r="1732" spans="1:4">
      <c r="A1732">
        <v>102678410</v>
      </c>
      <c r="B1732" t="s">
        <v>29734</v>
      </c>
      <c r="C1732" t="s">
        <v>28006</v>
      </c>
      <c r="D1732" t="s">
        <v>6580</v>
      </c>
    </row>
    <row r="1733" spans="1:4">
      <c r="A1733">
        <v>102678412</v>
      </c>
      <c r="B1733" t="s">
        <v>29735</v>
      </c>
      <c r="C1733" t="s">
        <v>28006</v>
      </c>
      <c r="D1733" t="s">
        <v>6580</v>
      </c>
    </row>
    <row r="1734" spans="1:4">
      <c r="A1734">
        <v>102678414</v>
      </c>
      <c r="B1734" t="s">
        <v>29736</v>
      </c>
      <c r="C1734" t="s">
        <v>28006</v>
      </c>
      <c r="D1734" t="s">
        <v>6580</v>
      </c>
    </row>
    <row r="1735" spans="1:4">
      <c r="A1735">
        <v>102678416</v>
      </c>
      <c r="B1735" t="s">
        <v>29737</v>
      </c>
      <c r="C1735" t="s">
        <v>28006</v>
      </c>
      <c r="D1735" t="s">
        <v>6580</v>
      </c>
    </row>
    <row r="1736" spans="1:4">
      <c r="A1736">
        <v>102678418</v>
      </c>
      <c r="B1736" t="s">
        <v>29738</v>
      </c>
      <c r="C1736" t="s">
        <v>28006</v>
      </c>
      <c r="D1736" t="s">
        <v>6580</v>
      </c>
    </row>
    <row r="1737" spans="1:4">
      <c r="A1737">
        <v>102678610</v>
      </c>
      <c r="B1737" t="s">
        <v>29739</v>
      </c>
      <c r="C1737" t="s">
        <v>28006</v>
      </c>
      <c r="D1737" t="s">
        <v>6580</v>
      </c>
    </row>
    <row r="1738" spans="1:4">
      <c r="A1738">
        <v>102678612</v>
      </c>
      <c r="B1738" t="s">
        <v>29740</v>
      </c>
      <c r="C1738" t="s">
        <v>28006</v>
      </c>
      <c r="D1738" t="s">
        <v>6580</v>
      </c>
    </row>
    <row r="1739" spans="1:4">
      <c r="A1739">
        <v>102678614</v>
      </c>
      <c r="B1739" t="s">
        <v>29741</v>
      </c>
      <c r="C1739" t="s">
        <v>28006</v>
      </c>
      <c r="D1739" t="s">
        <v>6580</v>
      </c>
    </row>
    <row r="1740" spans="1:4">
      <c r="A1740">
        <v>102678616</v>
      </c>
      <c r="B1740" t="s">
        <v>29742</v>
      </c>
      <c r="C1740" t="s">
        <v>28006</v>
      </c>
      <c r="D1740" t="s">
        <v>6580</v>
      </c>
    </row>
    <row r="1741" spans="1:4">
      <c r="A1741">
        <v>102678618</v>
      </c>
      <c r="B1741" t="s">
        <v>29743</v>
      </c>
      <c r="C1741" t="s">
        <v>28006</v>
      </c>
      <c r="D1741" t="s">
        <v>6580</v>
      </c>
    </row>
    <row r="1742" spans="1:4">
      <c r="A1742">
        <v>102678620</v>
      </c>
      <c r="B1742" t="s">
        <v>29744</v>
      </c>
      <c r="C1742" t="s">
        <v>28006</v>
      </c>
      <c r="D1742" t="s">
        <v>6580</v>
      </c>
    </row>
    <row r="1743" spans="1:4">
      <c r="A1743">
        <v>102678622</v>
      </c>
      <c r="B1743" t="s">
        <v>29745</v>
      </c>
      <c r="C1743" t="s">
        <v>28006</v>
      </c>
      <c r="D1743" t="s">
        <v>6580</v>
      </c>
    </row>
    <row r="1744" spans="1:4">
      <c r="A1744">
        <v>102678828</v>
      </c>
      <c r="B1744" t="s">
        <v>29746</v>
      </c>
      <c r="C1744" t="s">
        <v>28006</v>
      </c>
      <c r="D1744" t="s">
        <v>6580</v>
      </c>
    </row>
    <row r="1745" spans="1:4">
      <c r="A1745">
        <v>102678830</v>
      </c>
      <c r="B1745" t="s">
        <v>29747</v>
      </c>
      <c r="C1745" t="s">
        <v>28006</v>
      </c>
      <c r="D1745" t="s">
        <v>6580</v>
      </c>
    </row>
    <row r="1746" spans="1:4">
      <c r="A1746">
        <v>102678832</v>
      </c>
      <c r="B1746" t="s">
        <v>29748</v>
      </c>
      <c r="C1746" t="s">
        <v>28006</v>
      </c>
      <c r="D1746" t="s">
        <v>6580</v>
      </c>
    </row>
    <row r="1747" spans="1:4">
      <c r="A1747">
        <v>102678834</v>
      </c>
      <c r="B1747" t="s">
        <v>29749</v>
      </c>
      <c r="C1747" t="s">
        <v>28006</v>
      </c>
      <c r="D1747" t="s">
        <v>6580</v>
      </c>
    </row>
    <row r="1748" spans="1:4">
      <c r="A1748">
        <v>102678836</v>
      </c>
      <c r="B1748" t="s">
        <v>29750</v>
      </c>
      <c r="C1748" t="s">
        <v>28006</v>
      </c>
      <c r="D1748" t="s">
        <v>6580</v>
      </c>
    </row>
    <row r="1749" spans="1:4">
      <c r="A1749">
        <v>102678838</v>
      </c>
      <c r="B1749" t="s">
        <v>29751</v>
      </c>
      <c r="C1749" t="s">
        <v>28006</v>
      </c>
      <c r="D1749" t="s">
        <v>6580</v>
      </c>
    </row>
    <row r="1750" spans="1:4">
      <c r="A1750">
        <v>102679024</v>
      </c>
      <c r="B1750" t="s">
        <v>29752</v>
      </c>
      <c r="C1750" t="s">
        <v>28006</v>
      </c>
      <c r="D1750" t="s">
        <v>6580</v>
      </c>
    </row>
    <row r="1751" spans="1:4">
      <c r="A1751">
        <v>102679026</v>
      </c>
      <c r="B1751" t="s">
        <v>29753</v>
      </c>
      <c r="C1751" t="s">
        <v>28006</v>
      </c>
      <c r="D1751" t="s">
        <v>6580</v>
      </c>
    </row>
    <row r="1752" spans="1:4">
      <c r="A1752">
        <v>102679028</v>
      </c>
      <c r="B1752" t="s">
        <v>29754</v>
      </c>
      <c r="C1752" t="s">
        <v>28006</v>
      </c>
      <c r="D1752" t="s">
        <v>6580</v>
      </c>
    </row>
    <row r="1753" spans="1:4">
      <c r="A1753">
        <v>102679030</v>
      </c>
      <c r="B1753" t="s">
        <v>29755</v>
      </c>
      <c r="C1753" t="s">
        <v>28006</v>
      </c>
      <c r="D1753" t="s">
        <v>6580</v>
      </c>
    </row>
    <row r="1754" spans="1:4">
      <c r="A1754">
        <v>102679032</v>
      </c>
      <c r="B1754" t="s">
        <v>29756</v>
      </c>
      <c r="C1754" t="s">
        <v>28006</v>
      </c>
      <c r="D1754" t="s">
        <v>6580</v>
      </c>
    </row>
    <row r="1755" spans="1:4">
      <c r="A1755">
        <v>102679034</v>
      </c>
      <c r="B1755" t="s">
        <v>29757</v>
      </c>
      <c r="C1755" t="s">
        <v>28006</v>
      </c>
      <c r="D1755" t="s">
        <v>6580</v>
      </c>
    </row>
    <row r="1756" spans="1:4">
      <c r="A1756">
        <v>102679216</v>
      </c>
      <c r="B1756" t="s">
        <v>29758</v>
      </c>
      <c r="C1756" t="s">
        <v>28006</v>
      </c>
      <c r="D1756" t="s">
        <v>6580</v>
      </c>
    </row>
    <row r="1757" spans="1:4">
      <c r="A1757">
        <v>102679218</v>
      </c>
      <c r="B1757" t="s">
        <v>29759</v>
      </c>
      <c r="C1757" t="s">
        <v>28006</v>
      </c>
      <c r="D1757" t="s">
        <v>6580</v>
      </c>
    </row>
    <row r="1758" spans="1:4">
      <c r="A1758">
        <v>102679220</v>
      </c>
      <c r="B1758" t="s">
        <v>29760</v>
      </c>
      <c r="C1758" t="s">
        <v>28006</v>
      </c>
      <c r="D1758" t="s">
        <v>6580</v>
      </c>
    </row>
    <row r="1759" spans="1:4">
      <c r="A1759">
        <v>102679222</v>
      </c>
      <c r="B1759" t="s">
        <v>29761</v>
      </c>
      <c r="C1759" t="s">
        <v>28006</v>
      </c>
      <c r="D1759" t="s">
        <v>6580</v>
      </c>
    </row>
    <row r="1760" spans="1:4">
      <c r="A1760">
        <v>102679224</v>
      </c>
      <c r="B1760" t="s">
        <v>29762</v>
      </c>
      <c r="C1760" t="s">
        <v>28006</v>
      </c>
      <c r="D1760" t="s">
        <v>6580</v>
      </c>
    </row>
    <row r="1761" spans="1:4">
      <c r="A1761">
        <v>102679226</v>
      </c>
      <c r="B1761" t="s">
        <v>29763</v>
      </c>
      <c r="C1761" t="s">
        <v>28006</v>
      </c>
      <c r="D1761" t="s">
        <v>6580</v>
      </c>
    </row>
    <row r="1762" spans="1:4">
      <c r="A1762">
        <v>102679418</v>
      </c>
      <c r="B1762" t="s">
        <v>29764</v>
      </c>
      <c r="C1762" t="s">
        <v>28006</v>
      </c>
      <c r="D1762" t="s">
        <v>6580</v>
      </c>
    </row>
    <row r="1763" spans="1:4">
      <c r="A1763">
        <v>102679420</v>
      </c>
      <c r="B1763" t="s">
        <v>29765</v>
      </c>
      <c r="C1763" t="s">
        <v>28006</v>
      </c>
      <c r="D1763" t="s">
        <v>6580</v>
      </c>
    </row>
    <row r="1764" spans="1:4">
      <c r="A1764">
        <v>102679422</v>
      </c>
      <c r="B1764" t="s">
        <v>29766</v>
      </c>
      <c r="C1764" t="s">
        <v>28006</v>
      </c>
      <c r="D1764" t="s">
        <v>6580</v>
      </c>
    </row>
    <row r="1765" spans="1:4">
      <c r="A1765">
        <v>102679424</v>
      </c>
      <c r="B1765" t="s">
        <v>29767</v>
      </c>
      <c r="C1765" t="s">
        <v>28006</v>
      </c>
      <c r="D1765" t="s">
        <v>6580</v>
      </c>
    </row>
    <row r="1766" spans="1:4">
      <c r="A1766">
        <v>102679426</v>
      </c>
      <c r="B1766" t="s">
        <v>29768</v>
      </c>
      <c r="C1766" t="s">
        <v>28006</v>
      </c>
      <c r="D1766" t="s">
        <v>6580</v>
      </c>
    </row>
    <row r="1767" spans="1:4">
      <c r="A1767">
        <v>102679428</v>
      </c>
      <c r="B1767" t="s">
        <v>29769</v>
      </c>
      <c r="C1767" t="s">
        <v>28006</v>
      </c>
      <c r="D1767" t="s">
        <v>6580</v>
      </c>
    </row>
    <row r="1768" spans="1:4">
      <c r="A1768">
        <v>102679626</v>
      </c>
      <c r="B1768" t="s">
        <v>29770</v>
      </c>
      <c r="C1768" t="s">
        <v>28006</v>
      </c>
      <c r="D1768" t="s">
        <v>6580</v>
      </c>
    </row>
    <row r="1769" spans="1:4">
      <c r="A1769">
        <v>102679628</v>
      </c>
      <c r="B1769" t="s">
        <v>29771</v>
      </c>
      <c r="C1769" t="s">
        <v>28006</v>
      </c>
      <c r="D1769" t="s">
        <v>6580</v>
      </c>
    </row>
    <row r="1770" spans="1:4">
      <c r="A1770">
        <v>102679630</v>
      </c>
      <c r="B1770" t="s">
        <v>29772</v>
      </c>
      <c r="C1770" t="s">
        <v>28006</v>
      </c>
      <c r="D1770" t="s">
        <v>6580</v>
      </c>
    </row>
    <row r="1771" spans="1:4">
      <c r="A1771">
        <v>102679632</v>
      </c>
      <c r="B1771" t="s">
        <v>29773</v>
      </c>
      <c r="C1771" t="s">
        <v>28006</v>
      </c>
      <c r="D1771" t="s">
        <v>6580</v>
      </c>
    </row>
    <row r="1772" spans="1:4">
      <c r="A1772">
        <v>102679634</v>
      </c>
      <c r="B1772" t="s">
        <v>29774</v>
      </c>
      <c r="C1772" t="s">
        <v>28006</v>
      </c>
      <c r="D1772" t="s">
        <v>6580</v>
      </c>
    </row>
    <row r="1773" spans="1:4">
      <c r="A1773">
        <v>102679636</v>
      </c>
      <c r="B1773" t="s">
        <v>29775</v>
      </c>
      <c r="C1773" t="s">
        <v>28006</v>
      </c>
      <c r="D1773" t="s">
        <v>6580</v>
      </c>
    </row>
    <row r="1774" spans="1:4">
      <c r="A1774">
        <v>102679842</v>
      </c>
      <c r="B1774" t="s">
        <v>29776</v>
      </c>
      <c r="C1774" t="s">
        <v>28006</v>
      </c>
      <c r="D1774" t="s">
        <v>6580</v>
      </c>
    </row>
    <row r="1775" spans="1:4">
      <c r="A1775">
        <v>102679844</v>
      </c>
      <c r="B1775" t="s">
        <v>29777</v>
      </c>
      <c r="C1775" t="s">
        <v>28006</v>
      </c>
      <c r="D1775" t="s">
        <v>6580</v>
      </c>
    </row>
    <row r="1776" spans="1:4">
      <c r="A1776">
        <v>102679846</v>
      </c>
      <c r="B1776" t="s">
        <v>29778</v>
      </c>
      <c r="C1776" t="s">
        <v>28006</v>
      </c>
      <c r="D1776" t="s">
        <v>6580</v>
      </c>
    </row>
    <row r="1777" spans="1:4">
      <c r="A1777">
        <v>102679848</v>
      </c>
      <c r="B1777" t="s">
        <v>29779</v>
      </c>
      <c r="C1777" t="s">
        <v>28006</v>
      </c>
      <c r="D1777" t="s">
        <v>6580</v>
      </c>
    </row>
    <row r="1778" spans="1:4">
      <c r="A1778">
        <v>102679850</v>
      </c>
      <c r="B1778" t="s">
        <v>29780</v>
      </c>
      <c r="C1778" t="s">
        <v>28006</v>
      </c>
      <c r="D1778" t="s">
        <v>6580</v>
      </c>
    </row>
    <row r="1779" spans="1:4">
      <c r="A1779">
        <v>102679852</v>
      </c>
      <c r="B1779" t="s">
        <v>29781</v>
      </c>
      <c r="C1779" t="s">
        <v>28006</v>
      </c>
      <c r="D1779" t="s">
        <v>6580</v>
      </c>
    </row>
    <row r="1780" spans="1:4">
      <c r="A1780">
        <v>102679854</v>
      </c>
      <c r="B1780" t="s">
        <v>29782</v>
      </c>
      <c r="C1780" t="s">
        <v>28006</v>
      </c>
      <c r="D1780" t="s">
        <v>6580</v>
      </c>
    </row>
    <row r="1781" spans="1:4">
      <c r="A1781">
        <v>102680060</v>
      </c>
      <c r="B1781" t="s">
        <v>29783</v>
      </c>
      <c r="C1781" t="s">
        <v>28006</v>
      </c>
      <c r="D1781" t="s">
        <v>6580</v>
      </c>
    </row>
    <row r="1782" spans="1:4">
      <c r="A1782">
        <v>102680062</v>
      </c>
      <c r="B1782" t="s">
        <v>29784</v>
      </c>
      <c r="C1782" t="s">
        <v>28006</v>
      </c>
      <c r="D1782" t="s">
        <v>6580</v>
      </c>
    </row>
    <row r="1783" spans="1:4">
      <c r="A1783">
        <v>102680064</v>
      </c>
      <c r="B1783" t="s">
        <v>29785</v>
      </c>
      <c r="C1783" t="s">
        <v>28006</v>
      </c>
      <c r="D1783" t="s">
        <v>6580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defaultRowHeight="15" x14ac:dyDescent="0.25"/>
  <sheetData>
    <row r="1" spans="1:1">
      <c r="A1" t="s">
        <v>39</v>
      </c>
    </row>
    <row r="2" spans="1:1">
      <c r="A2" t="s">
        <v>40</v>
      </c>
    </row>
    <row r="3" spans="1:1">
      <c r="A3" t="s">
        <v>41</v>
      </c>
    </row>
    <row r="4" spans="1:1">
      <c r="A4" t="s">
        <v>42</v>
      </c>
    </row>
    <row r="5" spans="1:1">
      <c r="A5" t="s">
        <v>43</v>
      </c>
    </row>
    <row r="6" spans="1:1">
      <c r="A6" t="s">
        <v>44</v>
      </c>
    </row>
    <row r="7" spans="1:1">
      <c r="A7" t="s">
        <v>45</v>
      </c>
    </row>
    <row r="8" spans="1:1">
      <c r="A8" t="s">
        <v>46</v>
      </c>
    </row>
    <row r="9" spans="1:1">
      <c r="A9" t="s">
        <v>47</v>
      </c>
    </row>
    <row r="10" spans="1:1">
      <c r="A10" t="s">
        <v>48</v>
      </c>
    </row>
    <row r="11" spans="1:1">
      <c r="A11" t="s">
        <v>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sheetData>
    <row r="1" spans="1:1">
      <c r="A1" t="s">
        <v>50</v>
      </c>
    </row>
    <row r="2" spans="1:1">
      <c r="A2" t="s">
        <v>51</v>
      </c>
    </row>
    <row r="3" spans="1:1">
      <c r="A3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783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47643</v>
      </c>
      <c r="D2">
        <v>47644</v>
      </c>
      <c r="E2">
        <v>47645</v>
      </c>
      <c r="F2">
        <v>47646</v>
      </c>
      <c r="G2">
        <v>47647</v>
      </c>
    </row>
    <row r="3" spans="1:7">
      <c r="A3" t="s" s="1">
        <v>6570</v>
      </c>
      <c r="B3" t="s" s="1">
        <v>66</v>
      </c>
      <c r="C3" t="s" s="1">
        <v>6571</v>
      </c>
      <c r="D3" t="s" s="1">
        <v>6572</v>
      </c>
      <c r="E3" t="s" s="1">
        <v>6573</v>
      </c>
      <c r="F3" t="s" s="1">
        <v>6574</v>
      </c>
      <c r="G3" t="s" s="1">
        <v>6575</v>
      </c>
    </row>
    <row r="4" spans="1:7">
      <c r="A4">
        <v>102676520</v>
      </c>
      <c r="B4" t="s">
        <v>6576</v>
      </c>
      <c r="C4" t="s">
        <v>6577</v>
      </c>
      <c r="D4" t="s">
        <v>6578</v>
      </c>
      <c r="E4" t="s">
        <v>6578</v>
      </c>
      <c r="F4" t="s">
        <v>6579</v>
      </c>
      <c r="G4" t="s">
        <v>6580</v>
      </c>
    </row>
    <row r="5" spans="1:7">
      <c r="A5">
        <v>102676522</v>
      </c>
      <c r="B5" t="s">
        <v>6581</v>
      </c>
      <c r="C5" t="s">
        <v>6577</v>
      </c>
      <c r="D5" t="s">
        <v>6578</v>
      </c>
      <c r="E5" t="s">
        <v>6578</v>
      </c>
      <c r="F5" t="s">
        <v>6579</v>
      </c>
      <c r="G5" t="s">
        <v>6580</v>
      </c>
    </row>
    <row r="6" spans="1:7">
      <c r="A6">
        <v>102676524</v>
      </c>
      <c r="B6" t="s">
        <v>6582</v>
      </c>
      <c r="C6" t="s">
        <v>6577</v>
      </c>
      <c r="D6" t="s">
        <v>6578</v>
      </c>
      <c r="E6" t="s">
        <v>6578</v>
      </c>
      <c r="F6" t="s">
        <v>6579</v>
      </c>
      <c r="G6" t="s">
        <v>6580</v>
      </c>
    </row>
    <row r="7" spans="1:7">
      <c r="A7">
        <v>102676526</v>
      </c>
      <c r="B7" t="s">
        <v>6583</v>
      </c>
      <c r="C7" t="s">
        <v>6577</v>
      </c>
      <c r="D7" t="s">
        <v>6578</v>
      </c>
      <c r="E7" t="s">
        <v>6578</v>
      </c>
      <c r="F7" t="s">
        <v>6579</v>
      </c>
      <c r="G7" t="s">
        <v>6580</v>
      </c>
    </row>
    <row r="8" spans="1:7">
      <c r="A8">
        <v>102679656</v>
      </c>
      <c r="B8" t="s">
        <v>6584</v>
      </c>
      <c r="C8" t="s">
        <v>6577</v>
      </c>
      <c r="D8" t="s">
        <v>6578</v>
      </c>
      <c r="E8" t="s">
        <v>6578</v>
      </c>
      <c r="F8" t="s">
        <v>6579</v>
      </c>
      <c r="G8" t="s">
        <v>6580</v>
      </c>
    </row>
    <row r="9" spans="1:7">
      <c r="A9">
        <v>102676528</v>
      </c>
      <c r="B9" t="s">
        <v>6585</v>
      </c>
      <c r="C9" t="s">
        <v>6577</v>
      </c>
      <c r="D9" t="s">
        <v>6578</v>
      </c>
      <c r="E9" t="s">
        <v>6578</v>
      </c>
      <c r="F9" t="s">
        <v>6579</v>
      </c>
      <c r="G9" t="s">
        <v>6580</v>
      </c>
    </row>
    <row r="10" spans="1:7">
      <c r="A10">
        <v>102676530</v>
      </c>
      <c r="B10" t="s">
        <v>6586</v>
      </c>
      <c r="C10" t="s">
        <v>6577</v>
      </c>
      <c r="D10" t="s">
        <v>6578</v>
      </c>
      <c r="E10" t="s">
        <v>6578</v>
      </c>
      <c r="F10" t="s">
        <v>6579</v>
      </c>
      <c r="G10" t="s">
        <v>6580</v>
      </c>
    </row>
    <row r="11" spans="1:7">
      <c r="A11">
        <v>102676532</v>
      </c>
      <c r="B11" t="s">
        <v>6587</v>
      </c>
      <c r="C11" t="s">
        <v>6577</v>
      </c>
      <c r="D11" t="s">
        <v>6578</v>
      </c>
      <c r="E11" t="s">
        <v>6578</v>
      </c>
      <c r="F11" t="s">
        <v>6579</v>
      </c>
      <c r="G11" t="s">
        <v>6580</v>
      </c>
    </row>
    <row r="12" spans="1:7">
      <c r="A12">
        <v>102676534</v>
      </c>
      <c r="B12" t="s">
        <v>6588</v>
      </c>
      <c r="C12" t="s">
        <v>6577</v>
      </c>
      <c r="D12" t="s">
        <v>6578</v>
      </c>
      <c r="E12" t="s">
        <v>6578</v>
      </c>
      <c r="F12" t="s">
        <v>6579</v>
      </c>
      <c r="G12" t="s">
        <v>6580</v>
      </c>
    </row>
    <row r="13" spans="1:7">
      <c r="A13">
        <v>102676724</v>
      </c>
      <c r="B13" t="s">
        <v>6589</v>
      </c>
      <c r="C13" t="s">
        <v>6577</v>
      </c>
      <c r="D13" t="s">
        <v>6578</v>
      </c>
      <c r="E13" t="s">
        <v>6578</v>
      </c>
      <c r="F13" t="s">
        <v>6579</v>
      </c>
      <c r="G13" t="s">
        <v>6580</v>
      </c>
    </row>
    <row r="14" spans="1:7">
      <c r="A14">
        <v>102676726</v>
      </c>
      <c r="B14" t="s">
        <v>6590</v>
      </c>
      <c r="C14" t="s">
        <v>6577</v>
      </c>
      <c r="D14" t="s">
        <v>6578</v>
      </c>
      <c r="E14" t="s">
        <v>6578</v>
      </c>
      <c r="F14" t="s">
        <v>6579</v>
      </c>
      <c r="G14" t="s">
        <v>6580</v>
      </c>
    </row>
    <row r="15" spans="1:7">
      <c r="A15">
        <v>102676728</v>
      </c>
      <c r="B15" t="s">
        <v>6591</v>
      </c>
      <c r="C15" t="s">
        <v>6577</v>
      </c>
      <c r="D15" t="s">
        <v>6578</v>
      </c>
      <c r="E15" t="s">
        <v>6578</v>
      </c>
      <c r="F15" t="s">
        <v>6579</v>
      </c>
      <c r="G15" t="s">
        <v>6580</v>
      </c>
    </row>
    <row r="16" spans="1:7">
      <c r="A16">
        <v>102676730</v>
      </c>
      <c r="B16" t="s">
        <v>6592</v>
      </c>
      <c r="C16" t="s">
        <v>6577</v>
      </c>
      <c r="D16" t="s">
        <v>6578</v>
      </c>
      <c r="E16" t="s">
        <v>6578</v>
      </c>
      <c r="F16" t="s">
        <v>6579</v>
      </c>
      <c r="G16" t="s">
        <v>6580</v>
      </c>
    </row>
    <row r="17" spans="1:7">
      <c r="A17">
        <v>102676732</v>
      </c>
      <c r="B17" t="s">
        <v>6593</v>
      </c>
      <c r="C17" t="s">
        <v>6577</v>
      </c>
      <c r="D17" t="s">
        <v>6578</v>
      </c>
      <c r="E17" t="s">
        <v>6578</v>
      </c>
      <c r="F17" t="s">
        <v>6579</v>
      </c>
      <c r="G17" t="s">
        <v>6580</v>
      </c>
    </row>
    <row r="18" spans="1:7">
      <c r="A18">
        <v>102676734</v>
      </c>
      <c r="B18" t="s">
        <v>6594</v>
      </c>
      <c r="C18" t="s">
        <v>6577</v>
      </c>
      <c r="D18" t="s">
        <v>6578</v>
      </c>
      <c r="E18" t="s">
        <v>6578</v>
      </c>
      <c r="F18" t="s">
        <v>6579</v>
      </c>
      <c r="G18" t="s">
        <v>6580</v>
      </c>
    </row>
    <row r="19" spans="1:7">
      <c r="A19">
        <v>102676736</v>
      </c>
      <c r="B19" t="s">
        <v>6595</v>
      </c>
      <c r="C19" t="s">
        <v>6577</v>
      </c>
      <c r="D19" t="s">
        <v>6578</v>
      </c>
      <c r="E19" t="s">
        <v>6578</v>
      </c>
      <c r="F19" t="s">
        <v>6579</v>
      </c>
      <c r="G19" t="s">
        <v>6580</v>
      </c>
    </row>
    <row r="20" spans="1:7">
      <c r="A20">
        <v>102676738</v>
      </c>
      <c r="B20" t="s">
        <v>6596</v>
      </c>
      <c r="C20" t="s">
        <v>6577</v>
      </c>
      <c r="D20" t="s">
        <v>6578</v>
      </c>
      <c r="E20" t="s">
        <v>6578</v>
      </c>
      <c r="F20" t="s">
        <v>6579</v>
      </c>
      <c r="G20" t="s">
        <v>6580</v>
      </c>
    </row>
    <row r="21" spans="1:7">
      <c r="A21">
        <v>102676948</v>
      </c>
      <c r="B21" t="s">
        <v>6597</v>
      </c>
      <c r="C21" t="s">
        <v>6577</v>
      </c>
      <c r="D21" t="s">
        <v>6578</v>
      </c>
      <c r="E21" t="s">
        <v>6578</v>
      </c>
      <c r="F21" t="s">
        <v>6579</v>
      </c>
      <c r="G21" t="s">
        <v>6580</v>
      </c>
    </row>
    <row r="22" spans="1:7">
      <c r="A22">
        <v>102676950</v>
      </c>
      <c r="B22" t="s">
        <v>6598</v>
      </c>
      <c r="C22" t="s">
        <v>6577</v>
      </c>
      <c r="D22" t="s">
        <v>6578</v>
      </c>
      <c r="E22" t="s">
        <v>6578</v>
      </c>
      <c r="F22" t="s">
        <v>6579</v>
      </c>
      <c r="G22" t="s">
        <v>6580</v>
      </c>
    </row>
    <row r="23" spans="1:7">
      <c r="A23">
        <v>102676952</v>
      </c>
      <c r="B23" t="s">
        <v>6599</v>
      </c>
      <c r="C23" t="s">
        <v>6577</v>
      </c>
      <c r="D23" t="s">
        <v>6578</v>
      </c>
      <c r="E23" t="s">
        <v>6578</v>
      </c>
      <c r="F23" t="s">
        <v>6579</v>
      </c>
      <c r="G23" t="s">
        <v>6580</v>
      </c>
    </row>
    <row r="24" spans="1:7">
      <c r="A24">
        <v>102676954</v>
      </c>
      <c r="B24" t="s">
        <v>6600</v>
      </c>
      <c r="C24" t="s">
        <v>6577</v>
      </c>
      <c r="D24" t="s">
        <v>6578</v>
      </c>
      <c r="E24" t="s">
        <v>6578</v>
      </c>
      <c r="F24" t="s">
        <v>6579</v>
      </c>
      <c r="G24" t="s">
        <v>6580</v>
      </c>
    </row>
    <row r="25" spans="1:7">
      <c r="A25">
        <v>102676956</v>
      </c>
      <c r="B25" t="s">
        <v>6601</v>
      </c>
      <c r="C25" t="s">
        <v>6577</v>
      </c>
      <c r="D25" t="s">
        <v>6578</v>
      </c>
      <c r="E25" t="s">
        <v>6578</v>
      </c>
      <c r="F25" t="s">
        <v>6579</v>
      </c>
      <c r="G25" t="s">
        <v>6580</v>
      </c>
    </row>
    <row r="26" spans="1:7">
      <c r="A26">
        <v>102676958</v>
      </c>
      <c r="B26" t="s">
        <v>6602</v>
      </c>
      <c r="C26" t="s">
        <v>6577</v>
      </c>
      <c r="D26" t="s">
        <v>6578</v>
      </c>
      <c r="E26" t="s">
        <v>6578</v>
      </c>
      <c r="F26" t="s">
        <v>6579</v>
      </c>
      <c r="G26" t="s">
        <v>6580</v>
      </c>
    </row>
    <row r="27" spans="1:7">
      <c r="A27">
        <v>102676960</v>
      </c>
      <c r="B27" t="s">
        <v>6603</v>
      </c>
      <c r="C27" t="s">
        <v>6577</v>
      </c>
      <c r="D27" t="s">
        <v>6578</v>
      </c>
      <c r="E27" t="s">
        <v>6578</v>
      </c>
      <c r="F27" t="s">
        <v>6579</v>
      </c>
      <c r="G27" t="s">
        <v>6580</v>
      </c>
    </row>
    <row r="28" spans="1:7">
      <c r="A28">
        <v>102676962</v>
      </c>
      <c r="B28" t="s">
        <v>6604</v>
      </c>
      <c r="C28" t="s">
        <v>6577</v>
      </c>
      <c r="D28" t="s">
        <v>6578</v>
      </c>
      <c r="E28" t="s">
        <v>6578</v>
      </c>
      <c r="F28" t="s">
        <v>6579</v>
      </c>
      <c r="G28" t="s">
        <v>6580</v>
      </c>
    </row>
    <row r="29" spans="1:7">
      <c r="A29">
        <v>102677172</v>
      </c>
      <c r="B29" t="s">
        <v>6605</v>
      </c>
      <c r="C29" t="s">
        <v>6577</v>
      </c>
      <c r="D29" t="s">
        <v>6578</v>
      </c>
      <c r="E29" t="s">
        <v>6578</v>
      </c>
      <c r="F29" t="s">
        <v>6579</v>
      </c>
      <c r="G29" t="s">
        <v>6580</v>
      </c>
    </row>
    <row r="30" spans="1:7">
      <c r="A30">
        <v>102677174</v>
      </c>
      <c r="B30" t="s">
        <v>6606</v>
      </c>
      <c r="C30" t="s">
        <v>6577</v>
      </c>
      <c r="D30" t="s">
        <v>6578</v>
      </c>
      <c r="E30" t="s">
        <v>6578</v>
      </c>
      <c r="F30" t="s">
        <v>6579</v>
      </c>
      <c r="G30" t="s">
        <v>6580</v>
      </c>
    </row>
    <row r="31" spans="1:7">
      <c r="A31">
        <v>102677176</v>
      </c>
      <c r="B31" t="s">
        <v>6607</v>
      </c>
      <c r="C31" t="s">
        <v>6577</v>
      </c>
      <c r="D31" t="s">
        <v>6578</v>
      </c>
      <c r="E31" t="s">
        <v>6578</v>
      </c>
      <c r="F31" t="s">
        <v>6579</v>
      </c>
      <c r="G31" t="s">
        <v>6580</v>
      </c>
    </row>
    <row r="32" spans="1:7">
      <c r="A32">
        <v>102677178</v>
      </c>
      <c r="B32" t="s">
        <v>6608</v>
      </c>
      <c r="C32" t="s">
        <v>6577</v>
      </c>
      <c r="D32" t="s">
        <v>6578</v>
      </c>
      <c r="E32" t="s">
        <v>6578</v>
      </c>
      <c r="F32" t="s">
        <v>6579</v>
      </c>
      <c r="G32" t="s">
        <v>6580</v>
      </c>
    </row>
    <row r="33" spans="1:7">
      <c r="A33">
        <v>102677180</v>
      </c>
      <c r="B33" t="s">
        <v>6609</v>
      </c>
      <c r="C33" t="s">
        <v>6577</v>
      </c>
      <c r="D33" t="s">
        <v>6578</v>
      </c>
      <c r="E33" t="s">
        <v>6578</v>
      </c>
      <c r="F33" t="s">
        <v>6579</v>
      </c>
      <c r="G33" t="s">
        <v>6580</v>
      </c>
    </row>
    <row r="34" spans="1:7">
      <c r="A34">
        <v>102677182</v>
      </c>
      <c r="B34" t="s">
        <v>6610</v>
      </c>
      <c r="C34" t="s">
        <v>6577</v>
      </c>
      <c r="D34" t="s">
        <v>6578</v>
      </c>
      <c r="E34" t="s">
        <v>6578</v>
      </c>
      <c r="F34" t="s">
        <v>6579</v>
      </c>
      <c r="G34" t="s">
        <v>6580</v>
      </c>
    </row>
    <row r="35" spans="1:7">
      <c r="A35">
        <v>102677184</v>
      </c>
      <c r="B35" t="s">
        <v>6611</v>
      </c>
      <c r="C35" t="s">
        <v>6577</v>
      </c>
      <c r="D35" t="s">
        <v>6578</v>
      </c>
      <c r="E35" t="s">
        <v>6578</v>
      </c>
      <c r="F35" t="s">
        <v>6579</v>
      </c>
      <c r="G35" t="s">
        <v>6580</v>
      </c>
    </row>
    <row r="36" spans="1:7">
      <c r="A36">
        <v>102677186</v>
      </c>
      <c r="B36" t="s">
        <v>6612</v>
      </c>
      <c r="C36" t="s">
        <v>6577</v>
      </c>
      <c r="D36" t="s">
        <v>6578</v>
      </c>
      <c r="E36" t="s">
        <v>6578</v>
      </c>
      <c r="F36" t="s">
        <v>6579</v>
      </c>
      <c r="G36" t="s">
        <v>6580</v>
      </c>
    </row>
    <row r="37" spans="1:7">
      <c r="A37">
        <v>102677388</v>
      </c>
      <c r="B37" t="s">
        <v>6613</v>
      </c>
      <c r="C37" t="s">
        <v>6577</v>
      </c>
      <c r="D37" t="s">
        <v>6578</v>
      </c>
      <c r="E37" t="s">
        <v>6578</v>
      </c>
      <c r="F37" t="s">
        <v>6579</v>
      </c>
      <c r="G37" t="s">
        <v>6580</v>
      </c>
    </row>
    <row r="38" spans="1:7">
      <c r="A38">
        <v>102677390</v>
      </c>
      <c r="B38" t="s">
        <v>6614</v>
      </c>
      <c r="C38" t="s">
        <v>6577</v>
      </c>
      <c r="D38" t="s">
        <v>6578</v>
      </c>
      <c r="E38" t="s">
        <v>6578</v>
      </c>
      <c r="F38" t="s">
        <v>6579</v>
      </c>
      <c r="G38" t="s">
        <v>6580</v>
      </c>
    </row>
    <row r="39" spans="1:7">
      <c r="A39">
        <v>102677392</v>
      </c>
      <c r="B39" t="s">
        <v>6615</v>
      </c>
      <c r="C39" t="s">
        <v>6577</v>
      </c>
      <c r="D39" t="s">
        <v>6578</v>
      </c>
      <c r="E39" t="s">
        <v>6578</v>
      </c>
      <c r="F39" t="s">
        <v>6579</v>
      </c>
      <c r="G39" t="s">
        <v>6580</v>
      </c>
    </row>
    <row r="40" spans="1:7">
      <c r="A40">
        <v>102677394</v>
      </c>
      <c r="B40" t="s">
        <v>6616</v>
      </c>
      <c r="C40" t="s">
        <v>6577</v>
      </c>
      <c r="D40" t="s">
        <v>6578</v>
      </c>
      <c r="E40" t="s">
        <v>6578</v>
      </c>
      <c r="F40" t="s">
        <v>6579</v>
      </c>
      <c r="G40" t="s">
        <v>6580</v>
      </c>
    </row>
    <row r="41" spans="1:7">
      <c r="A41">
        <v>102677396</v>
      </c>
      <c r="B41" t="s">
        <v>6617</v>
      </c>
      <c r="C41" t="s">
        <v>6577</v>
      </c>
      <c r="D41" t="s">
        <v>6578</v>
      </c>
      <c r="E41" t="s">
        <v>6578</v>
      </c>
      <c r="F41" t="s">
        <v>6579</v>
      </c>
      <c r="G41" t="s">
        <v>6580</v>
      </c>
    </row>
    <row r="42" spans="1:7">
      <c r="A42">
        <v>102677398</v>
      </c>
      <c r="B42" t="s">
        <v>6618</v>
      </c>
      <c r="C42" t="s">
        <v>6577</v>
      </c>
      <c r="D42" t="s">
        <v>6578</v>
      </c>
      <c r="E42" t="s">
        <v>6578</v>
      </c>
      <c r="F42" t="s">
        <v>6579</v>
      </c>
      <c r="G42" t="s">
        <v>6580</v>
      </c>
    </row>
    <row r="43" spans="1:7">
      <c r="A43">
        <v>102677400</v>
      </c>
      <c r="B43" t="s">
        <v>6619</v>
      </c>
      <c r="C43" t="s">
        <v>6577</v>
      </c>
      <c r="D43" t="s">
        <v>6578</v>
      </c>
      <c r="E43" t="s">
        <v>6578</v>
      </c>
      <c r="F43" t="s">
        <v>6579</v>
      </c>
      <c r="G43" t="s">
        <v>6580</v>
      </c>
    </row>
    <row r="44" spans="1:7">
      <c r="A44">
        <v>102677590</v>
      </c>
      <c r="B44" t="s">
        <v>6620</v>
      </c>
      <c r="C44" t="s">
        <v>6577</v>
      </c>
      <c r="D44" t="s">
        <v>6578</v>
      </c>
      <c r="E44" t="s">
        <v>6578</v>
      </c>
      <c r="F44" t="s">
        <v>6579</v>
      </c>
      <c r="G44" t="s">
        <v>6580</v>
      </c>
    </row>
    <row r="45" spans="1:7">
      <c r="A45">
        <v>102677592</v>
      </c>
      <c r="B45" t="s">
        <v>6621</v>
      </c>
      <c r="C45" t="s">
        <v>6577</v>
      </c>
      <c r="D45" t="s">
        <v>6578</v>
      </c>
      <c r="E45" t="s">
        <v>6578</v>
      </c>
      <c r="F45" t="s">
        <v>6579</v>
      </c>
      <c r="G45" t="s">
        <v>6580</v>
      </c>
    </row>
    <row r="46" spans="1:7">
      <c r="A46">
        <v>102677594</v>
      </c>
      <c r="B46" t="s">
        <v>6622</v>
      </c>
      <c r="C46" t="s">
        <v>6577</v>
      </c>
      <c r="D46" t="s">
        <v>6578</v>
      </c>
      <c r="E46" t="s">
        <v>6578</v>
      </c>
      <c r="F46" t="s">
        <v>6579</v>
      </c>
      <c r="G46" t="s">
        <v>6580</v>
      </c>
    </row>
    <row r="47" spans="1:7">
      <c r="A47">
        <v>102677596</v>
      </c>
      <c r="B47" t="s">
        <v>6623</v>
      </c>
      <c r="C47" t="s">
        <v>6577</v>
      </c>
      <c r="D47" t="s">
        <v>6578</v>
      </c>
      <c r="E47" t="s">
        <v>6578</v>
      </c>
      <c r="F47" t="s">
        <v>6579</v>
      </c>
      <c r="G47" t="s">
        <v>6580</v>
      </c>
    </row>
    <row r="48" spans="1:7">
      <c r="A48">
        <v>102677598</v>
      </c>
      <c r="B48" t="s">
        <v>6624</v>
      </c>
      <c r="C48" t="s">
        <v>6577</v>
      </c>
      <c r="D48" t="s">
        <v>6578</v>
      </c>
      <c r="E48" t="s">
        <v>6578</v>
      </c>
      <c r="F48" t="s">
        <v>6579</v>
      </c>
      <c r="G48" t="s">
        <v>6580</v>
      </c>
    </row>
    <row r="49" spans="1:7">
      <c r="A49">
        <v>102677600</v>
      </c>
      <c r="B49" t="s">
        <v>6625</v>
      </c>
      <c r="C49" t="s">
        <v>6577</v>
      </c>
      <c r="D49" t="s">
        <v>6578</v>
      </c>
      <c r="E49" t="s">
        <v>6578</v>
      </c>
      <c r="F49" t="s">
        <v>6579</v>
      </c>
      <c r="G49" t="s">
        <v>6580</v>
      </c>
    </row>
    <row r="50" spans="1:7">
      <c r="A50">
        <v>102677602</v>
      </c>
      <c r="B50" t="s">
        <v>6626</v>
      </c>
      <c r="C50" t="s">
        <v>6577</v>
      </c>
      <c r="D50" t="s">
        <v>6578</v>
      </c>
      <c r="E50" t="s">
        <v>6578</v>
      </c>
      <c r="F50" t="s">
        <v>6579</v>
      </c>
      <c r="G50" t="s">
        <v>6580</v>
      </c>
    </row>
    <row r="51" spans="1:7">
      <c r="A51">
        <v>102677788</v>
      </c>
      <c r="B51" t="s">
        <v>6627</v>
      </c>
      <c r="C51" t="s">
        <v>6577</v>
      </c>
      <c r="D51" t="s">
        <v>6578</v>
      </c>
      <c r="E51" t="s">
        <v>6578</v>
      </c>
      <c r="F51" t="s">
        <v>6579</v>
      </c>
      <c r="G51" t="s">
        <v>6580</v>
      </c>
    </row>
    <row r="52" spans="1:7">
      <c r="A52">
        <v>102677790</v>
      </c>
      <c r="B52" t="s">
        <v>6628</v>
      </c>
      <c r="C52" t="s">
        <v>6577</v>
      </c>
      <c r="D52" t="s">
        <v>6578</v>
      </c>
      <c r="E52" t="s">
        <v>6578</v>
      </c>
      <c r="F52" t="s">
        <v>6579</v>
      </c>
      <c r="G52" t="s">
        <v>6580</v>
      </c>
    </row>
    <row r="53" spans="1:7">
      <c r="A53">
        <v>102677792</v>
      </c>
      <c r="B53" t="s">
        <v>6629</v>
      </c>
      <c r="C53" t="s">
        <v>6577</v>
      </c>
      <c r="D53" t="s">
        <v>6578</v>
      </c>
      <c r="E53" t="s">
        <v>6578</v>
      </c>
      <c r="F53" t="s">
        <v>6579</v>
      </c>
      <c r="G53" t="s">
        <v>6580</v>
      </c>
    </row>
    <row r="54" spans="1:7">
      <c r="A54">
        <v>102677794</v>
      </c>
      <c r="B54" t="s">
        <v>6630</v>
      </c>
      <c r="C54" t="s">
        <v>6577</v>
      </c>
      <c r="D54" t="s">
        <v>6578</v>
      </c>
      <c r="E54" t="s">
        <v>6578</v>
      </c>
      <c r="F54" t="s">
        <v>6579</v>
      </c>
      <c r="G54" t="s">
        <v>6580</v>
      </c>
    </row>
    <row r="55" spans="1:7">
      <c r="A55">
        <v>102677796</v>
      </c>
      <c r="B55" t="s">
        <v>6631</v>
      </c>
      <c r="C55" t="s">
        <v>6577</v>
      </c>
      <c r="D55" t="s">
        <v>6578</v>
      </c>
      <c r="E55" t="s">
        <v>6578</v>
      </c>
      <c r="F55" t="s">
        <v>6579</v>
      </c>
      <c r="G55" t="s">
        <v>6580</v>
      </c>
    </row>
    <row r="56" spans="1:7">
      <c r="A56">
        <v>102677798</v>
      </c>
      <c r="B56" t="s">
        <v>6632</v>
      </c>
      <c r="C56" t="s">
        <v>6577</v>
      </c>
      <c r="D56" t="s">
        <v>6578</v>
      </c>
      <c r="E56" t="s">
        <v>6578</v>
      </c>
      <c r="F56" t="s">
        <v>6579</v>
      </c>
      <c r="G56" t="s">
        <v>6580</v>
      </c>
    </row>
    <row r="57" spans="1:7">
      <c r="A57">
        <v>102677800</v>
      </c>
      <c r="B57" t="s">
        <v>6633</v>
      </c>
      <c r="C57" t="s">
        <v>6577</v>
      </c>
      <c r="D57" t="s">
        <v>6578</v>
      </c>
      <c r="E57" t="s">
        <v>6578</v>
      </c>
      <c r="F57" t="s">
        <v>6579</v>
      </c>
      <c r="G57" t="s">
        <v>6580</v>
      </c>
    </row>
    <row r="58" spans="1:7">
      <c r="A58">
        <v>102677802</v>
      </c>
      <c r="B58" t="s">
        <v>6634</v>
      </c>
      <c r="C58" t="s">
        <v>6577</v>
      </c>
      <c r="D58" t="s">
        <v>6578</v>
      </c>
      <c r="E58" t="s">
        <v>6578</v>
      </c>
      <c r="F58" t="s">
        <v>6579</v>
      </c>
      <c r="G58" t="s">
        <v>6580</v>
      </c>
    </row>
    <row r="59" spans="1:7">
      <c r="A59">
        <v>102678000</v>
      </c>
      <c r="B59" t="s">
        <v>6635</v>
      </c>
      <c r="C59" t="s">
        <v>6577</v>
      </c>
      <c r="D59" t="s">
        <v>6578</v>
      </c>
      <c r="E59" t="s">
        <v>6578</v>
      </c>
      <c r="F59" t="s">
        <v>6579</v>
      </c>
      <c r="G59" t="s">
        <v>6580</v>
      </c>
    </row>
    <row r="60" spans="1:7">
      <c r="A60">
        <v>102678002</v>
      </c>
      <c r="B60" t="s">
        <v>6636</v>
      </c>
      <c r="C60" t="s">
        <v>6577</v>
      </c>
      <c r="D60" t="s">
        <v>6578</v>
      </c>
      <c r="E60" t="s">
        <v>6578</v>
      </c>
      <c r="F60" t="s">
        <v>6579</v>
      </c>
      <c r="G60" t="s">
        <v>6580</v>
      </c>
    </row>
    <row r="61" spans="1:7">
      <c r="A61">
        <v>102678004</v>
      </c>
      <c r="B61" t="s">
        <v>6637</v>
      </c>
      <c r="C61" t="s">
        <v>6577</v>
      </c>
      <c r="D61" t="s">
        <v>6578</v>
      </c>
      <c r="E61" t="s">
        <v>6578</v>
      </c>
      <c r="F61" t="s">
        <v>6579</v>
      </c>
      <c r="G61" t="s">
        <v>6580</v>
      </c>
    </row>
    <row r="62" spans="1:7">
      <c r="A62">
        <v>102678006</v>
      </c>
      <c r="B62" t="s">
        <v>6638</v>
      </c>
      <c r="C62" t="s">
        <v>6577</v>
      </c>
      <c r="D62" t="s">
        <v>6578</v>
      </c>
      <c r="E62" t="s">
        <v>6578</v>
      </c>
      <c r="F62" t="s">
        <v>6579</v>
      </c>
      <c r="G62" t="s">
        <v>6580</v>
      </c>
    </row>
    <row r="63" spans="1:7">
      <c r="A63">
        <v>102678008</v>
      </c>
      <c r="B63" t="s">
        <v>6639</v>
      </c>
      <c r="C63" t="s">
        <v>6577</v>
      </c>
      <c r="D63" t="s">
        <v>6578</v>
      </c>
      <c r="E63" t="s">
        <v>6578</v>
      </c>
      <c r="F63" t="s">
        <v>6579</v>
      </c>
      <c r="G63" t="s">
        <v>6580</v>
      </c>
    </row>
    <row r="64" spans="1:7">
      <c r="A64">
        <v>102678010</v>
      </c>
      <c r="B64" t="s">
        <v>6640</v>
      </c>
      <c r="C64" t="s">
        <v>6577</v>
      </c>
      <c r="D64" t="s">
        <v>6578</v>
      </c>
      <c r="E64" t="s">
        <v>6578</v>
      </c>
      <c r="F64" t="s">
        <v>6579</v>
      </c>
      <c r="G64" t="s">
        <v>6580</v>
      </c>
    </row>
    <row r="65" spans="1:7">
      <c r="A65">
        <v>102678012</v>
      </c>
      <c r="B65" t="s">
        <v>6641</v>
      </c>
      <c r="C65" t="s">
        <v>6577</v>
      </c>
      <c r="D65" t="s">
        <v>6578</v>
      </c>
      <c r="E65" t="s">
        <v>6578</v>
      </c>
      <c r="F65" t="s">
        <v>6579</v>
      </c>
      <c r="G65" t="s">
        <v>6580</v>
      </c>
    </row>
    <row r="66" spans="1:7">
      <c r="A66">
        <v>102678206</v>
      </c>
      <c r="B66" t="s">
        <v>6642</v>
      </c>
      <c r="C66" t="s">
        <v>6577</v>
      </c>
      <c r="D66" t="s">
        <v>6578</v>
      </c>
      <c r="E66" t="s">
        <v>6578</v>
      </c>
      <c r="F66" t="s">
        <v>6579</v>
      </c>
      <c r="G66" t="s">
        <v>6580</v>
      </c>
    </row>
    <row r="67" spans="1:7">
      <c r="A67">
        <v>102678208</v>
      </c>
      <c r="B67" t="s">
        <v>6643</v>
      </c>
      <c r="C67" t="s">
        <v>6577</v>
      </c>
      <c r="D67" t="s">
        <v>6578</v>
      </c>
      <c r="E67" t="s">
        <v>6578</v>
      </c>
      <c r="F67" t="s">
        <v>6579</v>
      </c>
      <c r="G67" t="s">
        <v>6580</v>
      </c>
    </row>
    <row r="68" spans="1:7">
      <c r="A68">
        <v>102678210</v>
      </c>
      <c r="B68" t="s">
        <v>6644</v>
      </c>
      <c r="C68" t="s">
        <v>6577</v>
      </c>
      <c r="D68" t="s">
        <v>6578</v>
      </c>
      <c r="E68" t="s">
        <v>6578</v>
      </c>
      <c r="F68" t="s">
        <v>6579</v>
      </c>
      <c r="G68" t="s">
        <v>6580</v>
      </c>
    </row>
    <row r="69" spans="1:7">
      <c r="A69">
        <v>102678212</v>
      </c>
      <c r="B69" t="s">
        <v>6645</v>
      </c>
      <c r="C69" t="s">
        <v>6577</v>
      </c>
      <c r="D69" t="s">
        <v>6578</v>
      </c>
      <c r="E69" t="s">
        <v>6578</v>
      </c>
      <c r="F69" t="s">
        <v>6579</v>
      </c>
      <c r="G69" t="s">
        <v>6580</v>
      </c>
    </row>
    <row r="70" spans="1:7">
      <c r="A70">
        <v>102678214</v>
      </c>
      <c r="B70" t="s">
        <v>6646</v>
      </c>
      <c r="C70" t="s">
        <v>6577</v>
      </c>
      <c r="D70" t="s">
        <v>6578</v>
      </c>
      <c r="E70" t="s">
        <v>6578</v>
      </c>
      <c r="F70" t="s">
        <v>6579</v>
      </c>
      <c r="G70" t="s">
        <v>6580</v>
      </c>
    </row>
    <row r="71" spans="1:7">
      <c r="A71">
        <v>102678216</v>
      </c>
      <c r="B71" t="s">
        <v>6647</v>
      </c>
      <c r="C71" t="s">
        <v>6577</v>
      </c>
      <c r="D71" t="s">
        <v>6578</v>
      </c>
      <c r="E71" t="s">
        <v>6578</v>
      </c>
      <c r="F71" t="s">
        <v>6579</v>
      </c>
      <c r="G71" t="s">
        <v>6580</v>
      </c>
    </row>
    <row r="72" spans="1:7">
      <c r="A72">
        <v>102678218</v>
      </c>
      <c r="B72" t="s">
        <v>6648</v>
      </c>
      <c r="C72" t="s">
        <v>6577</v>
      </c>
      <c r="D72" t="s">
        <v>6578</v>
      </c>
      <c r="E72" t="s">
        <v>6578</v>
      </c>
      <c r="F72" t="s">
        <v>6579</v>
      </c>
      <c r="G72" t="s">
        <v>6580</v>
      </c>
    </row>
    <row r="73" spans="1:7">
      <c r="A73">
        <v>102678420</v>
      </c>
      <c r="B73" t="s">
        <v>6649</v>
      </c>
      <c r="C73" t="s">
        <v>6577</v>
      </c>
      <c r="D73" t="s">
        <v>6578</v>
      </c>
      <c r="E73" t="s">
        <v>6578</v>
      </c>
      <c r="F73" t="s">
        <v>6579</v>
      </c>
      <c r="G73" t="s">
        <v>6580</v>
      </c>
    </row>
    <row r="74" spans="1:7">
      <c r="A74">
        <v>102678422</v>
      </c>
      <c r="B74" t="s">
        <v>6650</v>
      </c>
      <c r="C74" t="s">
        <v>6577</v>
      </c>
      <c r="D74" t="s">
        <v>6578</v>
      </c>
      <c r="E74" t="s">
        <v>6578</v>
      </c>
      <c r="F74" t="s">
        <v>6579</v>
      </c>
      <c r="G74" t="s">
        <v>6580</v>
      </c>
    </row>
    <row r="75" spans="1:7">
      <c r="A75">
        <v>102678424</v>
      </c>
      <c r="B75" t="s">
        <v>6651</v>
      </c>
      <c r="C75" t="s">
        <v>6577</v>
      </c>
      <c r="D75" t="s">
        <v>6578</v>
      </c>
      <c r="E75" t="s">
        <v>6578</v>
      </c>
      <c r="F75" t="s">
        <v>6579</v>
      </c>
      <c r="G75" t="s">
        <v>6580</v>
      </c>
    </row>
    <row r="76" spans="1:7">
      <c r="A76">
        <v>102678426</v>
      </c>
      <c r="B76" t="s">
        <v>6652</v>
      </c>
      <c r="C76" t="s">
        <v>6577</v>
      </c>
      <c r="D76" t="s">
        <v>6578</v>
      </c>
      <c r="E76" t="s">
        <v>6578</v>
      </c>
      <c r="F76" t="s">
        <v>6579</v>
      </c>
      <c r="G76" t="s">
        <v>6580</v>
      </c>
    </row>
    <row r="77" spans="1:7">
      <c r="A77">
        <v>102678428</v>
      </c>
      <c r="B77" t="s">
        <v>6653</v>
      </c>
      <c r="C77" t="s">
        <v>6577</v>
      </c>
      <c r="D77" t="s">
        <v>6578</v>
      </c>
      <c r="E77" t="s">
        <v>6578</v>
      </c>
      <c r="F77" t="s">
        <v>6579</v>
      </c>
      <c r="G77" t="s">
        <v>6580</v>
      </c>
    </row>
    <row r="78" spans="1:7">
      <c r="A78">
        <v>102678430</v>
      </c>
      <c r="B78" t="s">
        <v>6654</v>
      </c>
      <c r="C78" t="s">
        <v>6577</v>
      </c>
      <c r="D78" t="s">
        <v>6578</v>
      </c>
      <c r="E78" t="s">
        <v>6578</v>
      </c>
      <c r="F78" t="s">
        <v>6579</v>
      </c>
      <c r="G78" t="s">
        <v>6580</v>
      </c>
    </row>
    <row r="79" spans="1:7">
      <c r="A79">
        <v>102678432</v>
      </c>
      <c r="B79" t="s">
        <v>6655</v>
      </c>
      <c r="C79" t="s">
        <v>6577</v>
      </c>
      <c r="D79" t="s">
        <v>6578</v>
      </c>
      <c r="E79" t="s">
        <v>6578</v>
      </c>
      <c r="F79" t="s">
        <v>6579</v>
      </c>
      <c r="G79" t="s">
        <v>6580</v>
      </c>
    </row>
    <row r="80" spans="1:7">
      <c r="A80">
        <v>102678624</v>
      </c>
      <c r="B80" t="s">
        <v>6656</v>
      </c>
      <c r="C80" t="s">
        <v>6577</v>
      </c>
      <c r="D80" t="s">
        <v>6578</v>
      </c>
      <c r="E80" t="s">
        <v>6578</v>
      </c>
      <c r="F80" t="s">
        <v>6579</v>
      </c>
      <c r="G80" t="s">
        <v>6580</v>
      </c>
    </row>
    <row r="81" spans="1:7">
      <c r="A81">
        <v>102678626</v>
      </c>
      <c r="B81" t="s">
        <v>6657</v>
      </c>
      <c r="C81" t="s">
        <v>6577</v>
      </c>
      <c r="D81" t="s">
        <v>6578</v>
      </c>
      <c r="E81" t="s">
        <v>6578</v>
      </c>
      <c r="F81" t="s">
        <v>6579</v>
      </c>
      <c r="G81" t="s">
        <v>6580</v>
      </c>
    </row>
    <row r="82" spans="1:7">
      <c r="A82">
        <v>102678628</v>
      </c>
      <c r="B82" t="s">
        <v>6658</v>
      </c>
      <c r="C82" t="s">
        <v>6577</v>
      </c>
      <c r="D82" t="s">
        <v>6578</v>
      </c>
      <c r="E82" t="s">
        <v>6578</v>
      </c>
      <c r="F82" t="s">
        <v>6579</v>
      </c>
      <c r="G82" t="s">
        <v>6580</v>
      </c>
    </row>
    <row r="83" spans="1:7">
      <c r="A83">
        <v>102678630</v>
      </c>
      <c r="B83" t="s">
        <v>6659</v>
      </c>
      <c r="C83" t="s">
        <v>6577</v>
      </c>
      <c r="D83" t="s">
        <v>6578</v>
      </c>
      <c r="E83" t="s">
        <v>6578</v>
      </c>
      <c r="F83" t="s">
        <v>6579</v>
      </c>
      <c r="G83" t="s">
        <v>6580</v>
      </c>
    </row>
    <row r="84" spans="1:7">
      <c r="A84">
        <v>102678632</v>
      </c>
      <c r="B84" t="s">
        <v>6660</v>
      </c>
      <c r="C84" t="s">
        <v>6577</v>
      </c>
      <c r="D84" t="s">
        <v>6578</v>
      </c>
      <c r="E84" t="s">
        <v>6578</v>
      </c>
      <c r="F84" t="s">
        <v>6579</v>
      </c>
      <c r="G84" t="s">
        <v>6580</v>
      </c>
    </row>
    <row r="85" spans="1:7">
      <c r="A85">
        <v>102678634</v>
      </c>
      <c r="B85" t="s">
        <v>6661</v>
      </c>
      <c r="C85" t="s">
        <v>6577</v>
      </c>
      <c r="D85" t="s">
        <v>6578</v>
      </c>
      <c r="E85" t="s">
        <v>6578</v>
      </c>
      <c r="F85" t="s">
        <v>6579</v>
      </c>
      <c r="G85" t="s">
        <v>6580</v>
      </c>
    </row>
    <row r="86" spans="1:7">
      <c r="A86">
        <v>102678636</v>
      </c>
      <c r="B86" t="s">
        <v>6662</v>
      </c>
      <c r="C86" t="s">
        <v>6577</v>
      </c>
      <c r="D86" t="s">
        <v>6578</v>
      </c>
      <c r="E86" t="s">
        <v>6578</v>
      </c>
      <c r="F86" t="s">
        <v>6579</v>
      </c>
      <c r="G86" t="s">
        <v>6580</v>
      </c>
    </row>
    <row r="87" spans="1:7">
      <c r="A87">
        <v>102678840</v>
      </c>
      <c r="B87" t="s">
        <v>6663</v>
      </c>
      <c r="C87" t="s">
        <v>6577</v>
      </c>
      <c r="D87" t="s">
        <v>6578</v>
      </c>
      <c r="E87" t="s">
        <v>6578</v>
      </c>
      <c r="F87" t="s">
        <v>6579</v>
      </c>
      <c r="G87" t="s">
        <v>6580</v>
      </c>
    </row>
    <row r="88" spans="1:7">
      <c r="A88">
        <v>102678842</v>
      </c>
      <c r="B88" t="s">
        <v>6664</v>
      </c>
      <c r="C88" t="s">
        <v>6577</v>
      </c>
      <c r="D88" t="s">
        <v>6578</v>
      </c>
      <c r="E88" t="s">
        <v>6578</v>
      </c>
      <c r="F88" t="s">
        <v>6579</v>
      </c>
      <c r="G88" t="s">
        <v>6580</v>
      </c>
    </row>
    <row r="89" spans="1:7">
      <c r="A89">
        <v>102678844</v>
      </c>
      <c r="B89" t="s">
        <v>6665</v>
      </c>
      <c r="C89" t="s">
        <v>6577</v>
      </c>
      <c r="D89" t="s">
        <v>6578</v>
      </c>
      <c r="E89" t="s">
        <v>6578</v>
      </c>
      <c r="F89" t="s">
        <v>6579</v>
      </c>
      <c r="G89" t="s">
        <v>6580</v>
      </c>
    </row>
    <row r="90" spans="1:7">
      <c r="A90">
        <v>102678846</v>
      </c>
      <c r="B90" t="s">
        <v>6666</v>
      </c>
      <c r="C90" t="s">
        <v>6577</v>
      </c>
      <c r="D90" t="s">
        <v>6578</v>
      </c>
      <c r="E90" t="s">
        <v>6578</v>
      </c>
      <c r="F90" t="s">
        <v>6579</v>
      </c>
      <c r="G90" t="s">
        <v>6580</v>
      </c>
    </row>
    <row r="91" spans="1:7">
      <c r="A91">
        <v>102678848</v>
      </c>
      <c r="B91" t="s">
        <v>6667</v>
      </c>
      <c r="C91" t="s">
        <v>6577</v>
      </c>
      <c r="D91" t="s">
        <v>6578</v>
      </c>
      <c r="E91" t="s">
        <v>6578</v>
      </c>
      <c r="F91" t="s">
        <v>6579</v>
      </c>
      <c r="G91" t="s">
        <v>6580</v>
      </c>
    </row>
    <row r="92" spans="1:7">
      <c r="A92">
        <v>102678850</v>
      </c>
      <c r="B92" t="s">
        <v>6668</v>
      </c>
      <c r="C92" t="s">
        <v>6577</v>
      </c>
      <c r="D92" t="s">
        <v>6578</v>
      </c>
      <c r="E92" t="s">
        <v>6578</v>
      </c>
      <c r="F92" t="s">
        <v>6579</v>
      </c>
      <c r="G92" t="s">
        <v>6580</v>
      </c>
    </row>
    <row r="93" spans="1:7">
      <c r="A93">
        <v>102678852</v>
      </c>
      <c r="B93" t="s">
        <v>6669</v>
      </c>
      <c r="C93" t="s">
        <v>6577</v>
      </c>
      <c r="D93" t="s">
        <v>6578</v>
      </c>
      <c r="E93" t="s">
        <v>6578</v>
      </c>
      <c r="F93" t="s">
        <v>6579</v>
      </c>
      <c r="G93" t="s">
        <v>6580</v>
      </c>
    </row>
    <row r="94" spans="1:7">
      <c r="A94">
        <v>102679036</v>
      </c>
      <c r="B94" t="s">
        <v>6670</v>
      </c>
      <c r="C94" t="s">
        <v>6577</v>
      </c>
      <c r="D94" t="s">
        <v>6578</v>
      </c>
      <c r="E94" t="s">
        <v>6578</v>
      </c>
      <c r="F94" t="s">
        <v>6579</v>
      </c>
      <c r="G94" t="s">
        <v>6580</v>
      </c>
    </row>
    <row r="95" spans="1:7">
      <c r="A95">
        <v>102679038</v>
      </c>
      <c r="B95" t="s">
        <v>6671</v>
      </c>
      <c r="C95" t="s">
        <v>6577</v>
      </c>
      <c r="D95" t="s">
        <v>6578</v>
      </c>
      <c r="E95" t="s">
        <v>6578</v>
      </c>
      <c r="F95" t="s">
        <v>6579</v>
      </c>
      <c r="G95" t="s">
        <v>6580</v>
      </c>
    </row>
    <row r="96" spans="1:7">
      <c r="A96">
        <v>102679040</v>
      </c>
      <c r="B96" t="s">
        <v>6672</v>
      </c>
      <c r="C96" t="s">
        <v>6577</v>
      </c>
      <c r="D96" t="s">
        <v>6578</v>
      </c>
      <c r="E96" t="s">
        <v>6578</v>
      </c>
      <c r="F96" t="s">
        <v>6579</v>
      </c>
      <c r="G96" t="s">
        <v>6580</v>
      </c>
    </row>
    <row r="97" spans="1:7">
      <c r="A97">
        <v>102679042</v>
      </c>
      <c r="B97" t="s">
        <v>6673</v>
      </c>
      <c r="C97" t="s">
        <v>6577</v>
      </c>
      <c r="D97" t="s">
        <v>6578</v>
      </c>
      <c r="E97" t="s">
        <v>6578</v>
      </c>
      <c r="F97" t="s">
        <v>6579</v>
      </c>
      <c r="G97" t="s">
        <v>6580</v>
      </c>
    </row>
    <row r="98" spans="1:7">
      <c r="A98">
        <v>102679044</v>
      </c>
      <c r="B98" t="s">
        <v>6674</v>
      </c>
      <c r="C98" t="s">
        <v>6577</v>
      </c>
      <c r="D98" t="s">
        <v>6578</v>
      </c>
      <c r="E98" t="s">
        <v>6578</v>
      </c>
      <c r="F98" t="s">
        <v>6579</v>
      </c>
      <c r="G98" t="s">
        <v>6580</v>
      </c>
    </row>
    <row r="99" spans="1:7">
      <c r="A99">
        <v>102679046</v>
      </c>
      <c r="B99" t="s">
        <v>6675</v>
      </c>
      <c r="C99" t="s">
        <v>6577</v>
      </c>
      <c r="D99" t="s">
        <v>6578</v>
      </c>
      <c r="E99" t="s">
        <v>6578</v>
      </c>
      <c r="F99" t="s">
        <v>6579</v>
      </c>
      <c r="G99" t="s">
        <v>6580</v>
      </c>
    </row>
    <row r="100" spans="1:7">
      <c r="A100">
        <v>102679048</v>
      </c>
      <c r="B100" t="s">
        <v>6676</v>
      </c>
      <c r="C100" t="s">
        <v>6577</v>
      </c>
      <c r="D100" t="s">
        <v>6578</v>
      </c>
      <c r="E100" t="s">
        <v>6578</v>
      </c>
      <c r="F100" t="s">
        <v>6579</v>
      </c>
      <c r="G100" t="s">
        <v>6580</v>
      </c>
    </row>
    <row r="101" spans="1:7">
      <c r="A101">
        <v>102679228</v>
      </c>
      <c r="B101" t="s">
        <v>6677</v>
      </c>
      <c r="C101" t="s">
        <v>6577</v>
      </c>
      <c r="D101" t="s">
        <v>6578</v>
      </c>
      <c r="E101" t="s">
        <v>6578</v>
      </c>
      <c r="F101" t="s">
        <v>6579</v>
      </c>
      <c r="G101" t="s">
        <v>6580</v>
      </c>
    </row>
    <row r="102" spans="1:7">
      <c r="A102">
        <v>102679230</v>
      </c>
      <c r="B102" t="s">
        <v>6678</v>
      </c>
      <c r="C102" t="s">
        <v>6577</v>
      </c>
      <c r="D102" t="s">
        <v>6578</v>
      </c>
      <c r="E102" t="s">
        <v>6578</v>
      </c>
      <c r="F102" t="s">
        <v>6579</v>
      </c>
      <c r="G102" t="s">
        <v>6580</v>
      </c>
    </row>
    <row r="103" spans="1:7">
      <c r="A103">
        <v>102679232</v>
      </c>
      <c r="B103" t="s">
        <v>6679</v>
      </c>
      <c r="C103" t="s">
        <v>6577</v>
      </c>
      <c r="D103" t="s">
        <v>6578</v>
      </c>
      <c r="E103" t="s">
        <v>6578</v>
      </c>
      <c r="F103" t="s">
        <v>6579</v>
      </c>
      <c r="G103" t="s">
        <v>6580</v>
      </c>
    </row>
    <row r="104" spans="1:7">
      <c r="A104">
        <v>102679234</v>
      </c>
      <c r="B104" t="s">
        <v>6680</v>
      </c>
      <c r="C104" t="s">
        <v>6577</v>
      </c>
      <c r="D104" t="s">
        <v>6578</v>
      </c>
      <c r="E104" t="s">
        <v>6578</v>
      </c>
      <c r="F104" t="s">
        <v>6579</v>
      </c>
      <c r="G104" t="s">
        <v>6580</v>
      </c>
    </row>
    <row r="105" spans="1:7">
      <c r="A105">
        <v>102679236</v>
      </c>
      <c r="B105" t="s">
        <v>6681</v>
      </c>
      <c r="C105" t="s">
        <v>6577</v>
      </c>
      <c r="D105" t="s">
        <v>6578</v>
      </c>
      <c r="E105" t="s">
        <v>6578</v>
      </c>
      <c r="F105" t="s">
        <v>6579</v>
      </c>
      <c r="G105" t="s">
        <v>6580</v>
      </c>
    </row>
    <row r="106" spans="1:7">
      <c r="A106">
        <v>102679238</v>
      </c>
      <c r="B106" t="s">
        <v>6682</v>
      </c>
      <c r="C106" t="s">
        <v>6577</v>
      </c>
      <c r="D106" t="s">
        <v>6578</v>
      </c>
      <c r="E106" t="s">
        <v>6578</v>
      </c>
      <c r="F106" t="s">
        <v>6579</v>
      </c>
      <c r="G106" t="s">
        <v>6580</v>
      </c>
    </row>
    <row r="107" spans="1:7">
      <c r="A107">
        <v>102679240</v>
      </c>
      <c r="B107" t="s">
        <v>6683</v>
      </c>
      <c r="C107" t="s">
        <v>6577</v>
      </c>
      <c r="D107" t="s">
        <v>6578</v>
      </c>
      <c r="E107" t="s">
        <v>6578</v>
      </c>
      <c r="F107" t="s">
        <v>6579</v>
      </c>
      <c r="G107" t="s">
        <v>6580</v>
      </c>
    </row>
    <row r="108" spans="1:7">
      <c r="A108">
        <v>102679430</v>
      </c>
      <c r="B108" t="s">
        <v>6684</v>
      </c>
      <c r="C108" t="s">
        <v>6577</v>
      </c>
      <c r="D108" t="s">
        <v>6578</v>
      </c>
      <c r="E108" t="s">
        <v>6578</v>
      </c>
      <c r="F108" t="s">
        <v>6579</v>
      </c>
      <c r="G108" t="s">
        <v>6580</v>
      </c>
    </row>
    <row r="109" spans="1:7">
      <c r="A109">
        <v>102679432</v>
      </c>
      <c r="B109" t="s">
        <v>6685</v>
      </c>
      <c r="C109" t="s">
        <v>6577</v>
      </c>
      <c r="D109" t="s">
        <v>6578</v>
      </c>
      <c r="E109" t="s">
        <v>6578</v>
      </c>
      <c r="F109" t="s">
        <v>6579</v>
      </c>
      <c r="G109" t="s">
        <v>6580</v>
      </c>
    </row>
    <row r="110" spans="1:7">
      <c r="A110">
        <v>102679434</v>
      </c>
      <c r="B110" t="s">
        <v>6686</v>
      </c>
      <c r="C110" t="s">
        <v>6577</v>
      </c>
      <c r="D110" t="s">
        <v>6578</v>
      </c>
      <c r="E110" t="s">
        <v>6578</v>
      </c>
      <c r="F110" t="s">
        <v>6579</v>
      </c>
      <c r="G110" t="s">
        <v>6580</v>
      </c>
    </row>
    <row r="111" spans="1:7">
      <c r="A111">
        <v>102679436</v>
      </c>
      <c r="B111" t="s">
        <v>6687</v>
      </c>
      <c r="C111" t="s">
        <v>6577</v>
      </c>
      <c r="D111" t="s">
        <v>6578</v>
      </c>
      <c r="E111" t="s">
        <v>6578</v>
      </c>
      <c r="F111" t="s">
        <v>6579</v>
      </c>
      <c r="G111" t="s">
        <v>6580</v>
      </c>
    </row>
    <row r="112" spans="1:7">
      <c r="A112">
        <v>102679438</v>
      </c>
      <c r="B112" t="s">
        <v>6688</v>
      </c>
      <c r="C112" t="s">
        <v>6577</v>
      </c>
      <c r="D112" t="s">
        <v>6578</v>
      </c>
      <c r="E112" t="s">
        <v>6578</v>
      </c>
      <c r="F112" t="s">
        <v>6579</v>
      </c>
      <c r="G112" t="s">
        <v>6580</v>
      </c>
    </row>
    <row r="113" spans="1:7">
      <c r="A113">
        <v>102679440</v>
      </c>
      <c r="B113" t="s">
        <v>6689</v>
      </c>
      <c r="C113" t="s">
        <v>6577</v>
      </c>
      <c r="D113" t="s">
        <v>6578</v>
      </c>
      <c r="E113" t="s">
        <v>6578</v>
      </c>
      <c r="F113" t="s">
        <v>6579</v>
      </c>
      <c r="G113" t="s">
        <v>6580</v>
      </c>
    </row>
    <row r="114" spans="1:7">
      <c r="A114">
        <v>102679442</v>
      </c>
      <c r="B114" t="s">
        <v>6690</v>
      </c>
      <c r="C114" t="s">
        <v>6577</v>
      </c>
      <c r="D114" t="s">
        <v>6578</v>
      </c>
      <c r="E114" t="s">
        <v>6578</v>
      </c>
      <c r="F114" t="s">
        <v>6579</v>
      </c>
      <c r="G114" t="s">
        <v>6580</v>
      </c>
    </row>
    <row r="115" spans="1:7">
      <c r="A115">
        <v>102679638</v>
      </c>
      <c r="B115" t="s">
        <v>6691</v>
      </c>
      <c r="C115" t="s">
        <v>6577</v>
      </c>
      <c r="D115" t="s">
        <v>6578</v>
      </c>
      <c r="E115" t="s">
        <v>6578</v>
      </c>
      <c r="F115" t="s">
        <v>6579</v>
      </c>
      <c r="G115" t="s">
        <v>6580</v>
      </c>
    </row>
    <row r="116" spans="1:7">
      <c r="A116">
        <v>102679640</v>
      </c>
      <c r="B116" t="s">
        <v>6692</v>
      </c>
      <c r="C116" t="s">
        <v>6577</v>
      </c>
      <c r="D116" t="s">
        <v>6578</v>
      </c>
      <c r="E116" t="s">
        <v>6578</v>
      </c>
      <c r="F116" t="s">
        <v>6579</v>
      </c>
      <c r="G116" t="s">
        <v>6580</v>
      </c>
    </row>
    <row r="117" spans="1:7">
      <c r="A117">
        <v>102679642</v>
      </c>
      <c r="B117" t="s">
        <v>6693</v>
      </c>
      <c r="C117" t="s">
        <v>6577</v>
      </c>
      <c r="D117" t="s">
        <v>6578</v>
      </c>
      <c r="E117" t="s">
        <v>6578</v>
      </c>
      <c r="F117" t="s">
        <v>6579</v>
      </c>
      <c r="G117" t="s">
        <v>6580</v>
      </c>
    </row>
    <row r="118" spans="1:7">
      <c r="A118">
        <v>102679644</v>
      </c>
      <c r="B118" t="s">
        <v>6694</v>
      </c>
      <c r="C118" t="s">
        <v>6577</v>
      </c>
      <c r="D118" t="s">
        <v>6578</v>
      </c>
      <c r="E118" t="s">
        <v>6578</v>
      </c>
      <c r="F118" t="s">
        <v>6579</v>
      </c>
      <c r="G118" t="s">
        <v>6580</v>
      </c>
    </row>
    <row r="119" spans="1:7">
      <c r="A119">
        <v>102679646</v>
      </c>
      <c r="B119" t="s">
        <v>6695</v>
      </c>
      <c r="C119" t="s">
        <v>6577</v>
      </c>
      <c r="D119" t="s">
        <v>6578</v>
      </c>
      <c r="E119" t="s">
        <v>6578</v>
      </c>
      <c r="F119" t="s">
        <v>6579</v>
      </c>
      <c r="G119" t="s">
        <v>6580</v>
      </c>
    </row>
    <row r="120" spans="1:7">
      <c r="A120">
        <v>102679648</v>
      </c>
      <c r="B120" t="s">
        <v>6696</v>
      </c>
      <c r="C120" t="s">
        <v>6577</v>
      </c>
      <c r="D120" t="s">
        <v>6578</v>
      </c>
      <c r="E120" t="s">
        <v>6578</v>
      </c>
      <c r="F120" t="s">
        <v>6579</v>
      </c>
      <c r="G120" t="s">
        <v>6580</v>
      </c>
    </row>
    <row r="121" spans="1:7">
      <c r="A121">
        <v>102679650</v>
      </c>
      <c r="B121" t="s">
        <v>6697</v>
      </c>
      <c r="C121" t="s">
        <v>6577</v>
      </c>
      <c r="D121" t="s">
        <v>6578</v>
      </c>
      <c r="E121" t="s">
        <v>6578</v>
      </c>
      <c r="F121" t="s">
        <v>6579</v>
      </c>
      <c r="G121" t="s">
        <v>6580</v>
      </c>
    </row>
    <row r="122" spans="1:7">
      <c r="A122">
        <v>102679652</v>
      </c>
      <c r="B122" t="s">
        <v>6698</v>
      </c>
      <c r="C122" t="s">
        <v>6577</v>
      </c>
      <c r="D122" t="s">
        <v>6578</v>
      </c>
      <c r="E122" t="s">
        <v>6578</v>
      </c>
      <c r="F122" t="s">
        <v>6579</v>
      </c>
      <c r="G122" t="s">
        <v>6580</v>
      </c>
    </row>
    <row r="123" spans="1:7">
      <c r="A123">
        <v>102679856</v>
      </c>
      <c r="B123" t="s">
        <v>6699</v>
      </c>
      <c r="C123" t="s">
        <v>6577</v>
      </c>
      <c r="D123" t="s">
        <v>6578</v>
      </c>
      <c r="E123" t="s">
        <v>6578</v>
      </c>
      <c r="F123" t="s">
        <v>6579</v>
      </c>
      <c r="G123" t="s">
        <v>6580</v>
      </c>
    </row>
    <row r="124" spans="1:7">
      <c r="A124">
        <v>102679858</v>
      </c>
      <c r="B124" t="s">
        <v>6700</v>
      </c>
      <c r="C124" t="s">
        <v>6577</v>
      </c>
      <c r="D124" t="s">
        <v>6578</v>
      </c>
      <c r="E124" t="s">
        <v>6578</v>
      </c>
      <c r="F124" t="s">
        <v>6579</v>
      </c>
      <c r="G124" t="s">
        <v>6580</v>
      </c>
    </row>
    <row r="125" spans="1:7">
      <c r="A125">
        <v>102679860</v>
      </c>
      <c r="B125" t="s">
        <v>6701</v>
      </c>
      <c r="C125" t="s">
        <v>6577</v>
      </c>
      <c r="D125" t="s">
        <v>6578</v>
      </c>
      <c r="E125" t="s">
        <v>6578</v>
      </c>
      <c r="F125" t="s">
        <v>6579</v>
      </c>
      <c r="G125" t="s">
        <v>6580</v>
      </c>
    </row>
    <row r="126" spans="1:7">
      <c r="A126">
        <v>102679862</v>
      </c>
      <c r="B126" t="s">
        <v>6702</v>
      </c>
      <c r="C126" t="s">
        <v>6577</v>
      </c>
      <c r="D126" t="s">
        <v>6578</v>
      </c>
      <c r="E126" t="s">
        <v>6578</v>
      </c>
      <c r="F126" t="s">
        <v>6579</v>
      </c>
      <c r="G126" t="s">
        <v>6580</v>
      </c>
    </row>
    <row r="127" spans="1:7">
      <c r="A127">
        <v>102679864</v>
      </c>
      <c r="B127" t="s">
        <v>6703</v>
      </c>
      <c r="C127" t="s">
        <v>6577</v>
      </c>
      <c r="D127" t="s">
        <v>6578</v>
      </c>
      <c r="E127" t="s">
        <v>6578</v>
      </c>
      <c r="F127" t="s">
        <v>6579</v>
      </c>
      <c r="G127" t="s">
        <v>6580</v>
      </c>
    </row>
    <row r="128" spans="1:7">
      <c r="A128">
        <v>102679866</v>
      </c>
      <c r="B128" t="s">
        <v>6704</v>
      </c>
      <c r="C128" t="s">
        <v>6577</v>
      </c>
      <c r="D128" t="s">
        <v>6578</v>
      </c>
      <c r="E128" t="s">
        <v>6578</v>
      </c>
      <c r="F128" t="s">
        <v>6579</v>
      </c>
      <c r="G128" t="s">
        <v>6580</v>
      </c>
    </row>
    <row r="129" spans="1:7">
      <c r="A129">
        <v>102679868</v>
      </c>
      <c r="B129" t="s">
        <v>6705</v>
      </c>
      <c r="C129" t="s">
        <v>6577</v>
      </c>
      <c r="D129" t="s">
        <v>6578</v>
      </c>
      <c r="E129" t="s">
        <v>6578</v>
      </c>
      <c r="F129" t="s">
        <v>6579</v>
      </c>
      <c r="G129" t="s">
        <v>6580</v>
      </c>
    </row>
    <row r="130" spans="1:7">
      <c r="A130">
        <v>102676536</v>
      </c>
      <c r="B130" t="s">
        <v>6706</v>
      </c>
      <c r="C130" t="s">
        <v>6577</v>
      </c>
      <c r="D130" t="s">
        <v>6578</v>
      </c>
      <c r="E130" t="s">
        <v>6578</v>
      </c>
      <c r="F130" t="s">
        <v>6579</v>
      </c>
      <c r="G130" t="s">
        <v>6580</v>
      </c>
    </row>
    <row r="131" spans="1:7">
      <c r="A131">
        <v>102676538</v>
      </c>
      <c r="B131" t="s">
        <v>6707</v>
      </c>
      <c r="C131" t="s">
        <v>6577</v>
      </c>
      <c r="D131" t="s">
        <v>6578</v>
      </c>
      <c r="E131" t="s">
        <v>6578</v>
      </c>
      <c r="F131" t="s">
        <v>6579</v>
      </c>
      <c r="G131" t="s">
        <v>6580</v>
      </c>
    </row>
    <row r="132" spans="1:7">
      <c r="A132">
        <v>102676540</v>
      </c>
      <c r="B132" t="s">
        <v>6708</v>
      </c>
      <c r="C132" t="s">
        <v>6577</v>
      </c>
      <c r="D132" t="s">
        <v>6578</v>
      </c>
      <c r="E132" t="s">
        <v>6578</v>
      </c>
      <c r="F132" t="s">
        <v>6579</v>
      </c>
      <c r="G132" t="s">
        <v>6580</v>
      </c>
    </row>
    <row r="133" spans="1:7">
      <c r="A133">
        <v>102676542</v>
      </c>
      <c r="B133" t="s">
        <v>6709</v>
      </c>
      <c r="C133" t="s">
        <v>6577</v>
      </c>
      <c r="D133" t="s">
        <v>6578</v>
      </c>
      <c r="E133" t="s">
        <v>6578</v>
      </c>
      <c r="F133" t="s">
        <v>6579</v>
      </c>
      <c r="G133" t="s">
        <v>6580</v>
      </c>
    </row>
    <row r="134" spans="1:7">
      <c r="A134">
        <v>102676544</v>
      </c>
      <c r="B134" t="s">
        <v>6710</v>
      </c>
      <c r="C134" t="s">
        <v>6577</v>
      </c>
      <c r="D134" t="s">
        <v>6578</v>
      </c>
      <c r="E134" t="s">
        <v>6578</v>
      </c>
      <c r="F134" t="s">
        <v>6579</v>
      </c>
      <c r="G134" t="s">
        <v>6580</v>
      </c>
    </row>
    <row r="135" spans="1:7">
      <c r="A135">
        <v>102676546</v>
      </c>
      <c r="B135" t="s">
        <v>6711</v>
      </c>
      <c r="C135" t="s">
        <v>6577</v>
      </c>
      <c r="D135" t="s">
        <v>6578</v>
      </c>
      <c r="E135" t="s">
        <v>6578</v>
      </c>
      <c r="F135" t="s">
        <v>6579</v>
      </c>
      <c r="G135" t="s">
        <v>6580</v>
      </c>
    </row>
    <row r="136" spans="1:7">
      <c r="A136">
        <v>102676740</v>
      </c>
      <c r="B136" t="s">
        <v>6712</v>
      </c>
      <c r="C136" t="s">
        <v>6577</v>
      </c>
      <c r="D136" t="s">
        <v>6578</v>
      </c>
      <c r="E136" t="s">
        <v>6578</v>
      </c>
      <c r="F136" t="s">
        <v>6579</v>
      </c>
      <c r="G136" t="s">
        <v>6580</v>
      </c>
    </row>
    <row r="137" spans="1:7">
      <c r="A137">
        <v>102676742</v>
      </c>
      <c r="B137" t="s">
        <v>6713</v>
      </c>
      <c r="C137" t="s">
        <v>6577</v>
      </c>
      <c r="D137" t="s">
        <v>6578</v>
      </c>
      <c r="E137" t="s">
        <v>6578</v>
      </c>
      <c r="F137" t="s">
        <v>6579</v>
      </c>
      <c r="G137" t="s">
        <v>6580</v>
      </c>
    </row>
    <row r="138" spans="1:7">
      <c r="A138">
        <v>102676744</v>
      </c>
      <c r="B138" t="s">
        <v>6714</v>
      </c>
      <c r="C138" t="s">
        <v>6577</v>
      </c>
      <c r="D138" t="s">
        <v>6578</v>
      </c>
      <c r="E138" t="s">
        <v>6578</v>
      </c>
      <c r="F138" t="s">
        <v>6579</v>
      </c>
      <c r="G138" t="s">
        <v>6580</v>
      </c>
    </row>
    <row r="139" spans="1:7">
      <c r="A139">
        <v>102676746</v>
      </c>
      <c r="B139" t="s">
        <v>6715</v>
      </c>
      <c r="C139" t="s">
        <v>6577</v>
      </c>
      <c r="D139" t="s">
        <v>6578</v>
      </c>
      <c r="E139" t="s">
        <v>6578</v>
      </c>
      <c r="F139" t="s">
        <v>6579</v>
      </c>
      <c r="G139" t="s">
        <v>6580</v>
      </c>
    </row>
    <row r="140" spans="1:7">
      <c r="A140">
        <v>102676748</v>
      </c>
      <c r="B140" t="s">
        <v>6716</v>
      </c>
      <c r="C140" t="s">
        <v>6577</v>
      </c>
      <c r="D140" t="s">
        <v>6578</v>
      </c>
      <c r="E140" t="s">
        <v>6578</v>
      </c>
      <c r="F140" t="s">
        <v>6579</v>
      </c>
      <c r="G140" t="s">
        <v>6580</v>
      </c>
    </row>
    <row r="141" spans="1:7">
      <c r="A141">
        <v>102676750</v>
      </c>
      <c r="B141" t="s">
        <v>6717</v>
      </c>
      <c r="C141" t="s">
        <v>6577</v>
      </c>
      <c r="D141" t="s">
        <v>6578</v>
      </c>
      <c r="E141" t="s">
        <v>6578</v>
      </c>
      <c r="F141" t="s">
        <v>6579</v>
      </c>
      <c r="G141" t="s">
        <v>6580</v>
      </c>
    </row>
    <row r="142" spans="1:7">
      <c r="A142">
        <v>102676964</v>
      </c>
      <c r="B142" t="s">
        <v>6718</v>
      </c>
      <c r="C142" t="s">
        <v>6577</v>
      </c>
      <c r="D142" t="s">
        <v>6578</v>
      </c>
      <c r="E142" t="s">
        <v>6578</v>
      </c>
      <c r="F142" t="s">
        <v>6579</v>
      </c>
      <c r="G142" t="s">
        <v>6580</v>
      </c>
    </row>
    <row r="143" spans="1:7">
      <c r="A143">
        <v>102676966</v>
      </c>
      <c r="B143" t="s">
        <v>6719</v>
      </c>
      <c r="C143" t="s">
        <v>6577</v>
      </c>
      <c r="D143" t="s">
        <v>6578</v>
      </c>
      <c r="E143" t="s">
        <v>6578</v>
      </c>
      <c r="F143" t="s">
        <v>6579</v>
      </c>
      <c r="G143" t="s">
        <v>6580</v>
      </c>
    </row>
    <row r="144" spans="1:7">
      <c r="A144">
        <v>102676968</v>
      </c>
      <c r="B144" t="s">
        <v>6720</v>
      </c>
      <c r="C144" t="s">
        <v>6577</v>
      </c>
      <c r="D144" t="s">
        <v>6578</v>
      </c>
      <c r="E144" t="s">
        <v>6578</v>
      </c>
      <c r="F144" t="s">
        <v>6579</v>
      </c>
      <c r="G144" t="s">
        <v>6580</v>
      </c>
    </row>
    <row r="145" spans="1:7">
      <c r="A145">
        <v>102676970</v>
      </c>
      <c r="B145" t="s">
        <v>6721</v>
      </c>
      <c r="C145" t="s">
        <v>6577</v>
      </c>
      <c r="D145" t="s">
        <v>6578</v>
      </c>
      <c r="E145" t="s">
        <v>6578</v>
      </c>
      <c r="F145" t="s">
        <v>6579</v>
      </c>
      <c r="G145" t="s">
        <v>6580</v>
      </c>
    </row>
    <row r="146" spans="1:7">
      <c r="A146">
        <v>102676972</v>
      </c>
      <c r="B146" t="s">
        <v>6722</v>
      </c>
      <c r="C146" t="s">
        <v>6577</v>
      </c>
      <c r="D146" t="s">
        <v>6578</v>
      </c>
      <c r="E146" t="s">
        <v>6578</v>
      </c>
      <c r="F146" t="s">
        <v>6579</v>
      </c>
      <c r="G146" t="s">
        <v>6580</v>
      </c>
    </row>
    <row r="147" spans="1:7">
      <c r="A147">
        <v>102676974</v>
      </c>
      <c r="B147" t="s">
        <v>6723</v>
      </c>
      <c r="C147" t="s">
        <v>6577</v>
      </c>
      <c r="D147" t="s">
        <v>6578</v>
      </c>
      <c r="E147" t="s">
        <v>6578</v>
      </c>
      <c r="F147" t="s">
        <v>6579</v>
      </c>
      <c r="G147" t="s">
        <v>6580</v>
      </c>
    </row>
    <row r="148" spans="1:7">
      <c r="A148">
        <v>102677188</v>
      </c>
      <c r="B148" t="s">
        <v>6724</v>
      </c>
      <c r="C148" t="s">
        <v>6577</v>
      </c>
      <c r="D148" t="s">
        <v>6578</v>
      </c>
      <c r="E148" t="s">
        <v>6578</v>
      </c>
      <c r="F148" t="s">
        <v>6579</v>
      </c>
      <c r="G148" t="s">
        <v>6580</v>
      </c>
    </row>
    <row r="149" spans="1:7">
      <c r="A149">
        <v>102677190</v>
      </c>
      <c r="B149" t="s">
        <v>6725</v>
      </c>
      <c r="C149" t="s">
        <v>6577</v>
      </c>
      <c r="D149" t="s">
        <v>6578</v>
      </c>
      <c r="E149" t="s">
        <v>6578</v>
      </c>
      <c r="F149" t="s">
        <v>6579</v>
      </c>
      <c r="G149" t="s">
        <v>6580</v>
      </c>
    </row>
    <row r="150" spans="1:7">
      <c r="A150">
        <v>102677192</v>
      </c>
      <c r="B150" t="s">
        <v>6726</v>
      </c>
      <c r="C150" t="s">
        <v>6577</v>
      </c>
      <c r="D150" t="s">
        <v>6578</v>
      </c>
      <c r="E150" t="s">
        <v>6578</v>
      </c>
      <c r="F150" t="s">
        <v>6579</v>
      </c>
      <c r="G150" t="s">
        <v>6580</v>
      </c>
    </row>
    <row r="151" spans="1:7">
      <c r="A151">
        <v>102677194</v>
      </c>
      <c r="B151" t="s">
        <v>6727</v>
      </c>
      <c r="C151" t="s">
        <v>6577</v>
      </c>
      <c r="D151" t="s">
        <v>6578</v>
      </c>
      <c r="E151" t="s">
        <v>6578</v>
      </c>
      <c r="F151" t="s">
        <v>6579</v>
      </c>
      <c r="G151" t="s">
        <v>6580</v>
      </c>
    </row>
    <row r="152" spans="1:7">
      <c r="A152">
        <v>102677196</v>
      </c>
      <c r="B152" t="s">
        <v>6728</v>
      </c>
      <c r="C152" t="s">
        <v>6577</v>
      </c>
      <c r="D152" t="s">
        <v>6578</v>
      </c>
      <c r="E152" t="s">
        <v>6578</v>
      </c>
      <c r="F152" t="s">
        <v>6579</v>
      </c>
      <c r="G152" t="s">
        <v>6580</v>
      </c>
    </row>
    <row r="153" spans="1:7">
      <c r="A153">
        <v>102677198</v>
      </c>
      <c r="B153" t="s">
        <v>6729</v>
      </c>
      <c r="C153" t="s">
        <v>6577</v>
      </c>
      <c r="D153" t="s">
        <v>6578</v>
      </c>
      <c r="E153" t="s">
        <v>6578</v>
      </c>
      <c r="F153" t="s">
        <v>6579</v>
      </c>
      <c r="G153" t="s">
        <v>6580</v>
      </c>
    </row>
    <row r="154" spans="1:7">
      <c r="A154">
        <v>102677402</v>
      </c>
      <c r="B154" t="s">
        <v>6730</v>
      </c>
      <c r="C154" t="s">
        <v>6577</v>
      </c>
      <c r="D154" t="s">
        <v>6578</v>
      </c>
      <c r="E154" t="s">
        <v>6578</v>
      </c>
      <c r="F154" t="s">
        <v>6579</v>
      </c>
      <c r="G154" t="s">
        <v>6580</v>
      </c>
    </row>
    <row r="155" spans="1:7">
      <c r="A155">
        <v>102677404</v>
      </c>
      <c r="B155" t="s">
        <v>6731</v>
      </c>
      <c r="C155" t="s">
        <v>6577</v>
      </c>
      <c r="D155" t="s">
        <v>6578</v>
      </c>
      <c r="E155" t="s">
        <v>6578</v>
      </c>
      <c r="F155" t="s">
        <v>6579</v>
      </c>
      <c r="G155" t="s">
        <v>6580</v>
      </c>
    </row>
    <row r="156" spans="1:7">
      <c r="A156">
        <v>102677406</v>
      </c>
      <c r="B156" t="s">
        <v>6732</v>
      </c>
      <c r="C156" t="s">
        <v>6577</v>
      </c>
      <c r="D156" t="s">
        <v>6578</v>
      </c>
      <c r="E156" t="s">
        <v>6578</v>
      </c>
      <c r="F156" t="s">
        <v>6579</v>
      </c>
      <c r="G156" t="s">
        <v>6580</v>
      </c>
    </row>
    <row r="157" spans="1:7">
      <c r="A157">
        <v>102677408</v>
      </c>
      <c r="B157" t="s">
        <v>6733</v>
      </c>
      <c r="C157" t="s">
        <v>6577</v>
      </c>
      <c r="D157" t="s">
        <v>6578</v>
      </c>
      <c r="E157" t="s">
        <v>6578</v>
      </c>
      <c r="F157" t="s">
        <v>6579</v>
      </c>
      <c r="G157" t="s">
        <v>6580</v>
      </c>
    </row>
    <row r="158" spans="1:7">
      <c r="A158">
        <v>102677410</v>
      </c>
      <c r="B158" t="s">
        <v>6734</v>
      </c>
      <c r="C158" t="s">
        <v>6577</v>
      </c>
      <c r="D158" t="s">
        <v>6578</v>
      </c>
      <c r="E158" t="s">
        <v>6578</v>
      </c>
      <c r="F158" t="s">
        <v>6579</v>
      </c>
      <c r="G158" t="s">
        <v>6580</v>
      </c>
    </row>
    <row r="159" spans="1:7">
      <c r="A159">
        <v>102677604</v>
      </c>
      <c r="B159" t="s">
        <v>6735</v>
      </c>
      <c r="C159" t="s">
        <v>6577</v>
      </c>
      <c r="D159" t="s">
        <v>6578</v>
      </c>
      <c r="E159" t="s">
        <v>6578</v>
      </c>
      <c r="F159" t="s">
        <v>6579</v>
      </c>
      <c r="G159" t="s">
        <v>6580</v>
      </c>
    </row>
    <row r="160" spans="1:7">
      <c r="A160">
        <v>102677606</v>
      </c>
      <c r="B160" t="s">
        <v>6736</v>
      </c>
      <c r="C160" t="s">
        <v>6577</v>
      </c>
      <c r="D160" t="s">
        <v>6578</v>
      </c>
      <c r="E160" t="s">
        <v>6578</v>
      </c>
      <c r="F160" t="s">
        <v>6579</v>
      </c>
      <c r="G160" t="s">
        <v>6580</v>
      </c>
    </row>
    <row r="161" spans="1:7">
      <c r="A161">
        <v>102677608</v>
      </c>
      <c r="B161" t="s">
        <v>6737</v>
      </c>
      <c r="C161" t="s">
        <v>6577</v>
      </c>
      <c r="D161" t="s">
        <v>6578</v>
      </c>
      <c r="E161" t="s">
        <v>6578</v>
      </c>
      <c r="F161" t="s">
        <v>6579</v>
      </c>
      <c r="G161" t="s">
        <v>6580</v>
      </c>
    </row>
    <row r="162" spans="1:7">
      <c r="A162">
        <v>102677610</v>
      </c>
      <c r="B162" t="s">
        <v>6738</v>
      </c>
      <c r="C162" t="s">
        <v>6577</v>
      </c>
      <c r="D162" t="s">
        <v>6578</v>
      </c>
      <c r="E162" t="s">
        <v>6578</v>
      </c>
      <c r="F162" t="s">
        <v>6579</v>
      </c>
      <c r="G162" t="s">
        <v>6580</v>
      </c>
    </row>
    <row r="163" spans="1:7">
      <c r="A163">
        <v>102677612</v>
      </c>
      <c r="B163" t="s">
        <v>6739</v>
      </c>
      <c r="C163" t="s">
        <v>6577</v>
      </c>
      <c r="D163" t="s">
        <v>6578</v>
      </c>
      <c r="E163" t="s">
        <v>6578</v>
      </c>
      <c r="F163" t="s">
        <v>6579</v>
      </c>
      <c r="G163" t="s">
        <v>6580</v>
      </c>
    </row>
    <row r="164" spans="1:7">
      <c r="A164">
        <v>102677614</v>
      </c>
      <c r="B164" t="s">
        <v>6740</v>
      </c>
      <c r="C164" t="s">
        <v>6577</v>
      </c>
      <c r="D164" t="s">
        <v>6578</v>
      </c>
      <c r="E164" t="s">
        <v>6578</v>
      </c>
      <c r="F164" t="s">
        <v>6579</v>
      </c>
      <c r="G164" t="s">
        <v>6580</v>
      </c>
    </row>
    <row r="165" spans="1:7">
      <c r="A165">
        <v>102677616</v>
      </c>
      <c r="B165" t="s">
        <v>6741</v>
      </c>
      <c r="C165" t="s">
        <v>6577</v>
      </c>
      <c r="D165" t="s">
        <v>6578</v>
      </c>
      <c r="E165" t="s">
        <v>6578</v>
      </c>
      <c r="F165" t="s">
        <v>6579</v>
      </c>
      <c r="G165" t="s">
        <v>6580</v>
      </c>
    </row>
    <row r="166" spans="1:7">
      <c r="A166">
        <v>102677804</v>
      </c>
      <c r="B166" t="s">
        <v>6742</v>
      </c>
      <c r="C166" t="s">
        <v>6577</v>
      </c>
      <c r="D166" t="s">
        <v>6578</v>
      </c>
      <c r="E166" t="s">
        <v>6578</v>
      </c>
      <c r="F166" t="s">
        <v>6579</v>
      </c>
      <c r="G166" t="s">
        <v>6580</v>
      </c>
    </row>
    <row r="167" spans="1:7">
      <c r="A167">
        <v>102677806</v>
      </c>
      <c r="B167" t="s">
        <v>6743</v>
      </c>
      <c r="C167" t="s">
        <v>6577</v>
      </c>
      <c r="D167" t="s">
        <v>6578</v>
      </c>
      <c r="E167" t="s">
        <v>6578</v>
      </c>
      <c r="F167" t="s">
        <v>6579</v>
      </c>
      <c r="G167" t="s">
        <v>6580</v>
      </c>
    </row>
    <row r="168" spans="1:7">
      <c r="A168">
        <v>102677808</v>
      </c>
      <c r="B168" t="s">
        <v>6744</v>
      </c>
      <c r="C168" t="s">
        <v>6577</v>
      </c>
      <c r="D168" t="s">
        <v>6578</v>
      </c>
      <c r="E168" t="s">
        <v>6578</v>
      </c>
      <c r="F168" t="s">
        <v>6579</v>
      </c>
      <c r="G168" t="s">
        <v>6580</v>
      </c>
    </row>
    <row r="169" spans="1:7">
      <c r="A169">
        <v>102677810</v>
      </c>
      <c r="B169" t="s">
        <v>6745</v>
      </c>
      <c r="C169" t="s">
        <v>6577</v>
      </c>
      <c r="D169" t="s">
        <v>6578</v>
      </c>
      <c r="E169" t="s">
        <v>6578</v>
      </c>
      <c r="F169" t="s">
        <v>6579</v>
      </c>
      <c r="G169" t="s">
        <v>6580</v>
      </c>
    </row>
    <row r="170" spans="1:7">
      <c r="A170">
        <v>102677812</v>
      </c>
      <c r="B170" t="s">
        <v>6746</v>
      </c>
      <c r="C170" t="s">
        <v>6577</v>
      </c>
      <c r="D170" t="s">
        <v>6578</v>
      </c>
      <c r="E170" t="s">
        <v>6578</v>
      </c>
      <c r="F170" t="s">
        <v>6579</v>
      </c>
      <c r="G170" t="s">
        <v>6580</v>
      </c>
    </row>
    <row r="171" spans="1:7">
      <c r="A171">
        <v>102677814</v>
      </c>
      <c r="B171" t="s">
        <v>6747</v>
      </c>
      <c r="C171" t="s">
        <v>6577</v>
      </c>
      <c r="D171" t="s">
        <v>6578</v>
      </c>
      <c r="E171" t="s">
        <v>6578</v>
      </c>
      <c r="F171" t="s">
        <v>6579</v>
      </c>
      <c r="G171" t="s">
        <v>6580</v>
      </c>
    </row>
    <row r="172" spans="1:7">
      <c r="A172">
        <v>102678014</v>
      </c>
      <c r="B172" t="s">
        <v>6748</v>
      </c>
      <c r="C172" t="s">
        <v>6577</v>
      </c>
      <c r="D172" t="s">
        <v>6578</v>
      </c>
      <c r="E172" t="s">
        <v>6578</v>
      </c>
      <c r="F172" t="s">
        <v>6579</v>
      </c>
      <c r="G172" t="s">
        <v>6580</v>
      </c>
    </row>
    <row r="173" spans="1:7">
      <c r="A173">
        <v>102678016</v>
      </c>
      <c r="B173" t="s">
        <v>6749</v>
      </c>
      <c r="C173" t="s">
        <v>6577</v>
      </c>
      <c r="D173" t="s">
        <v>6578</v>
      </c>
      <c r="E173" t="s">
        <v>6578</v>
      </c>
      <c r="F173" t="s">
        <v>6579</v>
      </c>
      <c r="G173" t="s">
        <v>6580</v>
      </c>
    </row>
    <row r="174" spans="1:7">
      <c r="A174">
        <v>102678018</v>
      </c>
      <c r="B174" t="s">
        <v>6750</v>
      </c>
      <c r="C174" t="s">
        <v>6577</v>
      </c>
      <c r="D174" t="s">
        <v>6578</v>
      </c>
      <c r="E174" t="s">
        <v>6578</v>
      </c>
      <c r="F174" t="s">
        <v>6579</v>
      </c>
      <c r="G174" t="s">
        <v>6580</v>
      </c>
    </row>
    <row r="175" spans="1:7">
      <c r="A175">
        <v>102678020</v>
      </c>
      <c r="B175" t="s">
        <v>6751</v>
      </c>
      <c r="C175" t="s">
        <v>6577</v>
      </c>
      <c r="D175" t="s">
        <v>6578</v>
      </c>
      <c r="E175" t="s">
        <v>6578</v>
      </c>
      <c r="F175" t="s">
        <v>6579</v>
      </c>
      <c r="G175" t="s">
        <v>6580</v>
      </c>
    </row>
    <row r="176" spans="1:7">
      <c r="A176">
        <v>102678022</v>
      </c>
      <c r="B176" t="s">
        <v>6752</v>
      </c>
      <c r="C176" t="s">
        <v>6577</v>
      </c>
      <c r="D176" t="s">
        <v>6578</v>
      </c>
      <c r="E176" t="s">
        <v>6578</v>
      </c>
      <c r="F176" t="s">
        <v>6579</v>
      </c>
      <c r="G176" t="s">
        <v>6580</v>
      </c>
    </row>
    <row r="177" spans="1:7">
      <c r="A177">
        <v>102678220</v>
      </c>
      <c r="B177" t="s">
        <v>6753</v>
      </c>
      <c r="C177" t="s">
        <v>6577</v>
      </c>
      <c r="D177" t="s">
        <v>6578</v>
      </c>
      <c r="E177" t="s">
        <v>6578</v>
      </c>
      <c r="F177" t="s">
        <v>6579</v>
      </c>
      <c r="G177" t="s">
        <v>6580</v>
      </c>
    </row>
    <row r="178" spans="1:7">
      <c r="A178">
        <v>102678222</v>
      </c>
      <c r="B178" t="s">
        <v>6754</v>
      </c>
      <c r="C178" t="s">
        <v>6577</v>
      </c>
      <c r="D178" t="s">
        <v>6578</v>
      </c>
      <c r="E178" t="s">
        <v>6578</v>
      </c>
      <c r="F178" t="s">
        <v>6579</v>
      </c>
      <c r="G178" t="s">
        <v>6580</v>
      </c>
    </row>
    <row r="179" spans="1:7">
      <c r="A179">
        <v>102678224</v>
      </c>
      <c r="B179" t="s">
        <v>6755</v>
      </c>
      <c r="C179" t="s">
        <v>6577</v>
      </c>
      <c r="D179" t="s">
        <v>6578</v>
      </c>
      <c r="E179" t="s">
        <v>6578</v>
      </c>
      <c r="F179" t="s">
        <v>6579</v>
      </c>
      <c r="G179" t="s">
        <v>6580</v>
      </c>
    </row>
    <row r="180" spans="1:7">
      <c r="A180">
        <v>102678226</v>
      </c>
      <c r="B180" t="s">
        <v>6756</v>
      </c>
      <c r="C180" t="s">
        <v>6577</v>
      </c>
      <c r="D180" t="s">
        <v>6578</v>
      </c>
      <c r="E180" t="s">
        <v>6578</v>
      </c>
      <c r="F180" t="s">
        <v>6579</v>
      </c>
      <c r="G180" t="s">
        <v>6580</v>
      </c>
    </row>
    <row r="181" spans="1:7">
      <c r="A181">
        <v>102678228</v>
      </c>
      <c r="B181" t="s">
        <v>6757</v>
      </c>
      <c r="C181" t="s">
        <v>6577</v>
      </c>
      <c r="D181" t="s">
        <v>6578</v>
      </c>
      <c r="E181" t="s">
        <v>6578</v>
      </c>
      <c r="F181" t="s">
        <v>6579</v>
      </c>
      <c r="G181" t="s">
        <v>6580</v>
      </c>
    </row>
    <row r="182" spans="1:7">
      <c r="A182">
        <v>102678230</v>
      </c>
      <c r="B182" t="s">
        <v>6758</v>
      </c>
      <c r="C182" t="s">
        <v>6577</v>
      </c>
      <c r="D182" t="s">
        <v>6578</v>
      </c>
      <c r="E182" t="s">
        <v>6578</v>
      </c>
      <c r="F182" t="s">
        <v>6579</v>
      </c>
      <c r="G182" t="s">
        <v>6580</v>
      </c>
    </row>
    <row r="183" spans="1:7">
      <c r="A183">
        <v>102678434</v>
      </c>
      <c r="B183" t="s">
        <v>6759</v>
      </c>
      <c r="C183" t="s">
        <v>6577</v>
      </c>
      <c r="D183" t="s">
        <v>6578</v>
      </c>
      <c r="E183" t="s">
        <v>6578</v>
      </c>
      <c r="F183" t="s">
        <v>6579</v>
      </c>
      <c r="G183" t="s">
        <v>6580</v>
      </c>
    </row>
    <row r="184" spans="1:7">
      <c r="A184">
        <v>102678436</v>
      </c>
      <c r="B184" t="s">
        <v>6760</v>
      </c>
      <c r="C184" t="s">
        <v>6577</v>
      </c>
      <c r="D184" t="s">
        <v>6578</v>
      </c>
      <c r="E184" t="s">
        <v>6578</v>
      </c>
      <c r="F184" t="s">
        <v>6579</v>
      </c>
      <c r="G184" t="s">
        <v>6580</v>
      </c>
    </row>
    <row r="185" spans="1:7">
      <c r="A185">
        <v>102678438</v>
      </c>
      <c r="B185" t="s">
        <v>6761</v>
      </c>
      <c r="C185" t="s">
        <v>6577</v>
      </c>
      <c r="D185" t="s">
        <v>6578</v>
      </c>
      <c r="E185" t="s">
        <v>6578</v>
      </c>
      <c r="F185" t="s">
        <v>6579</v>
      </c>
      <c r="G185" t="s">
        <v>6580</v>
      </c>
    </row>
    <row r="186" spans="1:7">
      <c r="A186">
        <v>102678440</v>
      </c>
      <c r="B186" t="s">
        <v>6762</v>
      </c>
      <c r="C186" t="s">
        <v>6577</v>
      </c>
      <c r="D186" t="s">
        <v>6578</v>
      </c>
      <c r="E186" t="s">
        <v>6578</v>
      </c>
      <c r="F186" t="s">
        <v>6579</v>
      </c>
      <c r="G186" t="s">
        <v>6580</v>
      </c>
    </row>
    <row r="187" spans="1:7">
      <c r="A187">
        <v>102678442</v>
      </c>
      <c r="B187" t="s">
        <v>6763</v>
      </c>
      <c r="C187" t="s">
        <v>6577</v>
      </c>
      <c r="D187" t="s">
        <v>6578</v>
      </c>
      <c r="E187" t="s">
        <v>6578</v>
      </c>
      <c r="F187" t="s">
        <v>6579</v>
      </c>
      <c r="G187" t="s">
        <v>6580</v>
      </c>
    </row>
    <row r="188" spans="1:7">
      <c r="A188">
        <v>102678444</v>
      </c>
      <c r="B188" t="s">
        <v>6764</v>
      </c>
      <c r="C188" t="s">
        <v>6577</v>
      </c>
      <c r="D188" t="s">
        <v>6578</v>
      </c>
      <c r="E188" t="s">
        <v>6578</v>
      </c>
      <c r="F188" t="s">
        <v>6579</v>
      </c>
      <c r="G188" t="s">
        <v>6580</v>
      </c>
    </row>
    <row r="189" spans="1:7">
      <c r="A189">
        <v>102678638</v>
      </c>
      <c r="B189" t="s">
        <v>6765</v>
      </c>
      <c r="C189" t="s">
        <v>6577</v>
      </c>
      <c r="D189" t="s">
        <v>6578</v>
      </c>
      <c r="E189" t="s">
        <v>6578</v>
      </c>
      <c r="F189" t="s">
        <v>6579</v>
      </c>
      <c r="G189" t="s">
        <v>6580</v>
      </c>
    </row>
    <row r="190" spans="1:7">
      <c r="A190">
        <v>102678640</v>
      </c>
      <c r="B190" t="s">
        <v>6766</v>
      </c>
      <c r="C190" t="s">
        <v>6577</v>
      </c>
      <c r="D190" t="s">
        <v>6578</v>
      </c>
      <c r="E190" t="s">
        <v>6578</v>
      </c>
      <c r="F190" t="s">
        <v>6579</v>
      </c>
      <c r="G190" t="s">
        <v>6580</v>
      </c>
    </row>
    <row r="191" spans="1:7">
      <c r="A191">
        <v>102678642</v>
      </c>
      <c r="B191" t="s">
        <v>6767</v>
      </c>
      <c r="C191" t="s">
        <v>6577</v>
      </c>
      <c r="D191" t="s">
        <v>6578</v>
      </c>
      <c r="E191" t="s">
        <v>6578</v>
      </c>
      <c r="F191" t="s">
        <v>6579</v>
      </c>
      <c r="G191" t="s">
        <v>6580</v>
      </c>
    </row>
    <row r="192" spans="1:7">
      <c r="A192">
        <v>102678644</v>
      </c>
      <c r="B192" t="s">
        <v>6768</v>
      </c>
      <c r="C192" t="s">
        <v>6577</v>
      </c>
      <c r="D192" t="s">
        <v>6578</v>
      </c>
      <c r="E192" t="s">
        <v>6578</v>
      </c>
      <c r="F192" t="s">
        <v>6579</v>
      </c>
      <c r="G192" t="s">
        <v>6580</v>
      </c>
    </row>
    <row r="193" spans="1:7">
      <c r="A193">
        <v>102678646</v>
      </c>
      <c r="B193" t="s">
        <v>6769</v>
      </c>
      <c r="C193" t="s">
        <v>6577</v>
      </c>
      <c r="D193" t="s">
        <v>6578</v>
      </c>
      <c r="E193" t="s">
        <v>6578</v>
      </c>
      <c r="F193" t="s">
        <v>6579</v>
      </c>
      <c r="G193" t="s">
        <v>6580</v>
      </c>
    </row>
    <row r="194" spans="1:7">
      <c r="A194">
        <v>102678648</v>
      </c>
      <c r="B194" t="s">
        <v>6770</v>
      </c>
      <c r="C194" t="s">
        <v>6577</v>
      </c>
      <c r="D194" t="s">
        <v>6578</v>
      </c>
      <c r="E194" t="s">
        <v>6578</v>
      </c>
      <c r="F194" t="s">
        <v>6579</v>
      </c>
      <c r="G194" t="s">
        <v>6580</v>
      </c>
    </row>
    <row r="195" spans="1:7">
      <c r="A195">
        <v>102678650</v>
      </c>
      <c r="B195" t="s">
        <v>6771</v>
      </c>
      <c r="C195" t="s">
        <v>6577</v>
      </c>
      <c r="D195" t="s">
        <v>6578</v>
      </c>
      <c r="E195" t="s">
        <v>6578</v>
      </c>
      <c r="F195" t="s">
        <v>6579</v>
      </c>
      <c r="G195" t="s">
        <v>6580</v>
      </c>
    </row>
    <row r="196" spans="1:7">
      <c r="A196">
        <v>102678854</v>
      </c>
      <c r="B196" t="s">
        <v>6772</v>
      </c>
      <c r="C196" t="s">
        <v>6577</v>
      </c>
      <c r="D196" t="s">
        <v>6578</v>
      </c>
      <c r="E196" t="s">
        <v>6578</v>
      </c>
      <c r="F196" t="s">
        <v>6579</v>
      </c>
      <c r="G196" t="s">
        <v>6580</v>
      </c>
    </row>
    <row r="197" spans="1:7">
      <c r="A197">
        <v>102678856</v>
      </c>
      <c r="B197" t="s">
        <v>6773</v>
      </c>
      <c r="C197" t="s">
        <v>6577</v>
      </c>
      <c r="D197" t="s">
        <v>6578</v>
      </c>
      <c r="E197" t="s">
        <v>6578</v>
      </c>
      <c r="F197" t="s">
        <v>6579</v>
      </c>
      <c r="G197" t="s">
        <v>6580</v>
      </c>
    </row>
    <row r="198" spans="1:7">
      <c r="A198">
        <v>102678858</v>
      </c>
      <c r="B198" t="s">
        <v>6774</v>
      </c>
      <c r="C198" t="s">
        <v>6577</v>
      </c>
      <c r="D198" t="s">
        <v>6578</v>
      </c>
      <c r="E198" t="s">
        <v>6578</v>
      </c>
      <c r="F198" t="s">
        <v>6579</v>
      </c>
      <c r="G198" t="s">
        <v>6580</v>
      </c>
    </row>
    <row r="199" spans="1:7">
      <c r="A199">
        <v>102678860</v>
      </c>
      <c r="B199" t="s">
        <v>6775</v>
      </c>
      <c r="C199" t="s">
        <v>6577</v>
      </c>
      <c r="D199" t="s">
        <v>6578</v>
      </c>
      <c r="E199" t="s">
        <v>6578</v>
      </c>
      <c r="F199" t="s">
        <v>6579</v>
      </c>
      <c r="G199" t="s">
        <v>6580</v>
      </c>
    </row>
    <row r="200" spans="1:7">
      <c r="A200">
        <v>102678862</v>
      </c>
      <c r="B200" t="s">
        <v>6776</v>
      </c>
      <c r="C200" t="s">
        <v>6577</v>
      </c>
      <c r="D200" t="s">
        <v>6578</v>
      </c>
      <c r="E200" t="s">
        <v>6578</v>
      </c>
      <c r="F200" t="s">
        <v>6579</v>
      </c>
      <c r="G200" t="s">
        <v>6580</v>
      </c>
    </row>
    <row r="201" spans="1:7">
      <c r="A201">
        <v>102679050</v>
      </c>
      <c r="B201" t="s">
        <v>6777</v>
      </c>
      <c r="C201" t="s">
        <v>6577</v>
      </c>
      <c r="D201" t="s">
        <v>6578</v>
      </c>
      <c r="E201" t="s">
        <v>6578</v>
      </c>
      <c r="F201" t="s">
        <v>6579</v>
      </c>
      <c r="G201" t="s">
        <v>6580</v>
      </c>
    </row>
    <row r="202" spans="1:7">
      <c r="A202">
        <v>102679052</v>
      </c>
      <c r="B202" t="s">
        <v>6778</v>
      </c>
      <c r="C202" t="s">
        <v>6577</v>
      </c>
      <c r="D202" t="s">
        <v>6578</v>
      </c>
      <c r="E202" t="s">
        <v>6578</v>
      </c>
      <c r="F202" t="s">
        <v>6579</v>
      </c>
      <c r="G202" t="s">
        <v>6580</v>
      </c>
    </row>
    <row r="203" spans="1:7">
      <c r="A203">
        <v>102679054</v>
      </c>
      <c r="B203" t="s">
        <v>6779</v>
      </c>
      <c r="C203" t="s">
        <v>6577</v>
      </c>
      <c r="D203" t="s">
        <v>6578</v>
      </c>
      <c r="E203" t="s">
        <v>6578</v>
      </c>
      <c r="F203" t="s">
        <v>6579</v>
      </c>
      <c r="G203" t="s">
        <v>6580</v>
      </c>
    </row>
    <row r="204" spans="1:7">
      <c r="A204">
        <v>102679056</v>
      </c>
      <c r="B204" t="s">
        <v>6780</v>
      </c>
      <c r="C204" t="s">
        <v>6577</v>
      </c>
      <c r="D204" t="s">
        <v>6578</v>
      </c>
      <c r="E204" t="s">
        <v>6578</v>
      </c>
      <c r="F204" t="s">
        <v>6579</v>
      </c>
      <c r="G204" t="s">
        <v>6580</v>
      </c>
    </row>
    <row r="205" spans="1:7">
      <c r="A205">
        <v>102679058</v>
      </c>
      <c r="B205" t="s">
        <v>6781</v>
      </c>
      <c r="C205" t="s">
        <v>6577</v>
      </c>
      <c r="D205" t="s">
        <v>6578</v>
      </c>
      <c r="E205" t="s">
        <v>6578</v>
      </c>
      <c r="F205" t="s">
        <v>6579</v>
      </c>
      <c r="G205" t="s">
        <v>6580</v>
      </c>
    </row>
    <row r="206" spans="1:7">
      <c r="A206">
        <v>102679242</v>
      </c>
      <c r="B206" t="s">
        <v>6782</v>
      </c>
      <c r="C206" t="s">
        <v>6577</v>
      </c>
      <c r="D206" t="s">
        <v>6578</v>
      </c>
      <c r="E206" t="s">
        <v>6578</v>
      </c>
      <c r="F206" t="s">
        <v>6579</v>
      </c>
      <c r="G206" t="s">
        <v>6580</v>
      </c>
    </row>
    <row r="207" spans="1:7">
      <c r="A207">
        <v>102679244</v>
      </c>
      <c r="B207" t="s">
        <v>6783</v>
      </c>
      <c r="C207" t="s">
        <v>6577</v>
      </c>
      <c r="D207" t="s">
        <v>6578</v>
      </c>
      <c r="E207" t="s">
        <v>6578</v>
      </c>
      <c r="F207" t="s">
        <v>6579</v>
      </c>
      <c r="G207" t="s">
        <v>6580</v>
      </c>
    </row>
    <row r="208" spans="1:7">
      <c r="A208">
        <v>102679246</v>
      </c>
      <c r="B208" t="s">
        <v>6784</v>
      </c>
      <c r="C208" t="s">
        <v>6577</v>
      </c>
      <c r="D208" t="s">
        <v>6578</v>
      </c>
      <c r="E208" t="s">
        <v>6578</v>
      </c>
      <c r="F208" t="s">
        <v>6579</v>
      </c>
      <c r="G208" t="s">
        <v>6580</v>
      </c>
    </row>
    <row r="209" spans="1:7">
      <c r="A209">
        <v>102679248</v>
      </c>
      <c r="B209" t="s">
        <v>6785</v>
      </c>
      <c r="C209" t="s">
        <v>6577</v>
      </c>
      <c r="D209" t="s">
        <v>6578</v>
      </c>
      <c r="E209" t="s">
        <v>6578</v>
      </c>
      <c r="F209" t="s">
        <v>6579</v>
      </c>
      <c r="G209" t="s">
        <v>6580</v>
      </c>
    </row>
    <row r="210" spans="1:7">
      <c r="A210">
        <v>102679250</v>
      </c>
      <c r="B210" t="s">
        <v>6786</v>
      </c>
      <c r="C210" t="s">
        <v>6577</v>
      </c>
      <c r="D210" t="s">
        <v>6578</v>
      </c>
      <c r="E210" t="s">
        <v>6578</v>
      </c>
      <c r="F210" t="s">
        <v>6579</v>
      </c>
      <c r="G210" t="s">
        <v>6580</v>
      </c>
    </row>
    <row r="211" spans="1:7">
      <c r="A211">
        <v>102679444</v>
      </c>
      <c r="B211" t="s">
        <v>6787</v>
      </c>
      <c r="C211" t="s">
        <v>6577</v>
      </c>
      <c r="D211" t="s">
        <v>6578</v>
      </c>
      <c r="E211" t="s">
        <v>6578</v>
      </c>
      <c r="F211" t="s">
        <v>6579</v>
      </c>
      <c r="G211" t="s">
        <v>6580</v>
      </c>
    </row>
    <row r="212" spans="1:7">
      <c r="A212">
        <v>102679446</v>
      </c>
      <c r="B212" t="s">
        <v>6788</v>
      </c>
      <c r="C212" t="s">
        <v>6577</v>
      </c>
      <c r="D212" t="s">
        <v>6578</v>
      </c>
      <c r="E212" t="s">
        <v>6578</v>
      </c>
      <c r="F212" t="s">
        <v>6579</v>
      </c>
      <c r="G212" t="s">
        <v>6580</v>
      </c>
    </row>
    <row r="213" spans="1:7">
      <c r="A213">
        <v>102679448</v>
      </c>
      <c r="B213" t="s">
        <v>6789</v>
      </c>
      <c r="C213" t="s">
        <v>6577</v>
      </c>
      <c r="D213" t="s">
        <v>6578</v>
      </c>
      <c r="E213" t="s">
        <v>6578</v>
      </c>
      <c r="F213" t="s">
        <v>6579</v>
      </c>
      <c r="G213" t="s">
        <v>6580</v>
      </c>
    </row>
    <row r="214" spans="1:7">
      <c r="A214">
        <v>102679450</v>
      </c>
      <c r="B214" t="s">
        <v>6790</v>
      </c>
      <c r="C214" t="s">
        <v>6577</v>
      </c>
      <c r="D214" t="s">
        <v>6578</v>
      </c>
      <c r="E214" t="s">
        <v>6578</v>
      </c>
      <c r="F214" t="s">
        <v>6579</v>
      </c>
      <c r="G214" t="s">
        <v>6580</v>
      </c>
    </row>
    <row r="215" spans="1:7">
      <c r="A215">
        <v>102679452</v>
      </c>
      <c r="B215" t="s">
        <v>6791</v>
      </c>
      <c r="C215" t="s">
        <v>6577</v>
      </c>
      <c r="D215" t="s">
        <v>6578</v>
      </c>
      <c r="E215" t="s">
        <v>6578</v>
      </c>
      <c r="F215" t="s">
        <v>6579</v>
      </c>
      <c r="G215" t="s">
        <v>6580</v>
      </c>
    </row>
    <row r="216" spans="1:7">
      <c r="A216">
        <v>102679454</v>
      </c>
      <c r="B216" t="s">
        <v>6792</v>
      </c>
      <c r="C216" t="s">
        <v>6577</v>
      </c>
      <c r="D216" t="s">
        <v>6578</v>
      </c>
      <c r="E216" t="s">
        <v>6578</v>
      </c>
      <c r="F216" t="s">
        <v>6579</v>
      </c>
      <c r="G216" t="s">
        <v>6580</v>
      </c>
    </row>
    <row r="217" spans="1:7">
      <c r="A217">
        <v>102679654</v>
      </c>
      <c r="B217" t="s">
        <v>6793</v>
      </c>
      <c r="C217" t="s">
        <v>6577</v>
      </c>
      <c r="D217" t="s">
        <v>6578</v>
      </c>
      <c r="E217" t="s">
        <v>6578</v>
      </c>
      <c r="F217" t="s">
        <v>6579</v>
      </c>
      <c r="G217" t="s">
        <v>6580</v>
      </c>
    </row>
    <row r="218" spans="1:7">
      <c r="A218">
        <v>102679658</v>
      </c>
      <c r="B218" t="s">
        <v>6794</v>
      </c>
      <c r="C218" t="s">
        <v>6577</v>
      </c>
      <c r="D218" t="s">
        <v>6578</v>
      </c>
      <c r="E218" t="s">
        <v>6578</v>
      </c>
      <c r="F218" t="s">
        <v>6579</v>
      </c>
      <c r="G218" t="s">
        <v>6580</v>
      </c>
    </row>
    <row r="219" spans="1:7">
      <c r="A219">
        <v>102676548</v>
      </c>
      <c r="B219" t="s">
        <v>6795</v>
      </c>
      <c r="C219" t="s">
        <v>6577</v>
      </c>
      <c r="D219" t="s">
        <v>6578</v>
      </c>
      <c r="E219" t="s">
        <v>6578</v>
      </c>
      <c r="F219" t="s">
        <v>6579</v>
      </c>
      <c r="G219" t="s">
        <v>6580</v>
      </c>
    </row>
    <row r="220" spans="1:7">
      <c r="A220">
        <v>102676752</v>
      </c>
      <c r="B220" t="s">
        <v>6796</v>
      </c>
      <c r="C220" t="s">
        <v>6577</v>
      </c>
      <c r="D220" t="s">
        <v>6578</v>
      </c>
      <c r="E220" t="s">
        <v>6578</v>
      </c>
      <c r="F220" t="s">
        <v>6579</v>
      </c>
      <c r="G220" t="s">
        <v>6580</v>
      </c>
    </row>
    <row r="221" spans="1:7">
      <c r="A221">
        <v>102676976</v>
      </c>
      <c r="B221" t="s">
        <v>6797</v>
      </c>
      <c r="C221" t="s">
        <v>6577</v>
      </c>
      <c r="D221" t="s">
        <v>6578</v>
      </c>
      <c r="E221" t="s">
        <v>6578</v>
      </c>
      <c r="F221" t="s">
        <v>6579</v>
      </c>
      <c r="G221" t="s">
        <v>6580</v>
      </c>
    </row>
    <row r="222" spans="1:7">
      <c r="A222">
        <v>102677200</v>
      </c>
      <c r="B222" t="s">
        <v>6798</v>
      </c>
      <c r="C222" t="s">
        <v>6577</v>
      </c>
      <c r="D222" t="s">
        <v>6578</v>
      </c>
      <c r="E222" t="s">
        <v>6578</v>
      </c>
      <c r="F222" t="s">
        <v>6579</v>
      </c>
      <c r="G222" t="s">
        <v>6580</v>
      </c>
    </row>
    <row r="223" spans="1:7">
      <c r="A223">
        <v>102677816</v>
      </c>
      <c r="B223" t="s">
        <v>6799</v>
      </c>
      <c r="C223" t="s">
        <v>6577</v>
      </c>
      <c r="D223" t="s">
        <v>6578</v>
      </c>
      <c r="E223" t="s">
        <v>6578</v>
      </c>
      <c r="F223" t="s">
        <v>6579</v>
      </c>
      <c r="G223" t="s">
        <v>6580</v>
      </c>
    </row>
    <row r="224" spans="1:7">
      <c r="A224">
        <v>102678232</v>
      </c>
      <c r="B224" t="s">
        <v>6800</v>
      </c>
      <c r="C224" t="s">
        <v>6577</v>
      </c>
      <c r="D224" t="s">
        <v>6578</v>
      </c>
      <c r="E224" t="s">
        <v>6578</v>
      </c>
      <c r="F224" t="s">
        <v>6579</v>
      </c>
      <c r="G224" t="s">
        <v>6580</v>
      </c>
    </row>
    <row r="225" spans="1:7">
      <c r="A225">
        <v>102679456</v>
      </c>
      <c r="B225" t="s">
        <v>6801</v>
      </c>
      <c r="C225" t="s">
        <v>6577</v>
      </c>
      <c r="D225" t="s">
        <v>6578</v>
      </c>
      <c r="E225" t="s">
        <v>6578</v>
      </c>
      <c r="F225" t="s">
        <v>6579</v>
      </c>
      <c r="G225" t="s">
        <v>6580</v>
      </c>
    </row>
    <row r="226" spans="1:7">
      <c r="A226">
        <v>102679906</v>
      </c>
      <c r="B226" t="s">
        <v>6802</v>
      </c>
      <c r="C226" t="s">
        <v>6577</v>
      </c>
      <c r="D226" t="s">
        <v>6578</v>
      </c>
      <c r="E226" t="s">
        <v>6578</v>
      </c>
      <c r="F226" t="s">
        <v>6579</v>
      </c>
      <c r="G226" t="s">
        <v>6580</v>
      </c>
    </row>
    <row r="227" spans="1:7">
      <c r="A227">
        <v>102679660</v>
      </c>
      <c r="B227" t="s">
        <v>6803</v>
      </c>
      <c r="C227" t="s">
        <v>6577</v>
      </c>
      <c r="D227" t="s">
        <v>6578</v>
      </c>
      <c r="E227" t="s">
        <v>6578</v>
      </c>
      <c r="F227" t="s">
        <v>6579</v>
      </c>
      <c r="G227" t="s">
        <v>6580</v>
      </c>
    </row>
    <row r="228" spans="1:7">
      <c r="A228">
        <v>102679662</v>
      </c>
      <c r="B228" t="s">
        <v>6804</v>
      </c>
      <c r="C228" t="s">
        <v>6577</v>
      </c>
      <c r="D228" t="s">
        <v>6578</v>
      </c>
      <c r="E228" t="s">
        <v>6578</v>
      </c>
      <c r="F228" t="s">
        <v>6579</v>
      </c>
      <c r="G228" t="s">
        <v>6580</v>
      </c>
    </row>
    <row r="229" spans="1:7">
      <c r="A229">
        <v>102679664</v>
      </c>
      <c r="B229" t="s">
        <v>6805</v>
      </c>
      <c r="C229" t="s">
        <v>6577</v>
      </c>
      <c r="D229" t="s">
        <v>6578</v>
      </c>
      <c r="E229" t="s">
        <v>6578</v>
      </c>
      <c r="F229" t="s">
        <v>6579</v>
      </c>
      <c r="G229" t="s">
        <v>6580</v>
      </c>
    </row>
    <row r="230" spans="1:7">
      <c r="A230">
        <v>102679666</v>
      </c>
      <c r="B230" t="s">
        <v>6806</v>
      </c>
      <c r="C230" t="s">
        <v>6577</v>
      </c>
      <c r="D230" t="s">
        <v>6578</v>
      </c>
      <c r="E230" t="s">
        <v>6578</v>
      </c>
      <c r="F230" t="s">
        <v>6579</v>
      </c>
      <c r="G230" t="s">
        <v>6580</v>
      </c>
    </row>
    <row r="231" spans="1:7">
      <c r="A231">
        <v>102679870</v>
      </c>
      <c r="B231" t="s">
        <v>6807</v>
      </c>
      <c r="C231" t="s">
        <v>6577</v>
      </c>
      <c r="D231" t="s">
        <v>6578</v>
      </c>
      <c r="E231" t="s">
        <v>6578</v>
      </c>
      <c r="F231" t="s">
        <v>6579</v>
      </c>
      <c r="G231" t="s">
        <v>6580</v>
      </c>
    </row>
    <row r="232" spans="1:7">
      <c r="A232">
        <v>102679872</v>
      </c>
      <c r="B232" t="s">
        <v>6808</v>
      </c>
      <c r="C232" t="s">
        <v>6577</v>
      </c>
      <c r="D232" t="s">
        <v>6578</v>
      </c>
      <c r="E232" t="s">
        <v>6578</v>
      </c>
      <c r="F232" t="s">
        <v>6579</v>
      </c>
      <c r="G232" t="s">
        <v>6580</v>
      </c>
    </row>
    <row r="233" spans="1:7">
      <c r="A233">
        <v>102679874</v>
      </c>
      <c r="B233" t="s">
        <v>6809</v>
      </c>
      <c r="C233" t="s">
        <v>6577</v>
      </c>
      <c r="D233" t="s">
        <v>6578</v>
      </c>
      <c r="E233" t="s">
        <v>6578</v>
      </c>
      <c r="F233" t="s">
        <v>6579</v>
      </c>
      <c r="G233" t="s">
        <v>6580</v>
      </c>
    </row>
    <row r="234" spans="1:7">
      <c r="A234">
        <v>102679876</v>
      </c>
      <c r="B234" t="s">
        <v>6810</v>
      </c>
      <c r="C234" t="s">
        <v>6577</v>
      </c>
      <c r="D234" t="s">
        <v>6578</v>
      </c>
      <c r="E234" t="s">
        <v>6578</v>
      </c>
      <c r="F234" t="s">
        <v>6579</v>
      </c>
      <c r="G234" t="s">
        <v>6580</v>
      </c>
    </row>
    <row r="235" spans="1:7">
      <c r="A235">
        <v>102679878</v>
      </c>
      <c r="B235" t="s">
        <v>6811</v>
      </c>
      <c r="C235" t="s">
        <v>6577</v>
      </c>
      <c r="D235" t="s">
        <v>6578</v>
      </c>
      <c r="E235" t="s">
        <v>6578</v>
      </c>
      <c r="F235" t="s">
        <v>6579</v>
      </c>
      <c r="G235" t="s">
        <v>6580</v>
      </c>
    </row>
    <row r="236" spans="1:7">
      <c r="A236">
        <v>102679880</v>
      </c>
      <c r="B236" t="s">
        <v>6812</v>
      </c>
      <c r="C236" t="s">
        <v>6577</v>
      </c>
      <c r="D236" t="s">
        <v>6578</v>
      </c>
      <c r="E236" t="s">
        <v>6578</v>
      </c>
      <c r="F236" t="s">
        <v>6579</v>
      </c>
      <c r="G236" t="s">
        <v>6580</v>
      </c>
    </row>
    <row r="237" spans="1:7">
      <c r="A237">
        <v>102679882</v>
      </c>
      <c r="B237" t="s">
        <v>6813</v>
      </c>
      <c r="C237" t="s">
        <v>6577</v>
      </c>
      <c r="D237" t="s">
        <v>6578</v>
      </c>
      <c r="E237" t="s">
        <v>6578</v>
      </c>
      <c r="F237" t="s">
        <v>6579</v>
      </c>
      <c r="G237" t="s">
        <v>6580</v>
      </c>
    </row>
    <row r="238" spans="1:7">
      <c r="A238">
        <v>102676550</v>
      </c>
      <c r="B238" t="s">
        <v>6814</v>
      </c>
      <c r="C238" t="s">
        <v>6577</v>
      </c>
      <c r="D238" t="s">
        <v>6578</v>
      </c>
      <c r="E238" t="s">
        <v>6578</v>
      </c>
      <c r="F238" t="s">
        <v>6579</v>
      </c>
      <c r="G238" t="s">
        <v>6580</v>
      </c>
    </row>
    <row r="239" spans="1:7">
      <c r="A239">
        <v>102676552</v>
      </c>
      <c r="B239" t="s">
        <v>6815</v>
      </c>
      <c r="C239" t="s">
        <v>6577</v>
      </c>
      <c r="D239" t="s">
        <v>6578</v>
      </c>
      <c r="E239" t="s">
        <v>6578</v>
      </c>
      <c r="F239" t="s">
        <v>6579</v>
      </c>
      <c r="G239" t="s">
        <v>6580</v>
      </c>
    </row>
    <row r="240" spans="1:7">
      <c r="A240">
        <v>102676554</v>
      </c>
      <c r="B240" t="s">
        <v>6816</v>
      </c>
      <c r="C240" t="s">
        <v>6577</v>
      </c>
      <c r="D240" t="s">
        <v>6578</v>
      </c>
      <c r="E240" t="s">
        <v>6578</v>
      </c>
      <c r="F240" t="s">
        <v>6579</v>
      </c>
      <c r="G240" t="s">
        <v>6580</v>
      </c>
    </row>
    <row r="241" spans="1:7">
      <c r="A241">
        <v>102676556</v>
      </c>
      <c r="B241" t="s">
        <v>6817</v>
      </c>
      <c r="C241" t="s">
        <v>6577</v>
      </c>
      <c r="D241" t="s">
        <v>6578</v>
      </c>
      <c r="E241" t="s">
        <v>6578</v>
      </c>
      <c r="F241" t="s">
        <v>6579</v>
      </c>
      <c r="G241" t="s">
        <v>6580</v>
      </c>
    </row>
    <row r="242" spans="1:7">
      <c r="A242">
        <v>102676558</v>
      </c>
      <c r="B242" t="s">
        <v>6818</v>
      </c>
      <c r="C242" t="s">
        <v>6577</v>
      </c>
      <c r="D242" t="s">
        <v>6578</v>
      </c>
      <c r="E242" t="s">
        <v>6578</v>
      </c>
      <c r="F242" t="s">
        <v>6579</v>
      </c>
      <c r="G242" t="s">
        <v>6580</v>
      </c>
    </row>
    <row r="243" spans="1:7">
      <c r="A243">
        <v>102676560</v>
      </c>
      <c r="B243" t="s">
        <v>6819</v>
      </c>
      <c r="C243" t="s">
        <v>6577</v>
      </c>
      <c r="D243" t="s">
        <v>6578</v>
      </c>
      <c r="E243" t="s">
        <v>6578</v>
      </c>
      <c r="F243" t="s">
        <v>6579</v>
      </c>
      <c r="G243" t="s">
        <v>6580</v>
      </c>
    </row>
    <row r="244" spans="1:7">
      <c r="A244">
        <v>102676754</v>
      </c>
      <c r="B244" t="s">
        <v>6820</v>
      </c>
      <c r="C244" t="s">
        <v>6577</v>
      </c>
      <c r="D244" t="s">
        <v>6578</v>
      </c>
      <c r="E244" t="s">
        <v>6578</v>
      </c>
      <c r="F244" t="s">
        <v>6579</v>
      </c>
      <c r="G244" t="s">
        <v>6580</v>
      </c>
    </row>
    <row r="245" spans="1:7">
      <c r="A245">
        <v>102676756</v>
      </c>
      <c r="B245" t="s">
        <v>6821</v>
      </c>
      <c r="C245" t="s">
        <v>6577</v>
      </c>
      <c r="D245" t="s">
        <v>6578</v>
      </c>
      <c r="E245" t="s">
        <v>6578</v>
      </c>
      <c r="F245" t="s">
        <v>6579</v>
      </c>
      <c r="G245" t="s">
        <v>6580</v>
      </c>
    </row>
    <row r="246" spans="1:7">
      <c r="A246">
        <v>102676758</v>
      </c>
      <c r="B246" t="s">
        <v>6822</v>
      </c>
      <c r="C246" t="s">
        <v>6577</v>
      </c>
      <c r="D246" t="s">
        <v>6578</v>
      </c>
      <c r="E246" t="s">
        <v>6578</v>
      </c>
      <c r="F246" t="s">
        <v>6579</v>
      </c>
      <c r="G246" t="s">
        <v>6580</v>
      </c>
    </row>
    <row r="247" spans="1:7">
      <c r="A247">
        <v>102676760</v>
      </c>
      <c r="B247" t="s">
        <v>6823</v>
      </c>
      <c r="C247" t="s">
        <v>6577</v>
      </c>
      <c r="D247" t="s">
        <v>6578</v>
      </c>
      <c r="E247" t="s">
        <v>6578</v>
      </c>
      <c r="F247" t="s">
        <v>6579</v>
      </c>
      <c r="G247" t="s">
        <v>6580</v>
      </c>
    </row>
    <row r="248" spans="1:7">
      <c r="A248">
        <v>102676762</v>
      </c>
      <c r="B248" t="s">
        <v>6824</v>
      </c>
      <c r="C248" t="s">
        <v>6577</v>
      </c>
      <c r="D248" t="s">
        <v>6578</v>
      </c>
      <c r="E248" t="s">
        <v>6578</v>
      </c>
      <c r="F248" t="s">
        <v>6579</v>
      </c>
      <c r="G248" t="s">
        <v>6580</v>
      </c>
    </row>
    <row r="249" spans="1:7">
      <c r="A249">
        <v>102676764</v>
      </c>
      <c r="B249" t="s">
        <v>6825</v>
      </c>
      <c r="C249" t="s">
        <v>6577</v>
      </c>
      <c r="D249" t="s">
        <v>6578</v>
      </c>
      <c r="E249" t="s">
        <v>6578</v>
      </c>
      <c r="F249" t="s">
        <v>6579</v>
      </c>
      <c r="G249" t="s">
        <v>6580</v>
      </c>
    </row>
    <row r="250" spans="1:7">
      <c r="A250">
        <v>102676766</v>
      </c>
      <c r="B250" t="s">
        <v>6826</v>
      </c>
      <c r="C250" t="s">
        <v>6577</v>
      </c>
      <c r="D250" t="s">
        <v>6578</v>
      </c>
      <c r="E250" t="s">
        <v>6578</v>
      </c>
      <c r="F250" t="s">
        <v>6579</v>
      </c>
      <c r="G250" t="s">
        <v>6580</v>
      </c>
    </row>
    <row r="251" spans="1:7">
      <c r="A251">
        <v>102676978</v>
      </c>
      <c r="B251" t="s">
        <v>6827</v>
      </c>
      <c r="C251" t="s">
        <v>6577</v>
      </c>
      <c r="D251" t="s">
        <v>6578</v>
      </c>
      <c r="E251" t="s">
        <v>6578</v>
      </c>
      <c r="F251" t="s">
        <v>6579</v>
      </c>
      <c r="G251" t="s">
        <v>6580</v>
      </c>
    </row>
    <row r="252" spans="1:7">
      <c r="A252">
        <v>102676980</v>
      </c>
      <c r="B252" t="s">
        <v>6828</v>
      </c>
      <c r="C252" t="s">
        <v>6577</v>
      </c>
      <c r="D252" t="s">
        <v>6578</v>
      </c>
      <c r="E252" t="s">
        <v>6578</v>
      </c>
      <c r="F252" t="s">
        <v>6579</v>
      </c>
      <c r="G252" t="s">
        <v>6580</v>
      </c>
    </row>
    <row r="253" spans="1:7">
      <c r="A253">
        <v>102676982</v>
      </c>
      <c r="B253" t="s">
        <v>6829</v>
      </c>
      <c r="C253" t="s">
        <v>6577</v>
      </c>
      <c r="D253" t="s">
        <v>6578</v>
      </c>
      <c r="E253" t="s">
        <v>6578</v>
      </c>
      <c r="F253" t="s">
        <v>6579</v>
      </c>
      <c r="G253" t="s">
        <v>6580</v>
      </c>
    </row>
    <row r="254" spans="1:7">
      <c r="A254">
        <v>102676984</v>
      </c>
      <c r="B254" t="s">
        <v>6830</v>
      </c>
      <c r="C254" t="s">
        <v>6577</v>
      </c>
      <c r="D254" t="s">
        <v>6578</v>
      </c>
      <c r="E254" t="s">
        <v>6578</v>
      </c>
      <c r="F254" t="s">
        <v>6579</v>
      </c>
      <c r="G254" t="s">
        <v>6580</v>
      </c>
    </row>
    <row r="255" spans="1:7">
      <c r="A255">
        <v>102676986</v>
      </c>
      <c r="B255" t="s">
        <v>6831</v>
      </c>
      <c r="C255" t="s">
        <v>6577</v>
      </c>
      <c r="D255" t="s">
        <v>6578</v>
      </c>
      <c r="E255" t="s">
        <v>6578</v>
      </c>
      <c r="F255" t="s">
        <v>6579</v>
      </c>
      <c r="G255" t="s">
        <v>6580</v>
      </c>
    </row>
    <row r="256" spans="1:7">
      <c r="A256">
        <v>102676988</v>
      </c>
      <c r="B256" t="s">
        <v>6832</v>
      </c>
      <c r="C256" t="s">
        <v>6577</v>
      </c>
      <c r="D256" t="s">
        <v>6578</v>
      </c>
      <c r="E256" t="s">
        <v>6578</v>
      </c>
      <c r="F256" t="s">
        <v>6579</v>
      </c>
      <c r="G256" t="s">
        <v>6580</v>
      </c>
    </row>
    <row r="257" spans="1:7">
      <c r="A257">
        <v>102676990</v>
      </c>
      <c r="B257" t="s">
        <v>6833</v>
      </c>
      <c r="C257" t="s">
        <v>6577</v>
      </c>
      <c r="D257" t="s">
        <v>6578</v>
      </c>
      <c r="E257" t="s">
        <v>6578</v>
      </c>
      <c r="F257" t="s">
        <v>6579</v>
      </c>
      <c r="G257" t="s">
        <v>6580</v>
      </c>
    </row>
    <row r="258" spans="1:7">
      <c r="A258">
        <v>102677202</v>
      </c>
      <c r="B258" t="s">
        <v>6834</v>
      </c>
      <c r="C258" t="s">
        <v>6577</v>
      </c>
      <c r="D258" t="s">
        <v>6578</v>
      </c>
      <c r="E258" t="s">
        <v>6578</v>
      </c>
      <c r="F258" t="s">
        <v>6579</v>
      </c>
      <c r="G258" t="s">
        <v>6580</v>
      </c>
    </row>
    <row r="259" spans="1:7">
      <c r="A259">
        <v>102677204</v>
      </c>
      <c r="B259" t="s">
        <v>6835</v>
      </c>
      <c r="C259" t="s">
        <v>6577</v>
      </c>
      <c r="D259" t="s">
        <v>6578</v>
      </c>
      <c r="E259" t="s">
        <v>6578</v>
      </c>
      <c r="F259" t="s">
        <v>6579</v>
      </c>
      <c r="G259" t="s">
        <v>6580</v>
      </c>
    </row>
    <row r="260" spans="1:7">
      <c r="A260">
        <v>102677206</v>
      </c>
      <c r="B260" t="s">
        <v>6836</v>
      </c>
      <c r="C260" t="s">
        <v>6577</v>
      </c>
      <c r="D260" t="s">
        <v>6578</v>
      </c>
      <c r="E260" t="s">
        <v>6578</v>
      </c>
      <c r="F260" t="s">
        <v>6579</v>
      </c>
      <c r="G260" t="s">
        <v>6580</v>
      </c>
    </row>
    <row r="261" spans="1:7">
      <c r="A261">
        <v>102677208</v>
      </c>
      <c r="B261" t="s">
        <v>6837</v>
      </c>
      <c r="C261" t="s">
        <v>6577</v>
      </c>
      <c r="D261" t="s">
        <v>6578</v>
      </c>
      <c r="E261" t="s">
        <v>6578</v>
      </c>
      <c r="F261" t="s">
        <v>6579</v>
      </c>
      <c r="G261" t="s">
        <v>6580</v>
      </c>
    </row>
    <row r="262" spans="1:7">
      <c r="A262">
        <v>102677210</v>
      </c>
      <c r="B262" t="s">
        <v>6838</v>
      </c>
      <c r="C262" t="s">
        <v>6577</v>
      </c>
      <c r="D262" t="s">
        <v>6578</v>
      </c>
      <c r="E262" t="s">
        <v>6578</v>
      </c>
      <c r="F262" t="s">
        <v>6579</v>
      </c>
      <c r="G262" t="s">
        <v>6580</v>
      </c>
    </row>
    <row r="263" spans="1:7">
      <c r="A263">
        <v>102677212</v>
      </c>
      <c r="B263" t="s">
        <v>6839</v>
      </c>
      <c r="C263" t="s">
        <v>6577</v>
      </c>
      <c r="D263" t="s">
        <v>6578</v>
      </c>
      <c r="E263" t="s">
        <v>6578</v>
      </c>
      <c r="F263" t="s">
        <v>6579</v>
      </c>
      <c r="G263" t="s">
        <v>6580</v>
      </c>
    </row>
    <row r="264" spans="1:7">
      <c r="A264">
        <v>102677412</v>
      </c>
      <c r="B264" t="s">
        <v>6840</v>
      </c>
      <c r="C264" t="s">
        <v>6577</v>
      </c>
      <c r="D264" t="s">
        <v>6578</v>
      </c>
      <c r="E264" t="s">
        <v>6578</v>
      </c>
      <c r="F264" t="s">
        <v>6579</v>
      </c>
      <c r="G264" t="s">
        <v>6580</v>
      </c>
    </row>
    <row r="265" spans="1:7">
      <c r="A265">
        <v>102677414</v>
      </c>
      <c r="B265" t="s">
        <v>6841</v>
      </c>
      <c r="C265" t="s">
        <v>6577</v>
      </c>
      <c r="D265" t="s">
        <v>6578</v>
      </c>
      <c r="E265" t="s">
        <v>6578</v>
      </c>
      <c r="F265" t="s">
        <v>6579</v>
      </c>
      <c r="G265" t="s">
        <v>6580</v>
      </c>
    </row>
    <row r="266" spans="1:7">
      <c r="A266">
        <v>102677416</v>
      </c>
      <c r="B266" t="s">
        <v>6842</v>
      </c>
      <c r="C266" t="s">
        <v>6577</v>
      </c>
      <c r="D266" t="s">
        <v>6578</v>
      </c>
      <c r="E266" t="s">
        <v>6578</v>
      </c>
      <c r="F266" t="s">
        <v>6579</v>
      </c>
      <c r="G266" t="s">
        <v>6580</v>
      </c>
    </row>
    <row r="267" spans="1:7">
      <c r="A267">
        <v>102677418</v>
      </c>
      <c r="B267" t="s">
        <v>6843</v>
      </c>
      <c r="C267" t="s">
        <v>6577</v>
      </c>
      <c r="D267" t="s">
        <v>6578</v>
      </c>
      <c r="E267" t="s">
        <v>6578</v>
      </c>
      <c r="F267" t="s">
        <v>6579</v>
      </c>
      <c r="G267" t="s">
        <v>6580</v>
      </c>
    </row>
    <row r="268" spans="1:7">
      <c r="A268">
        <v>102677420</v>
      </c>
      <c r="B268" t="s">
        <v>6844</v>
      </c>
      <c r="C268" t="s">
        <v>6577</v>
      </c>
      <c r="D268" t="s">
        <v>6578</v>
      </c>
      <c r="E268" t="s">
        <v>6578</v>
      </c>
      <c r="F268" t="s">
        <v>6579</v>
      </c>
      <c r="G268" t="s">
        <v>6580</v>
      </c>
    </row>
    <row r="269" spans="1:7">
      <c r="A269">
        <v>102677422</v>
      </c>
      <c r="B269" t="s">
        <v>6845</v>
      </c>
      <c r="C269" t="s">
        <v>6577</v>
      </c>
      <c r="D269" t="s">
        <v>6578</v>
      </c>
      <c r="E269" t="s">
        <v>6578</v>
      </c>
      <c r="F269" t="s">
        <v>6579</v>
      </c>
      <c r="G269" t="s">
        <v>6580</v>
      </c>
    </row>
    <row r="270" spans="1:7">
      <c r="A270">
        <v>102677424</v>
      </c>
      <c r="B270" t="s">
        <v>6846</v>
      </c>
      <c r="C270" t="s">
        <v>6577</v>
      </c>
      <c r="D270" t="s">
        <v>6578</v>
      </c>
      <c r="E270" t="s">
        <v>6578</v>
      </c>
      <c r="F270" t="s">
        <v>6579</v>
      </c>
      <c r="G270" t="s">
        <v>6580</v>
      </c>
    </row>
    <row r="271" spans="1:7">
      <c r="A271">
        <v>102677618</v>
      </c>
      <c r="B271" t="s">
        <v>6847</v>
      </c>
      <c r="C271" t="s">
        <v>6577</v>
      </c>
      <c r="D271" t="s">
        <v>6578</v>
      </c>
      <c r="E271" t="s">
        <v>6578</v>
      </c>
      <c r="F271" t="s">
        <v>6579</v>
      </c>
      <c r="G271" t="s">
        <v>6580</v>
      </c>
    </row>
    <row r="272" spans="1:7">
      <c r="A272">
        <v>102677620</v>
      </c>
      <c r="B272" t="s">
        <v>6848</v>
      </c>
      <c r="C272" t="s">
        <v>6577</v>
      </c>
      <c r="D272" t="s">
        <v>6578</v>
      </c>
      <c r="E272" t="s">
        <v>6578</v>
      </c>
      <c r="F272" t="s">
        <v>6579</v>
      </c>
      <c r="G272" t="s">
        <v>6580</v>
      </c>
    </row>
    <row r="273" spans="1:7">
      <c r="A273">
        <v>102677622</v>
      </c>
      <c r="B273" t="s">
        <v>6849</v>
      </c>
      <c r="C273" t="s">
        <v>6577</v>
      </c>
      <c r="D273" t="s">
        <v>6578</v>
      </c>
      <c r="E273" t="s">
        <v>6578</v>
      </c>
      <c r="F273" t="s">
        <v>6579</v>
      </c>
      <c r="G273" t="s">
        <v>6580</v>
      </c>
    </row>
    <row r="274" spans="1:7">
      <c r="A274">
        <v>102677624</v>
      </c>
      <c r="B274" t="s">
        <v>6850</v>
      </c>
      <c r="C274" t="s">
        <v>6577</v>
      </c>
      <c r="D274" t="s">
        <v>6578</v>
      </c>
      <c r="E274" t="s">
        <v>6578</v>
      </c>
      <c r="F274" t="s">
        <v>6579</v>
      </c>
      <c r="G274" t="s">
        <v>6580</v>
      </c>
    </row>
    <row r="275" spans="1:7">
      <c r="A275">
        <v>102677626</v>
      </c>
      <c r="B275" t="s">
        <v>6851</v>
      </c>
      <c r="C275" t="s">
        <v>6577</v>
      </c>
      <c r="D275" t="s">
        <v>6578</v>
      </c>
      <c r="E275" t="s">
        <v>6578</v>
      </c>
      <c r="F275" t="s">
        <v>6579</v>
      </c>
      <c r="G275" t="s">
        <v>6580</v>
      </c>
    </row>
    <row r="276" spans="1:7">
      <c r="A276">
        <v>102677628</v>
      </c>
      <c r="B276" t="s">
        <v>6852</v>
      </c>
      <c r="C276" t="s">
        <v>6577</v>
      </c>
      <c r="D276" t="s">
        <v>6578</v>
      </c>
      <c r="E276" t="s">
        <v>6578</v>
      </c>
      <c r="F276" t="s">
        <v>6579</v>
      </c>
      <c r="G276" t="s">
        <v>6580</v>
      </c>
    </row>
    <row r="277" spans="1:7">
      <c r="A277">
        <v>102677818</v>
      </c>
      <c r="B277" t="s">
        <v>6853</v>
      </c>
      <c r="C277" t="s">
        <v>6577</v>
      </c>
      <c r="D277" t="s">
        <v>6578</v>
      </c>
      <c r="E277" t="s">
        <v>6578</v>
      </c>
      <c r="F277" t="s">
        <v>6579</v>
      </c>
      <c r="G277" t="s">
        <v>6580</v>
      </c>
    </row>
    <row r="278" spans="1:7">
      <c r="A278">
        <v>102677820</v>
      </c>
      <c r="B278" t="s">
        <v>6854</v>
      </c>
      <c r="C278" t="s">
        <v>6577</v>
      </c>
      <c r="D278" t="s">
        <v>6578</v>
      </c>
      <c r="E278" t="s">
        <v>6578</v>
      </c>
      <c r="F278" t="s">
        <v>6579</v>
      </c>
      <c r="G278" t="s">
        <v>6580</v>
      </c>
    </row>
    <row r="279" spans="1:7">
      <c r="A279">
        <v>102677822</v>
      </c>
      <c r="B279" t="s">
        <v>6855</v>
      </c>
      <c r="C279" t="s">
        <v>6577</v>
      </c>
      <c r="D279" t="s">
        <v>6578</v>
      </c>
      <c r="E279" t="s">
        <v>6578</v>
      </c>
      <c r="F279" t="s">
        <v>6579</v>
      </c>
      <c r="G279" t="s">
        <v>6580</v>
      </c>
    </row>
    <row r="280" spans="1:7">
      <c r="A280">
        <v>102677824</v>
      </c>
      <c r="B280" t="s">
        <v>6856</v>
      </c>
      <c r="C280" t="s">
        <v>6577</v>
      </c>
      <c r="D280" t="s">
        <v>6578</v>
      </c>
      <c r="E280" t="s">
        <v>6578</v>
      </c>
      <c r="F280" t="s">
        <v>6579</v>
      </c>
      <c r="G280" t="s">
        <v>6580</v>
      </c>
    </row>
    <row r="281" spans="1:7">
      <c r="A281">
        <v>102677826</v>
      </c>
      <c r="B281" t="s">
        <v>6857</v>
      </c>
      <c r="C281" t="s">
        <v>6577</v>
      </c>
      <c r="D281" t="s">
        <v>6578</v>
      </c>
      <c r="E281" t="s">
        <v>6578</v>
      </c>
      <c r="F281" t="s">
        <v>6579</v>
      </c>
      <c r="G281" t="s">
        <v>6580</v>
      </c>
    </row>
    <row r="282" spans="1:7">
      <c r="A282">
        <v>102677828</v>
      </c>
      <c r="B282" t="s">
        <v>6858</v>
      </c>
      <c r="C282" t="s">
        <v>6577</v>
      </c>
      <c r="D282" t="s">
        <v>6578</v>
      </c>
      <c r="E282" t="s">
        <v>6578</v>
      </c>
      <c r="F282" t="s">
        <v>6579</v>
      </c>
      <c r="G282" t="s">
        <v>6580</v>
      </c>
    </row>
    <row r="283" spans="1:7">
      <c r="A283">
        <v>102677830</v>
      </c>
      <c r="B283" t="s">
        <v>6859</v>
      </c>
      <c r="C283" t="s">
        <v>6577</v>
      </c>
      <c r="D283" t="s">
        <v>6578</v>
      </c>
      <c r="E283" t="s">
        <v>6578</v>
      </c>
      <c r="F283" t="s">
        <v>6579</v>
      </c>
      <c r="G283" t="s">
        <v>6580</v>
      </c>
    </row>
    <row r="284" spans="1:7">
      <c r="A284">
        <v>102678024</v>
      </c>
      <c r="B284" t="s">
        <v>6860</v>
      </c>
      <c r="C284" t="s">
        <v>6577</v>
      </c>
      <c r="D284" t="s">
        <v>6578</v>
      </c>
      <c r="E284" t="s">
        <v>6578</v>
      </c>
      <c r="F284" t="s">
        <v>6579</v>
      </c>
      <c r="G284" t="s">
        <v>6580</v>
      </c>
    </row>
    <row r="285" spans="1:7">
      <c r="A285">
        <v>102678026</v>
      </c>
      <c r="B285" t="s">
        <v>6861</v>
      </c>
      <c r="C285" t="s">
        <v>6577</v>
      </c>
      <c r="D285" t="s">
        <v>6578</v>
      </c>
      <c r="E285" t="s">
        <v>6578</v>
      </c>
      <c r="F285" t="s">
        <v>6579</v>
      </c>
      <c r="G285" t="s">
        <v>6580</v>
      </c>
    </row>
    <row r="286" spans="1:7">
      <c r="A286">
        <v>102678028</v>
      </c>
      <c r="B286" t="s">
        <v>6862</v>
      </c>
      <c r="C286" t="s">
        <v>6577</v>
      </c>
      <c r="D286" t="s">
        <v>6578</v>
      </c>
      <c r="E286" t="s">
        <v>6578</v>
      </c>
      <c r="F286" t="s">
        <v>6579</v>
      </c>
      <c r="G286" t="s">
        <v>6580</v>
      </c>
    </row>
    <row r="287" spans="1:7">
      <c r="A287">
        <v>102678030</v>
      </c>
      <c r="B287" t="s">
        <v>6863</v>
      </c>
      <c r="C287" t="s">
        <v>6577</v>
      </c>
      <c r="D287" t="s">
        <v>6578</v>
      </c>
      <c r="E287" t="s">
        <v>6578</v>
      </c>
      <c r="F287" t="s">
        <v>6579</v>
      </c>
      <c r="G287" t="s">
        <v>6580</v>
      </c>
    </row>
    <row r="288" spans="1:7">
      <c r="A288">
        <v>102678032</v>
      </c>
      <c r="B288" t="s">
        <v>6864</v>
      </c>
      <c r="C288" t="s">
        <v>6577</v>
      </c>
      <c r="D288" t="s">
        <v>6578</v>
      </c>
      <c r="E288" t="s">
        <v>6578</v>
      </c>
      <c r="F288" t="s">
        <v>6579</v>
      </c>
      <c r="G288" t="s">
        <v>6580</v>
      </c>
    </row>
    <row r="289" spans="1:7">
      <c r="A289">
        <v>102678034</v>
      </c>
      <c r="B289" t="s">
        <v>6865</v>
      </c>
      <c r="C289" t="s">
        <v>6577</v>
      </c>
      <c r="D289" t="s">
        <v>6578</v>
      </c>
      <c r="E289" t="s">
        <v>6578</v>
      </c>
      <c r="F289" t="s">
        <v>6579</v>
      </c>
      <c r="G289" t="s">
        <v>6580</v>
      </c>
    </row>
    <row r="290" spans="1:7">
      <c r="A290">
        <v>102678036</v>
      </c>
      <c r="B290" t="s">
        <v>6866</v>
      </c>
      <c r="C290" t="s">
        <v>6577</v>
      </c>
      <c r="D290" t="s">
        <v>6578</v>
      </c>
      <c r="E290" t="s">
        <v>6578</v>
      </c>
      <c r="F290" t="s">
        <v>6579</v>
      </c>
      <c r="G290" t="s">
        <v>6580</v>
      </c>
    </row>
    <row r="291" spans="1:7">
      <c r="A291">
        <v>102678234</v>
      </c>
      <c r="B291" t="s">
        <v>6867</v>
      </c>
      <c r="C291" t="s">
        <v>6577</v>
      </c>
      <c r="D291" t="s">
        <v>6578</v>
      </c>
      <c r="E291" t="s">
        <v>6578</v>
      </c>
      <c r="F291" t="s">
        <v>6579</v>
      </c>
      <c r="G291" t="s">
        <v>6580</v>
      </c>
    </row>
    <row r="292" spans="1:7">
      <c r="A292">
        <v>102678236</v>
      </c>
      <c r="B292" t="s">
        <v>6868</v>
      </c>
      <c r="C292" t="s">
        <v>6577</v>
      </c>
      <c r="D292" t="s">
        <v>6578</v>
      </c>
      <c r="E292" t="s">
        <v>6578</v>
      </c>
      <c r="F292" t="s">
        <v>6579</v>
      </c>
      <c r="G292" t="s">
        <v>6580</v>
      </c>
    </row>
    <row r="293" spans="1:7">
      <c r="A293">
        <v>102678238</v>
      </c>
      <c r="B293" t="s">
        <v>6869</v>
      </c>
      <c r="C293" t="s">
        <v>6577</v>
      </c>
      <c r="D293" t="s">
        <v>6578</v>
      </c>
      <c r="E293" t="s">
        <v>6578</v>
      </c>
      <c r="F293" t="s">
        <v>6579</v>
      </c>
      <c r="G293" t="s">
        <v>6580</v>
      </c>
    </row>
    <row r="294" spans="1:7">
      <c r="A294">
        <v>102678240</v>
      </c>
      <c r="B294" t="s">
        <v>6870</v>
      </c>
      <c r="C294" t="s">
        <v>6577</v>
      </c>
      <c r="D294" t="s">
        <v>6578</v>
      </c>
      <c r="E294" t="s">
        <v>6578</v>
      </c>
      <c r="F294" t="s">
        <v>6579</v>
      </c>
      <c r="G294" t="s">
        <v>6580</v>
      </c>
    </row>
    <row r="295" spans="1:7">
      <c r="A295">
        <v>102678242</v>
      </c>
      <c r="B295" t="s">
        <v>6871</v>
      </c>
      <c r="C295" t="s">
        <v>6577</v>
      </c>
      <c r="D295" t="s">
        <v>6578</v>
      </c>
      <c r="E295" t="s">
        <v>6578</v>
      </c>
      <c r="F295" t="s">
        <v>6579</v>
      </c>
      <c r="G295" t="s">
        <v>6580</v>
      </c>
    </row>
    <row r="296" spans="1:7">
      <c r="A296">
        <v>102678446</v>
      </c>
      <c r="B296" t="s">
        <v>6872</v>
      </c>
      <c r="C296" t="s">
        <v>6577</v>
      </c>
      <c r="D296" t="s">
        <v>6578</v>
      </c>
      <c r="E296" t="s">
        <v>6578</v>
      </c>
      <c r="F296" t="s">
        <v>6579</v>
      </c>
      <c r="G296" t="s">
        <v>6580</v>
      </c>
    </row>
    <row r="297" spans="1:7">
      <c r="A297">
        <v>102678448</v>
      </c>
      <c r="B297" t="s">
        <v>6873</v>
      </c>
      <c r="C297" t="s">
        <v>6577</v>
      </c>
      <c r="D297" t="s">
        <v>6578</v>
      </c>
      <c r="E297" t="s">
        <v>6578</v>
      </c>
      <c r="F297" t="s">
        <v>6579</v>
      </c>
      <c r="G297" t="s">
        <v>6580</v>
      </c>
    </row>
    <row r="298" spans="1:7">
      <c r="A298">
        <v>102678450</v>
      </c>
      <c r="B298" t="s">
        <v>6874</v>
      </c>
      <c r="C298" t="s">
        <v>6577</v>
      </c>
      <c r="D298" t="s">
        <v>6578</v>
      </c>
      <c r="E298" t="s">
        <v>6578</v>
      </c>
      <c r="F298" t="s">
        <v>6579</v>
      </c>
      <c r="G298" t="s">
        <v>6580</v>
      </c>
    </row>
    <row r="299" spans="1:7">
      <c r="A299">
        <v>102678452</v>
      </c>
      <c r="B299" t="s">
        <v>6875</v>
      </c>
      <c r="C299" t="s">
        <v>6577</v>
      </c>
      <c r="D299" t="s">
        <v>6578</v>
      </c>
      <c r="E299" t="s">
        <v>6578</v>
      </c>
      <c r="F299" t="s">
        <v>6579</v>
      </c>
      <c r="G299" t="s">
        <v>6580</v>
      </c>
    </row>
    <row r="300" spans="1:7">
      <c r="A300">
        <v>102678454</v>
      </c>
      <c r="B300" t="s">
        <v>6876</v>
      </c>
      <c r="C300" t="s">
        <v>6577</v>
      </c>
      <c r="D300" t="s">
        <v>6578</v>
      </c>
      <c r="E300" t="s">
        <v>6578</v>
      </c>
      <c r="F300" t="s">
        <v>6579</v>
      </c>
      <c r="G300" t="s">
        <v>6580</v>
      </c>
    </row>
    <row r="301" spans="1:7">
      <c r="A301">
        <v>102678456</v>
      </c>
      <c r="B301" t="s">
        <v>6877</v>
      </c>
      <c r="C301" t="s">
        <v>6577</v>
      </c>
      <c r="D301" t="s">
        <v>6578</v>
      </c>
      <c r="E301" t="s">
        <v>6578</v>
      </c>
      <c r="F301" t="s">
        <v>6579</v>
      </c>
      <c r="G301" t="s">
        <v>6580</v>
      </c>
    </row>
    <row r="302" spans="1:7">
      <c r="A302">
        <v>102678458</v>
      </c>
      <c r="B302" t="s">
        <v>6878</v>
      </c>
      <c r="C302" t="s">
        <v>6577</v>
      </c>
      <c r="D302" t="s">
        <v>6578</v>
      </c>
      <c r="E302" t="s">
        <v>6578</v>
      </c>
      <c r="F302" t="s">
        <v>6579</v>
      </c>
      <c r="G302" t="s">
        <v>6580</v>
      </c>
    </row>
    <row r="303" spans="1:7">
      <c r="A303">
        <v>102678652</v>
      </c>
      <c r="B303" t="s">
        <v>6879</v>
      </c>
      <c r="C303" t="s">
        <v>6577</v>
      </c>
      <c r="D303" t="s">
        <v>6578</v>
      </c>
      <c r="E303" t="s">
        <v>6578</v>
      </c>
      <c r="F303" t="s">
        <v>6579</v>
      </c>
      <c r="G303" t="s">
        <v>6580</v>
      </c>
    </row>
    <row r="304" spans="1:7">
      <c r="A304">
        <v>102678654</v>
      </c>
      <c r="B304" t="s">
        <v>6880</v>
      </c>
      <c r="C304" t="s">
        <v>6577</v>
      </c>
      <c r="D304" t="s">
        <v>6578</v>
      </c>
      <c r="E304" t="s">
        <v>6578</v>
      </c>
      <c r="F304" t="s">
        <v>6579</v>
      </c>
      <c r="G304" t="s">
        <v>6580</v>
      </c>
    </row>
    <row r="305" spans="1:7">
      <c r="A305">
        <v>102678656</v>
      </c>
      <c r="B305" t="s">
        <v>6881</v>
      </c>
      <c r="C305" t="s">
        <v>6577</v>
      </c>
      <c r="D305" t="s">
        <v>6578</v>
      </c>
      <c r="E305" t="s">
        <v>6578</v>
      </c>
      <c r="F305" t="s">
        <v>6579</v>
      </c>
      <c r="G305" t="s">
        <v>6580</v>
      </c>
    </row>
    <row r="306" spans="1:7">
      <c r="A306">
        <v>102678658</v>
      </c>
      <c r="B306" t="s">
        <v>6882</v>
      </c>
      <c r="C306" t="s">
        <v>6577</v>
      </c>
      <c r="D306" t="s">
        <v>6578</v>
      </c>
      <c r="E306" t="s">
        <v>6578</v>
      </c>
      <c r="F306" t="s">
        <v>6579</v>
      </c>
      <c r="G306" t="s">
        <v>6580</v>
      </c>
    </row>
    <row r="307" spans="1:7">
      <c r="A307">
        <v>102678660</v>
      </c>
      <c r="B307" t="s">
        <v>6883</v>
      </c>
      <c r="C307" t="s">
        <v>6577</v>
      </c>
      <c r="D307" t="s">
        <v>6578</v>
      </c>
      <c r="E307" t="s">
        <v>6578</v>
      </c>
      <c r="F307" t="s">
        <v>6579</v>
      </c>
      <c r="G307" t="s">
        <v>6580</v>
      </c>
    </row>
    <row r="308" spans="1:7">
      <c r="A308">
        <v>102678662</v>
      </c>
      <c r="B308" t="s">
        <v>6884</v>
      </c>
      <c r="C308" t="s">
        <v>6577</v>
      </c>
      <c r="D308" t="s">
        <v>6578</v>
      </c>
      <c r="E308" t="s">
        <v>6578</v>
      </c>
      <c r="F308" t="s">
        <v>6579</v>
      </c>
      <c r="G308" t="s">
        <v>6580</v>
      </c>
    </row>
    <row r="309" spans="1:7">
      <c r="A309">
        <v>102678664</v>
      </c>
      <c r="B309" t="s">
        <v>6885</v>
      </c>
      <c r="C309" t="s">
        <v>6577</v>
      </c>
      <c r="D309" t="s">
        <v>6578</v>
      </c>
      <c r="E309" t="s">
        <v>6578</v>
      </c>
      <c r="F309" t="s">
        <v>6579</v>
      </c>
      <c r="G309" t="s">
        <v>6580</v>
      </c>
    </row>
    <row r="310" spans="1:7">
      <c r="A310">
        <v>102678864</v>
      </c>
      <c r="B310" t="s">
        <v>6886</v>
      </c>
      <c r="C310" t="s">
        <v>6577</v>
      </c>
      <c r="D310" t="s">
        <v>6578</v>
      </c>
      <c r="E310" t="s">
        <v>6578</v>
      </c>
      <c r="F310" t="s">
        <v>6579</v>
      </c>
      <c r="G310" t="s">
        <v>6580</v>
      </c>
    </row>
    <row r="311" spans="1:7">
      <c r="A311">
        <v>102678866</v>
      </c>
      <c r="B311" t="s">
        <v>6887</v>
      </c>
      <c r="C311" t="s">
        <v>6577</v>
      </c>
      <c r="D311" t="s">
        <v>6578</v>
      </c>
      <c r="E311" t="s">
        <v>6578</v>
      </c>
      <c r="F311" t="s">
        <v>6579</v>
      </c>
      <c r="G311" t="s">
        <v>6580</v>
      </c>
    </row>
    <row r="312" spans="1:7">
      <c r="A312">
        <v>102678868</v>
      </c>
      <c r="B312" t="s">
        <v>6888</v>
      </c>
      <c r="C312" t="s">
        <v>6577</v>
      </c>
      <c r="D312" t="s">
        <v>6578</v>
      </c>
      <c r="E312" t="s">
        <v>6578</v>
      </c>
      <c r="F312" t="s">
        <v>6579</v>
      </c>
      <c r="G312" t="s">
        <v>6580</v>
      </c>
    </row>
    <row r="313" spans="1:7">
      <c r="A313">
        <v>102678870</v>
      </c>
      <c r="B313" t="s">
        <v>6889</v>
      </c>
      <c r="C313" t="s">
        <v>6577</v>
      </c>
      <c r="D313" t="s">
        <v>6578</v>
      </c>
      <c r="E313" t="s">
        <v>6578</v>
      </c>
      <c r="F313" t="s">
        <v>6579</v>
      </c>
      <c r="G313" t="s">
        <v>6580</v>
      </c>
    </row>
    <row r="314" spans="1:7">
      <c r="A314">
        <v>102678872</v>
      </c>
      <c r="B314" t="s">
        <v>6890</v>
      </c>
      <c r="C314" t="s">
        <v>6577</v>
      </c>
      <c r="D314" t="s">
        <v>6578</v>
      </c>
      <c r="E314" t="s">
        <v>6578</v>
      </c>
      <c r="F314" t="s">
        <v>6579</v>
      </c>
      <c r="G314" t="s">
        <v>6580</v>
      </c>
    </row>
    <row r="315" spans="1:7">
      <c r="A315">
        <v>102678874</v>
      </c>
      <c r="B315" t="s">
        <v>6891</v>
      </c>
      <c r="C315" t="s">
        <v>6577</v>
      </c>
      <c r="D315" t="s">
        <v>6578</v>
      </c>
      <c r="E315" t="s">
        <v>6578</v>
      </c>
      <c r="F315" t="s">
        <v>6579</v>
      </c>
      <c r="G315" t="s">
        <v>6580</v>
      </c>
    </row>
    <row r="316" spans="1:7">
      <c r="A316">
        <v>102679060</v>
      </c>
      <c r="B316" t="s">
        <v>6892</v>
      </c>
      <c r="C316" t="s">
        <v>6577</v>
      </c>
      <c r="D316" t="s">
        <v>6578</v>
      </c>
      <c r="E316" t="s">
        <v>6578</v>
      </c>
      <c r="F316" t="s">
        <v>6579</v>
      </c>
      <c r="G316" t="s">
        <v>6580</v>
      </c>
    </row>
    <row r="317" spans="1:7">
      <c r="A317">
        <v>102679062</v>
      </c>
      <c r="B317" t="s">
        <v>6893</v>
      </c>
      <c r="C317" t="s">
        <v>6577</v>
      </c>
      <c r="D317" t="s">
        <v>6578</v>
      </c>
      <c r="E317" t="s">
        <v>6578</v>
      </c>
      <c r="F317" t="s">
        <v>6579</v>
      </c>
      <c r="G317" t="s">
        <v>6580</v>
      </c>
    </row>
    <row r="318" spans="1:7">
      <c r="A318">
        <v>102679064</v>
      </c>
      <c r="B318" t="s">
        <v>6894</v>
      </c>
      <c r="C318" t="s">
        <v>6577</v>
      </c>
      <c r="D318" t="s">
        <v>6578</v>
      </c>
      <c r="E318" t="s">
        <v>6578</v>
      </c>
      <c r="F318" t="s">
        <v>6579</v>
      </c>
      <c r="G318" t="s">
        <v>6580</v>
      </c>
    </row>
    <row r="319" spans="1:7">
      <c r="A319">
        <v>102679066</v>
      </c>
      <c r="B319" t="s">
        <v>6895</v>
      </c>
      <c r="C319" t="s">
        <v>6577</v>
      </c>
      <c r="D319" t="s">
        <v>6578</v>
      </c>
      <c r="E319" t="s">
        <v>6578</v>
      </c>
      <c r="F319" t="s">
        <v>6579</v>
      </c>
      <c r="G319" t="s">
        <v>6580</v>
      </c>
    </row>
    <row r="320" spans="1:7">
      <c r="A320">
        <v>102679068</v>
      </c>
      <c r="B320" t="s">
        <v>6896</v>
      </c>
      <c r="C320" t="s">
        <v>6577</v>
      </c>
      <c r="D320" t="s">
        <v>6578</v>
      </c>
      <c r="E320" t="s">
        <v>6578</v>
      </c>
      <c r="F320" t="s">
        <v>6579</v>
      </c>
      <c r="G320" t="s">
        <v>6580</v>
      </c>
    </row>
    <row r="321" spans="1:7">
      <c r="A321">
        <v>102679070</v>
      </c>
      <c r="B321" t="s">
        <v>6897</v>
      </c>
      <c r="C321" t="s">
        <v>6577</v>
      </c>
      <c r="D321" t="s">
        <v>6578</v>
      </c>
      <c r="E321" t="s">
        <v>6578</v>
      </c>
      <c r="F321" t="s">
        <v>6579</v>
      </c>
      <c r="G321" t="s">
        <v>6580</v>
      </c>
    </row>
    <row r="322" spans="1:7">
      <c r="A322">
        <v>102679072</v>
      </c>
      <c r="B322" t="s">
        <v>6898</v>
      </c>
      <c r="C322" t="s">
        <v>6577</v>
      </c>
      <c r="D322" t="s">
        <v>6578</v>
      </c>
      <c r="E322" t="s">
        <v>6578</v>
      </c>
      <c r="F322" t="s">
        <v>6579</v>
      </c>
      <c r="G322" t="s">
        <v>6580</v>
      </c>
    </row>
    <row r="323" spans="1:7">
      <c r="A323">
        <v>102679252</v>
      </c>
      <c r="B323" t="s">
        <v>6899</v>
      </c>
      <c r="C323" t="s">
        <v>6577</v>
      </c>
      <c r="D323" t="s">
        <v>6578</v>
      </c>
      <c r="E323" t="s">
        <v>6578</v>
      </c>
      <c r="F323" t="s">
        <v>6579</v>
      </c>
      <c r="G323" t="s">
        <v>6580</v>
      </c>
    </row>
    <row r="324" spans="1:7">
      <c r="A324">
        <v>102679254</v>
      </c>
      <c r="B324" t="s">
        <v>6900</v>
      </c>
      <c r="C324" t="s">
        <v>6577</v>
      </c>
      <c r="D324" t="s">
        <v>6578</v>
      </c>
      <c r="E324" t="s">
        <v>6578</v>
      </c>
      <c r="F324" t="s">
        <v>6579</v>
      </c>
      <c r="G324" t="s">
        <v>6580</v>
      </c>
    </row>
    <row r="325" spans="1:7">
      <c r="A325">
        <v>102679256</v>
      </c>
      <c r="B325" t="s">
        <v>6901</v>
      </c>
      <c r="C325" t="s">
        <v>6577</v>
      </c>
      <c r="D325" t="s">
        <v>6578</v>
      </c>
      <c r="E325" t="s">
        <v>6578</v>
      </c>
      <c r="F325" t="s">
        <v>6579</v>
      </c>
      <c r="G325" t="s">
        <v>6580</v>
      </c>
    </row>
    <row r="326" spans="1:7">
      <c r="A326">
        <v>102679258</v>
      </c>
      <c r="B326" t="s">
        <v>6902</v>
      </c>
      <c r="C326" t="s">
        <v>6577</v>
      </c>
      <c r="D326" t="s">
        <v>6578</v>
      </c>
      <c r="E326" t="s">
        <v>6578</v>
      </c>
      <c r="F326" t="s">
        <v>6579</v>
      </c>
      <c r="G326" t="s">
        <v>6580</v>
      </c>
    </row>
    <row r="327" spans="1:7">
      <c r="A327">
        <v>102679260</v>
      </c>
      <c r="B327" t="s">
        <v>6903</v>
      </c>
      <c r="C327" t="s">
        <v>6577</v>
      </c>
      <c r="D327" t="s">
        <v>6578</v>
      </c>
      <c r="E327" t="s">
        <v>6578</v>
      </c>
      <c r="F327" t="s">
        <v>6579</v>
      </c>
      <c r="G327" t="s">
        <v>6580</v>
      </c>
    </row>
    <row r="328" spans="1:7">
      <c r="A328">
        <v>102679262</v>
      </c>
      <c r="B328" t="s">
        <v>6904</v>
      </c>
      <c r="C328" t="s">
        <v>6577</v>
      </c>
      <c r="D328" t="s">
        <v>6578</v>
      </c>
      <c r="E328" t="s">
        <v>6578</v>
      </c>
      <c r="F328" t="s">
        <v>6579</v>
      </c>
      <c r="G328" t="s">
        <v>6580</v>
      </c>
    </row>
    <row r="329" spans="1:7">
      <c r="A329">
        <v>102679264</v>
      </c>
      <c r="B329" t="s">
        <v>6905</v>
      </c>
      <c r="C329" t="s">
        <v>6577</v>
      </c>
      <c r="D329" t="s">
        <v>6578</v>
      </c>
      <c r="E329" t="s">
        <v>6578</v>
      </c>
      <c r="F329" t="s">
        <v>6579</v>
      </c>
      <c r="G329" t="s">
        <v>6580</v>
      </c>
    </row>
    <row r="330" spans="1:7">
      <c r="A330">
        <v>102679458</v>
      </c>
      <c r="B330" t="s">
        <v>6906</v>
      </c>
      <c r="C330" t="s">
        <v>6577</v>
      </c>
      <c r="D330" t="s">
        <v>6578</v>
      </c>
      <c r="E330" t="s">
        <v>6578</v>
      </c>
      <c r="F330" t="s">
        <v>6579</v>
      </c>
      <c r="G330" t="s">
        <v>6580</v>
      </c>
    </row>
    <row r="331" spans="1:7">
      <c r="A331">
        <v>102679460</v>
      </c>
      <c r="B331" t="s">
        <v>6907</v>
      </c>
      <c r="C331" t="s">
        <v>6577</v>
      </c>
      <c r="D331" t="s">
        <v>6578</v>
      </c>
      <c r="E331" t="s">
        <v>6578</v>
      </c>
      <c r="F331" t="s">
        <v>6579</v>
      </c>
      <c r="G331" t="s">
        <v>6580</v>
      </c>
    </row>
    <row r="332" spans="1:7">
      <c r="A332">
        <v>102679462</v>
      </c>
      <c r="B332" t="s">
        <v>6908</v>
      </c>
      <c r="C332" t="s">
        <v>6577</v>
      </c>
      <c r="D332" t="s">
        <v>6578</v>
      </c>
      <c r="E332" t="s">
        <v>6578</v>
      </c>
      <c r="F332" t="s">
        <v>6579</v>
      </c>
      <c r="G332" t="s">
        <v>6580</v>
      </c>
    </row>
    <row r="333" spans="1:7">
      <c r="A333">
        <v>102679464</v>
      </c>
      <c r="B333" t="s">
        <v>6909</v>
      </c>
      <c r="C333" t="s">
        <v>6577</v>
      </c>
      <c r="D333" t="s">
        <v>6578</v>
      </c>
      <c r="E333" t="s">
        <v>6578</v>
      </c>
      <c r="F333" t="s">
        <v>6579</v>
      </c>
      <c r="G333" t="s">
        <v>6580</v>
      </c>
    </row>
    <row r="334" spans="1:7">
      <c r="A334">
        <v>102679466</v>
      </c>
      <c r="B334" t="s">
        <v>6910</v>
      </c>
      <c r="C334" t="s">
        <v>6577</v>
      </c>
      <c r="D334" t="s">
        <v>6578</v>
      </c>
      <c r="E334" t="s">
        <v>6578</v>
      </c>
      <c r="F334" t="s">
        <v>6579</v>
      </c>
      <c r="G334" t="s">
        <v>6580</v>
      </c>
    </row>
    <row r="335" spans="1:7">
      <c r="A335">
        <v>102679468</v>
      </c>
      <c r="B335" t="s">
        <v>6911</v>
      </c>
      <c r="C335" t="s">
        <v>6577</v>
      </c>
      <c r="D335" t="s">
        <v>6578</v>
      </c>
      <c r="E335" t="s">
        <v>6578</v>
      </c>
      <c r="F335" t="s">
        <v>6579</v>
      </c>
      <c r="G335" t="s">
        <v>6580</v>
      </c>
    </row>
    <row r="336" spans="1:7">
      <c r="A336">
        <v>102679668</v>
      </c>
      <c r="B336" t="s">
        <v>6912</v>
      </c>
      <c r="C336" t="s">
        <v>6577</v>
      </c>
      <c r="D336" t="s">
        <v>6578</v>
      </c>
      <c r="E336" t="s">
        <v>6578</v>
      </c>
      <c r="F336" t="s">
        <v>6579</v>
      </c>
      <c r="G336" t="s">
        <v>6580</v>
      </c>
    </row>
    <row r="337" spans="1:7">
      <c r="A337">
        <v>102679670</v>
      </c>
      <c r="B337" t="s">
        <v>6913</v>
      </c>
      <c r="C337" t="s">
        <v>6577</v>
      </c>
      <c r="D337" t="s">
        <v>6578</v>
      </c>
      <c r="E337" t="s">
        <v>6578</v>
      </c>
      <c r="F337" t="s">
        <v>6579</v>
      </c>
      <c r="G337" t="s">
        <v>6580</v>
      </c>
    </row>
    <row r="338" spans="1:7">
      <c r="A338">
        <v>102679672</v>
      </c>
      <c r="B338" t="s">
        <v>6914</v>
      </c>
      <c r="C338" t="s">
        <v>6577</v>
      </c>
      <c r="D338" t="s">
        <v>6578</v>
      </c>
      <c r="E338" t="s">
        <v>6578</v>
      </c>
      <c r="F338" t="s">
        <v>6579</v>
      </c>
      <c r="G338" t="s">
        <v>6580</v>
      </c>
    </row>
    <row r="339" spans="1:7">
      <c r="A339">
        <v>102679674</v>
      </c>
      <c r="B339" t="s">
        <v>6915</v>
      </c>
      <c r="C339" t="s">
        <v>6577</v>
      </c>
      <c r="D339" t="s">
        <v>6578</v>
      </c>
      <c r="E339" t="s">
        <v>6578</v>
      </c>
      <c r="F339" t="s">
        <v>6579</v>
      </c>
      <c r="G339" t="s">
        <v>6580</v>
      </c>
    </row>
    <row r="340" spans="1:7">
      <c r="A340">
        <v>102679676</v>
      </c>
      <c r="B340" t="s">
        <v>6916</v>
      </c>
      <c r="C340" t="s">
        <v>6577</v>
      </c>
      <c r="D340" t="s">
        <v>6578</v>
      </c>
      <c r="E340" t="s">
        <v>6578</v>
      </c>
      <c r="F340" t="s">
        <v>6579</v>
      </c>
      <c r="G340" t="s">
        <v>6580</v>
      </c>
    </row>
    <row r="341" spans="1:7">
      <c r="A341">
        <v>102679678</v>
      </c>
      <c r="B341" t="s">
        <v>6917</v>
      </c>
      <c r="C341" t="s">
        <v>6577</v>
      </c>
      <c r="D341" t="s">
        <v>6578</v>
      </c>
      <c r="E341" t="s">
        <v>6578</v>
      </c>
      <c r="F341" t="s">
        <v>6579</v>
      </c>
      <c r="G341" t="s">
        <v>6580</v>
      </c>
    </row>
    <row r="342" spans="1:7">
      <c r="A342">
        <v>102679680</v>
      </c>
      <c r="B342" t="s">
        <v>6918</v>
      </c>
      <c r="C342" t="s">
        <v>6577</v>
      </c>
      <c r="D342" t="s">
        <v>6578</v>
      </c>
      <c r="E342" t="s">
        <v>6578</v>
      </c>
      <c r="F342" t="s">
        <v>6579</v>
      </c>
      <c r="G342" t="s">
        <v>6580</v>
      </c>
    </row>
    <row r="343" spans="1:7">
      <c r="A343">
        <v>102679884</v>
      </c>
      <c r="B343" t="s">
        <v>6919</v>
      </c>
      <c r="C343" t="s">
        <v>6577</v>
      </c>
      <c r="D343" t="s">
        <v>6578</v>
      </c>
      <c r="E343" t="s">
        <v>6578</v>
      </c>
      <c r="F343" t="s">
        <v>6579</v>
      </c>
      <c r="G343" t="s">
        <v>6580</v>
      </c>
    </row>
    <row r="344" spans="1:7">
      <c r="A344">
        <v>102679886</v>
      </c>
      <c r="B344" t="s">
        <v>6920</v>
      </c>
      <c r="C344" t="s">
        <v>6577</v>
      </c>
      <c r="D344" t="s">
        <v>6578</v>
      </c>
      <c r="E344" t="s">
        <v>6578</v>
      </c>
      <c r="F344" t="s">
        <v>6579</v>
      </c>
      <c r="G344" t="s">
        <v>6580</v>
      </c>
    </row>
    <row r="345" spans="1:7">
      <c r="A345">
        <v>102679888</v>
      </c>
      <c r="B345" t="s">
        <v>6921</v>
      </c>
      <c r="C345" t="s">
        <v>6577</v>
      </c>
      <c r="D345" t="s">
        <v>6578</v>
      </c>
      <c r="E345" t="s">
        <v>6578</v>
      </c>
      <c r="F345" t="s">
        <v>6579</v>
      </c>
      <c r="G345" t="s">
        <v>6580</v>
      </c>
    </row>
    <row r="346" spans="1:7">
      <c r="A346">
        <v>102679890</v>
      </c>
      <c r="B346" t="s">
        <v>6922</v>
      </c>
      <c r="C346" t="s">
        <v>6577</v>
      </c>
      <c r="D346" t="s">
        <v>6578</v>
      </c>
      <c r="E346" t="s">
        <v>6578</v>
      </c>
      <c r="F346" t="s">
        <v>6579</v>
      </c>
      <c r="G346" t="s">
        <v>6580</v>
      </c>
    </row>
    <row r="347" spans="1:7">
      <c r="A347">
        <v>102679892</v>
      </c>
      <c r="B347" t="s">
        <v>6923</v>
      </c>
      <c r="C347" t="s">
        <v>6577</v>
      </c>
      <c r="D347" t="s">
        <v>6578</v>
      </c>
      <c r="E347" t="s">
        <v>6578</v>
      </c>
      <c r="F347" t="s">
        <v>6579</v>
      </c>
      <c r="G347" t="s">
        <v>6580</v>
      </c>
    </row>
    <row r="348" spans="1:7">
      <c r="A348">
        <v>102679894</v>
      </c>
      <c r="B348" t="s">
        <v>6924</v>
      </c>
      <c r="C348" t="s">
        <v>6577</v>
      </c>
      <c r="D348" t="s">
        <v>6578</v>
      </c>
      <c r="E348" t="s">
        <v>6578</v>
      </c>
      <c r="F348" t="s">
        <v>6579</v>
      </c>
      <c r="G348" t="s">
        <v>6580</v>
      </c>
    </row>
    <row r="349" spans="1:7">
      <c r="A349">
        <v>102679896</v>
      </c>
      <c r="B349" t="s">
        <v>6925</v>
      </c>
      <c r="C349" t="s">
        <v>6577</v>
      </c>
      <c r="D349" t="s">
        <v>6578</v>
      </c>
      <c r="E349" t="s">
        <v>6578</v>
      </c>
      <c r="F349" t="s">
        <v>6579</v>
      </c>
      <c r="G349" t="s">
        <v>6580</v>
      </c>
    </row>
    <row r="350" spans="1:7">
      <c r="A350">
        <v>102676562</v>
      </c>
      <c r="B350" t="s">
        <v>6926</v>
      </c>
      <c r="C350" t="s">
        <v>6577</v>
      </c>
      <c r="D350" t="s">
        <v>6578</v>
      </c>
      <c r="E350" t="s">
        <v>6578</v>
      </c>
      <c r="F350" t="s">
        <v>6579</v>
      </c>
      <c r="G350" t="s">
        <v>6580</v>
      </c>
    </row>
    <row r="351" spans="1:7">
      <c r="A351">
        <v>102676564</v>
      </c>
      <c r="B351" t="s">
        <v>6927</v>
      </c>
      <c r="C351" t="s">
        <v>6577</v>
      </c>
      <c r="D351" t="s">
        <v>6578</v>
      </c>
      <c r="E351" t="s">
        <v>6578</v>
      </c>
      <c r="F351" t="s">
        <v>6579</v>
      </c>
      <c r="G351" t="s">
        <v>6580</v>
      </c>
    </row>
    <row r="352" spans="1:7">
      <c r="A352">
        <v>102676566</v>
      </c>
      <c r="B352" t="s">
        <v>6928</v>
      </c>
      <c r="C352" t="s">
        <v>6577</v>
      </c>
      <c r="D352" t="s">
        <v>6578</v>
      </c>
      <c r="E352" t="s">
        <v>6578</v>
      </c>
      <c r="F352" t="s">
        <v>6579</v>
      </c>
      <c r="G352" t="s">
        <v>6580</v>
      </c>
    </row>
    <row r="353" spans="1:7">
      <c r="A353">
        <v>102676568</v>
      </c>
      <c r="B353" t="s">
        <v>6929</v>
      </c>
      <c r="C353" t="s">
        <v>6577</v>
      </c>
      <c r="D353" t="s">
        <v>6578</v>
      </c>
      <c r="E353" t="s">
        <v>6578</v>
      </c>
      <c r="F353" t="s">
        <v>6579</v>
      </c>
      <c r="G353" t="s">
        <v>6580</v>
      </c>
    </row>
    <row r="354" spans="1:7">
      <c r="A354">
        <v>102676570</v>
      </c>
      <c r="B354" t="s">
        <v>6930</v>
      </c>
      <c r="C354" t="s">
        <v>6577</v>
      </c>
      <c r="D354" t="s">
        <v>6578</v>
      </c>
      <c r="E354" t="s">
        <v>6578</v>
      </c>
      <c r="F354" t="s">
        <v>6579</v>
      </c>
      <c r="G354" t="s">
        <v>6580</v>
      </c>
    </row>
    <row r="355" spans="1:7">
      <c r="A355">
        <v>102676572</v>
      </c>
      <c r="B355" t="s">
        <v>6931</v>
      </c>
      <c r="C355" t="s">
        <v>6577</v>
      </c>
      <c r="D355" t="s">
        <v>6578</v>
      </c>
      <c r="E355" t="s">
        <v>6578</v>
      </c>
      <c r="F355" t="s">
        <v>6579</v>
      </c>
      <c r="G355" t="s">
        <v>6580</v>
      </c>
    </row>
    <row r="356" spans="1:7">
      <c r="A356">
        <v>102676768</v>
      </c>
      <c r="B356" t="s">
        <v>6932</v>
      </c>
      <c r="C356" t="s">
        <v>6577</v>
      </c>
      <c r="D356" t="s">
        <v>6578</v>
      </c>
      <c r="E356" t="s">
        <v>6578</v>
      </c>
      <c r="F356" t="s">
        <v>6579</v>
      </c>
      <c r="G356" t="s">
        <v>6580</v>
      </c>
    </row>
    <row r="357" spans="1:7">
      <c r="A357">
        <v>102676770</v>
      </c>
      <c r="B357" t="s">
        <v>6933</v>
      </c>
      <c r="C357" t="s">
        <v>6577</v>
      </c>
      <c r="D357" t="s">
        <v>6578</v>
      </c>
      <c r="E357" t="s">
        <v>6578</v>
      </c>
      <c r="F357" t="s">
        <v>6579</v>
      </c>
      <c r="G357" t="s">
        <v>6580</v>
      </c>
    </row>
    <row r="358" spans="1:7">
      <c r="A358">
        <v>102676772</v>
      </c>
      <c r="B358" t="s">
        <v>6934</v>
      </c>
      <c r="C358" t="s">
        <v>6577</v>
      </c>
      <c r="D358" t="s">
        <v>6578</v>
      </c>
      <c r="E358" t="s">
        <v>6578</v>
      </c>
      <c r="F358" t="s">
        <v>6579</v>
      </c>
      <c r="G358" t="s">
        <v>6580</v>
      </c>
    </row>
    <row r="359" spans="1:7">
      <c r="A359">
        <v>102676774</v>
      </c>
      <c r="B359" t="s">
        <v>6935</v>
      </c>
      <c r="C359" t="s">
        <v>6577</v>
      </c>
      <c r="D359" t="s">
        <v>6578</v>
      </c>
      <c r="E359" t="s">
        <v>6578</v>
      </c>
      <c r="F359" t="s">
        <v>6579</v>
      </c>
      <c r="G359" t="s">
        <v>6580</v>
      </c>
    </row>
    <row r="360" spans="1:7">
      <c r="A360">
        <v>102676776</v>
      </c>
      <c r="B360" t="s">
        <v>6936</v>
      </c>
      <c r="C360" t="s">
        <v>6577</v>
      </c>
      <c r="D360" t="s">
        <v>6578</v>
      </c>
      <c r="E360" t="s">
        <v>6578</v>
      </c>
      <c r="F360" t="s">
        <v>6579</v>
      </c>
      <c r="G360" t="s">
        <v>6580</v>
      </c>
    </row>
    <row r="361" spans="1:7">
      <c r="A361">
        <v>102676778</v>
      </c>
      <c r="B361" t="s">
        <v>6937</v>
      </c>
      <c r="C361" t="s">
        <v>6577</v>
      </c>
      <c r="D361" t="s">
        <v>6578</v>
      </c>
      <c r="E361" t="s">
        <v>6578</v>
      </c>
      <c r="F361" t="s">
        <v>6579</v>
      </c>
      <c r="G361" t="s">
        <v>6580</v>
      </c>
    </row>
    <row r="362" spans="1:7">
      <c r="A362">
        <v>102676992</v>
      </c>
      <c r="B362" t="s">
        <v>6938</v>
      </c>
      <c r="C362" t="s">
        <v>6577</v>
      </c>
      <c r="D362" t="s">
        <v>6578</v>
      </c>
      <c r="E362" t="s">
        <v>6578</v>
      </c>
      <c r="F362" t="s">
        <v>6579</v>
      </c>
      <c r="G362" t="s">
        <v>6580</v>
      </c>
    </row>
    <row r="363" spans="1:7">
      <c r="A363">
        <v>102676994</v>
      </c>
      <c r="B363" t="s">
        <v>6939</v>
      </c>
      <c r="C363" t="s">
        <v>6577</v>
      </c>
      <c r="D363" t="s">
        <v>6578</v>
      </c>
      <c r="E363" t="s">
        <v>6578</v>
      </c>
      <c r="F363" t="s">
        <v>6579</v>
      </c>
      <c r="G363" t="s">
        <v>6580</v>
      </c>
    </row>
    <row r="364" spans="1:7">
      <c r="A364">
        <v>102676996</v>
      </c>
      <c r="B364" t="s">
        <v>6940</v>
      </c>
      <c r="C364" t="s">
        <v>6577</v>
      </c>
      <c r="D364" t="s">
        <v>6578</v>
      </c>
      <c r="E364" t="s">
        <v>6578</v>
      </c>
      <c r="F364" t="s">
        <v>6579</v>
      </c>
      <c r="G364" t="s">
        <v>6580</v>
      </c>
    </row>
    <row r="365" spans="1:7">
      <c r="A365">
        <v>102676998</v>
      </c>
      <c r="B365" t="s">
        <v>6941</v>
      </c>
      <c r="C365" t="s">
        <v>6577</v>
      </c>
      <c r="D365" t="s">
        <v>6578</v>
      </c>
      <c r="E365" t="s">
        <v>6578</v>
      </c>
      <c r="F365" t="s">
        <v>6579</v>
      </c>
      <c r="G365" t="s">
        <v>6580</v>
      </c>
    </row>
    <row r="366" spans="1:7">
      <c r="A366">
        <v>102677000</v>
      </c>
      <c r="B366" t="s">
        <v>6942</v>
      </c>
      <c r="C366" t="s">
        <v>6577</v>
      </c>
      <c r="D366" t="s">
        <v>6578</v>
      </c>
      <c r="E366" t="s">
        <v>6578</v>
      </c>
      <c r="F366" t="s">
        <v>6579</v>
      </c>
      <c r="G366" t="s">
        <v>6580</v>
      </c>
    </row>
    <row r="367" spans="1:7">
      <c r="A367">
        <v>102677002</v>
      </c>
      <c r="B367" t="s">
        <v>6943</v>
      </c>
      <c r="C367" t="s">
        <v>6577</v>
      </c>
      <c r="D367" t="s">
        <v>6578</v>
      </c>
      <c r="E367" t="s">
        <v>6578</v>
      </c>
      <c r="F367" t="s">
        <v>6579</v>
      </c>
      <c r="G367" t="s">
        <v>6580</v>
      </c>
    </row>
    <row r="368" spans="1:7">
      <c r="A368">
        <v>102677214</v>
      </c>
      <c r="B368" t="s">
        <v>6944</v>
      </c>
      <c r="C368" t="s">
        <v>6577</v>
      </c>
      <c r="D368" t="s">
        <v>6578</v>
      </c>
      <c r="E368" t="s">
        <v>6578</v>
      </c>
      <c r="F368" t="s">
        <v>6579</v>
      </c>
      <c r="G368" t="s">
        <v>6580</v>
      </c>
    </row>
    <row r="369" spans="1:7">
      <c r="A369">
        <v>102677216</v>
      </c>
      <c r="B369" t="s">
        <v>6945</v>
      </c>
      <c r="C369" t="s">
        <v>6577</v>
      </c>
      <c r="D369" t="s">
        <v>6578</v>
      </c>
      <c r="E369" t="s">
        <v>6578</v>
      </c>
      <c r="F369" t="s">
        <v>6579</v>
      </c>
      <c r="G369" t="s">
        <v>6580</v>
      </c>
    </row>
    <row r="370" spans="1:7">
      <c r="A370">
        <v>102677218</v>
      </c>
      <c r="B370" t="s">
        <v>6946</v>
      </c>
      <c r="C370" t="s">
        <v>6577</v>
      </c>
      <c r="D370" t="s">
        <v>6578</v>
      </c>
      <c r="E370" t="s">
        <v>6578</v>
      </c>
      <c r="F370" t="s">
        <v>6579</v>
      </c>
      <c r="G370" t="s">
        <v>6580</v>
      </c>
    </row>
    <row r="371" spans="1:7">
      <c r="A371">
        <v>102677220</v>
      </c>
      <c r="B371" t="s">
        <v>6947</v>
      </c>
      <c r="C371" t="s">
        <v>6577</v>
      </c>
      <c r="D371" t="s">
        <v>6578</v>
      </c>
      <c r="E371" t="s">
        <v>6578</v>
      </c>
      <c r="F371" t="s">
        <v>6579</v>
      </c>
      <c r="G371" t="s">
        <v>6580</v>
      </c>
    </row>
    <row r="372" spans="1:7">
      <c r="A372">
        <v>102677222</v>
      </c>
      <c r="B372" t="s">
        <v>6948</v>
      </c>
      <c r="C372" t="s">
        <v>6577</v>
      </c>
      <c r="D372" t="s">
        <v>6578</v>
      </c>
      <c r="E372" t="s">
        <v>6578</v>
      </c>
      <c r="F372" t="s">
        <v>6579</v>
      </c>
      <c r="G372" t="s">
        <v>6580</v>
      </c>
    </row>
    <row r="373" spans="1:7">
      <c r="A373">
        <v>102677224</v>
      </c>
      <c r="B373" t="s">
        <v>6949</v>
      </c>
      <c r="C373" t="s">
        <v>6577</v>
      </c>
      <c r="D373" t="s">
        <v>6578</v>
      </c>
      <c r="E373" t="s">
        <v>6578</v>
      </c>
      <c r="F373" t="s">
        <v>6579</v>
      </c>
      <c r="G373" t="s">
        <v>6580</v>
      </c>
    </row>
    <row r="374" spans="1:7">
      <c r="A374">
        <v>102677226</v>
      </c>
      <c r="B374" t="s">
        <v>6950</v>
      </c>
      <c r="C374" t="s">
        <v>6577</v>
      </c>
      <c r="D374" t="s">
        <v>6578</v>
      </c>
      <c r="E374" t="s">
        <v>6578</v>
      </c>
      <c r="F374" t="s">
        <v>6579</v>
      </c>
      <c r="G374" t="s">
        <v>6580</v>
      </c>
    </row>
    <row r="375" spans="1:7">
      <c r="A375">
        <v>102677426</v>
      </c>
      <c r="B375" t="s">
        <v>6951</v>
      </c>
      <c r="C375" t="s">
        <v>6577</v>
      </c>
      <c r="D375" t="s">
        <v>6578</v>
      </c>
      <c r="E375" t="s">
        <v>6578</v>
      </c>
      <c r="F375" t="s">
        <v>6579</v>
      </c>
      <c r="G375" t="s">
        <v>6580</v>
      </c>
    </row>
    <row r="376" spans="1:7">
      <c r="A376">
        <v>102677428</v>
      </c>
      <c r="B376" t="s">
        <v>6952</v>
      </c>
      <c r="C376" t="s">
        <v>6577</v>
      </c>
      <c r="D376" t="s">
        <v>6578</v>
      </c>
      <c r="E376" t="s">
        <v>6578</v>
      </c>
      <c r="F376" t="s">
        <v>6579</v>
      </c>
      <c r="G376" t="s">
        <v>6580</v>
      </c>
    </row>
    <row r="377" spans="1:7">
      <c r="A377">
        <v>102677430</v>
      </c>
      <c r="B377" t="s">
        <v>6953</v>
      </c>
      <c r="C377" t="s">
        <v>6577</v>
      </c>
      <c r="D377" t="s">
        <v>6578</v>
      </c>
      <c r="E377" t="s">
        <v>6578</v>
      </c>
      <c r="F377" t="s">
        <v>6579</v>
      </c>
      <c r="G377" t="s">
        <v>6580</v>
      </c>
    </row>
    <row r="378" spans="1:7">
      <c r="A378">
        <v>102677432</v>
      </c>
      <c r="B378" t="s">
        <v>6954</v>
      </c>
      <c r="C378" t="s">
        <v>6577</v>
      </c>
      <c r="D378" t="s">
        <v>6578</v>
      </c>
      <c r="E378" t="s">
        <v>6578</v>
      </c>
      <c r="F378" t="s">
        <v>6579</v>
      </c>
      <c r="G378" t="s">
        <v>6580</v>
      </c>
    </row>
    <row r="379" spans="1:7">
      <c r="A379">
        <v>102677434</v>
      </c>
      <c r="B379" t="s">
        <v>6955</v>
      </c>
      <c r="C379" t="s">
        <v>6577</v>
      </c>
      <c r="D379" t="s">
        <v>6578</v>
      </c>
      <c r="E379" t="s">
        <v>6578</v>
      </c>
      <c r="F379" t="s">
        <v>6579</v>
      </c>
      <c r="G379" t="s">
        <v>6580</v>
      </c>
    </row>
    <row r="380" spans="1:7">
      <c r="A380">
        <v>102677630</v>
      </c>
      <c r="B380" t="s">
        <v>6956</v>
      </c>
      <c r="C380" t="s">
        <v>6577</v>
      </c>
      <c r="D380" t="s">
        <v>6578</v>
      </c>
      <c r="E380" t="s">
        <v>6578</v>
      </c>
      <c r="F380" t="s">
        <v>6579</v>
      </c>
      <c r="G380" t="s">
        <v>6580</v>
      </c>
    </row>
    <row r="381" spans="1:7">
      <c r="A381">
        <v>102677632</v>
      </c>
      <c r="B381" t="s">
        <v>6957</v>
      </c>
      <c r="C381" t="s">
        <v>6577</v>
      </c>
      <c r="D381" t="s">
        <v>6578</v>
      </c>
      <c r="E381" t="s">
        <v>6578</v>
      </c>
      <c r="F381" t="s">
        <v>6579</v>
      </c>
      <c r="G381" t="s">
        <v>6580</v>
      </c>
    </row>
    <row r="382" spans="1:7">
      <c r="A382">
        <v>102677634</v>
      </c>
      <c r="B382" t="s">
        <v>6958</v>
      </c>
      <c r="C382" t="s">
        <v>6577</v>
      </c>
      <c r="D382" t="s">
        <v>6578</v>
      </c>
      <c r="E382" t="s">
        <v>6578</v>
      </c>
      <c r="F382" t="s">
        <v>6579</v>
      </c>
      <c r="G382" t="s">
        <v>6580</v>
      </c>
    </row>
    <row r="383" spans="1:7">
      <c r="A383">
        <v>102677636</v>
      </c>
      <c r="B383" t="s">
        <v>6959</v>
      </c>
      <c r="C383" t="s">
        <v>6577</v>
      </c>
      <c r="D383" t="s">
        <v>6578</v>
      </c>
      <c r="E383" t="s">
        <v>6578</v>
      </c>
      <c r="F383" t="s">
        <v>6579</v>
      </c>
      <c r="G383" t="s">
        <v>6580</v>
      </c>
    </row>
    <row r="384" spans="1:7">
      <c r="A384">
        <v>102677638</v>
      </c>
      <c r="B384" t="s">
        <v>6960</v>
      </c>
      <c r="C384" t="s">
        <v>6577</v>
      </c>
      <c r="D384" t="s">
        <v>6578</v>
      </c>
      <c r="E384" t="s">
        <v>6578</v>
      </c>
      <c r="F384" t="s">
        <v>6579</v>
      </c>
      <c r="G384" t="s">
        <v>6580</v>
      </c>
    </row>
    <row r="385" spans="1:7">
      <c r="A385">
        <v>102677640</v>
      </c>
      <c r="B385" t="s">
        <v>6961</v>
      </c>
      <c r="C385" t="s">
        <v>6577</v>
      </c>
      <c r="D385" t="s">
        <v>6578</v>
      </c>
      <c r="E385" t="s">
        <v>6578</v>
      </c>
      <c r="F385" t="s">
        <v>6579</v>
      </c>
      <c r="G385" t="s">
        <v>6580</v>
      </c>
    </row>
    <row r="386" spans="1:7">
      <c r="A386">
        <v>102677832</v>
      </c>
      <c r="B386" t="s">
        <v>6962</v>
      </c>
      <c r="C386" t="s">
        <v>6577</v>
      </c>
      <c r="D386" t="s">
        <v>6578</v>
      </c>
      <c r="E386" t="s">
        <v>6578</v>
      </c>
      <c r="F386" t="s">
        <v>6579</v>
      </c>
      <c r="G386" t="s">
        <v>6580</v>
      </c>
    </row>
    <row r="387" spans="1:7">
      <c r="A387">
        <v>102677834</v>
      </c>
      <c r="B387" t="s">
        <v>6963</v>
      </c>
      <c r="C387" t="s">
        <v>6577</v>
      </c>
      <c r="D387" t="s">
        <v>6578</v>
      </c>
      <c r="E387" t="s">
        <v>6578</v>
      </c>
      <c r="F387" t="s">
        <v>6579</v>
      </c>
      <c r="G387" t="s">
        <v>6580</v>
      </c>
    </row>
    <row r="388" spans="1:7">
      <c r="A388">
        <v>102677836</v>
      </c>
      <c r="B388" t="s">
        <v>6964</v>
      </c>
      <c r="C388" t="s">
        <v>6577</v>
      </c>
      <c r="D388" t="s">
        <v>6578</v>
      </c>
      <c r="E388" t="s">
        <v>6578</v>
      </c>
      <c r="F388" t="s">
        <v>6579</v>
      </c>
      <c r="G388" t="s">
        <v>6580</v>
      </c>
    </row>
    <row r="389" spans="1:7">
      <c r="A389">
        <v>102677838</v>
      </c>
      <c r="B389" t="s">
        <v>6965</v>
      </c>
      <c r="C389" t="s">
        <v>6577</v>
      </c>
      <c r="D389" t="s">
        <v>6578</v>
      </c>
      <c r="E389" t="s">
        <v>6578</v>
      </c>
      <c r="F389" t="s">
        <v>6579</v>
      </c>
      <c r="G389" t="s">
        <v>6580</v>
      </c>
    </row>
    <row r="390" spans="1:7">
      <c r="A390">
        <v>102677840</v>
      </c>
      <c r="B390" t="s">
        <v>6966</v>
      </c>
      <c r="C390" t="s">
        <v>6577</v>
      </c>
      <c r="D390" t="s">
        <v>6578</v>
      </c>
      <c r="E390" t="s">
        <v>6578</v>
      </c>
      <c r="F390" t="s">
        <v>6579</v>
      </c>
      <c r="G390" t="s">
        <v>6580</v>
      </c>
    </row>
    <row r="391" spans="1:7">
      <c r="A391">
        <v>102677842</v>
      </c>
      <c r="B391" t="s">
        <v>6967</v>
      </c>
      <c r="C391" t="s">
        <v>6577</v>
      </c>
      <c r="D391" t="s">
        <v>6578</v>
      </c>
      <c r="E391" t="s">
        <v>6578</v>
      </c>
      <c r="F391" t="s">
        <v>6579</v>
      </c>
      <c r="G391" t="s">
        <v>6580</v>
      </c>
    </row>
    <row r="392" spans="1:7">
      <c r="A392">
        <v>102678038</v>
      </c>
      <c r="B392" t="s">
        <v>6968</v>
      </c>
      <c r="C392" t="s">
        <v>6577</v>
      </c>
      <c r="D392" t="s">
        <v>6578</v>
      </c>
      <c r="E392" t="s">
        <v>6578</v>
      </c>
      <c r="F392" t="s">
        <v>6579</v>
      </c>
      <c r="G392" t="s">
        <v>6580</v>
      </c>
    </row>
    <row r="393" spans="1:7">
      <c r="A393">
        <v>102678040</v>
      </c>
      <c r="B393" t="s">
        <v>6969</v>
      </c>
      <c r="C393" t="s">
        <v>6577</v>
      </c>
      <c r="D393" t="s">
        <v>6578</v>
      </c>
      <c r="E393" t="s">
        <v>6578</v>
      </c>
      <c r="F393" t="s">
        <v>6579</v>
      </c>
      <c r="G393" t="s">
        <v>6580</v>
      </c>
    </row>
    <row r="394" spans="1:7">
      <c r="A394">
        <v>102678042</v>
      </c>
      <c r="B394" t="s">
        <v>6970</v>
      </c>
      <c r="C394" t="s">
        <v>6577</v>
      </c>
      <c r="D394" t="s">
        <v>6578</v>
      </c>
      <c r="E394" t="s">
        <v>6578</v>
      </c>
      <c r="F394" t="s">
        <v>6579</v>
      </c>
      <c r="G394" t="s">
        <v>6580</v>
      </c>
    </row>
    <row r="395" spans="1:7">
      <c r="A395">
        <v>102678044</v>
      </c>
      <c r="B395" t="s">
        <v>6971</v>
      </c>
      <c r="C395" t="s">
        <v>6577</v>
      </c>
      <c r="D395" t="s">
        <v>6578</v>
      </c>
      <c r="E395" t="s">
        <v>6578</v>
      </c>
      <c r="F395" t="s">
        <v>6579</v>
      </c>
      <c r="G395" t="s">
        <v>6580</v>
      </c>
    </row>
    <row r="396" spans="1:7">
      <c r="A396">
        <v>102678046</v>
      </c>
      <c r="B396" t="s">
        <v>6972</v>
      </c>
      <c r="C396" t="s">
        <v>6577</v>
      </c>
      <c r="D396" t="s">
        <v>6578</v>
      </c>
      <c r="E396" t="s">
        <v>6578</v>
      </c>
      <c r="F396" t="s">
        <v>6579</v>
      </c>
      <c r="G396" t="s">
        <v>6580</v>
      </c>
    </row>
    <row r="397" spans="1:7">
      <c r="A397">
        <v>102678244</v>
      </c>
      <c r="B397" t="s">
        <v>6973</v>
      </c>
      <c r="C397" t="s">
        <v>6577</v>
      </c>
      <c r="D397" t="s">
        <v>6578</v>
      </c>
      <c r="E397" t="s">
        <v>6578</v>
      </c>
      <c r="F397" t="s">
        <v>6579</v>
      </c>
      <c r="G397" t="s">
        <v>6580</v>
      </c>
    </row>
    <row r="398" spans="1:7">
      <c r="A398">
        <v>102678246</v>
      </c>
      <c r="B398" t="s">
        <v>6974</v>
      </c>
      <c r="C398" t="s">
        <v>6577</v>
      </c>
      <c r="D398" t="s">
        <v>6578</v>
      </c>
      <c r="E398" t="s">
        <v>6578</v>
      </c>
      <c r="F398" t="s">
        <v>6579</v>
      </c>
      <c r="G398" t="s">
        <v>6580</v>
      </c>
    </row>
    <row r="399" spans="1:7">
      <c r="A399">
        <v>102678248</v>
      </c>
      <c r="B399" t="s">
        <v>6975</v>
      </c>
      <c r="C399" t="s">
        <v>6577</v>
      </c>
      <c r="D399" t="s">
        <v>6578</v>
      </c>
      <c r="E399" t="s">
        <v>6578</v>
      </c>
      <c r="F399" t="s">
        <v>6579</v>
      </c>
      <c r="G399" t="s">
        <v>6580</v>
      </c>
    </row>
    <row r="400" spans="1:7">
      <c r="A400">
        <v>102678250</v>
      </c>
      <c r="B400" t="s">
        <v>6976</v>
      </c>
      <c r="C400" t="s">
        <v>6577</v>
      </c>
      <c r="D400" t="s">
        <v>6578</v>
      </c>
      <c r="E400" t="s">
        <v>6578</v>
      </c>
      <c r="F400" t="s">
        <v>6579</v>
      </c>
      <c r="G400" t="s">
        <v>6580</v>
      </c>
    </row>
    <row r="401" spans="1:7">
      <c r="A401">
        <v>102678252</v>
      </c>
      <c r="B401" t="s">
        <v>6977</v>
      </c>
      <c r="C401" t="s">
        <v>6577</v>
      </c>
      <c r="D401" t="s">
        <v>6578</v>
      </c>
      <c r="E401" t="s">
        <v>6578</v>
      </c>
      <c r="F401" t="s">
        <v>6579</v>
      </c>
      <c r="G401" t="s">
        <v>6580</v>
      </c>
    </row>
    <row r="402" spans="1:7">
      <c r="A402">
        <v>102678254</v>
      </c>
      <c r="B402" t="s">
        <v>6978</v>
      </c>
      <c r="C402" t="s">
        <v>6577</v>
      </c>
      <c r="D402" t="s">
        <v>6578</v>
      </c>
      <c r="E402" t="s">
        <v>6578</v>
      </c>
      <c r="F402" t="s">
        <v>6579</v>
      </c>
      <c r="G402" t="s">
        <v>6580</v>
      </c>
    </row>
    <row r="403" spans="1:7">
      <c r="A403">
        <v>102678256</v>
      </c>
      <c r="B403" t="s">
        <v>6979</v>
      </c>
      <c r="C403" t="s">
        <v>6577</v>
      </c>
      <c r="D403" t="s">
        <v>6578</v>
      </c>
      <c r="E403" t="s">
        <v>6578</v>
      </c>
      <c r="F403" t="s">
        <v>6579</v>
      </c>
      <c r="G403" t="s">
        <v>6580</v>
      </c>
    </row>
    <row r="404" spans="1:7">
      <c r="A404">
        <v>102678460</v>
      </c>
      <c r="B404" t="s">
        <v>6980</v>
      </c>
      <c r="C404" t="s">
        <v>6577</v>
      </c>
      <c r="D404" t="s">
        <v>6578</v>
      </c>
      <c r="E404" t="s">
        <v>6578</v>
      </c>
      <c r="F404" t="s">
        <v>6579</v>
      </c>
      <c r="G404" t="s">
        <v>6580</v>
      </c>
    </row>
    <row r="405" spans="1:7">
      <c r="A405">
        <v>102678462</v>
      </c>
      <c r="B405" t="s">
        <v>6981</v>
      </c>
      <c r="C405" t="s">
        <v>6577</v>
      </c>
      <c r="D405" t="s">
        <v>6578</v>
      </c>
      <c r="E405" t="s">
        <v>6578</v>
      </c>
      <c r="F405" t="s">
        <v>6579</v>
      </c>
      <c r="G405" t="s">
        <v>6580</v>
      </c>
    </row>
    <row r="406" spans="1:7">
      <c r="A406">
        <v>102678464</v>
      </c>
      <c r="B406" t="s">
        <v>6982</v>
      </c>
      <c r="C406" t="s">
        <v>6577</v>
      </c>
      <c r="D406" t="s">
        <v>6578</v>
      </c>
      <c r="E406" t="s">
        <v>6578</v>
      </c>
      <c r="F406" t="s">
        <v>6579</v>
      </c>
      <c r="G406" t="s">
        <v>6580</v>
      </c>
    </row>
    <row r="407" spans="1:7">
      <c r="A407">
        <v>102678466</v>
      </c>
      <c r="B407" t="s">
        <v>6983</v>
      </c>
      <c r="C407" t="s">
        <v>6577</v>
      </c>
      <c r="D407" t="s">
        <v>6578</v>
      </c>
      <c r="E407" t="s">
        <v>6578</v>
      </c>
      <c r="F407" t="s">
        <v>6579</v>
      </c>
      <c r="G407" t="s">
        <v>6580</v>
      </c>
    </row>
    <row r="408" spans="1:7">
      <c r="A408">
        <v>102678468</v>
      </c>
      <c r="B408" t="s">
        <v>6984</v>
      </c>
      <c r="C408" t="s">
        <v>6577</v>
      </c>
      <c r="D408" t="s">
        <v>6578</v>
      </c>
      <c r="E408" t="s">
        <v>6578</v>
      </c>
      <c r="F408" t="s">
        <v>6579</v>
      </c>
      <c r="G408" t="s">
        <v>6580</v>
      </c>
    </row>
    <row r="409" spans="1:7">
      <c r="A409">
        <v>102678666</v>
      </c>
      <c r="B409" t="s">
        <v>6985</v>
      </c>
      <c r="C409" t="s">
        <v>6577</v>
      </c>
      <c r="D409" t="s">
        <v>6578</v>
      </c>
      <c r="E409" t="s">
        <v>6578</v>
      </c>
      <c r="F409" t="s">
        <v>6579</v>
      </c>
      <c r="G409" t="s">
        <v>6580</v>
      </c>
    </row>
    <row r="410" spans="1:7">
      <c r="A410">
        <v>102678668</v>
      </c>
      <c r="B410" t="s">
        <v>6986</v>
      </c>
      <c r="C410" t="s">
        <v>6577</v>
      </c>
      <c r="D410" t="s">
        <v>6578</v>
      </c>
      <c r="E410" t="s">
        <v>6578</v>
      </c>
      <c r="F410" t="s">
        <v>6579</v>
      </c>
      <c r="G410" t="s">
        <v>6580</v>
      </c>
    </row>
    <row r="411" spans="1:7">
      <c r="A411">
        <v>102678670</v>
      </c>
      <c r="B411" t="s">
        <v>6987</v>
      </c>
      <c r="C411" t="s">
        <v>6577</v>
      </c>
      <c r="D411" t="s">
        <v>6578</v>
      </c>
      <c r="E411" t="s">
        <v>6578</v>
      </c>
      <c r="F411" t="s">
        <v>6579</v>
      </c>
      <c r="G411" t="s">
        <v>6580</v>
      </c>
    </row>
    <row r="412" spans="1:7">
      <c r="A412">
        <v>102678672</v>
      </c>
      <c r="B412" t="s">
        <v>6988</v>
      </c>
      <c r="C412" t="s">
        <v>6577</v>
      </c>
      <c r="D412" t="s">
        <v>6578</v>
      </c>
      <c r="E412" t="s">
        <v>6578</v>
      </c>
      <c r="F412" t="s">
        <v>6579</v>
      </c>
      <c r="G412" t="s">
        <v>6580</v>
      </c>
    </row>
    <row r="413" spans="1:7">
      <c r="A413">
        <v>102678674</v>
      </c>
      <c r="B413" t="s">
        <v>6989</v>
      </c>
      <c r="C413" t="s">
        <v>6577</v>
      </c>
      <c r="D413" t="s">
        <v>6578</v>
      </c>
      <c r="E413" t="s">
        <v>6578</v>
      </c>
      <c r="F413" t="s">
        <v>6579</v>
      </c>
      <c r="G413" t="s">
        <v>6580</v>
      </c>
    </row>
    <row r="414" spans="1:7">
      <c r="A414">
        <v>102678876</v>
      </c>
      <c r="B414" t="s">
        <v>6990</v>
      </c>
      <c r="C414" t="s">
        <v>6577</v>
      </c>
      <c r="D414" t="s">
        <v>6578</v>
      </c>
      <c r="E414" t="s">
        <v>6578</v>
      </c>
      <c r="F414" t="s">
        <v>6579</v>
      </c>
      <c r="G414" t="s">
        <v>6580</v>
      </c>
    </row>
    <row r="415" spans="1:7">
      <c r="A415">
        <v>102678878</v>
      </c>
      <c r="B415" t="s">
        <v>6991</v>
      </c>
      <c r="C415" t="s">
        <v>6577</v>
      </c>
      <c r="D415" t="s">
        <v>6578</v>
      </c>
      <c r="E415" t="s">
        <v>6578</v>
      </c>
      <c r="F415" t="s">
        <v>6579</v>
      </c>
      <c r="G415" t="s">
        <v>6580</v>
      </c>
    </row>
    <row r="416" spans="1:7">
      <c r="A416">
        <v>102678880</v>
      </c>
      <c r="B416" t="s">
        <v>6992</v>
      </c>
      <c r="C416" t="s">
        <v>6577</v>
      </c>
      <c r="D416" t="s">
        <v>6578</v>
      </c>
      <c r="E416" t="s">
        <v>6578</v>
      </c>
      <c r="F416" t="s">
        <v>6579</v>
      </c>
      <c r="G416" t="s">
        <v>6580</v>
      </c>
    </row>
    <row r="417" spans="1:7">
      <c r="A417">
        <v>102678882</v>
      </c>
      <c r="B417" t="s">
        <v>6993</v>
      </c>
      <c r="C417" t="s">
        <v>6577</v>
      </c>
      <c r="D417" t="s">
        <v>6578</v>
      </c>
      <c r="E417" t="s">
        <v>6578</v>
      </c>
      <c r="F417" t="s">
        <v>6579</v>
      </c>
      <c r="G417" t="s">
        <v>6580</v>
      </c>
    </row>
    <row r="418" spans="1:7">
      <c r="A418">
        <v>102678884</v>
      </c>
      <c r="B418" t="s">
        <v>6994</v>
      </c>
      <c r="C418" t="s">
        <v>6577</v>
      </c>
      <c r="D418" t="s">
        <v>6578</v>
      </c>
      <c r="E418" t="s">
        <v>6578</v>
      </c>
      <c r="F418" t="s">
        <v>6579</v>
      </c>
      <c r="G418" t="s">
        <v>6580</v>
      </c>
    </row>
    <row r="419" spans="1:7">
      <c r="A419">
        <v>102678886</v>
      </c>
      <c r="B419" t="s">
        <v>6995</v>
      </c>
      <c r="C419" t="s">
        <v>6577</v>
      </c>
      <c r="D419" t="s">
        <v>6578</v>
      </c>
      <c r="E419" t="s">
        <v>6578</v>
      </c>
      <c r="F419" t="s">
        <v>6579</v>
      </c>
      <c r="G419" t="s">
        <v>6580</v>
      </c>
    </row>
    <row r="420" spans="1:7">
      <c r="A420">
        <v>102679074</v>
      </c>
      <c r="B420" t="s">
        <v>6996</v>
      </c>
      <c r="C420" t="s">
        <v>6577</v>
      </c>
      <c r="D420" t="s">
        <v>6578</v>
      </c>
      <c r="E420" t="s">
        <v>6578</v>
      </c>
      <c r="F420" t="s">
        <v>6579</v>
      </c>
      <c r="G420" t="s">
        <v>6580</v>
      </c>
    </row>
    <row r="421" spans="1:7">
      <c r="A421">
        <v>102679076</v>
      </c>
      <c r="B421" t="s">
        <v>6997</v>
      </c>
      <c r="C421" t="s">
        <v>6577</v>
      </c>
      <c r="D421" t="s">
        <v>6578</v>
      </c>
      <c r="E421" t="s">
        <v>6578</v>
      </c>
      <c r="F421" t="s">
        <v>6579</v>
      </c>
      <c r="G421" t="s">
        <v>6580</v>
      </c>
    </row>
    <row r="422" spans="1:7">
      <c r="A422">
        <v>102679078</v>
      </c>
      <c r="B422" t="s">
        <v>6998</v>
      </c>
      <c r="C422" t="s">
        <v>6577</v>
      </c>
      <c r="D422" t="s">
        <v>6578</v>
      </c>
      <c r="E422" t="s">
        <v>6578</v>
      </c>
      <c r="F422" t="s">
        <v>6579</v>
      </c>
      <c r="G422" t="s">
        <v>6580</v>
      </c>
    </row>
    <row r="423" spans="1:7">
      <c r="A423">
        <v>102679080</v>
      </c>
      <c r="B423" t="s">
        <v>6999</v>
      </c>
      <c r="C423" t="s">
        <v>6577</v>
      </c>
      <c r="D423" t="s">
        <v>6578</v>
      </c>
      <c r="E423" t="s">
        <v>6578</v>
      </c>
      <c r="F423" t="s">
        <v>6579</v>
      </c>
      <c r="G423" t="s">
        <v>6580</v>
      </c>
    </row>
    <row r="424" spans="1:7">
      <c r="A424">
        <v>102679082</v>
      </c>
      <c r="B424" t="s">
        <v>7000</v>
      </c>
      <c r="C424" t="s">
        <v>6577</v>
      </c>
      <c r="D424" t="s">
        <v>6578</v>
      </c>
      <c r="E424" t="s">
        <v>6578</v>
      </c>
      <c r="F424" t="s">
        <v>6579</v>
      </c>
      <c r="G424" t="s">
        <v>6580</v>
      </c>
    </row>
    <row r="425" spans="1:7">
      <c r="A425">
        <v>102679266</v>
      </c>
      <c r="B425" t="s">
        <v>7001</v>
      </c>
      <c r="C425" t="s">
        <v>6577</v>
      </c>
      <c r="D425" t="s">
        <v>6578</v>
      </c>
      <c r="E425" t="s">
        <v>6578</v>
      </c>
      <c r="F425" t="s">
        <v>6579</v>
      </c>
      <c r="G425" t="s">
        <v>6580</v>
      </c>
    </row>
    <row r="426" spans="1:7">
      <c r="A426">
        <v>102679268</v>
      </c>
      <c r="B426" t="s">
        <v>7002</v>
      </c>
      <c r="C426" t="s">
        <v>6577</v>
      </c>
      <c r="D426" t="s">
        <v>6578</v>
      </c>
      <c r="E426" t="s">
        <v>6578</v>
      </c>
      <c r="F426" t="s">
        <v>6579</v>
      </c>
      <c r="G426" t="s">
        <v>6580</v>
      </c>
    </row>
    <row r="427" spans="1:7">
      <c r="A427">
        <v>102679270</v>
      </c>
      <c r="B427" t="s">
        <v>7003</v>
      </c>
      <c r="C427" t="s">
        <v>6577</v>
      </c>
      <c r="D427" t="s">
        <v>6578</v>
      </c>
      <c r="E427" t="s">
        <v>6578</v>
      </c>
      <c r="F427" t="s">
        <v>6579</v>
      </c>
      <c r="G427" t="s">
        <v>6580</v>
      </c>
    </row>
    <row r="428" spans="1:7">
      <c r="A428">
        <v>102679272</v>
      </c>
      <c r="B428" t="s">
        <v>7004</v>
      </c>
      <c r="C428" t="s">
        <v>6577</v>
      </c>
      <c r="D428" t="s">
        <v>6578</v>
      </c>
      <c r="E428" t="s">
        <v>6578</v>
      </c>
      <c r="F428" t="s">
        <v>6579</v>
      </c>
      <c r="G428" t="s">
        <v>6580</v>
      </c>
    </row>
    <row r="429" spans="1:7">
      <c r="A429">
        <v>102679274</v>
      </c>
      <c r="B429" t="s">
        <v>7005</v>
      </c>
      <c r="C429" t="s">
        <v>6577</v>
      </c>
      <c r="D429" t="s">
        <v>6578</v>
      </c>
      <c r="E429" t="s">
        <v>6578</v>
      </c>
      <c r="F429" t="s">
        <v>6579</v>
      </c>
      <c r="G429" t="s">
        <v>6580</v>
      </c>
    </row>
    <row r="430" spans="1:7">
      <c r="A430">
        <v>102679276</v>
      </c>
      <c r="B430" t="s">
        <v>7006</v>
      </c>
      <c r="C430" t="s">
        <v>6577</v>
      </c>
      <c r="D430" t="s">
        <v>6578</v>
      </c>
      <c r="E430" t="s">
        <v>6578</v>
      </c>
      <c r="F430" t="s">
        <v>6579</v>
      </c>
      <c r="G430" t="s">
        <v>6580</v>
      </c>
    </row>
    <row r="431" spans="1:7">
      <c r="A431">
        <v>102679470</v>
      </c>
      <c r="B431" t="s">
        <v>7007</v>
      </c>
      <c r="C431" t="s">
        <v>6577</v>
      </c>
      <c r="D431" t="s">
        <v>6578</v>
      </c>
      <c r="E431" t="s">
        <v>6578</v>
      </c>
      <c r="F431" t="s">
        <v>6579</v>
      </c>
      <c r="G431" t="s">
        <v>6580</v>
      </c>
    </row>
    <row r="432" spans="1:7">
      <c r="A432">
        <v>102679472</v>
      </c>
      <c r="B432" t="s">
        <v>7008</v>
      </c>
      <c r="C432" t="s">
        <v>6577</v>
      </c>
      <c r="D432" t="s">
        <v>6578</v>
      </c>
      <c r="E432" t="s">
        <v>6578</v>
      </c>
      <c r="F432" t="s">
        <v>6579</v>
      </c>
      <c r="G432" t="s">
        <v>6580</v>
      </c>
    </row>
    <row r="433" spans="1:7">
      <c r="A433">
        <v>102679474</v>
      </c>
      <c r="B433" t="s">
        <v>7009</v>
      </c>
      <c r="C433" t="s">
        <v>6577</v>
      </c>
      <c r="D433" t="s">
        <v>6578</v>
      </c>
      <c r="E433" t="s">
        <v>6578</v>
      </c>
      <c r="F433" t="s">
        <v>6579</v>
      </c>
      <c r="G433" t="s">
        <v>6580</v>
      </c>
    </row>
    <row r="434" spans="1:7">
      <c r="A434">
        <v>102679476</v>
      </c>
      <c r="B434" t="s">
        <v>7010</v>
      </c>
      <c r="C434" t="s">
        <v>6577</v>
      </c>
      <c r="D434" t="s">
        <v>6578</v>
      </c>
      <c r="E434" t="s">
        <v>6578</v>
      </c>
      <c r="F434" t="s">
        <v>6579</v>
      </c>
      <c r="G434" t="s">
        <v>6580</v>
      </c>
    </row>
    <row r="435" spans="1:7">
      <c r="A435">
        <v>102679478</v>
      </c>
      <c r="B435" t="s">
        <v>7011</v>
      </c>
      <c r="C435" t="s">
        <v>6577</v>
      </c>
      <c r="D435" t="s">
        <v>6578</v>
      </c>
      <c r="E435" t="s">
        <v>6578</v>
      </c>
      <c r="F435" t="s">
        <v>6579</v>
      </c>
      <c r="G435" t="s">
        <v>6580</v>
      </c>
    </row>
    <row r="436" spans="1:7">
      <c r="A436">
        <v>102679682</v>
      </c>
      <c r="B436" t="s">
        <v>7012</v>
      </c>
      <c r="C436" t="s">
        <v>6577</v>
      </c>
      <c r="D436" t="s">
        <v>6578</v>
      </c>
      <c r="E436" t="s">
        <v>6578</v>
      </c>
      <c r="F436" t="s">
        <v>6579</v>
      </c>
      <c r="G436" t="s">
        <v>6580</v>
      </c>
    </row>
    <row r="437" spans="1:7">
      <c r="A437">
        <v>102679684</v>
      </c>
      <c r="B437" t="s">
        <v>7013</v>
      </c>
      <c r="C437" t="s">
        <v>6577</v>
      </c>
      <c r="D437" t="s">
        <v>6578</v>
      </c>
      <c r="E437" t="s">
        <v>6578</v>
      </c>
      <c r="F437" t="s">
        <v>6579</v>
      </c>
      <c r="G437" t="s">
        <v>6580</v>
      </c>
    </row>
    <row r="438" spans="1:7">
      <c r="A438">
        <v>102679686</v>
      </c>
      <c r="B438" t="s">
        <v>7014</v>
      </c>
      <c r="C438" t="s">
        <v>6577</v>
      </c>
      <c r="D438" t="s">
        <v>6578</v>
      </c>
      <c r="E438" t="s">
        <v>6578</v>
      </c>
      <c r="F438" t="s">
        <v>6579</v>
      </c>
      <c r="G438" t="s">
        <v>6580</v>
      </c>
    </row>
    <row r="439" spans="1:7">
      <c r="A439">
        <v>102679688</v>
      </c>
      <c r="B439" t="s">
        <v>7015</v>
      </c>
      <c r="C439" t="s">
        <v>6577</v>
      </c>
      <c r="D439" t="s">
        <v>6578</v>
      </c>
      <c r="E439" t="s">
        <v>6578</v>
      </c>
      <c r="F439" t="s">
        <v>6579</v>
      </c>
      <c r="G439" t="s">
        <v>6580</v>
      </c>
    </row>
    <row r="440" spans="1:7">
      <c r="A440">
        <v>102679690</v>
      </c>
      <c r="B440" t="s">
        <v>7016</v>
      </c>
      <c r="C440" t="s">
        <v>6577</v>
      </c>
      <c r="D440" t="s">
        <v>6578</v>
      </c>
      <c r="E440" t="s">
        <v>6578</v>
      </c>
      <c r="F440" t="s">
        <v>6579</v>
      </c>
      <c r="G440" t="s">
        <v>6580</v>
      </c>
    </row>
    <row r="441" spans="1:7">
      <c r="A441">
        <v>102679692</v>
      </c>
      <c r="B441" t="s">
        <v>7017</v>
      </c>
      <c r="C441" t="s">
        <v>6577</v>
      </c>
      <c r="D441" t="s">
        <v>6578</v>
      </c>
      <c r="E441" t="s">
        <v>6578</v>
      </c>
      <c r="F441" t="s">
        <v>6579</v>
      </c>
      <c r="G441" t="s">
        <v>6580</v>
      </c>
    </row>
    <row r="442" spans="1:7">
      <c r="A442">
        <v>102679898</v>
      </c>
      <c r="B442" t="s">
        <v>7018</v>
      </c>
      <c r="C442" t="s">
        <v>6577</v>
      </c>
      <c r="D442" t="s">
        <v>6578</v>
      </c>
      <c r="E442" t="s">
        <v>6578</v>
      </c>
      <c r="F442" t="s">
        <v>6579</v>
      </c>
      <c r="G442" t="s">
        <v>6580</v>
      </c>
    </row>
    <row r="443" spans="1:7">
      <c r="A443">
        <v>102679900</v>
      </c>
      <c r="B443" t="s">
        <v>7019</v>
      </c>
      <c r="C443" t="s">
        <v>6577</v>
      </c>
      <c r="D443" t="s">
        <v>6578</v>
      </c>
      <c r="E443" t="s">
        <v>6578</v>
      </c>
      <c r="F443" t="s">
        <v>6579</v>
      </c>
      <c r="G443" t="s">
        <v>6580</v>
      </c>
    </row>
    <row r="444" spans="1:7">
      <c r="A444">
        <v>102679902</v>
      </c>
      <c r="B444" t="s">
        <v>7020</v>
      </c>
      <c r="C444" t="s">
        <v>6577</v>
      </c>
      <c r="D444" t="s">
        <v>6578</v>
      </c>
      <c r="E444" t="s">
        <v>6578</v>
      </c>
      <c r="F444" t="s">
        <v>6579</v>
      </c>
      <c r="G444" t="s">
        <v>6580</v>
      </c>
    </row>
    <row r="445" spans="1:7">
      <c r="A445">
        <v>102679904</v>
      </c>
      <c r="B445" t="s">
        <v>7021</v>
      </c>
      <c r="C445" t="s">
        <v>6577</v>
      </c>
      <c r="D445" t="s">
        <v>6578</v>
      </c>
      <c r="E445" t="s">
        <v>6578</v>
      </c>
      <c r="F445" t="s">
        <v>6579</v>
      </c>
      <c r="G445" t="s">
        <v>6580</v>
      </c>
    </row>
    <row r="446" spans="1:7">
      <c r="A446">
        <v>102679908</v>
      </c>
      <c r="B446" t="s">
        <v>7022</v>
      </c>
      <c r="C446" t="s">
        <v>6577</v>
      </c>
      <c r="D446" t="s">
        <v>6578</v>
      </c>
      <c r="E446" t="s">
        <v>6578</v>
      </c>
      <c r="F446" t="s">
        <v>6579</v>
      </c>
      <c r="G446" t="s">
        <v>6580</v>
      </c>
    </row>
    <row r="447" spans="1:7">
      <c r="A447">
        <v>102676574</v>
      </c>
      <c r="B447" t="s">
        <v>7023</v>
      </c>
      <c r="C447" t="s">
        <v>6577</v>
      </c>
      <c r="D447" t="s">
        <v>6578</v>
      </c>
      <c r="E447" t="s">
        <v>6578</v>
      </c>
      <c r="F447" t="s">
        <v>6579</v>
      </c>
      <c r="G447" t="s">
        <v>6580</v>
      </c>
    </row>
    <row r="448" spans="1:7">
      <c r="A448">
        <v>102677436</v>
      </c>
      <c r="B448" t="s">
        <v>7024</v>
      </c>
      <c r="C448" t="s">
        <v>6577</v>
      </c>
      <c r="D448" t="s">
        <v>6578</v>
      </c>
      <c r="E448" t="s">
        <v>6578</v>
      </c>
      <c r="F448" t="s">
        <v>6579</v>
      </c>
      <c r="G448" t="s">
        <v>6580</v>
      </c>
    </row>
    <row r="449" spans="1:7">
      <c r="A449">
        <v>102677642</v>
      </c>
      <c r="B449" t="s">
        <v>7025</v>
      </c>
      <c r="C449" t="s">
        <v>6577</v>
      </c>
      <c r="D449" t="s">
        <v>6578</v>
      </c>
      <c r="E449" t="s">
        <v>6578</v>
      </c>
      <c r="F449" t="s">
        <v>6579</v>
      </c>
      <c r="G449" t="s">
        <v>6580</v>
      </c>
    </row>
    <row r="450" spans="1:7">
      <c r="A450">
        <v>102677844</v>
      </c>
      <c r="B450" t="s">
        <v>7026</v>
      </c>
      <c r="C450" t="s">
        <v>6577</v>
      </c>
      <c r="D450" t="s">
        <v>6578</v>
      </c>
      <c r="E450" t="s">
        <v>6578</v>
      </c>
      <c r="F450" t="s">
        <v>6579</v>
      </c>
      <c r="G450" t="s">
        <v>6580</v>
      </c>
    </row>
    <row r="451" spans="1:7">
      <c r="A451">
        <v>102678258</v>
      </c>
      <c r="B451" t="s">
        <v>7027</v>
      </c>
      <c r="C451" t="s">
        <v>6577</v>
      </c>
      <c r="D451" t="s">
        <v>6578</v>
      </c>
      <c r="E451" t="s">
        <v>6578</v>
      </c>
      <c r="F451" t="s">
        <v>6579</v>
      </c>
      <c r="G451" t="s">
        <v>6580</v>
      </c>
    </row>
    <row r="452" spans="1:7">
      <c r="A452">
        <v>102678888</v>
      </c>
      <c r="B452" t="s">
        <v>7028</v>
      </c>
      <c r="C452" t="s">
        <v>6577</v>
      </c>
      <c r="D452" t="s">
        <v>6578</v>
      </c>
      <c r="E452" t="s">
        <v>6578</v>
      </c>
      <c r="F452" t="s">
        <v>6579</v>
      </c>
      <c r="G452" t="s">
        <v>6580</v>
      </c>
    </row>
    <row r="453" spans="1:7">
      <c r="A453">
        <v>102679084</v>
      </c>
      <c r="B453" t="s">
        <v>7029</v>
      </c>
      <c r="C453" t="s">
        <v>6577</v>
      </c>
      <c r="D453" t="s">
        <v>6578</v>
      </c>
      <c r="E453" t="s">
        <v>6578</v>
      </c>
      <c r="F453" t="s">
        <v>6579</v>
      </c>
      <c r="G453" t="s">
        <v>6580</v>
      </c>
    </row>
    <row r="454" spans="1:7">
      <c r="A454">
        <v>102679694</v>
      </c>
      <c r="B454" t="s">
        <v>7030</v>
      </c>
      <c r="C454" t="s">
        <v>6577</v>
      </c>
      <c r="D454" t="s">
        <v>6578</v>
      </c>
      <c r="E454" t="s">
        <v>6578</v>
      </c>
      <c r="F454" t="s">
        <v>6579</v>
      </c>
      <c r="G454" t="s">
        <v>6580</v>
      </c>
    </row>
    <row r="455" spans="1:7">
      <c r="A455">
        <v>102679932</v>
      </c>
      <c r="B455" t="s">
        <v>7031</v>
      </c>
      <c r="C455" t="s">
        <v>6577</v>
      </c>
      <c r="D455" t="s">
        <v>6578</v>
      </c>
      <c r="E455" t="s">
        <v>6578</v>
      </c>
      <c r="F455" t="s">
        <v>6579</v>
      </c>
      <c r="G455" t="s">
        <v>6580</v>
      </c>
    </row>
    <row r="456" spans="1:7">
      <c r="A456">
        <v>102679910</v>
      </c>
      <c r="B456" t="s">
        <v>7032</v>
      </c>
      <c r="C456" t="s">
        <v>6577</v>
      </c>
      <c r="D456" t="s">
        <v>6578</v>
      </c>
      <c r="E456" t="s">
        <v>6578</v>
      </c>
      <c r="F456" t="s">
        <v>6579</v>
      </c>
      <c r="G456" t="s">
        <v>6580</v>
      </c>
    </row>
    <row r="457" spans="1:7">
      <c r="A457">
        <v>102679912</v>
      </c>
      <c r="B457" t="s">
        <v>7033</v>
      </c>
      <c r="C457" t="s">
        <v>6577</v>
      </c>
      <c r="D457" t="s">
        <v>6578</v>
      </c>
      <c r="E457" t="s">
        <v>6578</v>
      </c>
      <c r="F457" t="s">
        <v>6579</v>
      </c>
      <c r="G457" t="s">
        <v>6580</v>
      </c>
    </row>
    <row r="458" spans="1:7">
      <c r="A458">
        <v>102676576</v>
      </c>
      <c r="B458" t="s">
        <v>7034</v>
      </c>
      <c r="C458" t="s">
        <v>6577</v>
      </c>
      <c r="D458" t="s">
        <v>6578</v>
      </c>
      <c r="E458" t="s">
        <v>6578</v>
      </c>
      <c r="F458" t="s">
        <v>6579</v>
      </c>
      <c r="G458" t="s">
        <v>6580</v>
      </c>
    </row>
    <row r="459" spans="1:7">
      <c r="A459">
        <v>102676578</v>
      </c>
      <c r="B459" t="s">
        <v>7035</v>
      </c>
      <c r="C459" t="s">
        <v>6577</v>
      </c>
      <c r="D459" t="s">
        <v>6578</v>
      </c>
      <c r="E459" t="s">
        <v>6578</v>
      </c>
      <c r="F459" t="s">
        <v>6579</v>
      </c>
      <c r="G459" t="s">
        <v>6580</v>
      </c>
    </row>
    <row r="460" spans="1:7">
      <c r="A460">
        <v>102676580</v>
      </c>
      <c r="B460" t="s">
        <v>7036</v>
      </c>
      <c r="C460" t="s">
        <v>6577</v>
      </c>
      <c r="D460" t="s">
        <v>6578</v>
      </c>
      <c r="E460" t="s">
        <v>6578</v>
      </c>
      <c r="F460" t="s">
        <v>6579</v>
      </c>
      <c r="G460" t="s">
        <v>6580</v>
      </c>
    </row>
    <row r="461" spans="1:7">
      <c r="A461">
        <v>102676582</v>
      </c>
      <c r="B461" t="s">
        <v>7037</v>
      </c>
      <c r="C461" t="s">
        <v>6577</v>
      </c>
      <c r="D461" t="s">
        <v>6578</v>
      </c>
      <c r="E461" t="s">
        <v>6578</v>
      </c>
      <c r="F461" t="s">
        <v>6579</v>
      </c>
      <c r="G461" t="s">
        <v>6580</v>
      </c>
    </row>
    <row r="462" spans="1:7">
      <c r="A462">
        <v>102676584</v>
      </c>
      <c r="B462" t="s">
        <v>7038</v>
      </c>
      <c r="C462" t="s">
        <v>6577</v>
      </c>
      <c r="D462" t="s">
        <v>6578</v>
      </c>
      <c r="E462" t="s">
        <v>6578</v>
      </c>
      <c r="F462" t="s">
        <v>6579</v>
      </c>
      <c r="G462" t="s">
        <v>6580</v>
      </c>
    </row>
    <row r="463" spans="1:7">
      <c r="A463">
        <v>102676586</v>
      </c>
      <c r="B463" t="s">
        <v>7039</v>
      </c>
      <c r="C463" t="s">
        <v>6577</v>
      </c>
      <c r="D463" t="s">
        <v>6578</v>
      </c>
      <c r="E463" t="s">
        <v>6578</v>
      </c>
      <c r="F463" t="s">
        <v>6579</v>
      </c>
      <c r="G463" t="s">
        <v>6580</v>
      </c>
    </row>
    <row r="464" spans="1:7">
      <c r="A464">
        <v>102676780</v>
      </c>
      <c r="B464" t="s">
        <v>7040</v>
      </c>
      <c r="C464" t="s">
        <v>6577</v>
      </c>
      <c r="D464" t="s">
        <v>6578</v>
      </c>
      <c r="E464" t="s">
        <v>6578</v>
      </c>
      <c r="F464" t="s">
        <v>6579</v>
      </c>
      <c r="G464" t="s">
        <v>6580</v>
      </c>
    </row>
    <row r="465" spans="1:7">
      <c r="A465">
        <v>102676782</v>
      </c>
      <c r="B465" t="s">
        <v>7041</v>
      </c>
      <c r="C465" t="s">
        <v>6577</v>
      </c>
      <c r="D465" t="s">
        <v>6578</v>
      </c>
      <c r="E465" t="s">
        <v>6578</v>
      </c>
      <c r="F465" t="s">
        <v>6579</v>
      </c>
      <c r="G465" t="s">
        <v>6580</v>
      </c>
    </row>
    <row r="466" spans="1:7">
      <c r="A466">
        <v>102676784</v>
      </c>
      <c r="B466" t="s">
        <v>7042</v>
      </c>
      <c r="C466" t="s">
        <v>6577</v>
      </c>
      <c r="D466" t="s">
        <v>6578</v>
      </c>
      <c r="E466" t="s">
        <v>6578</v>
      </c>
      <c r="F466" t="s">
        <v>6579</v>
      </c>
      <c r="G466" t="s">
        <v>6580</v>
      </c>
    </row>
    <row r="467" spans="1:7">
      <c r="A467">
        <v>102676786</v>
      </c>
      <c r="B467" t="s">
        <v>7043</v>
      </c>
      <c r="C467" t="s">
        <v>6577</v>
      </c>
      <c r="D467" t="s">
        <v>6578</v>
      </c>
      <c r="E467" t="s">
        <v>6578</v>
      </c>
      <c r="F467" t="s">
        <v>6579</v>
      </c>
      <c r="G467" t="s">
        <v>6580</v>
      </c>
    </row>
    <row r="468" spans="1:7">
      <c r="A468">
        <v>102676788</v>
      </c>
      <c r="B468" t="s">
        <v>7044</v>
      </c>
      <c r="C468" t="s">
        <v>6577</v>
      </c>
      <c r="D468" t="s">
        <v>6578</v>
      </c>
      <c r="E468" t="s">
        <v>6578</v>
      </c>
      <c r="F468" t="s">
        <v>6579</v>
      </c>
      <c r="G468" t="s">
        <v>6580</v>
      </c>
    </row>
    <row r="469" spans="1:7">
      <c r="A469">
        <v>102676790</v>
      </c>
      <c r="B469" t="s">
        <v>7045</v>
      </c>
      <c r="C469" t="s">
        <v>6577</v>
      </c>
      <c r="D469" t="s">
        <v>6578</v>
      </c>
      <c r="E469" t="s">
        <v>6578</v>
      </c>
      <c r="F469" t="s">
        <v>6579</v>
      </c>
      <c r="G469" t="s">
        <v>6580</v>
      </c>
    </row>
    <row r="470" spans="1:7">
      <c r="A470">
        <v>102676792</v>
      </c>
      <c r="B470" t="s">
        <v>7046</v>
      </c>
      <c r="C470" t="s">
        <v>6577</v>
      </c>
      <c r="D470" t="s">
        <v>6578</v>
      </c>
      <c r="E470" t="s">
        <v>6578</v>
      </c>
      <c r="F470" t="s">
        <v>6579</v>
      </c>
      <c r="G470" t="s">
        <v>6580</v>
      </c>
    </row>
    <row r="471" spans="1:7">
      <c r="A471">
        <v>102677004</v>
      </c>
      <c r="B471" t="s">
        <v>7047</v>
      </c>
      <c r="C471" t="s">
        <v>6577</v>
      </c>
      <c r="D471" t="s">
        <v>6578</v>
      </c>
      <c r="E471" t="s">
        <v>6578</v>
      </c>
      <c r="F471" t="s">
        <v>6579</v>
      </c>
      <c r="G471" t="s">
        <v>6580</v>
      </c>
    </row>
    <row r="472" spans="1:7">
      <c r="A472">
        <v>102677006</v>
      </c>
      <c r="B472" t="s">
        <v>7048</v>
      </c>
      <c r="C472" t="s">
        <v>6577</v>
      </c>
      <c r="D472" t="s">
        <v>6578</v>
      </c>
      <c r="E472" t="s">
        <v>6578</v>
      </c>
      <c r="F472" t="s">
        <v>6579</v>
      </c>
      <c r="G472" t="s">
        <v>6580</v>
      </c>
    </row>
    <row r="473" spans="1:7">
      <c r="A473">
        <v>102677008</v>
      </c>
      <c r="B473" t="s">
        <v>7049</v>
      </c>
      <c r="C473" t="s">
        <v>6577</v>
      </c>
      <c r="D473" t="s">
        <v>6578</v>
      </c>
      <c r="E473" t="s">
        <v>6578</v>
      </c>
      <c r="F473" t="s">
        <v>6579</v>
      </c>
      <c r="G473" t="s">
        <v>6580</v>
      </c>
    </row>
    <row r="474" spans="1:7">
      <c r="A474">
        <v>102677010</v>
      </c>
      <c r="B474" t="s">
        <v>7050</v>
      </c>
      <c r="C474" t="s">
        <v>6577</v>
      </c>
      <c r="D474" t="s">
        <v>6578</v>
      </c>
      <c r="E474" t="s">
        <v>6578</v>
      </c>
      <c r="F474" t="s">
        <v>6579</v>
      </c>
      <c r="G474" t="s">
        <v>6580</v>
      </c>
    </row>
    <row r="475" spans="1:7">
      <c r="A475">
        <v>102677012</v>
      </c>
      <c r="B475" t="s">
        <v>7051</v>
      </c>
      <c r="C475" t="s">
        <v>6577</v>
      </c>
      <c r="D475" t="s">
        <v>6578</v>
      </c>
      <c r="E475" t="s">
        <v>6578</v>
      </c>
      <c r="F475" t="s">
        <v>6579</v>
      </c>
      <c r="G475" t="s">
        <v>6580</v>
      </c>
    </row>
    <row r="476" spans="1:7">
      <c r="A476">
        <v>102677014</v>
      </c>
      <c r="B476" t="s">
        <v>7052</v>
      </c>
      <c r="C476" t="s">
        <v>6577</v>
      </c>
      <c r="D476" t="s">
        <v>6578</v>
      </c>
      <c r="E476" t="s">
        <v>6578</v>
      </c>
      <c r="F476" t="s">
        <v>6579</v>
      </c>
      <c r="G476" t="s">
        <v>6580</v>
      </c>
    </row>
    <row r="477" spans="1:7">
      <c r="A477">
        <v>102677016</v>
      </c>
      <c r="B477" t="s">
        <v>7053</v>
      </c>
      <c r="C477" t="s">
        <v>6577</v>
      </c>
      <c r="D477" t="s">
        <v>6578</v>
      </c>
      <c r="E477" t="s">
        <v>6578</v>
      </c>
      <c r="F477" t="s">
        <v>6579</v>
      </c>
      <c r="G477" t="s">
        <v>6580</v>
      </c>
    </row>
    <row r="478" spans="1:7">
      <c r="A478">
        <v>102677228</v>
      </c>
      <c r="B478" t="s">
        <v>7054</v>
      </c>
      <c r="C478" t="s">
        <v>6577</v>
      </c>
      <c r="D478" t="s">
        <v>6578</v>
      </c>
      <c r="E478" t="s">
        <v>6578</v>
      </c>
      <c r="F478" t="s">
        <v>6579</v>
      </c>
      <c r="G478" t="s">
        <v>6580</v>
      </c>
    </row>
    <row r="479" spans="1:7">
      <c r="A479">
        <v>102677230</v>
      </c>
      <c r="B479" t="s">
        <v>7055</v>
      </c>
      <c r="C479" t="s">
        <v>6577</v>
      </c>
      <c r="D479" t="s">
        <v>6578</v>
      </c>
      <c r="E479" t="s">
        <v>6578</v>
      </c>
      <c r="F479" t="s">
        <v>6579</v>
      </c>
      <c r="G479" t="s">
        <v>6580</v>
      </c>
    </row>
    <row r="480" spans="1:7">
      <c r="A480">
        <v>102677232</v>
      </c>
      <c r="B480" t="s">
        <v>7056</v>
      </c>
      <c r="C480" t="s">
        <v>6577</v>
      </c>
      <c r="D480" t="s">
        <v>6578</v>
      </c>
      <c r="E480" t="s">
        <v>6578</v>
      </c>
      <c r="F480" t="s">
        <v>6579</v>
      </c>
      <c r="G480" t="s">
        <v>6580</v>
      </c>
    </row>
    <row r="481" spans="1:7">
      <c r="A481">
        <v>102677234</v>
      </c>
      <c r="B481" t="s">
        <v>7057</v>
      </c>
      <c r="C481" t="s">
        <v>6577</v>
      </c>
      <c r="D481" t="s">
        <v>6578</v>
      </c>
      <c r="E481" t="s">
        <v>6578</v>
      </c>
      <c r="F481" t="s">
        <v>6579</v>
      </c>
      <c r="G481" t="s">
        <v>6580</v>
      </c>
    </row>
    <row r="482" spans="1:7">
      <c r="A482">
        <v>102677236</v>
      </c>
      <c r="B482" t="s">
        <v>7058</v>
      </c>
      <c r="C482" t="s">
        <v>6577</v>
      </c>
      <c r="D482" t="s">
        <v>6578</v>
      </c>
      <c r="E482" t="s">
        <v>6578</v>
      </c>
      <c r="F482" t="s">
        <v>6579</v>
      </c>
      <c r="G482" t="s">
        <v>6580</v>
      </c>
    </row>
    <row r="483" spans="1:7">
      <c r="A483">
        <v>102677238</v>
      </c>
      <c r="B483" t="s">
        <v>7059</v>
      </c>
      <c r="C483" t="s">
        <v>6577</v>
      </c>
      <c r="D483" t="s">
        <v>6578</v>
      </c>
      <c r="E483" t="s">
        <v>6578</v>
      </c>
      <c r="F483" t="s">
        <v>6579</v>
      </c>
      <c r="G483" t="s">
        <v>6580</v>
      </c>
    </row>
    <row r="484" spans="1:7">
      <c r="A484">
        <v>102677240</v>
      </c>
      <c r="B484" t="s">
        <v>7060</v>
      </c>
      <c r="C484" t="s">
        <v>6577</v>
      </c>
      <c r="D484" t="s">
        <v>6578</v>
      </c>
      <c r="E484" t="s">
        <v>6578</v>
      </c>
      <c r="F484" t="s">
        <v>6579</v>
      </c>
      <c r="G484" t="s">
        <v>6580</v>
      </c>
    </row>
    <row r="485" spans="1:7">
      <c r="A485">
        <v>102677438</v>
      </c>
      <c r="B485" t="s">
        <v>7061</v>
      </c>
      <c r="C485" t="s">
        <v>6577</v>
      </c>
      <c r="D485" t="s">
        <v>6578</v>
      </c>
      <c r="E485" t="s">
        <v>6578</v>
      </c>
      <c r="F485" t="s">
        <v>6579</v>
      </c>
      <c r="G485" t="s">
        <v>6580</v>
      </c>
    </row>
    <row r="486" spans="1:7">
      <c r="A486">
        <v>102677440</v>
      </c>
      <c r="B486" t="s">
        <v>7062</v>
      </c>
      <c r="C486" t="s">
        <v>6577</v>
      </c>
      <c r="D486" t="s">
        <v>6578</v>
      </c>
      <c r="E486" t="s">
        <v>6578</v>
      </c>
      <c r="F486" t="s">
        <v>6579</v>
      </c>
      <c r="G486" t="s">
        <v>6580</v>
      </c>
    </row>
    <row r="487" spans="1:7">
      <c r="A487">
        <v>102677442</v>
      </c>
      <c r="B487" t="s">
        <v>7063</v>
      </c>
      <c r="C487" t="s">
        <v>6577</v>
      </c>
      <c r="D487" t="s">
        <v>6578</v>
      </c>
      <c r="E487" t="s">
        <v>6578</v>
      </c>
      <c r="F487" t="s">
        <v>6579</v>
      </c>
      <c r="G487" t="s">
        <v>6580</v>
      </c>
    </row>
    <row r="488" spans="1:7">
      <c r="A488">
        <v>102677444</v>
      </c>
      <c r="B488" t="s">
        <v>7064</v>
      </c>
      <c r="C488" t="s">
        <v>6577</v>
      </c>
      <c r="D488" t="s">
        <v>6578</v>
      </c>
      <c r="E488" t="s">
        <v>6578</v>
      </c>
      <c r="F488" t="s">
        <v>6579</v>
      </c>
      <c r="G488" t="s">
        <v>6580</v>
      </c>
    </row>
    <row r="489" spans="1:7">
      <c r="A489">
        <v>102677446</v>
      </c>
      <c r="B489" t="s">
        <v>7065</v>
      </c>
      <c r="C489" t="s">
        <v>6577</v>
      </c>
      <c r="D489" t="s">
        <v>6578</v>
      </c>
      <c r="E489" t="s">
        <v>6578</v>
      </c>
      <c r="F489" t="s">
        <v>6579</v>
      </c>
      <c r="G489" t="s">
        <v>6580</v>
      </c>
    </row>
    <row r="490" spans="1:7">
      <c r="A490">
        <v>102677644</v>
      </c>
      <c r="B490" t="s">
        <v>7066</v>
      </c>
      <c r="C490" t="s">
        <v>6577</v>
      </c>
      <c r="D490" t="s">
        <v>6578</v>
      </c>
      <c r="E490" t="s">
        <v>6578</v>
      </c>
      <c r="F490" t="s">
        <v>6579</v>
      </c>
      <c r="G490" t="s">
        <v>6580</v>
      </c>
    </row>
    <row r="491" spans="1:7">
      <c r="A491">
        <v>102677646</v>
      </c>
      <c r="B491" t="s">
        <v>7067</v>
      </c>
      <c r="C491" t="s">
        <v>6577</v>
      </c>
      <c r="D491" t="s">
        <v>6578</v>
      </c>
      <c r="E491" t="s">
        <v>6578</v>
      </c>
      <c r="F491" t="s">
        <v>6579</v>
      </c>
      <c r="G491" t="s">
        <v>6580</v>
      </c>
    </row>
    <row r="492" spans="1:7">
      <c r="A492">
        <v>102677648</v>
      </c>
      <c r="B492" t="s">
        <v>7068</v>
      </c>
      <c r="C492" t="s">
        <v>6577</v>
      </c>
      <c r="D492" t="s">
        <v>6578</v>
      </c>
      <c r="E492" t="s">
        <v>6578</v>
      </c>
      <c r="F492" t="s">
        <v>6579</v>
      </c>
      <c r="G492" t="s">
        <v>6580</v>
      </c>
    </row>
    <row r="493" spans="1:7">
      <c r="A493">
        <v>102677650</v>
      </c>
      <c r="B493" t="s">
        <v>7069</v>
      </c>
      <c r="C493" t="s">
        <v>6577</v>
      </c>
      <c r="D493" t="s">
        <v>6578</v>
      </c>
      <c r="E493" t="s">
        <v>6578</v>
      </c>
      <c r="F493" t="s">
        <v>6579</v>
      </c>
      <c r="G493" t="s">
        <v>6580</v>
      </c>
    </row>
    <row r="494" spans="1:7">
      <c r="A494">
        <v>102677652</v>
      </c>
      <c r="B494" t="s">
        <v>7070</v>
      </c>
      <c r="C494" t="s">
        <v>6577</v>
      </c>
      <c r="D494" t="s">
        <v>6578</v>
      </c>
      <c r="E494" t="s">
        <v>6578</v>
      </c>
      <c r="F494" t="s">
        <v>6579</v>
      </c>
      <c r="G494" t="s">
        <v>6580</v>
      </c>
    </row>
    <row r="495" spans="1:7">
      <c r="A495">
        <v>102677846</v>
      </c>
      <c r="B495" t="s">
        <v>7071</v>
      </c>
      <c r="C495" t="s">
        <v>6577</v>
      </c>
      <c r="D495" t="s">
        <v>6578</v>
      </c>
      <c r="E495" t="s">
        <v>6578</v>
      </c>
      <c r="F495" t="s">
        <v>6579</v>
      </c>
      <c r="G495" t="s">
        <v>6580</v>
      </c>
    </row>
    <row r="496" spans="1:7">
      <c r="A496">
        <v>102677848</v>
      </c>
      <c r="B496" t="s">
        <v>7072</v>
      </c>
      <c r="C496" t="s">
        <v>6577</v>
      </c>
      <c r="D496" t="s">
        <v>6578</v>
      </c>
      <c r="E496" t="s">
        <v>6578</v>
      </c>
      <c r="F496" t="s">
        <v>6579</v>
      </c>
      <c r="G496" t="s">
        <v>6580</v>
      </c>
    </row>
    <row r="497" spans="1:7">
      <c r="A497">
        <v>102677850</v>
      </c>
      <c r="B497" t="s">
        <v>7073</v>
      </c>
      <c r="C497" t="s">
        <v>6577</v>
      </c>
      <c r="D497" t="s">
        <v>6578</v>
      </c>
      <c r="E497" t="s">
        <v>6578</v>
      </c>
      <c r="F497" t="s">
        <v>6579</v>
      </c>
      <c r="G497" t="s">
        <v>6580</v>
      </c>
    </row>
    <row r="498" spans="1:7">
      <c r="A498">
        <v>102677852</v>
      </c>
      <c r="B498" t="s">
        <v>7074</v>
      </c>
      <c r="C498" t="s">
        <v>6577</v>
      </c>
      <c r="D498" t="s">
        <v>6578</v>
      </c>
      <c r="E498" t="s">
        <v>6578</v>
      </c>
      <c r="F498" t="s">
        <v>6579</v>
      </c>
      <c r="G498" t="s">
        <v>6580</v>
      </c>
    </row>
    <row r="499" spans="1:7">
      <c r="A499">
        <v>102677854</v>
      </c>
      <c r="B499" t="s">
        <v>7075</v>
      </c>
      <c r="C499" t="s">
        <v>6577</v>
      </c>
      <c r="D499" t="s">
        <v>6578</v>
      </c>
      <c r="E499" t="s">
        <v>6578</v>
      </c>
      <c r="F499" t="s">
        <v>6579</v>
      </c>
      <c r="G499" t="s">
        <v>6580</v>
      </c>
    </row>
    <row r="500" spans="1:7">
      <c r="A500">
        <v>102677856</v>
      </c>
      <c r="B500" t="s">
        <v>7076</v>
      </c>
      <c r="C500" t="s">
        <v>6577</v>
      </c>
      <c r="D500" t="s">
        <v>6578</v>
      </c>
      <c r="E500" t="s">
        <v>6578</v>
      </c>
      <c r="F500" t="s">
        <v>6579</v>
      </c>
      <c r="G500" t="s">
        <v>6580</v>
      </c>
    </row>
    <row r="501" spans="1:7">
      <c r="A501">
        <v>102677858</v>
      </c>
      <c r="B501" t="s">
        <v>7077</v>
      </c>
      <c r="C501" t="s">
        <v>6577</v>
      </c>
      <c r="D501" t="s">
        <v>6578</v>
      </c>
      <c r="E501" t="s">
        <v>6578</v>
      </c>
      <c r="F501" t="s">
        <v>6579</v>
      </c>
      <c r="G501" t="s">
        <v>6580</v>
      </c>
    </row>
    <row r="502" spans="1:7">
      <c r="A502">
        <v>102678048</v>
      </c>
      <c r="B502" t="s">
        <v>7078</v>
      </c>
      <c r="C502" t="s">
        <v>6577</v>
      </c>
      <c r="D502" t="s">
        <v>6578</v>
      </c>
      <c r="E502" t="s">
        <v>6578</v>
      </c>
      <c r="F502" t="s">
        <v>6579</v>
      </c>
      <c r="G502" t="s">
        <v>6580</v>
      </c>
    </row>
    <row r="503" spans="1:7">
      <c r="A503">
        <v>102678050</v>
      </c>
      <c r="B503" t="s">
        <v>7079</v>
      </c>
      <c r="C503" t="s">
        <v>6577</v>
      </c>
      <c r="D503" t="s">
        <v>6578</v>
      </c>
      <c r="E503" t="s">
        <v>6578</v>
      </c>
      <c r="F503" t="s">
        <v>6579</v>
      </c>
      <c r="G503" t="s">
        <v>6580</v>
      </c>
    </row>
    <row r="504" spans="1:7">
      <c r="A504">
        <v>102678052</v>
      </c>
      <c r="B504" t="s">
        <v>7080</v>
      </c>
      <c r="C504" t="s">
        <v>6577</v>
      </c>
      <c r="D504" t="s">
        <v>6578</v>
      </c>
      <c r="E504" t="s">
        <v>6578</v>
      </c>
      <c r="F504" t="s">
        <v>6579</v>
      </c>
      <c r="G504" t="s">
        <v>6580</v>
      </c>
    </row>
    <row r="505" spans="1:7">
      <c r="A505">
        <v>102678054</v>
      </c>
      <c r="B505" t="s">
        <v>7081</v>
      </c>
      <c r="C505" t="s">
        <v>6577</v>
      </c>
      <c r="D505" t="s">
        <v>6578</v>
      </c>
      <c r="E505" t="s">
        <v>6578</v>
      </c>
      <c r="F505" t="s">
        <v>6579</v>
      </c>
      <c r="G505" t="s">
        <v>6580</v>
      </c>
    </row>
    <row r="506" spans="1:7">
      <c r="A506">
        <v>102678056</v>
      </c>
      <c r="B506" t="s">
        <v>7082</v>
      </c>
      <c r="C506" t="s">
        <v>6577</v>
      </c>
      <c r="D506" t="s">
        <v>6578</v>
      </c>
      <c r="E506" t="s">
        <v>6578</v>
      </c>
      <c r="F506" t="s">
        <v>6579</v>
      </c>
      <c r="G506" t="s">
        <v>6580</v>
      </c>
    </row>
    <row r="507" spans="1:7">
      <c r="A507">
        <v>102678058</v>
      </c>
      <c r="B507" t="s">
        <v>7083</v>
      </c>
      <c r="C507" t="s">
        <v>6577</v>
      </c>
      <c r="D507" t="s">
        <v>6578</v>
      </c>
      <c r="E507" t="s">
        <v>6578</v>
      </c>
      <c r="F507" t="s">
        <v>6579</v>
      </c>
      <c r="G507" t="s">
        <v>6580</v>
      </c>
    </row>
    <row r="508" spans="1:7">
      <c r="A508">
        <v>102678260</v>
      </c>
      <c r="B508" t="s">
        <v>7084</v>
      </c>
      <c r="C508" t="s">
        <v>6577</v>
      </c>
      <c r="D508" t="s">
        <v>6578</v>
      </c>
      <c r="E508" t="s">
        <v>6578</v>
      </c>
      <c r="F508" t="s">
        <v>6579</v>
      </c>
      <c r="G508" t="s">
        <v>6580</v>
      </c>
    </row>
    <row r="509" spans="1:7">
      <c r="A509">
        <v>102678262</v>
      </c>
      <c r="B509" t="s">
        <v>7085</v>
      </c>
      <c r="C509" t="s">
        <v>6577</v>
      </c>
      <c r="D509" t="s">
        <v>6578</v>
      </c>
      <c r="E509" t="s">
        <v>6578</v>
      </c>
      <c r="F509" t="s">
        <v>6579</v>
      </c>
      <c r="G509" t="s">
        <v>6580</v>
      </c>
    </row>
    <row r="510" spans="1:7">
      <c r="A510">
        <v>102678264</v>
      </c>
      <c r="B510" t="s">
        <v>7086</v>
      </c>
      <c r="C510" t="s">
        <v>6577</v>
      </c>
      <c r="D510" t="s">
        <v>6578</v>
      </c>
      <c r="E510" t="s">
        <v>6578</v>
      </c>
      <c r="F510" t="s">
        <v>6579</v>
      </c>
      <c r="G510" t="s">
        <v>6580</v>
      </c>
    </row>
    <row r="511" spans="1:7">
      <c r="A511">
        <v>102678266</v>
      </c>
      <c r="B511" t="s">
        <v>7087</v>
      </c>
      <c r="C511" t="s">
        <v>6577</v>
      </c>
      <c r="D511" t="s">
        <v>6578</v>
      </c>
      <c r="E511" t="s">
        <v>6578</v>
      </c>
      <c r="F511" t="s">
        <v>6579</v>
      </c>
      <c r="G511" t="s">
        <v>6580</v>
      </c>
    </row>
    <row r="512" spans="1:7">
      <c r="A512">
        <v>102678268</v>
      </c>
      <c r="B512" t="s">
        <v>7088</v>
      </c>
      <c r="C512" t="s">
        <v>6577</v>
      </c>
      <c r="D512" t="s">
        <v>6578</v>
      </c>
      <c r="E512" t="s">
        <v>6578</v>
      </c>
      <c r="F512" t="s">
        <v>6579</v>
      </c>
      <c r="G512" t="s">
        <v>6580</v>
      </c>
    </row>
    <row r="513" spans="1:7">
      <c r="A513">
        <v>102678270</v>
      </c>
      <c r="B513" t="s">
        <v>7089</v>
      </c>
      <c r="C513" t="s">
        <v>6577</v>
      </c>
      <c r="D513" t="s">
        <v>6578</v>
      </c>
      <c r="E513" t="s">
        <v>6578</v>
      </c>
      <c r="F513" t="s">
        <v>6579</v>
      </c>
      <c r="G513" t="s">
        <v>6580</v>
      </c>
    </row>
    <row r="514" spans="1:7">
      <c r="A514">
        <v>102678272</v>
      </c>
      <c r="B514" t="s">
        <v>7090</v>
      </c>
      <c r="C514" t="s">
        <v>6577</v>
      </c>
      <c r="D514" t="s">
        <v>6578</v>
      </c>
      <c r="E514" t="s">
        <v>6578</v>
      </c>
      <c r="F514" t="s">
        <v>6579</v>
      </c>
      <c r="G514" t="s">
        <v>6580</v>
      </c>
    </row>
    <row r="515" spans="1:7">
      <c r="A515">
        <v>102678470</v>
      </c>
      <c r="B515" t="s">
        <v>7091</v>
      </c>
      <c r="C515" t="s">
        <v>6577</v>
      </c>
      <c r="D515" t="s">
        <v>6578</v>
      </c>
      <c r="E515" t="s">
        <v>6578</v>
      </c>
      <c r="F515" t="s">
        <v>6579</v>
      </c>
      <c r="G515" t="s">
        <v>6580</v>
      </c>
    </row>
    <row r="516" spans="1:7">
      <c r="A516">
        <v>102678472</v>
      </c>
      <c r="B516" t="s">
        <v>7092</v>
      </c>
      <c r="C516" t="s">
        <v>6577</v>
      </c>
      <c r="D516" t="s">
        <v>6578</v>
      </c>
      <c r="E516" t="s">
        <v>6578</v>
      </c>
      <c r="F516" t="s">
        <v>6579</v>
      </c>
      <c r="G516" t="s">
        <v>6580</v>
      </c>
    </row>
    <row r="517" spans="1:7">
      <c r="A517">
        <v>102678474</v>
      </c>
      <c r="B517" t="s">
        <v>7093</v>
      </c>
      <c r="C517" t="s">
        <v>6577</v>
      </c>
      <c r="D517" t="s">
        <v>6578</v>
      </c>
      <c r="E517" t="s">
        <v>6578</v>
      </c>
      <c r="F517" t="s">
        <v>6579</v>
      </c>
      <c r="G517" t="s">
        <v>6580</v>
      </c>
    </row>
    <row r="518" spans="1:7">
      <c r="A518">
        <v>102678476</v>
      </c>
      <c r="B518" t="s">
        <v>7094</v>
      </c>
      <c r="C518" t="s">
        <v>6577</v>
      </c>
      <c r="D518" t="s">
        <v>6578</v>
      </c>
      <c r="E518" t="s">
        <v>6578</v>
      </c>
      <c r="F518" t="s">
        <v>6579</v>
      </c>
      <c r="G518" t="s">
        <v>6580</v>
      </c>
    </row>
    <row r="519" spans="1:7">
      <c r="A519">
        <v>102678478</v>
      </c>
      <c r="B519" t="s">
        <v>7095</v>
      </c>
      <c r="C519" t="s">
        <v>6577</v>
      </c>
      <c r="D519" t="s">
        <v>6578</v>
      </c>
      <c r="E519" t="s">
        <v>6578</v>
      </c>
      <c r="F519" t="s">
        <v>6579</v>
      </c>
      <c r="G519" t="s">
        <v>6580</v>
      </c>
    </row>
    <row r="520" spans="1:7">
      <c r="A520">
        <v>102678480</v>
      </c>
      <c r="B520" t="s">
        <v>7096</v>
      </c>
      <c r="C520" t="s">
        <v>6577</v>
      </c>
      <c r="D520" t="s">
        <v>6578</v>
      </c>
      <c r="E520" t="s">
        <v>6578</v>
      </c>
      <c r="F520" t="s">
        <v>6579</v>
      </c>
      <c r="G520" t="s">
        <v>6580</v>
      </c>
    </row>
    <row r="521" spans="1:7">
      <c r="A521">
        <v>102678482</v>
      </c>
      <c r="B521" t="s">
        <v>7097</v>
      </c>
      <c r="C521" t="s">
        <v>6577</v>
      </c>
      <c r="D521" t="s">
        <v>6578</v>
      </c>
      <c r="E521" t="s">
        <v>6578</v>
      </c>
      <c r="F521" t="s">
        <v>6579</v>
      </c>
      <c r="G521" t="s">
        <v>6580</v>
      </c>
    </row>
    <row r="522" spans="1:7">
      <c r="A522">
        <v>102678676</v>
      </c>
      <c r="B522" t="s">
        <v>7098</v>
      </c>
      <c r="C522" t="s">
        <v>6577</v>
      </c>
      <c r="D522" t="s">
        <v>6578</v>
      </c>
      <c r="E522" t="s">
        <v>6578</v>
      </c>
      <c r="F522" t="s">
        <v>6579</v>
      </c>
      <c r="G522" t="s">
        <v>6580</v>
      </c>
    </row>
    <row r="523" spans="1:7">
      <c r="A523">
        <v>102678678</v>
      </c>
      <c r="B523" t="s">
        <v>7099</v>
      </c>
      <c r="C523" t="s">
        <v>6577</v>
      </c>
      <c r="D523" t="s">
        <v>6578</v>
      </c>
      <c r="E523" t="s">
        <v>6578</v>
      </c>
      <c r="F523" t="s">
        <v>6579</v>
      </c>
      <c r="G523" t="s">
        <v>6580</v>
      </c>
    </row>
    <row r="524" spans="1:7">
      <c r="A524">
        <v>102678680</v>
      </c>
      <c r="B524" t="s">
        <v>7100</v>
      </c>
      <c r="C524" t="s">
        <v>6577</v>
      </c>
      <c r="D524" t="s">
        <v>6578</v>
      </c>
      <c r="E524" t="s">
        <v>6578</v>
      </c>
      <c r="F524" t="s">
        <v>6579</v>
      </c>
      <c r="G524" t="s">
        <v>6580</v>
      </c>
    </row>
    <row r="525" spans="1:7">
      <c r="A525">
        <v>102678682</v>
      </c>
      <c r="B525" t="s">
        <v>7101</v>
      </c>
      <c r="C525" t="s">
        <v>6577</v>
      </c>
      <c r="D525" t="s">
        <v>6578</v>
      </c>
      <c r="E525" t="s">
        <v>6578</v>
      </c>
      <c r="F525" t="s">
        <v>6579</v>
      </c>
      <c r="G525" t="s">
        <v>6580</v>
      </c>
    </row>
    <row r="526" spans="1:7">
      <c r="A526">
        <v>102678684</v>
      </c>
      <c r="B526" t="s">
        <v>7102</v>
      </c>
      <c r="C526" t="s">
        <v>6577</v>
      </c>
      <c r="D526" t="s">
        <v>6578</v>
      </c>
      <c r="E526" t="s">
        <v>6578</v>
      </c>
      <c r="F526" t="s">
        <v>6579</v>
      </c>
      <c r="G526" t="s">
        <v>6580</v>
      </c>
    </row>
    <row r="527" spans="1:7">
      <c r="A527">
        <v>102678686</v>
      </c>
      <c r="B527" t="s">
        <v>7103</v>
      </c>
      <c r="C527" t="s">
        <v>6577</v>
      </c>
      <c r="D527" t="s">
        <v>6578</v>
      </c>
      <c r="E527" t="s">
        <v>6578</v>
      </c>
      <c r="F527" t="s">
        <v>6579</v>
      </c>
      <c r="G527" t="s">
        <v>6580</v>
      </c>
    </row>
    <row r="528" spans="1:7">
      <c r="A528">
        <v>102678688</v>
      </c>
      <c r="B528" t="s">
        <v>7104</v>
      </c>
      <c r="C528" t="s">
        <v>6577</v>
      </c>
      <c r="D528" t="s">
        <v>6578</v>
      </c>
      <c r="E528" t="s">
        <v>6578</v>
      </c>
      <c r="F528" t="s">
        <v>6579</v>
      </c>
      <c r="G528" t="s">
        <v>6580</v>
      </c>
    </row>
    <row r="529" spans="1:7">
      <c r="A529">
        <v>102678890</v>
      </c>
      <c r="B529" t="s">
        <v>7105</v>
      </c>
      <c r="C529" t="s">
        <v>6577</v>
      </c>
      <c r="D529" t="s">
        <v>6578</v>
      </c>
      <c r="E529" t="s">
        <v>6578</v>
      </c>
      <c r="F529" t="s">
        <v>6579</v>
      </c>
      <c r="G529" t="s">
        <v>6580</v>
      </c>
    </row>
    <row r="530" spans="1:7">
      <c r="A530">
        <v>102678892</v>
      </c>
      <c r="B530" t="s">
        <v>7106</v>
      </c>
      <c r="C530" t="s">
        <v>6577</v>
      </c>
      <c r="D530" t="s">
        <v>6578</v>
      </c>
      <c r="E530" t="s">
        <v>6578</v>
      </c>
      <c r="F530" t="s">
        <v>6579</v>
      </c>
      <c r="G530" t="s">
        <v>6580</v>
      </c>
    </row>
    <row r="531" spans="1:7">
      <c r="A531">
        <v>102678894</v>
      </c>
      <c r="B531" t="s">
        <v>7107</v>
      </c>
      <c r="C531" t="s">
        <v>6577</v>
      </c>
      <c r="D531" t="s">
        <v>6578</v>
      </c>
      <c r="E531" t="s">
        <v>6578</v>
      </c>
      <c r="F531" t="s">
        <v>6579</v>
      </c>
      <c r="G531" t="s">
        <v>6580</v>
      </c>
    </row>
    <row r="532" spans="1:7">
      <c r="A532">
        <v>102678896</v>
      </c>
      <c r="B532" t="s">
        <v>7108</v>
      </c>
      <c r="C532" t="s">
        <v>6577</v>
      </c>
      <c r="D532" t="s">
        <v>6578</v>
      </c>
      <c r="E532" t="s">
        <v>6578</v>
      </c>
      <c r="F532" t="s">
        <v>6579</v>
      </c>
      <c r="G532" t="s">
        <v>6580</v>
      </c>
    </row>
    <row r="533" spans="1:7">
      <c r="A533">
        <v>102678898</v>
      </c>
      <c r="B533" t="s">
        <v>7109</v>
      </c>
      <c r="C533" t="s">
        <v>6577</v>
      </c>
      <c r="D533" t="s">
        <v>6578</v>
      </c>
      <c r="E533" t="s">
        <v>6578</v>
      </c>
      <c r="F533" t="s">
        <v>6579</v>
      </c>
      <c r="G533" t="s">
        <v>6580</v>
      </c>
    </row>
    <row r="534" spans="1:7">
      <c r="A534">
        <v>102678900</v>
      </c>
      <c r="B534" t="s">
        <v>7110</v>
      </c>
      <c r="C534" t="s">
        <v>6577</v>
      </c>
      <c r="D534" t="s">
        <v>6578</v>
      </c>
      <c r="E534" t="s">
        <v>6578</v>
      </c>
      <c r="F534" t="s">
        <v>6579</v>
      </c>
      <c r="G534" t="s">
        <v>6580</v>
      </c>
    </row>
    <row r="535" spans="1:7">
      <c r="A535">
        <v>102678902</v>
      </c>
      <c r="B535" t="s">
        <v>7111</v>
      </c>
      <c r="C535" t="s">
        <v>6577</v>
      </c>
      <c r="D535" t="s">
        <v>6578</v>
      </c>
      <c r="E535" t="s">
        <v>6578</v>
      </c>
      <c r="F535" t="s">
        <v>6579</v>
      </c>
      <c r="G535" t="s">
        <v>6580</v>
      </c>
    </row>
    <row r="536" spans="1:7">
      <c r="A536">
        <v>102679086</v>
      </c>
      <c r="B536" t="s">
        <v>7112</v>
      </c>
      <c r="C536" t="s">
        <v>6577</v>
      </c>
      <c r="D536" t="s">
        <v>6578</v>
      </c>
      <c r="E536" t="s">
        <v>6578</v>
      </c>
      <c r="F536" t="s">
        <v>6579</v>
      </c>
      <c r="G536" t="s">
        <v>6580</v>
      </c>
    </row>
    <row r="537" spans="1:7">
      <c r="A537">
        <v>102679088</v>
      </c>
      <c r="B537" t="s">
        <v>7113</v>
      </c>
      <c r="C537" t="s">
        <v>6577</v>
      </c>
      <c r="D537" t="s">
        <v>6578</v>
      </c>
      <c r="E537" t="s">
        <v>6578</v>
      </c>
      <c r="F537" t="s">
        <v>6579</v>
      </c>
      <c r="G537" t="s">
        <v>6580</v>
      </c>
    </row>
    <row r="538" spans="1:7">
      <c r="A538">
        <v>102679090</v>
      </c>
      <c r="B538" t="s">
        <v>7114</v>
      </c>
      <c r="C538" t="s">
        <v>6577</v>
      </c>
      <c r="D538" t="s">
        <v>6578</v>
      </c>
      <c r="E538" t="s">
        <v>6578</v>
      </c>
      <c r="F538" t="s">
        <v>6579</v>
      </c>
      <c r="G538" t="s">
        <v>6580</v>
      </c>
    </row>
    <row r="539" spans="1:7">
      <c r="A539">
        <v>102679092</v>
      </c>
      <c r="B539" t="s">
        <v>7115</v>
      </c>
      <c r="C539" t="s">
        <v>6577</v>
      </c>
      <c r="D539" t="s">
        <v>6578</v>
      </c>
      <c r="E539" t="s">
        <v>6578</v>
      </c>
      <c r="F539" t="s">
        <v>6579</v>
      </c>
      <c r="G539" t="s">
        <v>6580</v>
      </c>
    </row>
    <row r="540" spans="1:7">
      <c r="A540">
        <v>102679094</v>
      </c>
      <c r="B540" t="s">
        <v>7116</v>
      </c>
      <c r="C540" t="s">
        <v>6577</v>
      </c>
      <c r="D540" t="s">
        <v>6578</v>
      </c>
      <c r="E540" t="s">
        <v>6578</v>
      </c>
      <c r="F540" t="s">
        <v>6579</v>
      </c>
      <c r="G540" t="s">
        <v>6580</v>
      </c>
    </row>
    <row r="541" spans="1:7">
      <c r="A541">
        <v>102679278</v>
      </c>
      <c r="B541" t="s">
        <v>7117</v>
      </c>
      <c r="C541" t="s">
        <v>6577</v>
      </c>
      <c r="D541" t="s">
        <v>6578</v>
      </c>
      <c r="E541" t="s">
        <v>6578</v>
      </c>
      <c r="F541" t="s">
        <v>6579</v>
      </c>
      <c r="G541" t="s">
        <v>6580</v>
      </c>
    </row>
    <row r="542" spans="1:7">
      <c r="A542">
        <v>102679280</v>
      </c>
      <c r="B542" t="s">
        <v>7118</v>
      </c>
      <c r="C542" t="s">
        <v>6577</v>
      </c>
      <c r="D542" t="s">
        <v>6578</v>
      </c>
      <c r="E542" t="s">
        <v>6578</v>
      </c>
      <c r="F542" t="s">
        <v>6579</v>
      </c>
      <c r="G542" t="s">
        <v>6580</v>
      </c>
    </row>
    <row r="543" spans="1:7">
      <c r="A543">
        <v>102679282</v>
      </c>
      <c r="B543" t="s">
        <v>7119</v>
      </c>
      <c r="C543" t="s">
        <v>6577</v>
      </c>
      <c r="D543" t="s">
        <v>6578</v>
      </c>
      <c r="E543" t="s">
        <v>6578</v>
      </c>
      <c r="F543" t="s">
        <v>6579</v>
      </c>
      <c r="G543" t="s">
        <v>6580</v>
      </c>
    </row>
    <row r="544" spans="1:7">
      <c r="A544">
        <v>102679284</v>
      </c>
      <c r="B544" t="s">
        <v>7120</v>
      </c>
      <c r="C544" t="s">
        <v>6577</v>
      </c>
      <c r="D544" t="s">
        <v>6578</v>
      </c>
      <c r="E544" t="s">
        <v>6578</v>
      </c>
      <c r="F544" t="s">
        <v>6579</v>
      </c>
      <c r="G544" t="s">
        <v>6580</v>
      </c>
    </row>
    <row r="545" spans="1:7">
      <c r="A545">
        <v>102679286</v>
      </c>
      <c r="B545" t="s">
        <v>7121</v>
      </c>
      <c r="C545" t="s">
        <v>6577</v>
      </c>
      <c r="D545" t="s">
        <v>6578</v>
      </c>
      <c r="E545" t="s">
        <v>6578</v>
      </c>
      <c r="F545" t="s">
        <v>6579</v>
      </c>
      <c r="G545" t="s">
        <v>6580</v>
      </c>
    </row>
    <row r="546" spans="1:7">
      <c r="A546">
        <v>102679288</v>
      </c>
      <c r="B546" t="s">
        <v>7122</v>
      </c>
      <c r="C546" t="s">
        <v>6577</v>
      </c>
      <c r="D546" t="s">
        <v>6578</v>
      </c>
      <c r="E546" t="s">
        <v>6578</v>
      </c>
      <c r="F546" t="s">
        <v>6579</v>
      </c>
      <c r="G546" t="s">
        <v>6580</v>
      </c>
    </row>
    <row r="547" spans="1:7">
      <c r="A547">
        <v>102679290</v>
      </c>
      <c r="B547" t="s">
        <v>7123</v>
      </c>
      <c r="C547" t="s">
        <v>6577</v>
      </c>
      <c r="D547" t="s">
        <v>6578</v>
      </c>
      <c r="E547" t="s">
        <v>6578</v>
      </c>
      <c r="F547" t="s">
        <v>6579</v>
      </c>
      <c r="G547" t="s">
        <v>6580</v>
      </c>
    </row>
    <row r="548" spans="1:7">
      <c r="A548">
        <v>102679480</v>
      </c>
      <c r="B548" t="s">
        <v>7124</v>
      </c>
      <c r="C548" t="s">
        <v>6577</v>
      </c>
      <c r="D548" t="s">
        <v>6578</v>
      </c>
      <c r="E548" t="s">
        <v>6578</v>
      </c>
      <c r="F548" t="s">
        <v>6579</v>
      </c>
      <c r="G548" t="s">
        <v>6580</v>
      </c>
    </row>
    <row r="549" spans="1:7">
      <c r="A549">
        <v>102679482</v>
      </c>
      <c r="B549" t="s">
        <v>7125</v>
      </c>
      <c r="C549" t="s">
        <v>6577</v>
      </c>
      <c r="D549" t="s">
        <v>6578</v>
      </c>
      <c r="E549" t="s">
        <v>6578</v>
      </c>
      <c r="F549" t="s">
        <v>6579</v>
      </c>
      <c r="G549" t="s">
        <v>6580</v>
      </c>
    </row>
    <row r="550" spans="1:7">
      <c r="A550">
        <v>102679484</v>
      </c>
      <c r="B550" t="s">
        <v>7126</v>
      </c>
      <c r="C550" t="s">
        <v>6577</v>
      </c>
      <c r="D550" t="s">
        <v>6578</v>
      </c>
      <c r="E550" t="s">
        <v>6578</v>
      </c>
      <c r="F550" t="s">
        <v>6579</v>
      </c>
      <c r="G550" t="s">
        <v>6580</v>
      </c>
    </row>
    <row r="551" spans="1:7">
      <c r="A551">
        <v>102679486</v>
      </c>
      <c r="B551" t="s">
        <v>7127</v>
      </c>
      <c r="C551" t="s">
        <v>6577</v>
      </c>
      <c r="D551" t="s">
        <v>6578</v>
      </c>
      <c r="E551" t="s">
        <v>6578</v>
      </c>
      <c r="F551" t="s">
        <v>6579</v>
      </c>
      <c r="G551" t="s">
        <v>6580</v>
      </c>
    </row>
    <row r="552" spans="1:7">
      <c r="A552">
        <v>102679488</v>
      </c>
      <c r="B552" t="s">
        <v>7128</v>
      </c>
      <c r="C552" t="s">
        <v>6577</v>
      </c>
      <c r="D552" t="s">
        <v>6578</v>
      </c>
      <c r="E552" t="s">
        <v>6578</v>
      </c>
      <c r="F552" t="s">
        <v>6579</v>
      </c>
      <c r="G552" t="s">
        <v>6580</v>
      </c>
    </row>
    <row r="553" spans="1:7">
      <c r="A553">
        <v>102679490</v>
      </c>
      <c r="B553" t="s">
        <v>7129</v>
      </c>
      <c r="C553" t="s">
        <v>6577</v>
      </c>
      <c r="D553" t="s">
        <v>6578</v>
      </c>
      <c r="E553" t="s">
        <v>6578</v>
      </c>
      <c r="F553" t="s">
        <v>6579</v>
      </c>
      <c r="G553" t="s">
        <v>6580</v>
      </c>
    </row>
    <row r="554" spans="1:7">
      <c r="A554">
        <v>102679492</v>
      </c>
      <c r="B554" t="s">
        <v>7130</v>
      </c>
      <c r="C554" t="s">
        <v>6577</v>
      </c>
      <c r="D554" t="s">
        <v>6578</v>
      </c>
      <c r="E554" t="s">
        <v>6578</v>
      </c>
      <c r="F554" t="s">
        <v>6579</v>
      </c>
      <c r="G554" t="s">
        <v>6580</v>
      </c>
    </row>
    <row r="555" spans="1:7">
      <c r="A555">
        <v>102679696</v>
      </c>
      <c r="B555" t="s">
        <v>7131</v>
      </c>
      <c r="C555" t="s">
        <v>6577</v>
      </c>
      <c r="D555" t="s">
        <v>6578</v>
      </c>
      <c r="E555" t="s">
        <v>6578</v>
      </c>
      <c r="F555" t="s">
        <v>6579</v>
      </c>
      <c r="G555" t="s">
        <v>6580</v>
      </c>
    </row>
    <row r="556" spans="1:7">
      <c r="A556">
        <v>102679698</v>
      </c>
      <c r="B556" t="s">
        <v>7132</v>
      </c>
      <c r="C556" t="s">
        <v>6577</v>
      </c>
      <c r="D556" t="s">
        <v>6578</v>
      </c>
      <c r="E556" t="s">
        <v>6578</v>
      </c>
      <c r="F556" t="s">
        <v>6579</v>
      </c>
      <c r="G556" t="s">
        <v>6580</v>
      </c>
    </row>
    <row r="557" spans="1:7">
      <c r="A557">
        <v>102679700</v>
      </c>
      <c r="B557" t="s">
        <v>7133</v>
      </c>
      <c r="C557" t="s">
        <v>6577</v>
      </c>
      <c r="D557" t="s">
        <v>6578</v>
      </c>
      <c r="E557" t="s">
        <v>6578</v>
      </c>
      <c r="F557" t="s">
        <v>6579</v>
      </c>
      <c r="G557" t="s">
        <v>6580</v>
      </c>
    </row>
    <row r="558" spans="1:7">
      <c r="A558">
        <v>102679702</v>
      </c>
      <c r="B558" t="s">
        <v>7134</v>
      </c>
      <c r="C558" t="s">
        <v>6577</v>
      </c>
      <c r="D558" t="s">
        <v>6578</v>
      </c>
      <c r="E558" t="s">
        <v>6578</v>
      </c>
      <c r="F558" t="s">
        <v>6579</v>
      </c>
      <c r="G558" t="s">
        <v>6580</v>
      </c>
    </row>
    <row r="559" spans="1:7">
      <c r="A559">
        <v>102679704</v>
      </c>
      <c r="B559" t="s">
        <v>7135</v>
      </c>
      <c r="C559" t="s">
        <v>6577</v>
      </c>
      <c r="D559" t="s">
        <v>6578</v>
      </c>
      <c r="E559" t="s">
        <v>6578</v>
      </c>
      <c r="F559" t="s">
        <v>6579</v>
      </c>
      <c r="G559" t="s">
        <v>6580</v>
      </c>
    </row>
    <row r="560" spans="1:7">
      <c r="A560">
        <v>102679706</v>
      </c>
      <c r="B560" t="s">
        <v>7136</v>
      </c>
      <c r="C560" t="s">
        <v>6577</v>
      </c>
      <c r="D560" t="s">
        <v>6578</v>
      </c>
      <c r="E560" t="s">
        <v>6578</v>
      </c>
      <c r="F560" t="s">
        <v>6579</v>
      </c>
      <c r="G560" t="s">
        <v>6580</v>
      </c>
    </row>
    <row r="561" spans="1:7">
      <c r="A561">
        <v>102679708</v>
      </c>
      <c r="B561" t="s">
        <v>7137</v>
      </c>
      <c r="C561" t="s">
        <v>6577</v>
      </c>
      <c r="D561" t="s">
        <v>6578</v>
      </c>
      <c r="E561" t="s">
        <v>6578</v>
      </c>
      <c r="F561" t="s">
        <v>6579</v>
      </c>
      <c r="G561" t="s">
        <v>6580</v>
      </c>
    </row>
    <row r="562" spans="1:7">
      <c r="A562">
        <v>102679914</v>
      </c>
      <c r="B562" t="s">
        <v>7138</v>
      </c>
      <c r="C562" t="s">
        <v>6577</v>
      </c>
      <c r="D562" t="s">
        <v>6578</v>
      </c>
      <c r="E562" t="s">
        <v>6578</v>
      </c>
      <c r="F562" t="s">
        <v>6579</v>
      </c>
      <c r="G562" t="s">
        <v>6580</v>
      </c>
    </row>
    <row r="563" spans="1:7">
      <c r="A563">
        <v>102679916</v>
      </c>
      <c r="B563" t="s">
        <v>7139</v>
      </c>
      <c r="C563" t="s">
        <v>6577</v>
      </c>
      <c r="D563" t="s">
        <v>6578</v>
      </c>
      <c r="E563" t="s">
        <v>6578</v>
      </c>
      <c r="F563" t="s">
        <v>6579</v>
      </c>
      <c r="G563" t="s">
        <v>6580</v>
      </c>
    </row>
    <row r="564" spans="1:7">
      <c r="A564">
        <v>102679918</v>
      </c>
      <c r="B564" t="s">
        <v>7140</v>
      </c>
      <c r="C564" t="s">
        <v>6577</v>
      </c>
      <c r="D564" t="s">
        <v>6578</v>
      </c>
      <c r="E564" t="s">
        <v>6578</v>
      </c>
      <c r="F564" t="s">
        <v>6579</v>
      </c>
      <c r="G564" t="s">
        <v>6580</v>
      </c>
    </row>
    <row r="565" spans="1:7">
      <c r="A565">
        <v>102679920</v>
      </c>
      <c r="B565" t="s">
        <v>7141</v>
      </c>
      <c r="C565" t="s">
        <v>6577</v>
      </c>
      <c r="D565" t="s">
        <v>6578</v>
      </c>
      <c r="E565" t="s">
        <v>6578</v>
      </c>
      <c r="F565" t="s">
        <v>6579</v>
      </c>
      <c r="G565" t="s">
        <v>6580</v>
      </c>
    </row>
    <row r="566" spans="1:7">
      <c r="A566">
        <v>102679922</v>
      </c>
      <c r="B566" t="s">
        <v>7142</v>
      </c>
      <c r="C566" t="s">
        <v>6577</v>
      </c>
      <c r="D566" t="s">
        <v>6578</v>
      </c>
      <c r="E566" t="s">
        <v>6578</v>
      </c>
      <c r="F566" t="s">
        <v>6579</v>
      </c>
      <c r="G566" t="s">
        <v>6580</v>
      </c>
    </row>
    <row r="567" spans="1:7">
      <c r="A567">
        <v>102679924</v>
      </c>
      <c r="B567" t="s">
        <v>7143</v>
      </c>
      <c r="C567" t="s">
        <v>6577</v>
      </c>
      <c r="D567" t="s">
        <v>6578</v>
      </c>
      <c r="E567" t="s">
        <v>6578</v>
      </c>
      <c r="F567" t="s">
        <v>6579</v>
      </c>
      <c r="G567" t="s">
        <v>6580</v>
      </c>
    </row>
    <row r="568" spans="1:7">
      <c r="A568">
        <v>102679926</v>
      </c>
      <c r="B568" t="s">
        <v>7144</v>
      </c>
      <c r="C568" t="s">
        <v>6577</v>
      </c>
      <c r="D568" t="s">
        <v>6578</v>
      </c>
      <c r="E568" t="s">
        <v>6578</v>
      </c>
      <c r="F568" t="s">
        <v>6579</v>
      </c>
      <c r="G568" t="s">
        <v>6580</v>
      </c>
    </row>
    <row r="569" spans="1:7">
      <c r="A569">
        <v>102676588</v>
      </c>
      <c r="B569" t="s">
        <v>7145</v>
      </c>
      <c r="C569" t="s">
        <v>6577</v>
      </c>
      <c r="D569" t="s">
        <v>6578</v>
      </c>
      <c r="E569" t="s">
        <v>6578</v>
      </c>
      <c r="F569" t="s">
        <v>6579</v>
      </c>
      <c r="G569" t="s">
        <v>6580</v>
      </c>
    </row>
    <row r="570" spans="1:7">
      <c r="A570">
        <v>102676590</v>
      </c>
      <c r="B570" t="s">
        <v>7146</v>
      </c>
      <c r="C570" t="s">
        <v>6577</v>
      </c>
      <c r="D570" t="s">
        <v>6578</v>
      </c>
      <c r="E570" t="s">
        <v>6578</v>
      </c>
      <c r="F570" t="s">
        <v>6579</v>
      </c>
      <c r="G570" t="s">
        <v>6580</v>
      </c>
    </row>
    <row r="571" spans="1:7">
      <c r="A571">
        <v>102676592</v>
      </c>
      <c r="B571" t="s">
        <v>7147</v>
      </c>
      <c r="C571" t="s">
        <v>6577</v>
      </c>
      <c r="D571" t="s">
        <v>6578</v>
      </c>
      <c r="E571" t="s">
        <v>6578</v>
      </c>
      <c r="F571" t="s">
        <v>6579</v>
      </c>
      <c r="G571" t="s">
        <v>6580</v>
      </c>
    </row>
    <row r="572" spans="1:7">
      <c r="A572">
        <v>102676594</v>
      </c>
      <c r="B572" t="s">
        <v>7148</v>
      </c>
      <c r="C572" t="s">
        <v>6577</v>
      </c>
      <c r="D572" t="s">
        <v>6578</v>
      </c>
      <c r="E572" t="s">
        <v>6578</v>
      </c>
      <c r="F572" t="s">
        <v>6579</v>
      </c>
      <c r="G572" t="s">
        <v>6580</v>
      </c>
    </row>
    <row r="573" spans="1:7">
      <c r="A573">
        <v>102676596</v>
      </c>
      <c r="B573" t="s">
        <v>7149</v>
      </c>
      <c r="C573" t="s">
        <v>6577</v>
      </c>
      <c r="D573" t="s">
        <v>6578</v>
      </c>
      <c r="E573" t="s">
        <v>6578</v>
      </c>
      <c r="F573" t="s">
        <v>6579</v>
      </c>
      <c r="G573" t="s">
        <v>6580</v>
      </c>
    </row>
    <row r="574" spans="1:7">
      <c r="A574">
        <v>102676794</v>
      </c>
      <c r="B574" t="s">
        <v>7150</v>
      </c>
      <c r="C574" t="s">
        <v>6577</v>
      </c>
      <c r="D574" t="s">
        <v>6578</v>
      </c>
      <c r="E574" t="s">
        <v>6578</v>
      </c>
      <c r="F574" t="s">
        <v>6579</v>
      </c>
      <c r="G574" t="s">
        <v>6580</v>
      </c>
    </row>
    <row r="575" spans="1:7">
      <c r="A575">
        <v>102676796</v>
      </c>
      <c r="B575" t="s">
        <v>7151</v>
      </c>
      <c r="C575" t="s">
        <v>6577</v>
      </c>
      <c r="D575" t="s">
        <v>6578</v>
      </c>
      <c r="E575" t="s">
        <v>6578</v>
      </c>
      <c r="F575" t="s">
        <v>6579</v>
      </c>
      <c r="G575" t="s">
        <v>6580</v>
      </c>
    </row>
    <row r="576" spans="1:7">
      <c r="A576">
        <v>102676798</v>
      </c>
      <c r="B576" t="s">
        <v>7152</v>
      </c>
      <c r="C576" t="s">
        <v>6577</v>
      </c>
      <c r="D576" t="s">
        <v>6578</v>
      </c>
      <c r="E576" t="s">
        <v>6578</v>
      </c>
      <c r="F576" t="s">
        <v>6579</v>
      </c>
      <c r="G576" t="s">
        <v>6580</v>
      </c>
    </row>
    <row r="577" spans="1:7">
      <c r="A577">
        <v>102676800</v>
      </c>
      <c r="B577" t="s">
        <v>7153</v>
      </c>
      <c r="C577" t="s">
        <v>6577</v>
      </c>
      <c r="D577" t="s">
        <v>6578</v>
      </c>
      <c r="E577" t="s">
        <v>6578</v>
      </c>
      <c r="F577" t="s">
        <v>6579</v>
      </c>
      <c r="G577" t="s">
        <v>6580</v>
      </c>
    </row>
    <row r="578" spans="1:7">
      <c r="A578">
        <v>102676802</v>
      </c>
      <c r="B578" t="s">
        <v>7154</v>
      </c>
      <c r="C578" t="s">
        <v>6577</v>
      </c>
      <c r="D578" t="s">
        <v>6578</v>
      </c>
      <c r="E578" t="s">
        <v>6578</v>
      </c>
      <c r="F578" t="s">
        <v>6579</v>
      </c>
      <c r="G578" t="s">
        <v>6580</v>
      </c>
    </row>
    <row r="579" spans="1:7">
      <c r="A579">
        <v>102676804</v>
      </c>
      <c r="B579" t="s">
        <v>7155</v>
      </c>
      <c r="C579" t="s">
        <v>6577</v>
      </c>
      <c r="D579" t="s">
        <v>6578</v>
      </c>
      <c r="E579" t="s">
        <v>6578</v>
      </c>
      <c r="F579" t="s">
        <v>6579</v>
      </c>
      <c r="G579" t="s">
        <v>6580</v>
      </c>
    </row>
    <row r="580" spans="1:7">
      <c r="A580">
        <v>102676806</v>
      </c>
      <c r="B580" t="s">
        <v>7156</v>
      </c>
      <c r="C580" t="s">
        <v>6577</v>
      </c>
      <c r="D580" t="s">
        <v>6578</v>
      </c>
      <c r="E580" t="s">
        <v>6578</v>
      </c>
      <c r="F580" t="s">
        <v>6579</v>
      </c>
      <c r="G580" t="s">
        <v>6580</v>
      </c>
    </row>
    <row r="581" spans="1:7">
      <c r="A581">
        <v>102677018</v>
      </c>
      <c r="B581" t="s">
        <v>7157</v>
      </c>
      <c r="C581" t="s">
        <v>6577</v>
      </c>
      <c r="D581" t="s">
        <v>6578</v>
      </c>
      <c r="E581" t="s">
        <v>6578</v>
      </c>
      <c r="F581" t="s">
        <v>6579</v>
      </c>
      <c r="G581" t="s">
        <v>6580</v>
      </c>
    </row>
    <row r="582" spans="1:7">
      <c r="A582">
        <v>102677020</v>
      </c>
      <c r="B582" t="s">
        <v>7158</v>
      </c>
      <c r="C582" t="s">
        <v>6577</v>
      </c>
      <c r="D582" t="s">
        <v>6578</v>
      </c>
      <c r="E582" t="s">
        <v>6578</v>
      </c>
      <c r="F582" t="s">
        <v>6579</v>
      </c>
      <c r="G582" t="s">
        <v>6580</v>
      </c>
    </row>
    <row r="583" spans="1:7">
      <c r="A583">
        <v>102677022</v>
      </c>
      <c r="B583" t="s">
        <v>7159</v>
      </c>
      <c r="C583" t="s">
        <v>6577</v>
      </c>
      <c r="D583" t="s">
        <v>6578</v>
      </c>
      <c r="E583" t="s">
        <v>6578</v>
      </c>
      <c r="F583" t="s">
        <v>6579</v>
      </c>
      <c r="G583" t="s">
        <v>6580</v>
      </c>
    </row>
    <row r="584" spans="1:7">
      <c r="A584">
        <v>102677024</v>
      </c>
      <c r="B584" t="s">
        <v>7160</v>
      </c>
      <c r="C584" t="s">
        <v>6577</v>
      </c>
      <c r="D584" t="s">
        <v>6578</v>
      </c>
      <c r="E584" t="s">
        <v>6578</v>
      </c>
      <c r="F584" t="s">
        <v>6579</v>
      </c>
      <c r="G584" t="s">
        <v>6580</v>
      </c>
    </row>
    <row r="585" spans="1:7">
      <c r="A585">
        <v>102677026</v>
      </c>
      <c r="B585" t="s">
        <v>7161</v>
      </c>
      <c r="C585" t="s">
        <v>6577</v>
      </c>
      <c r="D585" t="s">
        <v>6578</v>
      </c>
      <c r="E585" t="s">
        <v>6578</v>
      </c>
      <c r="F585" t="s">
        <v>6579</v>
      </c>
      <c r="G585" t="s">
        <v>6580</v>
      </c>
    </row>
    <row r="586" spans="1:7">
      <c r="A586">
        <v>102677028</v>
      </c>
      <c r="B586" t="s">
        <v>7162</v>
      </c>
      <c r="C586" t="s">
        <v>6577</v>
      </c>
      <c r="D586" t="s">
        <v>6578</v>
      </c>
      <c r="E586" t="s">
        <v>6578</v>
      </c>
      <c r="F586" t="s">
        <v>6579</v>
      </c>
      <c r="G586" t="s">
        <v>6580</v>
      </c>
    </row>
    <row r="587" spans="1:7">
      <c r="A587">
        <v>102677030</v>
      </c>
      <c r="B587" t="s">
        <v>7163</v>
      </c>
      <c r="C587" t="s">
        <v>6577</v>
      </c>
      <c r="D587" t="s">
        <v>6578</v>
      </c>
      <c r="E587" t="s">
        <v>6578</v>
      </c>
      <c r="F587" t="s">
        <v>6579</v>
      </c>
      <c r="G587" t="s">
        <v>6580</v>
      </c>
    </row>
    <row r="588" spans="1:7">
      <c r="A588">
        <v>102677242</v>
      </c>
      <c r="B588" t="s">
        <v>7164</v>
      </c>
      <c r="C588" t="s">
        <v>6577</v>
      </c>
      <c r="D588" t="s">
        <v>6578</v>
      </c>
      <c r="E588" t="s">
        <v>6578</v>
      </c>
      <c r="F588" t="s">
        <v>6579</v>
      </c>
      <c r="G588" t="s">
        <v>6580</v>
      </c>
    </row>
    <row r="589" spans="1:7">
      <c r="A589">
        <v>102677244</v>
      </c>
      <c r="B589" t="s">
        <v>7165</v>
      </c>
      <c r="C589" t="s">
        <v>6577</v>
      </c>
      <c r="D589" t="s">
        <v>6578</v>
      </c>
      <c r="E589" t="s">
        <v>6578</v>
      </c>
      <c r="F589" t="s">
        <v>6579</v>
      </c>
      <c r="G589" t="s">
        <v>6580</v>
      </c>
    </row>
    <row r="590" spans="1:7">
      <c r="A590">
        <v>102677246</v>
      </c>
      <c r="B590" t="s">
        <v>7166</v>
      </c>
      <c r="C590" t="s">
        <v>6577</v>
      </c>
      <c r="D590" t="s">
        <v>6578</v>
      </c>
      <c r="E590" t="s">
        <v>6578</v>
      </c>
      <c r="F590" t="s">
        <v>6579</v>
      </c>
      <c r="G590" t="s">
        <v>6580</v>
      </c>
    </row>
    <row r="591" spans="1:7">
      <c r="A591">
        <v>102677248</v>
      </c>
      <c r="B591" t="s">
        <v>7167</v>
      </c>
      <c r="C591" t="s">
        <v>6577</v>
      </c>
      <c r="D591" t="s">
        <v>6578</v>
      </c>
      <c r="E591" t="s">
        <v>6578</v>
      </c>
      <c r="F591" t="s">
        <v>6579</v>
      </c>
      <c r="G591" t="s">
        <v>6580</v>
      </c>
    </row>
    <row r="592" spans="1:7">
      <c r="A592">
        <v>102677250</v>
      </c>
      <c r="B592" t="s">
        <v>7168</v>
      </c>
      <c r="C592" t="s">
        <v>6577</v>
      </c>
      <c r="D592" t="s">
        <v>6578</v>
      </c>
      <c r="E592" t="s">
        <v>6578</v>
      </c>
      <c r="F592" t="s">
        <v>6579</v>
      </c>
      <c r="G592" t="s">
        <v>6580</v>
      </c>
    </row>
    <row r="593" spans="1:7">
      <c r="A593">
        <v>102677252</v>
      </c>
      <c r="B593" t="s">
        <v>7169</v>
      </c>
      <c r="C593" t="s">
        <v>6577</v>
      </c>
      <c r="D593" t="s">
        <v>6578</v>
      </c>
      <c r="E593" t="s">
        <v>6578</v>
      </c>
      <c r="F593" t="s">
        <v>6579</v>
      </c>
      <c r="G593" t="s">
        <v>6580</v>
      </c>
    </row>
    <row r="594" spans="1:7">
      <c r="A594">
        <v>102677254</v>
      </c>
      <c r="B594" t="s">
        <v>7170</v>
      </c>
      <c r="C594" t="s">
        <v>6577</v>
      </c>
      <c r="D594" t="s">
        <v>6578</v>
      </c>
      <c r="E594" t="s">
        <v>6578</v>
      </c>
      <c r="F594" t="s">
        <v>6579</v>
      </c>
      <c r="G594" t="s">
        <v>6580</v>
      </c>
    </row>
    <row r="595" spans="1:7">
      <c r="A595">
        <v>102677448</v>
      </c>
      <c r="B595" t="s">
        <v>7171</v>
      </c>
      <c r="C595" t="s">
        <v>6577</v>
      </c>
      <c r="D595" t="s">
        <v>6578</v>
      </c>
      <c r="E595" t="s">
        <v>6578</v>
      </c>
      <c r="F595" t="s">
        <v>6579</v>
      </c>
      <c r="G595" t="s">
        <v>6580</v>
      </c>
    </row>
    <row r="596" spans="1:7">
      <c r="A596">
        <v>102677450</v>
      </c>
      <c r="B596" t="s">
        <v>7172</v>
      </c>
      <c r="C596" t="s">
        <v>6577</v>
      </c>
      <c r="D596" t="s">
        <v>6578</v>
      </c>
      <c r="E596" t="s">
        <v>6578</v>
      </c>
      <c r="F596" t="s">
        <v>6579</v>
      </c>
      <c r="G596" t="s">
        <v>6580</v>
      </c>
    </row>
    <row r="597" spans="1:7">
      <c r="A597">
        <v>102677452</v>
      </c>
      <c r="B597" t="s">
        <v>7173</v>
      </c>
      <c r="C597" t="s">
        <v>6577</v>
      </c>
      <c r="D597" t="s">
        <v>6578</v>
      </c>
      <c r="E597" t="s">
        <v>6578</v>
      </c>
      <c r="F597" t="s">
        <v>6579</v>
      </c>
      <c r="G597" t="s">
        <v>6580</v>
      </c>
    </row>
    <row r="598" spans="1:7">
      <c r="A598">
        <v>102677454</v>
      </c>
      <c r="B598" t="s">
        <v>7174</v>
      </c>
      <c r="C598" t="s">
        <v>6577</v>
      </c>
      <c r="D598" t="s">
        <v>6578</v>
      </c>
      <c r="E598" t="s">
        <v>6578</v>
      </c>
      <c r="F598" t="s">
        <v>6579</v>
      </c>
      <c r="G598" t="s">
        <v>6580</v>
      </c>
    </row>
    <row r="599" spans="1:7">
      <c r="A599">
        <v>102677456</v>
      </c>
      <c r="B599" t="s">
        <v>7175</v>
      </c>
      <c r="C599" t="s">
        <v>6577</v>
      </c>
      <c r="D599" t="s">
        <v>6578</v>
      </c>
      <c r="E599" t="s">
        <v>6578</v>
      </c>
      <c r="F599" t="s">
        <v>6579</v>
      </c>
      <c r="G599" t="s">
        <v>6580</v>
      </c>
    </row>
    <row r="600" spans="1:7">
      <c r="A600">
        <v>102677458</v>
      </c>
      <c r="B600" t="s">
        <v>7176</v>
      </c>
      <c r="C600" t="s">
        <v>6577</v>
      </c>
      <c r="D600" t="s">
        <v>6578</v>
      </c>
      <c r="E600" t="s">
        <v>6578</v>
      </c>
      <c r="F600" t="s">
        <v>6579</v>
      </c>
      <c r="G600" t="s">
        <v>6580</v>
      </c>
    </row>
    <row r="601" spans="1:7">
      <c r="A601">
        <v>102677654</v>
      </c>
      <c r="B601" t="s">
        <v>7177</v>
      </c>
      <c r="C601" t="s">
        <v>6577</v>
      </c>
      <c r="D601" t="s">
        <v>6578</v>
      </c>
      <c r="E601" t="s">
        <v>6578</v>
      </c>
      <c r="F601" t="s">
        <v>6579</v>
      </c>
      <c r="G601" t="s">
        <v>6580</v>
      </c>
    </row>
    <row r="602" spans="1:7">
      <c r="A602">
        <v>102677656</v>
      </c>
      <c r="B602" t="s">
        <v>7178</v>
      </c>
      <c r="C602" t="s">
        <v>6577</v>
      </c>
      <c r="D602" t="s">
        <v>6578</v>
      </c>
      <c r="E602" t="s">
        <v>6578</v>
      </c>
      <c r="F602" t="s">
        <v>6579</v>
      </c>
      <c r="G602" t="s">
        <v>6580</v>
      </c>
    </row>
    <row r="603" spans="1:7">
      <c r="A603">
        <v>102677658</v>
      </c>
      <c r="B603" t="s">
        <v>7179</v>
      </c>
      <c r="C603" t="s">
        <v>6577</v>
      </c>
      <c r="D603" t="s">
        <v>6578</v>
      </c>
      <c r="E603" t="s">
        <v>6578</v>
      </c>
      <c r="F603" t="s">
        <v>6579</v>
      </c>
      <c r="G603" t="s">
        <v>6580</v>
      </c>
    </row>
    <row r="604" spans="1:7">
      <c r="A604">
        <v>102677660</v>
      </c>
      <c r="B604" t="s">
        <v>7180</v>
      </c>
      <c r="C604" t="s">
        <v>6577</v>
      </c>
      <c r="D604" t="s">
        <v>6578</v>
      </c>
      <c r="E604" t="s">
        <v>6578</v>
      </c>
      <c r="F604" t="s">
        <v>6579</v>
      </c>
      <c r="G604" t="s">
        <v>6580</v>
      </c>
    </row>
    <row r="605" spans="1:7">
      <c r="A605">
        <v>102677662</v>
      </c>
      <c r="B605" t="s">
        <v>7181</v>
      </c>
      <c r="C605" t="s">
        <v>6577</v>
      </c>
      <c r="D605" t="s">
        <v>6578</v>
      </c>
      <c r="E605" t="s">
        <v>6578</v>
      </c>
      <c r="F605" t="s">
        <v>6579</v>
      </c>
      <c r="G605" t="s">
        <v>6580</v>
      </c>
    </row>
    <row r="606" spans="1:7">
      <c r="A606">
        <v>102677664</v>
      </c>
      <c r="B606" t="s">
        <v>7182</v>
      </c>
      <c r="C606" t="s">
        <v>6577</v>
      </c>
      <c r="D606" t="s">
        <v>6578</v>
      </c>
      <c r="E606" t="s">
        <v>6578</v>
      </c>
      <c r="F606" t="s">
        <v>6579</v>
      </c>
      <c r="G606" t="s">
        <v>6580</v>
      </c>
    </row>
    <row r="607" spans="1:7">
      <c r="A607">
        <v>102677860</v>
      </c>
      <c r="B607" t="s">
        <v>7183</v>
      </c>
      <c r="C607" t="s">
        <v>6577</v>
      </c>
      <c r="D607" t="s">
        <v>6578</v>
      </c>
      <c r="E607" t="s">
        <v>6578</v>
      </c>
      <c r="F607" t="s">
        <v>6579</v>
      </c>
      <c r="G607" t="s">
        <v>6580</v>
      </c>
    </row>
    <row r="608" spans="1:7">
      <c r="A608">
        <v>102677862</v>
      </c>
      <c r="B608" t="s">
        <v>7184</v>
      </c>
      <c r="C608" t="s">
        <v>6577</v>
      </c>
      <c r="D608" t="s">
        <v>6578</v>
      </c>
      <c r="E608" t="s">
        <v>6578</v>
      </c>
      <c r="F608" t="s">
        <v>6579</v>
      </c>
      <c r="G608" t="s">
        <v>6580</v>
      </c>
    </row>
    <row r="609" spans="1:7">
      <c r="A609">
        <v>102677864</v>
      </c>
      <c r="B609" t="s">
        <v>7185</v>
      </c>
      <c r="C609" t="s">
        <v>6577</v>
      </c>
      <c r="D609" t="s">
        <v>6578</v>
      </c>
      <c r="E609" t="s">
        <v>6578</v>
      </c>
      <c r="F609" t="s">
        <v>6579</v>
      </c>
      <c r="G609" t="s">
        <v>6580</v>
      </c>
    </row>
    <row r="610" spans="1:7">
      <c r="A610">
        <v>102677866</v>
      </c>
      <c r="B610" t="s">
        <v>7186</v>
      </c>
      <c r="C610" t="s">
        <v>6577</v>
      </c>
      <c r="D610" t="s">
        <v>6578</v>
      </c>
      <c r="E610" t="s">
        <v>6578</v>
      </c>
      <c r="F610" t="s">
        <v>6579</v>
      </c>
      <c r="G610" t="s">
        <v>6580</v>
      </c>
    </row>
    <row r="611" spans="1:7">
      <c r="A611">
        <v>102677868</v>
      </c>
      <c r="B611" t="s">
        <v>7187</v>
      </c>
      <c r="C611" t="s">
        <v>6577</v>
      </c>
      <c r="D611" t="s">
        <v>6578</v>
      </c>
      <c r="E611" t="s">
        <v>6578</v>
      </c>
      <c r="F611" t="s">
        <v>6579</v>
      </c>
      <c r="G611" t="s">
        <v>6580</v>
      </c>
    </row>
    <row r="612" spans="1:7">
      <c r="A612">
        <v>102677870</v>
      </c>
      <c r="B612" t="s">
        <v>7188</v>
      </c>
      <c r="C612" t="s">
        <v>6577</v>
      </c>
      <c r="D612" t="s">
        <v>6578</v>
      </c>
      <c r="E612" t="s">
        <v>6578</v>
      </c>
      <c r="F612" t="s">
        <v>6579</v>
      </c>
      <c r="G612" t="s">
        <v>6580</v>
      </c>
    </row>
    <row r="613" spans="1:7">
      <c r="A613">
        <v>102678060</v>
      </c>
      <c r="B613" t="s">
        <v>7189</v>
      </c>
      <c r="C613" t="s">
        <v>6577</v>
      </c>
      <c r="D613" t="s">
        <v>6578</v>
      </c>
      <c r="E613" t="s">
        <v>6578</v>
      </c>
      <c r="F613" t="s">
        <v>6579</v>
      </c>
      <c r="G613" t="s">
        <v>6580</v>
      </c>
    </row>
    <row r="614" spans="1:7">
      <c r="A614">
        <v>102678062</v>
      </c>
      <c r="B614" t="s">
        <v>7190</v>
      </c>
      <c r="C614" t="s">
        <v>6577</v>
      </c>
      <c r="D614" t="s">
        <v>6578</v>
      </c>
      <c r="E614" t="s">
        <v>6578</v>
      </c>
      <c r="F614" t="s">
        <v>6579</v>
      </c>
      <c r="G614" t="s">
        <v>6580</v>
      </c>
    </row>
    <row r="615" spans="1:7">
      <c r="A615">
        <v>102678064</v>
      </c>
      <c r="B615" t="s">
        <v>7191</v>
      </c>
      <c r="C615" t="s">
        <v>6577</v>
      </c>
      <c r="D615" t="s">
        <v>6578</v>
      </c>
      <c r="E615" t="s">
        <v>6578</v>
      </c>
      <c r="F615" t="s">
        <v>6579</v>
      </c>
      <c r="G615" t="s">
        <v>6580</v>
      </c>
    </row>
    <row r="616" spans="1:7">
      <c r="A616">
        <v>102678066</v>
      </c>
      <c r="B616" t="s">
        <v>7192</v>
      </c>
      <c r="C616" t="s">
        <v>6577</v>
      </c>
      <c r="D616" t="s">
        <v>6578</v>
      </c>
      <c r="E616" t="s">
        <v>6578</v>
      </c>
      <c r="F616" t="s">
        <v>6579</v>
      </c>
      <c r="G616" t="s">
        <v>6580</v>
      </c>
    </row>
    <row r="617" spans="1:7">
      <c r="A617">
        <v>102678068</v>
      </c>
      <c r="B617" t="s">
        <v>7193</v>
      </c>
      <c r="C617" t="s">
        <v>6577</v>
      </c>
      <c r="D617" t="s">
        <v>6578</v>
      </c>
      <c r="E617" t="s">
        <v>6578</v>
      </c>
      <c r="F617" t="s">
        <v>6579</v>
      </c>
      <c r="G617" t="s">
        <v>6580</v>
      </c>
    </row>
    <row r="618" spans="1:7">
      <c r="A618">
        <v>102678070</v>
      </c>
      <c r="B618" t="s">
        <v>7194</v>
      </c>
      <c r="C618" t="s">
        <v>6577</v>
      </c>
      <c r="D618" t="s">
        <v>6578</v>
      </c>
      <c r="E618" t="s">
        <v>6578</v>
      </c>
      <c r="F618" t="s">
        <v>6579</v>
      </c>
      <c r="G618" t="s">
        <v>6580</v>
      </c>
    </row>
    <row r="619" spans="1:7">
      <c r="A619">
        <v>102678274</v>
      </c>
      <c r="B619" t="s">
        <v>7195</v>
      </c>
      <c r="C619" t="s">
        <v>6577</v>
      </c>
      <c r="D619" t="s">
        <v>6578</v>
      </c>
      <c r="E619" t="s">
        <v>6578</v>
      </c>
      <c r="F619" t="s">
        <v>6579</v>
      </c>
      <c r="G619" t="s">
        <v>6580</v>
      </c>
    </row>
    <row r="620" spans="1:7">
      <c r="A620">
        <v>102678276</v>
      </c>
      <c r="B620" t="s">
        <v>7196</v>
      </c>
      <c r="C620" t="s">
        <v>6577</v>
      </c>
      <c r="D620" t="s">
        <v>6578</v>
      </c>
      <c r="E620" t="s">
        <v>6578</v>
      </c>
      <c r="F620" t="s">
        <v>6579</v>
      </c>
      <c r="G620" t="s">
        <v>6580</v>
      </c>
    </row>
    <row r="621" spans="1:7">
      <c r="A621">
        <v>102678278</v>
      </c>
      <c r="B621" t="s">
        <v>7197</v>
      </c>
      <c r="C621" t="s">
        <v>6577</v>
      </c>
      <c r="D621" t="s">
        <v>6578</v>
      </c>
      <c r="E621" t="s">
        <v>6578</v>
      </c>
      <c r="F621" t="s">
        <v>6579</v>
      </c>
      <c r="G621" t="s">
        <v>6580</v>
      </c>
    </row>
    <row r="622" spans="1:7">
      <c r="A622">
        <v>102678280</v>
      </c>
      <c r="B622" t="s">
        <v>7198</v>
      </c>
      <c r="C622" t="s">
        <v>6577</v>
      </c>
      <c r="D622" t="s">
        <v>6578</v>
      </c>
      <c r="E622" t="s">
        <v>6578</v>
      </c>
      <c r="F622" t="s">
        <v>6579</v>
      </c>
      <c r="G622" t="s">
        <v>6580</v>
      </c>
    </row>
    <row r="623" spans="1:7">
      <c r="A623">
        <v>102678282</v>
      </c>
      <c r="B623" t="s">
        <v>7199</v>
      </c>
      <c r="C623" t="s">
        <v>6577</v>
      </c>
      <c r="D623" t="s">
        <v>6578</v>
      </c>
      <c r="E623" t="s">
        <v>6578</v>
      </c>
      <c r="F623" t="s">
        <v>6579</v>
      </c>
      <c r="G623" t="s">
        <v>6580</v>
      </c>
    </row>
    <row r="624" spans="1:7">
      <c r="A624">
        <v>102678484</v>
      </c>
      <c r="B624" t="s">
        <v>7200</v>
      </c>
      <c r="C624" t="s">
        <v>6577</v>
      </c>
      <c r="D624" t="s">
        <v>6578</v>
      </c>
      <c r="E624" t="s">
        <v>6578</v>
      </c>
      <c r="F624" t="s">
        <v>6579</v>
      </c>
      <c r="G624" t="s">
        <v>6580</v>
      </c>
    </row>
    <row r="625" spans="1:7">
      <c r="A625">
        <v>102678486</v>
      </c>
      <c r="B625" t="s">
        <v>7201</v>
      </c>
      <c r="C625" t="s">
        <v>6577</v>
      </c>
      <c r="D625" t="s">
        <v>6578</v>
      </c>
      <c r="E625" t="s">
        <v>6578</v>
      </c>
      <c r="F625" t="s">
        <v>6579</v>
      </c>
      <c r="G625" t="s">
        <v>6580</v>
      </c>
    </row>
    <row r="626" spans="1:7">
      <c r="A626">
        <v>102678488</v>
      </c>
      <c r="B626" t="s">
        <v>7202</v>
      </c>
      <c r="C626" t="s">
        <v>6577</v>
      </c>
      <c r="D626" t="s">
        <v>6578</v>
      </c>
      <c r="E626" t="s">
        <v>6578</v>
      </c>
      <c r="F626" t="s">
        <v>6579</v>
      </c>
      <c r="G626" t="s">
        <v>6580</v>
      </c>
    </row>
    <row r="627" spans="1:7">
      <c r="A627">
        <v>102678490</v>
      </c>
      <c r="B627" t="s">
        <v>7203</v>
      </c>
      <c r="C627" t="s">
        <v>6577</v>
      </c>
      <c r="D627" t="s">
        <v>6578</v>
      </c>
      <c r="E627" t="s">
        <v>6578</v>
      </c>
      <c r="F627" t="s">
        <v>6579</v>
      </c>
      <c r="G627" t="s">
        <v>6580</v>
      </c>
    </row>
    <row r="628" spans="1:7">
      <c r="A628">
        <v>102678492</v>
      </c>
      <c r="B628" t="s">
        <v>7204</v>
      </c>
      <c r="C628" t="s">
        <v>6577</v>
      </c>
      <c r="D628" t="s">
        <v>6578</v>
      </c>
      <c r="E628" t="s">
        <v>6578</v>
      </c>
      <c r="F628" t="s">
        <v>6579</v>
      </c>
      <c r="G628" t="s">
        <v>6580</v>
      </c>
    </row>
    <row r="629" spans="1:7">
      <c r="A629">
        <v>102678690</v>
      </c>
      <c r="B629" t="s">
        <v>7205</v>
      </c>
      <c r="C629" t="s">
        <v>6577</v>
      </c>
      <c r="D629" t="s">
        <v>6578</v>
      </c>
      <c r="E629" t="s">
        <v>6578</v>
      </c>
      <c r="F629" t="s">
        <v>6579</v>
      </c>
      <c r="G629" t="s">
        <v>6580</v>
      </c>
    </row>
    <row r="630" spans="1:7">
      <c r="A630">
        <v>102678692</v>
      </c>
      <c r="B630" t="s">
        <v>7206</v>
      </c>
      <c r="C630" t="s">
        <v>6577</v>
      </c>
      <c r="D630" t="s">
        <v>6578</v>
      </c>
      <c r="E630" t="s">
        <v>6578</v>
      </c>
      <c r="F630" t="s">
        <v>6579</v>
      </c>
      <c r="G630" t="s">
        <v>6580</v>
      </c>
    </row>
    <row r="631" spans="1:7">
      <c r="A631">
        <v>102678694</v>
      </c>
      <c r="B631" t="s">
        <v>7207</v>
      </c>
      <c r="C631" t="s">
        <v>6577</v>
      </c>
      <c r="D631" t="s">
        <v>6578</v>
      </c>
      <c r="E631" t="s">
        <v>6578</v>
      </c>
      <c r="F631" t="s">
        <v>6579</v>
      </c>
      <c r="G631" t="s">
        <v>6580</v>
      </c>
    </row>
    <row r="632" spans="1:7">
      <c r="A632">
        <v>102678696</v>
      </c>
      <c r="B632" t="s">
        <v>7208</v>
      </c>
      <c r="C632" t="s">
        <v>6577</v>
      </c>
      <c r="D632" t="s">
        <v>6578</v>
      </c>
      <c r="E632" t="s">
        <v>6578</v>
      </c>
      <c r="F632" t="s">
        <v>6579</v>
      </c>
      <c r="G632" t="s">
        <v>6580</v>
      </c>
    </row>
    <row r="633" spans="1:7">
      <c r="A633">
        <v>102678698</v>
      </c>
      <c r="B633" t="s">
        <v>7209</v>
      </c>
      <c r="C633" t="s">
        <v>6577</v>
      </c>
      <c r="D633" t="s">
        <v>6578</v>
      </c>
      <c r="E633" t="s">
        <v>6578</v>
      </c>
      <c r="F633" t="s">
        <v>6579</v>
      </c>
      <c r="G633" t="s">
        <v>6580</v>
      </c>
    </row>
    <row r="634" spans="1:7">
      <c r="A634">
        <v>102678700</v>
      </c>
      <c r="B634" t="s">
        <v>7210</v>
      </c>
      <c r="C634" t="s">
        <v>6577</v>
      </c>
      <c r="D634" t="s">
        <v>6578</v>
      </c>
      <c r="E634" t="s">
        <v>6578</v>
      </c>
      <c r="F634" t="s">
        <v>6579</v>
      </c>
      <c r="G634" t="s">
        <v>6580</v>
      </c>
    </row>
    <row r="635" spans="1:7">
      <c r="A635">
        <v>102678702</v>
      </c>
      <c r="B635" t="s">
        <v>7211</v>
      </c>
      <c r="C635" t="s">
        <v>6577</v>
      </c>
      <c r="D635" t="s">
        <v>6578</v>
      </c>
      <c r="E635" t="s">
        <v>6578</v>
      </c>
      <c r="F635" t="s">
        <v>6579</v>
      </c>
      <c r="G635" t="s">
        <v>6580</v>
      </c>
    </row>
    <row r="636" spans="1:7">
      <c r="A636">
        <v>102678904</v>
      </c>
      <c r="B636" t="s">
        <v>7212</v>
      </c>
      <c r="C636" t="s">
        <v>6577</v>
      </c>
      <c r="D636" t="s">
        <v>6578</v>
      </c>
      <c r="E636" t="s">
        <v>6578</v>
      </c>
      <c r="F636" t="s">
        <v>6579</v>
      </c>
      <c r="G636" t="s">
        <v>6580</v>
      </c>
    </row>
    <row r="637" spans="1:7">
      <c r="A637">
        <v>102678906</v>
      </c>
      <c r="B637" t="s">
        <v>7213</v>
      </c>
      <c r="C637" t="s">
        <v>6577</v>
      </c>
      <c r="D637" t="s">
        <v>6578</v>
      </c>
      <c r="E637" t="s">
        <v>6578</v>
      </c>
      <c r="F637" t="s">
        <v>6579</v>
      </c>
      <c r="G637" t="s">
        <v>6580</v>
      </c>
    </row>
    <row r="638" spans="1:7">
      <c r="A638">
        <v>102678908</v>
      </c>
      <c r="B638" t="s">
        <v>7214</v>
      </c>
      <c r="C638" t="s">
        <v>6577</v>
      </c>
      <c r="D638" t="s">
        <v>6578</v>
      </c>
      <c r="E638" t="s">
        <v>6578</v>
      </c>
      <c r="F638" t="s">
        <v>6579</v>
      </c>
      <c r="G638" t="s">
        <v>6580</v>
      </c>
    </row>
    <row r="639" spans="1:7">
      <c r="A639">
        <v>102678910</v>
      </c>
      <c r="B639" t="s">
        <v>7215</v>
      </c>
      <c r="C639" t="s">
        <v>6577</v>
      </c>
      <c r="D639" t="s">
        <v>6578</v>
      </c>
      <c r="E639" t="s">
        <v>6578</v>
      </c>
      <c r="F639" t="s">
        <v>6579</v>
      </c>
      <c r="G639" t="s">
        <v>6580</v>
      </c>
    </row>
    <row r="640" spans="1:7">
      <c r="A640">
        <v>102678912</v>
      </c>
      <c r="B640" t="s">
        <v>7216</v>
      </c>
      <c r="C640" t="s">
        <v>6577</v>
      </c>
      <c r="D640" t="s">
        <v>6578</v>
      </c>
      <c r="E640" t="s">
        <v>6578</v>
      </c>
      <c r="F640" t="s">
        <v>6579</v>
      </c>
      <c r="G640" t="s">
        <v>6580</v>
      </c>
    </row>
    <row r="641" spans="1:7">
      <c r="A641">
        <v>102678914</v>
      </c>
      <c r="B641" t="s">
        <v>7217</v>
      </c>
      <c r="C641" t="s">
        <v>6577</v>
      </c>
      <c r="D641" t="s">
        <v>6578</v>
      </c>
      <c r="E641" t="s">
        <v>6578</v>
      </c>
      <c r="F641" t="s">
        <v>6579</v>
      </c>
      <c r="G641" t="s">
        <v>6580</v>
      </c>
    </row>
    <row r="642" spans="1:7">
      <c r="A642">
        <v>102679096</v>
      </c>
      <c r="B642" t="s">
        <v>7218</v>
      </c>
      <c r="C642" t="s">
        <v>6577</v>
      </c>
      <c r="D642" t="s">
        <v>6578</v>
      </c>
      <c r="E642" t="s">
        <v>6578</v>
      </c>
      <c r="F642" t="s">
        <v>6579</v>
      </c>
      <c r="G642" t="s">
        <v>6580</v>
      </c>
    </row>
    <row r="643" spans="1:7">
      <c r="A643">
        <v>102679098</v>
      </c>
      <c r="B643" t="s">
        <v>7219</v>
      </c>
      <c r="C643" t="s">
        <v>6577</v>
      </c>
      <c r="D643" t="s">
        <v>6578</v>
      </c>
      <c r="E643" t="s">
        <v>6578</v>
      </c>
      <c r="F643" t="s">
        <v>6579</v>
      </c>
      <c r="G643" t="s">
        <v>6580</v>
      </c>
    </row>
    <row r="644" spans="1:7">
      <c r="A644">
        <v>102679100</v>
      </c>
      <c r="B644" t="s">
        <v>7220</v>
      </c>
      <c r="C644" t="s">
        <v>6577</v>
      </c>
      <c r="D644" t="s">
        <v>6578</v>
      </c>
      <c r="E644" t="s">
        <v>6578</v>
      </c>
      <c r="F644" t="s">
        <v>6579</v>
      </c>
      <c r="G644" t="s">
        <v>6580</v>
      </c>
    </row>
    <row r="645" spans="1:7">
      <c r="A645">
        <v>102679102</v>
      </c>
      <c r="B645" t="s">
        <v>7221</v>
      </c>
      <c r="C645" t="s">
        <v>6577</v>
      </c>
      <c r="D645" t="s">
        <v>6578</v>
      </c>
      <c r="E645" t="s">
        <v>6578</v>
      </c>
      <c r="F645" t="s">
        <v>6579</v>
      </c>
      <c r="G645" t="s">
        <v>6580</v>
      </c>
    </row>
    <row r="646" spans="1:7">
      <c r="A646">
        <v>102679104</v>
      </c>
      <c r="B646" t="s">
        <v>7222</v>
      </c>
      <c r="C646" t="s">
        <v>6577</v>
      </c>
      <c r="D646" t="s">
        <v>6578</v>
      </c>
      <c r="E646" t="s">
        <v>6578</v>
      </c>
      <c r="F646" t="s">
        <v>6579</v>
      </c>
      <c r="G646" t="s">
        <v>6580</v>
      </c>
    </row>
    <row r="647" spans="1:7">
      <c r="A647">
        <v>102679106</v>
      </c>
      <c r="B647" t="s">
        <v>7223</v>
      </c>
      <c r="C647" t="s">
        <v>6577</v>
      </c>
      <c r="D647" t="s">
        <v>6578</v>
      </c>
      <c r="E647" t="s">
        <v>6578</v>
      </c>
      <c r="F647" t="s">
        <v>6579</v>
      </c>
      <c r="G647" t="s">
        <v>6580</v>
      </c>
    </row>
    <row r="648" spans="1:7">
      <c r="A648">
        <v>102679292</v>
      </c>
      <c r="B648" t="s">
        <v>7224</v>
      </c>
      <c r="C648" t="s">
        <v>6577</v>
      </c>
      <c r="D648" t="s">
        <v>6578</v>
      </c>
      <c r="E648" t="s">
        <v>6578</v>
      </c>
      <c r="F648" t="s">
        <v>6579</v>
      </c>
      <c r="G648" t="s">
        <v>6580</v>
      </c>
    </row>
    <row r="649" spans="1:7">
      <c r="A649">
        <v>102679294</v>
      </c>
      <c r="B649" t="s">
        <v>7225</v>
      </c>
      <c r="C649" t="s">
        <v>6577</v>
      </c>
      <c r="D649" t="s">
        <v>6578</v>
      </c>
      <c r="E649" t="s">
        <v>6578</v>
      </c>
      <c r="F649" t="s">
        <v>6579</v>
      </c>
      <c r="G649" t="s">
        <v>6580</v>
      </c>
    </row>
    <row r="650" spans="1:7">
      <c r="A650">
        <v>102679296</v>
      </c>
      <c r="B650" t="s">
        <v>7226</v>
      </c>
      <c r="C650" t="s">
        <v>6577</v>
      </c>
      <c r="D650" t="s">
        <v>6578</v>
      </c>
      <c r="E650" t="s">
        <v>6578</v>
      </c>
      <c r="F650" t="s">
        <v>6579</v>
      </c>
      <c r="G650" t="s">
        <v>6580</v>
      </c>
    </row>
    <row r="651" spans="1:7">
      <c r="A651">
        <v>102679298</v>
      </c>
      <c r="B651" t="s">
        <v>7227</v>
      </c>
      <c r="C651" t="s">
        <v>6577</v>
      </c>
      <c r="D651" t="s">
        <v>6578</v>
      </c>
      <c r="E651" t="s">
        <v>6578</v>
      </c>
      <c r="F651" t="s">
        <v>6579</v>
      </c>
      <c r="G651" t="s">
        <v>6580</v>
      </c>
    </row>
    <row r="652" spans="1:7">
      <c r="A652">
        <v>102679300</v>
      </c>
      <c r="B652" t="s">
        <v>7228</v>
      </c>
      <c r="C652" t="s">
        <v>6577</v>
      </c>
      <c r="D652" t="s">
        <v>6578</v>
      </c>
      <c r="E652" t="s">
        <v>6578</v>
      </c>
      <c r="F652" t="s">
        <v>6579</v>
      </c>
      <c r="G652" t="s">
        <v>6580</v>
      </c>
    </row>
    <row r="653" spans="1:7">
      <c r="A653">
        <v>102679302</v>
      </c>
      <c r="B653" t="s">
        <v>7229</v>
      </c>
      <c r="C653" t="s">
        <v>6577</v>
      </c>
      <c r="D653" t="s">
        <v>6578</v>
      </c>
      <c r="E653" t="s">
        <v>6578</v>
      </c>
      <c r="F653" t="s">
        <v>6579</v>
      </c>
      <c r="G653" t="s">
        <v>6580</v>
      </c>
    </row>
    <row r="654" spans="1:7">
      <c r="A654">
        <v>102679304</v>
      </c>
      <c r="B654" t="s">
        <v>7230</v>
      </c>
      <c r="C654" t="s">
        <v>6577</v>
      </c>
      <c r="D654" t="s">
        <v>6578</v>
      </c>
      <c r="E654" t="s">
        <v>6578</v>
      </c>
      <c r="F654" t="s">
        <v>6579</v>
      </c>
      <c r="G654" t="s">
        <v>6580</v>
      </c>
    </row>
    <row r="655" spans="1:7">
      <c r="A655">
        <v>102679494</v>
      </c>
      <c r="B655" t="s">
        <v>7231</v>
      </c>
      <c r="C655" t="s">
        <v>6577</v>
      </c>
      <c r="D655" t="s">
        <v>6578</v>
      </c>
      <c r="E655" t="s">
        <v>6578</v>
      </c>
      <c r="F655" t="s">
        <v>6579</v>
      </c>
      <c r="G655" t="s">
        <v>6580</v>
      </c>
    </row>
    <row r="656" spans="1:7">
      <c r="A656">
        <v>102679496</v>
      </c>
      <c r="B656" t="s">
        <v>7232</v>
      </c>
      <c r="C656" t="s">
        <v>6577</v>
      </c>
      <c r="D656" t="s">
        <v>6578</v>
      </c>
      <c r="E656" t="s">
        <v>6578</v>
      </c>
      <c r="F656" t="s">
        <v>6579</v>
      </c>
      <c r="G656" t="s">
        <v>6580</v>
      </c>
    </row>
    <row r="657" spans="1:7">
      <c r="A657">
        <v>102679498</v>
      </c>
      <c r="B657" t="s">
        <v>7233</v>
      </c>
      <c r="C657" t="s">
        <v>6577</v>
      </c>
      <c r="D657" t="s">
        <v>6578</v>
      </c>
      <c r="E657" t="s">
        <v>6578</v>
      </c>
      <c r="F657" t="s">
        <v>6579</v>
      </c>
      <c r="G657" t="s">
        <v>6580</v>
      </c>
    </row>
    <row r="658" spans="1:7">
      <c r="A658">
        <v>102679500</v>
      </c>
      <c r="B658" t="s">
        <v>7234</v>
      </c>
      <c r="C658" t="s">
        <v>6577</v>
      </c>
      <c r="D658" t="s">
        <v>6578</v>
      </c>
      <c r="E658" t="s">
        <v>6578</v>
      </c>
      <c r="F658" t="s">
        <v>6579</v>
      </c>
      <c r="G658" t="s">
        <v>6580</v>
      </c>
    </row>
    <row r="659" spans="1:7">
      <c r="A659">
        <v>102679502</v>
      </c>
      <c r="B659" t="s">
        <v>7235</v>
      </c>
      <c r="C659" t="s">
        <v>6577</v>
      </c>
      <c r="D659" t="s">
        <v>6578</v>
      </c>
      <c r="E659" t="s">
        <v>6578</v>
      </c>
      <c r="F659" t="s">
        <v>6579</v>
      </c>
      <c r="G659" t="s">
        <v>6580</v>
      </c>
    </row>
    <row r="660" spans="1:7">
      <c r="A660">
        <v>102679504</v>
      </c>
      <c r="B660" t="s">
        <v>7236</v>
      </c>
      <c r="C660" t="s">
        <v>6577</v>
      </c>
      <c r="D660" t="s">
        <v>6578</v>
      </c>
      <c r="E660" t="s">
        <v>6578</v>
      </c>
      <c r="F660" t="s">
        <v>6579</v>
      </c>
      <c r="G660" t="s">
        <v>6580</v>
      </c>
    </row>
    <row r="661" spans="1:7">
      <c r="A661">
        <v>102679710</v>
      </c>
      <c r="B661" t="s">
        <v>7237</v>
      </c>
      <c r="C661" t="s">
        <v>6577</v>
      </c>
      <c r="D661" t="s">
        <v>6578</v>
      </c>
      <c r="E661" t="s">
        <v>6578</v>
      </c>
      <c r="F661" t="s">
        <v>6579</v>
      </c>
      <c r="G661" t="s">
        <v>6580</v>
      </c>
    </row>
    <row r="662" spans="1:7">
      <c r="A662">
        <v>102679712</v>
      </c>
      <c r="B662" t="s">
        <v>7238</v>
      </c>
      <c r="C662" t="s">
        <v>6577</v>
      </c>
      <c r="D662" t="s">
        <v>6578</v>
      </c>
      <c r="E662" t="s">
        <v>6578</v>
      </c>
      <c r="F662" t="s">
        <v>6579</v>
      </c>
      <c r="G662" t="s">
        <v>6580</v>
      </c>
    </row>
    <row r="663" spans="1:7">
      <c r="A663">
        <v>102679714</v>
      </c>
      <c r="B663" t="s">
        <v>7239</v>
      </c>
      <c r="C663" t="s">
        <v>6577</v>
      </c>
      <c r="D663" t="s">
        <v>6578</v>
      </c>
      <c r="E663" t="s">
        <v>6578</v>
      </c>
      <c r="F663" t="s">
        <v>6579</v>
      </c>
      <c r="G663" t="s">
        <v>6580</v>
      </c>
    </row>
    <row r="664" spans="1:7">
      <c r="A664">
        <v>102679716</v>
      </c>
      <c r="B664" t="s">
        <v>7240</v>
      </c>
      <c r="C664" t="s">
        <v>6577</v>
      </c>
      <c r="D664" t="s">
        <v>6578</v>
      </c>
      <c r="E664" t="s">
        <v>6578</v>
      </c>
      <c r="F664" t="s">
        <v>6579</v>
      </c>
      <c r="G664" t="s">
        <v>6580</v>
      </c>
    </row>
    <row r="665" spans="1:7">
      <c r="A665">
        <v>102679718</v>
      </c>
      <c r="B665" t="s">
        <v>7241</v>
      </c>
      <c r="C665" t="s">
        <v>6577</v>
      </c>
      <c r="D665" t="s">
        <v>6578</v>
      </c>
      <c r="E665" t="s">
        <v>6578</v>
      </c>
      <c r="F665" t="s">
        <v>6579</v>
      </c>
      <c r="G665" t="s">
        <v>6580</v>
      </c>
    </row>
    <row r="666" spans="1:7">
      <c r="A666">
        <v>102679720</v>
      </c>
      <c r="B666" t="s">
        <v>7242</v>
      </c>
      <c r="C666" t="s">
        <v>6577</v>
      </c>
      <c r="D666" t="s">
        <v>6578</v>
      </c>
      <c r="E666" t="s">
        <v>6578</v>
      </c>
      <c r="F666" t="s">
        <v>6579</v>
      </c>
      <c r="G666" t="s">
        <v>6580</v>
      </c>
    </row>
    <row r="667" spans="1:7">
      <c r="A667">
        <v>102679928</v>
      </c>
      <c r="B667" t="s">
        <v>7243</v>
      </c>
      <c r="C667" t="s">
        <v>6577</v>
      </c>
      <c r="D667" t="s">
        <v>6578</v>
      </c>
      <c r="E667" t="s">
        <v>6578</v>
      </c>
      <c r="F667" t="s">
        <v>6579</v>
      </c>
      <c r="G667" t="s">
        <v>6580</v>
      </c>
    </row>
    <row r="668" spans="1:7">
      <c r="A668">
        <v>102679930</v>
      </c>
      <c r="B668" t="s">
        <v>7244</v>
      </c>
      <c r="C668" t="s">
        <v>6577</v>
      </c>
      <c r="D668" t="s">
        <v>6578</v>
      </c>
      <c r="E668" t="s">
        <v>6578</v>
      </c>
      <c r="F668" t="s">
        <v>6579</v>
      </c>
      <c r="G668" t="s">
        <v>6580</v>
      </c>
    </row>
    <row r="669" spans="1:7">
      <c r="A669">
        <v>102677460</v>
      </c>
      <c r="B669" t="s">
        <v>7245</v>
      </c>
      <c r="C669" t="s">
        <v>6577</v>
      </c>
      <c r="D669" t="s">
        <v>6578</v>
      </c>
      <c r="E669" t="s">
        <v>6578</v>
      </c>
      <c r="F669" t="s">
        <v>6579</v>
      </c>
      <c r="G669" t="s">
        <v>6580</v>
      </c>
    </row>
    <row r="670" spans="1:7">
      <c r="A670">
        <v>102677666</v>
      </c>
      <c r="B670" t="s">
        <v>7246</v>
      </c>
      <c r="C670" t="s">
        <v>6577</v>
      </c>
      <c r="D670" t="s">
        <v>6578</v>
      </c>
      <c r="E670" t="s">
        <v>6578</v>
      </c>
      <c r="F670" t="s">
        <v>6579</v>
      </c>
      <c r="G670" t="s">
        <v>6580</v>
      </c>
    </row>
    <row r="671" spans="1:7">
      <c r="A671">
        <v>102677872</v>
      </c>
      <c r="B671" t="s">
        <v>7247</v>
      </c>
      <c r="C671" t="s">
        <v>6577</v>
      </c>
      <c r="D671" t="s">
        <v>6578</v>
      </c>
      <c r="E671" t="s">
        <v>6578</v>
      </c>
      <c r="F671" t="s">
        <v>6579</v>
      </c>
      <c r="G671" t="s">
        <v>6580</v>
      </c>
    </row>
    <row r="672" spans="1:7">
      <c r="A672">
        <v>102678072</v>
      </c>
      <c r="B672" t="s">
        <v>7248</v>
      </c>
      <c r="C672" t="s">
        <v>6577</v>
      </c>
      <c r="D672" t="s">
        <v>6578</v>
      </c>
      <c r="E672" t="s">
        <v>6578</v>
      </c>
      <c r="F672" t="s">
        <v>6579</v>
      </c>
      <c r="G672" t="s">
        <v>6580</v>
      </c>
    </row>
    <row r="673" spans="1:7">
      <c r="A673">
        <v>102678916</v>
      </c>
      <c r="B673" t="s">
        <v>7249</v>
      </c>
      <c r="C673" t="s">
        <v>6577</v>
      </c>
      <c r="D673" t="s">
        <v>6578</v>
      </c>
      <c r="E673" t="s">
        <v>6578</v>
      </c>
      <c r="F673" t="s">
        <v>6579</v>
      </c>
      <c r="G673" t="s">
        <v>6580</v>
      </c>
    </row>
    <row r="674" spans="1:7">
      <c r="A674">
        <v>102679108</v>
      </c>
      <c r="B674" t="s">
        <v>7250</v>
      </c>
      <c r="C674" t="s">
        <v>6577</v>
      </c>
      <c r="D674" t="s">
        <v>6578</v>
      </c>
      <c r="E674" t="s">
        <v>6578</v>
      </c>
      <c r="F674" t="s">
        <v>6579</v>
      </c>
      <c r="G674" t="s">
        <v>6580</v>
      </c>
    </row>
    <row r="675" spans="1:7">
      <c r="A675">
        <v>102679506</v>
      </c>
      <c r="B675" t="s">
        <v>7251</v>
      </c>
      <c r="C675" t="s">
        <v>6577</v>
      </c>
      <c r="D675" t="s">
        <v>6578</v>
      </c>
      <c r="E675" t="s">
        <v>6578</v>
      </c>
      <c r="F675" t="s">
        <v>6579</v>
      </c>
      <c r="G675" t="s">
        <v>6580</v>
      </c>
    </row>
    <row r="676" spans="1:7">
      <c r="A676">
        <v>102679722</v>
      </c>
      <c r="B676" t="s">
        <v>7252</v>
      </c>
      <c r="C676" t="s">
        <v>6577</v>
      </c>
      <c r="D676" t="s">
        <v>6578</v>
      </c>
      <c r="E676" t="s">
        <v>6578</v>
      </c>
      <c r="F676" t="s">
        <v>6579</v>
      </c>
      <c r="G676" t="s">
        <v>6580</v>
      </c>
    </row>
    <row r="677" spans="1:7">
      <c r="A677">
        <v>102676836</v>
      </c>
      <c r="B677" t="s">
        <v>7253</v>
      </c>
      <c r="C677" t="s">
        <v>6577</v>
      </c>
      <c r="D677" t="s">
        <v>6578</v>
      </c>
      <c r="E677" t="s">
        <v>6578</v>
      </c>
      <c r="F677" t="s">
        <v>6579</v>
      </c>
      <c r="G677" t="s">
        <v>6580</v>
      </c>
    </row>
    <row r="678" spans="1:7">
      <c r="A678">
        <v>102679934</v>
      </c>
      <c r="B678" t="s">
        <v>7254</v>
      </c>
      <c r="C678" t="s">
        <v>6577</v>
      </c>
      <c r="D678" t="s">
        <v>6578</v>
      </c>
      <c r="E678" t="s">
        <v>6578</v>
      </c>
      <c r="F678" t="s">
        <v>6579</v>
      </c>
      <c r="G678" t="s">
        <v>6580</v>
      </c>
    </row>
    <row r="679" spans="1:7">
      <c r="A679">
        <v>102679936</v>
      </c>
      <c r="B679" t="s">
        <v>7255</v>
      </c>
      <c r="C679" t="s">
        <v>6577</v>
      </c>
      <c r="D679" t="s">
        <v>6578</v>
      </c>
      <c r="E679" t="s">
        <v>6578</v>
      </c>
      <c r="F679" t="s">
        <v>6579</v>
      </c>
      <c r="G679" t="s">
        <v>6580</v>
      </c>
    </row>
    <row r="680" spans="1:7">
      <c r="A680">
        <v>102676598</v>
      </c>
      <c r="B680" t="s">
        <v>7256</v>
      </c>
      <c r="C680" t="s">
        <v>6577</v>
      </c>
      <c r="D680" t="s">
        <v>6578</v>
      </c>
      <c r="E680" t="s">
        <v>6578</v>
      </c>
      <c r="F680" t="s">
        <v>6579</v>
      </c>
      <c r="G680" t="s">
        <v>6580</v>
      </c>
    </row>
    <row r="681" spans="1:7">
      <c r="A681">
        <v>102676600</v>
      </c>
      <c r="B681" t="s">
        <v>7257</v>
      </c>
      <c r="C681" t="s">
        <v>6577</v>
      </c>
      <c r="D681" t="s">
        <v>6578</v>
      </c>
      <c r="E681" t="s">
        <v>6578</v>
      </c>
      <c r="F681" t="s">
        <v>6579</v>
      </c>
      <c r="G681" t="s">
        <v>6580</v>
      </c>
    </row>
    <row r="682" spans="1:7">
      <c r="A682">
        <v>102676602</v>
      </c>
      <c r="B682" t="s">
        <v>7258</v>
      </c>
      <c r="C682" t="s">
        <v>6577</v>
      </c>
      <c r="D682" t="s">
        <v>6578</v>
      </c>
      <c r="E682" t="s">
        <v>6578</v>
      </c>
      <c r="F682" t="s">
        <v>6579</v>
      </c>
      <c r="G682" t="s">
        <v>6580</v>
      </c>
    </row>
    <row r="683" spans="1:7">
      <c r="A683">
        <v>102676604</v>
      </c>
      <c r="B683" t="s">
        <v>7259</v>
      </c>
      <c r="C683" t="s">
        <v>6577</v>
      </c>
      <c r="D683" t="s">
        <v>6578</v>
      </c>
      <c r="E683" t="s">
        <v>6578</v>
      </c>
      <c r="F683" t="s">
        <v>6579</v>
      </c>
      <c r="G683" t="s">
        <v>6580</v>
      </c>
    </row>
    <row r="684" spans="1:7">
      <c r="A684">
        <v>102676606</v>
      </c>
      <c r="B684" t="s">
        <v>7260</v>
      </c>
      <c r="C684" t="s">
        <v>6577</v>
      </c>
      <c r="D684" t="s">
        <v>6578</v>
      </c>
      <c r="E684" t="s">
        <v>6578</v>
      </c>
      <c r="F684" t="s">
        <v>6579</v>
      </c>
      <c r="G684" t="s">
        <v>6580</v>
      </c>
    </row>
    <row r="685" spans="1:7">
      <c r="A685">
        <v>102676608</v>
      </c>
      <c r="B685" t="s">
        <v>7261</v>
      </c>
      <c r="C685" t="s">
        <v>6577</v>
      </c>
      <c r="D685" t="s">
        <v>6578</v>
      </c>
      <c r="E685" t="s">
        <v>6578</v>
      </c>
      <c r="F685" t="s">
        <v>6579</v>
      </c>
      <c r="G685" t="s">
        <v>6580</v>
      </c>
    </row>
    <row r="686" spans="1:7">
      <c r="A686">
        <v>102676808</v>
      </c>
      <c r="B686" t="s">
        <v>7262</v>
      </c>
      <c r="C686" t="s">
        <v>6577</v>
      </c>
      <c r="D686" t="s">
        <v>6578</v>
      </c>
      <c r="E686" t="s">
        <v>6578</v>
      </c>
      <c r="F686" t="s">
        <v>6579</v>
      </c>
      <c r="G686" t="s">
        <v>6580</v>
      </c>
    </row>
    <row r="687" spans="1:7">
      <c r="A687">
        <v>102676810</v>
      </c>
      <c r="B687" t="s">
        <v>7263</v>
      </c>
      <c r="C687" t="s">
        <v>6577</v>
      </c>
      <c r="D687" t="s">
        <v>6578</v>
      </c>
      <c r="E687" t="s">
        <v>6578</v>
      </c>
      <c r="F687" t="s">
        <v>6579</v>
      </c>
      <c r="G687" t="s">
        <v>6580</v>
      </c>
    </row>
    <row r="688" spans="1:7">
      <c r="A688">
        <v>102676812</v>
      </c>
      <c r="B688" t="s">
        <v>7264</v>
      </c>
      <c r="C688" t="s">
        <v>6577</v>
      </c>
      <c r="D688" t="s">
        <v>6578</v>
      </c>
      <c r="E688" t="s">
        <v>6578</v>
      </c>
      <c r="F688" t="s">
        <v>6579</v>
      </c>
      <c r="G688" t="s">
        <v>6580</v>
      </c>
    </row>
    <row r="689" spans="1:7">
      <c r="A689">
        <v>102676814</v>
      </c>
      <c r="B689" t="s">
        <v>7265</v>
      </c>
      <c r="C689" t="s">
        <v>6577</v>
      </c>
      <c r="D689" t="s">
        <v>6578</v>
      </c>
      <c r="E689" t="s">
        <v>6578</v>
      </c>
      <c r="F689" t="s">
        <v>6579</v>
      </c>
      <c r="G689" t="s">
        <v>6580</v>
      </c>
    </row>
    <row r="690" spans="1:7">
      <c r="A690">
        <v>102676816</v>
      </c>
      <c r="B690" t="s">
        <v>7266</v>
      </c>
      <c r="C690" t="s">
        <v>6577</v>
      </c>
      <c r="D690" t="s">
        <v>6578</v>
      </c>
      <c r="E690" t="s">
        <v>6578</v>
      </c>
      <c r="F690" t="s">
        <v>6579</v>
      </c>
      <c r="G690" t="s">
        <v>6580</v>
      </c>
    </row>
    <row r="691" spans="1:7">
      <c r="A691">
        <v>102676818</v>
      </c>
      <c r="B691" t="s">
        <v>7267</v>
      </c>
      <c r="C691" t="s">
        <v>6577</v>
      </c>
      <c r="D691" t="s">
        <v>6578</v>
      </c>
      <c r="E691" t="s">
        <v>6578</v>
      </c>
      <c r="F691" t="s">
        <v>6579</v>
      </c>
      <c r="G691" t="s">
        <v>6580</v>
      </c>
    </row>
    <row r="692" spans="1:7">
      <c r="A692">
        <v>102676820</v>
      </c>
      <c r="B692" t="s">
        <v>7268</v>
      </c>
      <c r="C692" t="s">
        <v>6577</v>
      </c>
      <c r="D692" t="s">
        <v>6578</v>
      </c>
      <c r="E692" t="s">
        <v>6578</v>
      </c>
      <c r="F692" t="s">
        <v>6579</v>
      </c>
      <c r="G692" t="s">
        <v>6580</v>
      </c>
    </row>
    <row r="693" spans="1:7">
      <c r="A693">
        <v>102677032</v>
      </c>
      <c r="B693" t="s">
        <v>7269</v>
      </c>
      <c r="C693" t="s">
        <v>6577</v>
      </c>
      <c r="D693" t="s">
        <v>6578</v>
      </c>
      <c r="E693" t="s">
        <v>6578</v>
      </c>
      <c r="F693" t="s">
        <v>6579</v>
      </c>
      <c r="G693" t="s">
        <v>6580</v>
      </c>
    </row>
    <row r="694" spans="1:7">
      <c r="A694">
        <v>102677034</v>
      </c>
      <c r="B694" t="s">
        <v>7270</v>
      </c>
      <c r="C694" t="s">
        <v>6577</v>
      </c>
      <c r="D694" t="s">
        <v>6578</v>
      </c>
      <c r="E694" t="s">
        <v>6578</v>
      </c>
      <c r="F694" t="s">
        <v>6579</v>
      </c>
      <c r="G694" t="s">
        <v>6580</v>
      </c>
    </row>
    <row r="695" spans="1:7">
      <c r="A695">
        <v>102677036</v>
      </c>
      <c r="B695" t="s">
        <v>7271</v>
      </c>
      <c r="C695" t="s">
        <v>6577</v>
      </c>
      <c r="D695" t="s">
        <v>6578</v>
      </c>
      <c r="E695" t="s">
        <v>6578</v>
      </c>
      <c r="F695" t="s">
        <v>6579</v>
      </c>
      <c r="G695" t="s">
        <v>6580</v>
      </c>
    </row>
    <row r="696" spans="1:7">
      <c r="A696">
        <v>102677038</v>
      </c>
      <c r="B696" t="s">
        <v>7272</v>
      </c>
      <c r="C696" t="s">
        <v>6577</v>
      </c>
      <c r="D696" t="s">
        <v>6578</v>
      </c>
      <c r="E696" t="s">
        <v>6578</v>
      </c>
      <c r="F696" t="s">
        <v>6579</v>
      </c>
      <c r="G696" t="s">
        <v>6580</v>
      </c>
    </row>
    <row r="697" spans="1:7">
      <c r="A697">
        <v>102677040</v>
      </c>
      <c r="B697" t="s">
        <v>7273</v>
      </c>
      <c r="C697" t="s">
        <v>6577</v>
      </c>
      <c r="D697" t="s">
        <v>6578</v>
      </c>
      <c r="E697" t="s">
        <v>6578</v>
      </c>
      <c r="F697" t="s">
        <v>6579</v>
      </c>
      <c r="G697" t="s">
        <v>6580</v>
      </c>
    </row>
    <row r="698" spans="1:7">
      <c r="A698">
        <v>102677042</v>
      </c>
      <c r="B698" t="s">
        <v>7274</v>
      </c>
      <c r="C698" t="s">
        <v>6577</v>
      </c>
      <c r="D698" t="s">
        <v>6578</v>
      </c>
      <c r="E698" t="s">
        <v>6578</v>
      </c>
      <c r="F698" t="s">
        <v>6579</v>
      </c>
      <c r="G698" t="s">
        <v>6580</v>
      </c>
    </row>
    <row r="699" spans="1:7">
      <c r="A699">
        <v>102677044</v>
      </c>
      <c r="B699" t="s">
        <v>7275</v>
      </c>
      <c r="C699" t="s">
        <v>6577</v>
      </c>
      <c r="D699" t="s">
        <v>6578</v>
      </c>
      <c r="E699" t="s">
        <v>6578</v>
      </c>
      <c r="F699" t="s">
        <v>6579</v>
      </c>
      <c r="G699" t="s">
        <v>6580</v>
      </c>
    </row>
    <row r="700" spans="1:7">
      <c r="A700">
        <v>102677256</v>
      </c>
      <c r="B700" t="s">
        <v>7276</v>
      </c>
      <c r="C700" t="s">
        <v>6577</v>
      </c>
      <c r="D700" t="s">
        <v>6578</v>
      </c>
      <c r="E700" t="s">
        <v>6578</v>
      </c>
      <c r="F700" t="s">
        <v>6579</v>
      </c>
      <c r="G700" t="s">
        <v>6580</v>
      </c>
    </row>
    <row r="701" spans="1:7">
      <c r="A701">
        <v>102677258</v>
      </c>
      <c r="B701" t="s">
        <v>7277</v>
      </c>
      <c r="C701" t="s">
        <v>6577</v>
      </c>
      <c r="D701" t="s">
        <v>6578</v>
      </c>
      <c r="E701" t="s">
        <v>6578</v>
      </c>
      <c r="F701" t="s">
        <v>6579</v>
      </c>
      <c r="G701" t="s">
        <v>6580</v>
      </c>
    </row>
    <row r="702" spans="1:7">
      <c r="A702">
        <v>102677260</v>
      </c>
      <c r="B702" t="s">
        <v>7278</v>
      </c>
      <c r="C702" t="s">
        <v>6577</v>
      </c>
      <c r="D702" t="s">
        <v>6578</v>
      </c>
      <c r="E702" t="s">
        <v>6578</v>
      </c>
      <c r="F702" t="s">
        <v>6579</v>
      </c>
      <c r="G702" t="s">
        <v>6580</v>
      </c>
    </row>
    <row r="703" spans="1:7">
      <c r="A703">
        <v>102677262</v>
      </c>
      <c r="B703" t="s">
        <v>7279</v>
      </c>
      <c r="C703" t="s">
        <v>6577</v>
      </c>
      <c r="D703" t="s">
        <v>6578</v>
      </c>
      <c r="E703" t="s">
        <v>6578</v>
      </c>
      <c r="F703" t="s">
        <v>6579</v>
      </c>
      <c r="G703" t="s">
        <v>6580</v>
      </c>
    </row>
    <row r="704" spans="1:7">
      <c r="A704">
        <v>102677264</v>
      </c>
      <c r="B704" t="s">
        <v>7280</v>
      </c>
      <c r="C704" t="s">
        <v>6577</v>
      </c>
      <c r="D704" t="s">
        <v>6578</v>
      </c>
      <c r="E704" t="s">
        <v>6578</v>
      </c>
      <c r="F704" t="s">
        <v>6579</v>
      </c>
      <c r="G704" t="s">
        <v>6580</v>
      </c>
    </row>
    <row r="705" spans="1:7">
      <c r="A705">
        <v>102677266</v>
      </c>
      <c r="B705" t="s">
        <v>7281</v>
      </c>
      <c r="C705" t="s">
        <v>6577</v>
      </c>
      <c r="D705" t="s">
        <v>6578</v>
      </c>
      <c r="E705" t="s">
        <v>6578</v>
      </c>
      <c r="F705" t="s">
        <v>6579</v>
      </c>
      <c r="G705" t="s">
        <v>6580</v>
      </c>
    </row>
    <row r="706" spans="1:7">
      <c r="A706">
        <v>102677268</v>
      </c>
      <c r="B706" t="s">
        <v>7282</v>
      </c>
      <c r="C706" t="s">
        <v>6577</v>
      </c>
      <c r="D706" t="s">
        <v>6578</v>
      </c>
      <c r="E706" t="s">
        <v>6578</v>
      </c>
      <c r="F706" t="s">
        <v>6579</v>
      </c>
      <c r="G706" t="s">
        <v>6580</v>
      </c>
    </row>
    <row r="707" spans="1:7">
      <c r="A707">
        <v>102677462</v>
      </c>
      <c r="B707" t="s">
        <v>7283</v>
      </c>
      <c r="C707" t="s">
        <v>6577</v>
      </c>
      <c r="D707" t="s">
        <v>6578</v>
      </c>
      <c r="E707" t="s">
        <v>6578</v>
      </c>
      <c r="F707" t="s">
        <v>6579</v>
      </c>
      <c r="G707" t="s">
        <v>6580</v>
      </c>
    </row>
    <row r="708" spans="1:7">
      <c r="A708">
        <v>102677464</v>
      </c>
      <c r="B708" t="s">
        <v>7284</v>
      </c>
      <c r="C708" t="s">
        <v>6577</v>
      </c>
      <c r="D708" t="s">
        <v>6578</v>
      </c>
      <c r="E708" t="s">
        <v>6578</v>
      </c>
      <c r="F708" t="s">
        <v>6579</v>
      </c>
      <c r="G708" t="s">
        <v>6580</v>
      </c>
    </row>
    <row r="709" spans="1:7">
      <c r="A709">
        <v>102677466</v>
      </c>
      <c r="B709" t="s">
        <v>7285</v>
      </c>
      <c r="C709" t="s">
        <v>6577</v>
      </c>
      <c r="D709" t="s">
        <v>6578</v>
      </c>
      <c r="E709" t="s">
        <v>6578</v>
      </c>
      <c r="F709" t="s">
        <v>6579</v>
      </c>
      <c r="G709" t="s">
        <v>6580</v>
      </c>
    </row>
    <row r="710" spans="1:7">
      <c r="A710">
        <v>102677468</v>
      </c>
      <c r="B710" t="s">
        <v>7286</v>
      </c>
      <c r="C710" t="s">
        <v>6577</v>
      </c>
      <c r="D710" t="s">
        <v>6578</v>
      </c>
      <c r="E710" t="s">
        <v>6578</v>
      </c>
      <c r="F710" t="s">
        <v>6579</v>
      </c>
      <c r="G710" t="s">
        <v>6580</v>
      </c>
    </row>
    <row r="711" spans="1:7">
      <c r="A711">
        <v>102677470</v>
      </c>
      <c r="B711" t="s">
        <v>7287</v>
      </c>
      <c r="C711" t="s">
        <v>6577</v>
      </c>
      <c r="D711" t="s">
        <v>6578</v>
      </c>
      <c r="E711" t="s">
        <v>6578</v>
      </c>
      <c r="F711" t="s">
        <v>6579</v>
      </c>
      <c r="G711" t="s">
        <v>6580</v>
      </c>
    </row>
    <row r="712" spans="1:7">
      <c r="A712">
        <v>102677668</v>
      </c>
      <c r="B712" t="s">
        <v>7288</v>
      </c>
      <c r="C712" t="s">
        <v>6577</v>
      </c>
      <c r="D712" t="s">
        <v>6578</v>
      </c>
      <c r="E712" t="s">
        <v>6578</v>
      </c>
      <c r="F712" t="s">
        <v>6579</v>
      </c>
      <c r="G712" t="s">
        <v>6580</v>
      </c>
    </row>
    <row r="713" spans="1:7">
      <c r="A713">
        <v>102677670</v>
      </c>
      <c r="B713" t="s">
        <v>7289</v>
      </c>
      <c r="C713" t="s">
        <v>6577</v>
      </c>
      <c r="D713" t="s">
        <v>6578</v>
      </c>
      <c r="E713" t="s">
        <v>6578</v>
      </c>
      <c r="F713" t="s">
        <v>6579</v>
      </c>
      <c r="G713" t="s">
        <v>6580</v>
      </c>
    </row>
    <row r="714" spans="1:7">
      <c r="A714">
        <v>102677672</v>
      </c>
      <c r="B714" t="s">
        <v>7290</v>
      </c>
      <c r="C714" t="s">
        <v>6577</v>
      </c>
      <c r="D714" t="s">
        <v>6578</v>
      </c>
      <c r="E714" t="s">
        <v>6578</v>
      </c>
      <c r="F714" t="s">
        <v>6579</v>
      </c>
      <c r="G714" t="s">
        <v>6580</v>
      </c>
    </row>
    <row r="715" spans="1:7">
      <c r="A715">
        <v>102677674</v>
      </c>
      <c r="B715" t="s">
        <v>7291</v>
      </c>
      <c r="C715" t="s">
        <v>6577</v>
      </c>
      <c r="D715" t="s">
        <v>6578</v>
      </c>
      <c r="E715" t="s">
        <v>6578</v>
      </c>
      <c r="F715" t="s">
        <v>6579</v>
      </c>
      <c r="G715" t="s">
        <v>6580</v>
      </c>
    </row>
    <row r="716" spans="1:7">
      <c r="A716">
        <v>102677676</v>
      </c>
      <c r="B716" t="s">
        <v>7292</v>
      </c>
      <c r="C716" t="s">
        <v>6577</v>
      </c>
      <c r="D716" t="s">
        <v>6578</v>
      </c>
      <c r="E716" t="s">
        <v>6578</v>
      </c>
      <c r="F716" t="s">
        <v>6579</v>
      </c>
      <c r="G716" t="s">
        <v>6580</v>
      </c>
    </row>
    <row r="717" spans="1:7">
      <c r="A717">
        <v>102677874</v>
      </c>
      <c r="B717" t="s">
        <v>7293</v>
      </c>
      <c r="C717" t="s">
        <v>6577</v>
      </c>
      <c r="D717" t="s">
        <v>6578</v>
      </c>
      <c r="E717" t="s">
        <v>6578</v>
      </c>
      <c r="F717" t="s">
        <v>6579</v>
      </c>
      <c r="G717" t="s">
        <v>6580</v>
      </c>
    </row>
    <row r="718" spans="1:7">
      <c r="A718">
        <v>102677876</v>
      </c>
      <c r="B718" t="s">
        <v>7294</v>
      </c>
      <c r="C718" t="s">
        <v>6577</v>
      </c>
      <c r="D718" t="s">
        <v>6578</v>
      </c>
      <c r="E718" t="s">
        <v>6578</v>
      </c>
      <c r="F718" t="s">
        <v>6579</v>
      </c>
      <c r="G718" t="s">
        <v>6580</v>
      </c>
    </row>
    <row r="719" spans="1:7">
      <c r="A719">
        <v>102677878</v>
      </c>
      <c r="B719" t="s">
        <v>7295</v>
      </c>
      <c r="C719" t="s">
        <v>6577</v>
      </c>
      <c r="D719" t="s">
        <v>6578</v>
      </c>
      <c r="E719" t="s">
        <v>6578</v>
      </c>
      <c r="F719" t="s">
        <v>6579</v>
      </c>
      <c r="G719" t="s">
        <v>6580</v>
      </c>
    </row>
    <row r="720" spans="1:7">
      <c r="A720">
        <v>102677880</v>
      </c>
      <c r="B720" t="s">
        <v>7296</v>
      </c>
      <c r="C720" t="s">
        <v>6577</v>
      </c>
      <c r="D720" t="s">
        <v>6578</v>
      </c>
      <c r="E720" t="s">
        <v>6578</v>
      </c>
      <c r="F720" t="s">
        <v>6579</v>
      </c>
      <c r="G720" t="s">
        <v>6580</v>
      </c>
    </row>
    <row r="721" spans="1:7">
      <c r="A721">
        <v>102677882</v>
      </c>
      <c r="B721" t="s">
        <v>7297</v>
      </c>
      <c r="C721" t="s">
        <v>6577</v>
      </c>
      <c r="D721" t="s">
        <v>6578</v>
      </c>
      <c r="E721" t="s">
        <v>6578</v>
      </c>
      <c r="F721" t="s">
        <v>6579</v>
      </c>
      <c r="G721" t="s">
        <v>6580</v>
      </c>
    </row>
    <row r="722" spans="1:7">
      <c r="A722">
        <v>102677884</v>
      </c>
      <c r="B722" t="s">
        <v>7298</v>
      </c>
      <c r="C722" t="s">
        <v>6577</v>
      </c>
      <c r="D722" t="s">
        <v>6578</v>
      </c>
      <c r="E722" t="s">
        <v>6578</v>
      </c>
      <c r="F722" t="s">
        <v>6579</v>
      </c>
      <c r="G722" t="s">
        <v>6580</v>
      </c>
    </row>
    <row r="723" spans="1:7">
      <c r="A723">
        <v>102678074</v>
      </c>
      <c r="B723" t="s">
        <v>7299</v>
      </c>
      <c r="C723" t="s">
        <v>6577</v>
      </c>
      <c r="D723" t="s">
        <v>6578</v>
      </c>
      <c r="E723" t="s">
        <v>6578</v>
      </c>
      <c r="F723" t="s">
        <v>6579</v>
      </c>
      <c r="G723" t="s">
        <v>6580</v>
      </c>
    </row>
    <row r="724" spans="1:7">
      <c r="A724">
        <v>102678076</v>
      </c>
      <c r="B724" t="s">
        <v>7300</v>
      </c>
      <c r="C724" t="s">
        <v>6577</v>
      </c>
      <c r="D724" t="s">
        <v>6578</v>
      </c>
      <c r="E724" t="s">
        <v>6578</v>
      </c>
      <c r="F724" t="s">
        <v>6579</v>
      </c>
      <c r="G724" t="s">
        <v>6580</v>
      </c>
    </row>
    <row r="725" spans="1:7">
      <c r="A725">
        <v>102678078</v>
      </c>
      <c r="B725" t="s">
        <v>7301</v>
      </c>
      <c r="C725" t="s">
        <v>6577</v>
      </c>
      <c r="D725" t="s">
        <v>6578</v>
      </c>
      <c r="E725" t="s">
        <v>6578</v>
      </c>
      <c r="F725" t="s">
        <v>6579</v>
      </c>
      <c r="G725" t="s">
        <v>6580</v>
      </c>
    </row>
    <row r="726" spans="1:7">
      <c r="A726">
        <v>102678080</v>
      </c>
      <c r="B726" t="s">
        <v>7302</v>
      </c>
      <c r="C726" t="s">
        <v>6577</v>
      </c>
      <c r="D726" t="s">
        <v>6578</v>
      </c>
      <c r="E726" t="s">
        <v>6578</v>
      </c>
      <c r="F726" t="s">
        <v>6579</v>
      </c>
      <c r="G726" t="s">
        <v>6580</v>
      </c>
    </row>
    <row r="727" spans="1:7">
      <c r="A727">
        <v>102678082</v>
      </c>
      <c r="B727" t="s">
        <v>7303</v>
      </c>
      <c r="C727" t="s">
        <v>6577</v>
      </c>
      <c r="D727" t="s">
        <v>6578</v>
      </c>
      <c r="E727" t="s">
        <v>6578</v>
      </c>
      <c r="F727" t="s">
        <v>6579</v>
      </c>
      <c r="G727" t="s">
        <v>6580</v>
      </c>
    </row>
    <row r="728" spans="1:7">
      <c r="A728">
        <v>102678084</v>
      </c>
      <c r="B728" t="s">
        <v>7304</v>
      </c>
      <c r="C728" t="s">
        <v>6577</v>
      </c>
      <c r="D728" t="s">
        <v>6578</v>
      </c>
      <c r="E728" t="s">
        <v>6578</v>
      </c>
      <c r="F728" t="s">
        <v>6579</v>
      </c>
      <c r="G728" t="s">
        <v>6580</v>
      </c>
    </row>
    <row r="729" spans="1:7">
      <c r="A729">
        <v>102678086</v>
      </c>
      <c r="B729" t="s">
        <v>7305</v>
      </c>
      <c r="C729" t="s">
        <v>6577</v>
      </c>
      <c r="D729" t="s">
        <v>6578</v>
      </c>
      <c r="E729" t="s">
        <v>6578</v>
      </c>
      <c r="F729" t="s">
        <v>6579</v>
      </c>
      <c r="G729" t="s">
        <v>6580</v>
      </c>
    </row>
    <row r="730" spans="1:7">
      <c r="A730">
        <v>102678284</v>
      </c>
      <c r="B730" t="s">
        <v>7306</v>
      </c>
      <c r="C730" t="s">
        <v>6577</v>
      </c>
      <c r="D730" t="s">
        <v>6578</v>
      </c>
      <c r="E730" t="s">
        <v>6578</v>
      </c>
      <c r="F730" t="s">
        <v>6579</v>
      </c>
      <c r="G730" t="s">
        <v>6580</v>
      </c>
    </row>
    <row r="731" spans="1:7">
      <c r="A731">
        <v>102678286</v>
      </c>
      <c r="B731" t="s">
        <v>7307</v>
      </c>
      <c r="C731" t="s">
        <v>6577</v>
      </c>
      <c r="D731" t="s">
        <v>6578</v>
      </c>
      <c r="E731" t="s">
        <v>6578</v>
      </c>
      <c r="F731" t="s">
        <v>6579</v>
      </c>
      <c r="G731" t="s">
        <v>6580</v>
      </c>
    </row>
    <row r="732" spans="1:7">
      <c r="A732">
        <v>102678288</v>
      </c>
      <c r="B732" t="s">
        <v>7308</v>
      </c>
      <c r="C732" t="s">
        <v>6577</v>
      </c>
      <c r="D732" t="s">
        <v>6578</v>
      </c>
      <c r="E732" t="s">
        <v>6578</v>
      </c>
      <c r="F732" t="s">
        <v>6579</v>
      </c>
      <c r="G732" t="s">
        <v>6580</v>
      </c>
    </row>
    <row r="733" spans="1:7">
      <c r="A733">
        <v>102678290</v>
      </c>
      <c r="B733" t="s">
        <v>7309</v>
      </c>
      <c r="C733" t="s">
        <v>6577</v>
      </c>
      <c r="D733" t="s">
        <v>6578</v>
      </c>
      <c r="E733" t="s">
        <v>6578</v>
      </c>
      <c r="F733" t="s">
        <v>6579</v>
      </c>
      <c r="G733" t="s">
        <v>6580</v>
      </c>
    </row>
    <row r="734" spans="1:7">
      <c r="A734">
        <v>102678292</v>
      </c>
      <c r="B734" t="s">
        <v>7310</v>
      </c>
      <c r="C734" t="s">
        <v>6577</v>
      </c>
      <c r="D734" t="s">
        <v>6578</v>
      </c>
      <c r="E734" t="s">
        <v>6578</v>
      </c>
      <c r="F734" t="s">
        <v>6579</v>
      </c>
      <c r="G734" t="s">
        <v>6580</v>
      </c>
    </row>
    <row r="735" spans="1:7">
      <c r="A735">
        <v>102678294</v>
      </c>
      <c r="B735" t="s">
        <v>7311</v>
      </c>
      <c r="C735" t="s">
        <v>6577</v>
      </c>
      <c r="D735" t="s">
        <v>6578</v>
      </c>
      <c r="E735" t="s">
        <v>6578</v>
      </c>
      <c r="F735" t="s">
        <v>6579</v>
      </c>
      <c r="G735" t="s">
        <v>6580</v>
      </c>
    </row>
    <row r="736" spans="1:7">
      <c r="A736">
        <v>102678296</v>
      </c>
      <c r="B736" t="s">
        <v>7312</v>
      </c>
      <c r="C736" t="s">
        <v>6577</v>
      </c>
      <c r="D736" t="s">
        <v>6578</v>
      </c>
      <c r="E736" t="s">
        <v>6578</v>
      </c>
      <c r="F736" t="s">
        <v>6579</v>
      </c>
      <c r="G736" t="s">
        <v>6580</v>
      </c>
    </row>
    <row r="737" spans="1:7">
      <c r="A737">
        <v>102678298</v>
      </c>
      <c r="B737" t="s">
        <v>7313</v>
      </c>
      <c r="C737" t="s">
        <v>6577</v>
      </c>
      <c r="D737" t="s">
        <v>6578</v>
      </c>
      <c r="E737" t="s">
        <v>6578</v>
      </c>
      <c r="F737" t="s">
        <v>6579</v>
      </c>
      <c r="G737" t="s">
        <v>6580</v>
      </c>
    </row>
    <row r="738" spans="1:7">
      <c r="A738">
        <v>102678494</v>
      </c>
      <c r="B738" t="s">
        <v>7314</v>
      </c>
      <c r="C738" t="s">
        <v>6577</v>
      </c>
      <c r="D738" t="s">
        <v>6578</v>
      </c>
      <c r="E738" t="s">
        <v>6578</v>
      </c>
      <c r="F738" t="s">
        <v>6579</v>
      </c>
      <c r="G738" t="s">
        <v>6580</v>
      </c>
    </row>
    <row r="739" spans="1:7">
      <c r="A739">
        <v>102678496</v>
      </c>
      <c r="B739" t="s">
        <v>7315</v>
      </c>
      <c r="C739" t="s">
        <v>6577</v>
      </c>
      <c r="D739" t="s">
        <v>6578</v>
      </c>
      <c r="E739" t="s">
        <v>6578</v>
      </c>
      <c r="F739" t="s">
        <v>6579</v>
      </c>
      <c r="G739" t="s">
        <v>6580</v>
      </c>
    </row>
    <row r="740" spans="1:7">
      <c r="A740">
        <v>102678498</v>
      </c>
      <c r="B740" t="s">
        <v>7316</v>
      </c>
      <c r="C740" t="s">
        <v>6577</v>
      </c>
      <c r="D740" t="s">
        <v>6578</v>
      </c>
      <c r="E740" t="s">
        <v>6578</v>
      </c>
      <c r="F740" t="s">
        <v>6579</v>
      </c>
      <c r="G740" t="s">
        <v>6580</v>
      </c>
    </row>
    <row r="741" spans="1:7">
      <c r="A741">
        <v>102678500</v>
      </c>
      <c r="B741" t="s">
        <v>7317</v>
      </c>
      <c r="C741" t="s">
        <v>6577</v>
      </c>
      <c r="D741" t="s">
        <v>6578</v>
      </c>
      <c r="E741" t="s">
        <v>6578</v>
      </c>
      <c r="F741" t="s">
        <v>6579</v>
      </c>
      <c r="G741" t="s">
        <v>6580</v>
      </c>
    </row>
    <row r="742" spans="1:7">
      <c r="A742">
        <v>102678502</v>
      </c>
      <c r="B742" t="s">
        <v>7318</v>
      </c>
      <c r="C742" t="s">
        <v>6577</v>
      </c>
      <c r="D742" t="s">
        <v>6578</v>
      </c>
      <c r="E742" t="s">
        <v>6578</v>
      </c>
      <c r="F742" t="s">
        <v>6579</v>
      </c>
      <c r="G742" t="s">
        <v>6580</v>
      </c>
    </row>
    <row r="743" spans="1:7">
      <c r="A743">
        <v>102678504</v>
      </c>
      <c r="B743" t="s">
        <v>7319</v>
      </c>
      <c r="C743" t="s">
        <v>6577</v>
      </c>
      <c r="D743" t="s">
        <v>6578</v>
      </c>
      <c r="E743" t="s">
        <v>6578</v>
      </c>
      <c r="F743" t="s">
        <v>6579</v>
      </c>
      <c r="G743" t="s">
        <v>6580</v>
      </c>
    </row>
    <row r="744" spans="1:7">
      <c r="A744">
        <v>102678506</v>
      </c>
      <c r="B744" t="s">
        <v>7320</v>
      </c>
      <c r="C744" t="s">
        <v>6577</v>
      </c>
      <c r="D744" t="s">
        <v>6578</v>
      </c>
      <c r="E744" t="s">
        <v>6578</v>
      </c>
      <c r="F744" t="s">
        <v>6579</v>
      </c>
      <c r="G744" t="s">
        <v>6580</v>
      </c>
    </row>
    <row r="745" spans="1:7">
      <c r="A745">
        <v>102678508</v>
      </c>
      <c r="B745" t="s">
        <v>7321</v>
      </c>
      <c r="C745" t="s">
        <v>6577</v>
      </c>
      <c r="D745" t="s">
        <v>6578</v>
      </c>
      <c r="E745" t="s">
        <v>6578</v>
      </c>
      <c r="F745" t="s">
        <v>6579</v>
      </c>
      <c r="G745" t="s">
        <v>6580</v>
      </c>
    </row>
    <row r="746" spans="1:7">
      <c r="A746">
        <v>102678704</v>
      </c>
      <c r="B746" t="s">
        <v>7322</v>
      </c>
      <c r="C746" t="s">
        <v>6577</v>
      </c>
      <c r="D746" t="s">
        <v>6578</v>
      </c>
      <c r="E746" t="s">
        <v>6578</v>
      </c>
      <c r="F746" t="s">
        <v>6579</v>
      </c>
      <c r="G746" t="s">
        <v>6580</v>
      </c>
    </row>
    <row r="747" spans="1:7">
      <c r="A747">
        <v>102678706</v>
      </c>
      <c r="B747" t="s">
        <v>7323</v>
      </c>
      <c r="C747" t="s">
        <v>6577</v>
      </c>
      <c r="D747" t="s">
        <v>6578</v>
      </c>
      <c r="E747" t="s">
        <v>6578</v>
      </c>
      <c r="F747" t="s">
        <v>6579</v>
      </c>
      <c r="G747" t="s">
        <v>6580</v>
      </c>
    </row>
    <row r="748" spans="1:7">
      <c r="A748">
        <v>102678708</v>
      </c>
      <c r="B748" t="s">
        <v>7324</v>
      </c>
      <c r="C748" t="s">
        <v>6577</v>
      </c>
      <c r="D748" t="s">
        <v>6578</v>
      </c>
      <c r="E748" t="s">
        <v>6578</v>
      </c>
      <c r="F748" t="s">
        <v>6579</v>
      </c>
      <c r="G748" t="s">
        <v>6580</v>
      </c>
    </row>
    <row r="749" spans="1:7">
      <c r="A749">
        <v>102678710</v>
      </c>
      <c r="B749" t="s">
        <v>7325</v>
      </c>
      <c r="C749" t="s">
        <v>6577</v>
      </c>
      <c r="D749" t="s">
        <v>6578</v>
      </c>
      <c r="E749" t="s">
        <v>6578</v>
      </c>
      <c r="F749" t="s">
        <v>6579</v>
      </c>
      <c r="G749" t="s">
        <v>6580</v>
      </c>
    </row>
    <row r="750" spans="1:7">
      <c r="A750">
        <v>102678712</v>
      </c>
      <c r="B750" t="s">
        <v>7326</v>
      </c>
      <c r="C750" t="s">
        <v>6577</v>
      </c>
      <c r="D750" t="s">
        <v>6578</v>
      </c>
      <c r="E750" t="s">
        <v>6578</v>
      </c>
      <c r="F750" t="s">
        <v>6579</v>
      </c>
      <c r="G750" t="s">
        <v>6580</v>
      </c>
    </row>
    <row r="751" spans="1:7">
      <c r="A751">
        <v>102678714</v>
      </c>
      <c r="B751" t="s">
        <v>7327</v>
      </c>
      <c r="C751" t="s">
        <v>6577</v>
      </c>
      <c r="D751" t="s">
        <v>6578</v>
      </c>
      <c r="E751" t="s">
        <v>6578</v>
      </c>
      <c r="F751" t="s">
        <v>6579</v>
      </c>
      <c r="G751" t="s">
        <v>6580</v>
      </c>
    </row>
    <row r="752" spans="1:7">
      <c r="A752">
        <v>102678716</v>
      </c>
      <c r="B752" t="s">
        <v>7328</v>
      </c>
      <c r="C752" t="s">
        <v>6577</v>
      </c>
      <c r="D752" t="s">
        <v>6578</v>
      </c>
      <c r="E752" t="s">
        <v>6578</v>
      </c>
      <c r="F752" t="s">
        <v>6579</v>
      </c>
      <c r="G752" t="s">
        <v>6580</v>
      </c>
    </row>
    <row r="753" spans="1:7">
      <c r="A753">
        <v>102678918</v>
      </c>
      <c r="B753" t="s">
        <v>7329</v>
      </c>
      <c r="C753" t="s">
        <v>6577</v>
      </c>
      <c r="D753" t="s">
        <v>6578</v>
      </c>
      <c r="E753" t="s">
        <v>6578</v>
      </c>
      <c r="F753" t="s">
        <v>6579</v>
      </c>
      <c r="G753" t="s">
        <v>6580</v>
      </c>
    </row>
    <row r="754" spans="1:7">
      <c r="A754">
        <v>102678920</v>
      </c>
      <c r="B754" t="s">
        <v>7330</v>
      </c>
      <c r="C754" t="s">
        <v>6577</v>
      </c>
      <c r="D754" t="s">
        <v>6578</v>
      </c>
      <c r="E754" t="s">
        <v>6578</v>
      </c>
      <c r="F754" t="s">
        <v>6579</v>
      </c>
      <c r="G754" t="s">
        <v>6580</v>
      </c>
    </row>
    <row r="755" spans="1:7">
      <c r="A755">
        <v>102678922</v>
      </c>
      <c r="B755" t="s">
        <v>7331</v>
      </c>
      <c r="C755" t="s">
        <v>6577</v>
      </c>
      <c r="D755" t="s">
        <v>6578</v>
      </c>
      <c r="E755" t="s">
        <v>6578</v>
      </c>
      <c r="F755" t="s">
        <v>6579</v>
      </c>
      <c r="G755" t="s">
        <v>6580</v>
      </c>
    </row>
    <row r="756" spans="1:7">
      <c r="A756">
        <v>102678924</v>
      </c>
      <c r="B756" t="s">
        <v>7332</v>
      </c>
      <c r="C756" t="s">
        <v>6577</v>
      </c>
      <c r="D756" t="s">
        <v>6578</v>
      </c>
      <c r="E756" t="s">
        <v>6578</v>
      </c>
      <c r="F756" t="s">
        <v>6579</v>
      </c>
      <c r="G756" t="s">
        <v>6580</v>
      </c>
    </row>
    <row r="757" spans="1:7">
      <c r="A757">
        <v>102678926</v>
      </c>
      <c r="B757" t="s">
        <v>7333</v>
      </c>
      <c r="C757" t="s">
        <v>6577</v>
      </c>
      <c r="D757" t="s">
        <v>6578</v>
      </c>
      <c r="E757" t="s">
        <v>6578</v>
      </c>
      <c r="F757" t="s">
        <v>6579</v>
      </c>
      <c r="G757" t="s">
        <v>6580</v>
      </c>
    </row>
    <row r="758" spans="1:7">
      <c r="A758">
        <v>102679110</v>
      </c>
      <c r="B758" t="s">
        <v>7334</v>
      </c>
      <c r="C758" t="s">
        <v>6577</v>
      </c>
      <c r="D758" t="s">
        <v>6578</v>
      </c>
      <c r="E758" t="s">
        <v>6578</v>
      </c>
      <c r="F758" t="s">
        <v>6579</v>
      </c>
      <c r="G758" t="s">
        <v>6580</v>
      </c>
    </row>
    <row r="759" spans="1:7">
      <c r="A759">
        <v>102679112</v>
      </c>
      <c r="B759" t="s">
        <v>7335</v>
      </c>
      <c r="C759" t="s">
        <v>6577</v>
      </c>
      <c r="D759" t="s">
        <v>6578</v>
      </c>
      <c r="E759" t="s">
        <v>6578</v>
      </c>
      <c r="F759" t="s">
        <v>6579</v>
      </c>
      <c r="G759" t="s">
        <v>6580</v>
      </c>
    </row>
    <row r="760" spans="1:7">
      <c r="A760">
        <v>102679114</v>
      </c>
      <c r="B760" t="s">
        <v>7336</v>
      </c>
      <c r="C760" t="s">
        <v>6577</v>
      </c>
      <c r="D760" t="s">
        <v>6578</v>
      </c>
      <c r="E760" t="s">
        <v>6578</v>
      </c>
      <c r="F760" t="s">
        <v>6579</v>
      </c>
      <c r="G760" t="s">
        <v>6580</v>
      </c>
    </row>
    <row r="761" spans="1:7">
      <c r="A761">
        <v>102679116</v>
      </c>
      <c r="B761" t="s">
        <v>7337</v>
      </c>
      <c r="C761" t="s">
        <v>6577</v>
      </c>
      <c r="D761" t="s">
        <v>6578</v>
      </c>
      <c r="E761" t="s">
        <v>6578</v>
      </c>
      <c r="F761" t="s">
        <v>6579</v>
      </c>
      <c r="G761" t="s">
        <v>6580</v>
      </c>
    </row>
    <row r="762" spans="1:7">
      <c r="A762">
        <v>102679118</v>
      </c>
      <c r="B762" t="s">
        <v>7338</v>
      </c>
      <c r="C762" t="s">
        <v>6577</v>
      </c>
      <c r="D762" t="s">
        <v>6578</v>
      </c>
      <c r="E762" t="s">
        <v>6578</v>
      </c>
      <c r="F762" t="s">
        <v>6579</v>
      </c>
      <c r="G762" t="s">
        <v>6580</v>
      </c>
    </row>
    <row r="763" spans="1:7">
      <c r="A763">
        <v>102679306</v>
      </c>
      <c r="B763" t="s">
        <v>7339</v>
      </c>
      <c r="C763" t="s">
        <v>6577</v>
      </c>
      <c r="D763" t="s">
        <v>6578</v>
      </c>
      <c r="E763" t="s">
        <v>6578</v>
      </c>
      <c r="F763" t="s">
        <v>6579</v>
      </c>
      <c r="G763" t="s">
        <v>6580</v>
      </c>
    </row>
    <row r="764" spans="1:7">
      <c r="A764">
        <v>102679308</v>
      </c>
      <c r="B764" t="s">
        <v>7340</v>
      </c>
      <c r="C764" t="s">
        <v>6577</v>
      </c>
      <c r="D764" t="s">
        <v>6578</v>
      </c>
      <c r="E764" t="s">
        <v>6578</v>
      </c>
      <c r="F764" t="s">
        <v>6579</v>
      </c>
      <c r="G764" t="s">
        <v>6580</v>
      </c>
    </row>
    <row r="765" spans="1:7">
      <c r="A765">
        <v>102679310</v>
      </c>
      <c r="B765" t="s">
        <v>7341</v>
      </c>
      <c r="C765" t="s">
        <v>6577</v>
      </c>
      <c r="D765" t="s">
        <v>6578</v>
      </c>
      <c r="E765" t="s">
        <v>6578</v>
      </c>
      <c r="F765" t="s">
        <v>6579</v>
      </c>
      <c r="G765" t="s">
        <v>6580</v>
      </c>
    </row>
    <row r="766" spans="1:7">
      <c r="A766">
        <v>102679312</v>
      </c>
      <c r="B766" t="s">
        <v>7342</v>
      </c>
      <c r="C766" t="s">
        <v>6577</v>
      </c>
      <c r="D766" t="s">
        <v>6578</v>
      </c>
      <c r="E766" t="s">
        <v>6578</v>
      </c>
      <c r="F766" t="s">
        <v>6579</v>
      </c>
      <c r="G766" t="s">
        <v>6580</v>
      </c>
    </row>
    <row r="767" spans="1:7">
      <c r="A767">
        <v>102679314</v>
      </c>
      <c r="B767" t="s">
        <v>7343</v>
      </c>
      <c r="C767" t="s">
        <v>6577</v>
      </c>
      <c r="D767" t="s">
        <v>6578</v>
      </c>
      <c r="E767" t="s">
        <v>6578</v>
      </c>
      <c r="F767" t="s">
        <v>6579</v>
      </c>
      <c r="G767" t="s">
        <v>6580</v>
      </c>
    </row>
    <row r="768" spans="1:7">
      <c r="A768">
        <v>102679316</v>
      </c>
      <c r="B768" t="s">
        <v>7344</v>
      </c>
      <c r="C768" t="s">
        <v>6577</v>
      </c>
      <c r="D768" t="s">
        <v>6578</v>
      </c>
      <c r="E768" t="s">
        <v>6578</v>
      </c>
      <c r="F768" t="s">
        <v>6579</v>
      </c>
      <c r="G768" t="s">
        <v>6580</v>
      </c>
    </row>
    <row r="769" spans="1:7">
      <c r="A769">
        <v>102679318</v>
      </c>
      <c r="B769" t="s">
        <v>7345</v>
      </c>
      <c r="C769" t="s">
        <v>6577</v>
      </c>
      <c r="D769" t="s">
        <v>6578</v>
      </c>
      <c r="E769" t="s">
        <v>6578</v>
      </c>
      <c r="F769" t="s">
        <v>6579</v>
      </c>
      <c r="G769" t="s">
        <v>6580</v>
      </c>
    </row>
    <row r="770" spans="1:7">
      <c r="A770">
        <v>102679508</v>
      </c>
      <c r="B770" t="s">
        <v>7346</v>
      </c>
      <c r="C770" t="s">
        <v>6577</v>
      </c>
      <c r="D770" t="s">
        <v>6578</v>
      </c>
      <c r="E770" t="s">
        <v>6578</v>
      </c>
      <c r="F770" t="s">
        <v>6579</v>
      </c>
      <c r="G770" t="s">
        <v>6580</v>
      </c>
    </row>
    <row r="771" spans="1:7">
      <c r="A771">
        <v>102679510</v>
      </c>
      <c r="B771" t="s">
        <v>7347</v>
      </c>
      <c r="C771" t="s">
        <v>6577</v>
      </c>
      <c r="D771" t="s">
        <v>6578</v>
      </c>
      <c r="E771" t="s">
        <v>6578</v>
      </c>
      <c r="F771" t="s">
        <v>6579</v>
      </c>
      <c r="G771" t="s">
        <v>6580</v>
      </c>
    </row>
    <row r="772" spans="1:7">
      <c r="A772">
        <v>102679512</v>
      </c>
      <c r="B772" t="s">
        <v>7348</v>
      </c>
      <c r="C772" t="s">
        <v>6577</v>
      </c>
      <c r="D772" t="s">
        <v>6578</v>
      </c>
      <c r="E772" t="s">
        <v>6578</v>
      </c>
      <c r="F772" t="s">
        <v>6579</v>
      </c>
      <c r="G772" t="s">
        <v>6580</v>
      </c>
    </row>
    <row r="773" spans="1:7">
      <c r="A773">
        <v>102679514</v>
      </c>
      <c r="B773" t="s">
        <v>7349</v>
      </c>
      <c r="C773" t="s">
        <v>6577</v>
      </c>
      <c r="D773" t="s">
        <v>6578</v>
      </c>
      <c r="E773" t="s">
        <v>6578</v>
      </c>
      <c r="F773" t="s">
        <v>6579</v>
      </c>
      <c r="G773" t="s">
        <v>6580</v>
      </c>
    </row>
    <row r="774" spans="1:7">
      <c r="A774">
        <v>102679516</v>
      </c>
      <c r="B774" t="s">
        <v>7350</v>
      </c>
      <c r="C774" t="s">
        <v>6577</v>
      </c>
      <c r="D774" t="s">
        <v>6578</v>
      </c>
      <c r="E774" t="s">
        <v>6578</v>
      </c>
      <c r="F774" t="s">
        <v>6579</v>
      </c>
      <c r="G774" t="s">
        <v>6580</v>
      </c>
    </row>
    <row r="775" spans="1:7">
      <c r="A775">
        <v>102679724</v>
      </c>
      <c r="B775" t="s">
        <v>7351</v>
      </c>
      <c r="C775" t="s">
        <v>6577</v>
      </c>
      <c r="D775" t="s">
        <v>6578</v>
      </c>
      <c r="E775" t="s">
        <v>6578</v>
      </c>
      <c r="F775" t="s">
        <v>6579</v>
      </c>
      <c r="G775" t="s">
        <v>6580</v>
      </c>
    </row>
    <row r="776" spans="1:7">
      <c r="A776">
        <v>102679726</v>
      </c>
      <c r="B776" t="s">
        <v>7352</v>
      </c>
      <c r="C776" t="s">
        <v>6577</v>
      </c>
      <c r="D776" t="s">
        <v>6578</v>
      </c>
      <c r="E776" t="s">
        <v>6578</v>
      </c>
      <c r="F776" t="s">
        <v>6579</v>
      </c>
      <c r="G776" t="s">
        <v>6580</v>
      </c>
    </row>
    <row r="777" spans="1:7">
      <c r="A777">
        <v>102679728</v>
      </c>
      <c r="B777" t="s">
        <v>7353</v>
      </c>
      <c r="C777" t="s">
        <v>6577</v>
      </c>
      <c r="D777" t="s">
        <v>6578</v>
      </c>
      <c r="E777" t="s">
        <v>6578</v>
      </c>
      <c r="F777" t="s">
        <v>6579</v>
      </c>
      <c r="G777" t="s">
        <v>6580</v>
      </c>
    </row>
    <row r="778" spans="1:7">
      <c r="A778">
        <v>102679730</v>
      </c>
      <c r="B778" t="s">
        <v>7354</v>
      </c>
      <c r="C778" t="s">
        <v>6577</v>
      </c>
      <c r="D778" t="s">
        <v>6578</v>
      </c>
      <c r="E778" t="s">
        <v>6578</v>
      </c>
      <c r="F778" t="s">
        <v>6579</v>
      </c>
      <c r="G778" t="s">
        <v>6580</v>
      </c>
    </row>
    <row r="779" spans="1:7">
      <c r="A779">
        <v>102679732</v>
      </c>
      <c r="B779" t="s">
        <v>7355</v>
      </c>
      <c r="C779" t="s">
        <v>6577</v>
      </c>
      <c r="D779" t="s">
        <v>6578</v>
      </c>
      <c r="E779" t="s">
        <v>6578</v>
      </c>
      <c r="F779" t="s">
        <v>6579</v>
      </c>
      <c r="G779" t="s">
        <v>6580</v>
      </c>
    </row>
    <row r="780" spans="1:7">
      <c r="A780">
        <v>102679734</v>
      </c>
      <c r="B780" t="s">
        <v>7356</v>
      </c>
      <c r="C780" t="s">
        <v>6577</v>
      </c>
      <c r="D780" t="s">
        <v>6578</v>
      </c>
      <c r="E780" t="s">
        <v>6578</v>
      </c>
      <c r="F780" t="s">
        <v>6579</v>
      </c>
      <c r="G780" t="s">
        <v>6580</v>
      </c>
    </row>
    <row r="781" spans="1:7">
      <c r="A781">
        <v>102679938</v>
      </c>
      <c r="B781" t="s">
        <v>7357</v>
      </c>
      <c r="C781" t="s">
        <v>6577</v>
      </c>
      <c r="D781" t="s">
        <v>6578</v>
      </c>
      <c r="E781" t="s">
        <v>6578</v>
      </c>
      <c r="F781" t="s">
        <v>6579</v>
      </c>
      <c r="G781" t="s">
        <v>6580</v>
      </c>
    </row>
    <row r="782" spans="1:7">
      <c r="A782">
        <v>102679940</v>
      </c>
      <c r="B782" t="s">
        <v>7358</v>
      </c>
      <c r="C782" t="s">
        <v>6577</v>
      </c>
      <c r="D782" t="s">
        <v>6578</v>
      </c>
      <c r="E782" t="s">
        <v>6578</v>
      </c>
      <c r="F782" t="s">
        <v>6579</v>
      </c>
      <c r="G782" t="s">
        <v>6580</v>
      </c>
    </row>
    <row r="783" spans="1:7">
      <c r="A783">
        <v>102679942</v>
      </c>
      <c r="B783" t="s">
        <v>7359</v>
      </c>
      <c r="C783" t="s">
        <v>6577</v>
      </c>
      <c r="D783" t="s">
        <v>6578</v>
      </c>
      <c r="E783" t="s">
        <v>6578</v>
      </c>
      <c r="F783" t="s">
        <v>6579</v>
      </c>
      <c r="G783" t="s">
        <v>6580</v>
      </c>
    </row>
    <row r="784" spans="1:7">
      <c r="A784">
        <v>102679944</v>
      </c>
      <c r="B784" t="s">
        <v>7360</v>
      </c>
      <c r="C784" t="s">
        <v>6577</v>
      </c>
      <c r="D784" t="s">
        <v>6578</v>
      </c>
      <c r="E784" t="s">
        <v>6578</v>
      </c>
      <c r="F784" t="s">
        <v>6579</v>
      </c>
      <c r="G784" t="s">
        <v>6580</v>
      </c>
    </row>
    <row r="785" spans="1:7">
      <c r="A785">
        <v>102679946</v>
      </c>
      <c r="B785" t="s">
        <v>7361</v>
      </c>
      <c r="C785" t="s">
        <v>6577</v>
      </c>
      <c r="D785" t="s">
        <v>6578</v>
      </c>
      <c r="E785" t="s">
        <v>6578</v>
      </c>
      <c r="F785" t="s">
        <v>6579</v>
      </c>
      <c r="G785" t="s">
        <v>6580</v>
      </c>
    </row>
    <row r="786" spans="1:7">
      <c r="A786">
        <v>102679948</v>
      </c>
      <c r="B786" t="s">
        <v>7362</v>
      </c>
      <c r="C786" t="s">
        <v>6577</v>
      </c>
      <c r="D786" t="s">
        <v>6578</v>
      </c>
      <c r="E786" t="s">
        <v>6578</v>
      </c>
      <c r="F786" t="s">
        <v>6579</v>
      </c>
      <c r="G786" t="s">
        <v>6580</v>
      </c>
    </row>
    <row r="787" spans="1:7">
      <c r="A787">
        <v>102679950</v>
      </c>
      <c r="B787" t="s">
        <v>7363</v>
      </c>
      <c r="C787" t="s">
        <v>6577</v>
      </c>
      <c r="D787" t="s">
        <v>6578</v>
      </c>
      <c r="E787" t="s">
        <v>6578</v>
      </c>
      <c r="F787" t="s">
        <v>6579</v>
      </c>
      <c r="G787" t="s">
        <v>6580</v>
      </c>
    </row>
    <row r="788" spans="1:7">
      <c r="A788">
        <v>102676610</v>
      </c>
      <c r="B788" t="s">
        <v>7364</v>
      </c>
      <c r="C788" t="s">
        <v>6577</v>
      </c>
      <c r="D788" t="s">
        <v>6578</v>
      </c>
      <c r="E788" t="s">
        <v>6578</v>
      </c>
      <c r="F788" t="s">
        <v>6579</v>
      </c>
      <c r="G788" t="s">
        <v>6580</v>
      </c>
    </row>
    <row r="789" spans="1:7">
      <c r="A789">
        <v>102676612</v>
      </c>
      <c r="B789" t="s">
        <v>7365</v>
      </c>
      <c r="C789" t="s">
        <v>6577</v>
      </c>
      <c r="D789" t="s">
        <v>6578</v>
      </c>
      <c r="E789" t="s">
        <v>6578</v>
      </c>
      <c r="F789" t="s">
        <v>6579</v>
      </c>
      <c r="G789" t="s">
        <v>6580</v>
      </c>
    </row>
    <row r="790" spans="1:7">
      <c r="A790">
        <v>102676614</v>
      </c>
      <c r="B790" t="s">
        <v>7366</v>
      </c>
      <c r="C790" t="s">
        <v>6577</v>
      </c>
      <c r="D790" t="s">
        <v>6578</v>
      </c>
      <c r="E790" t="s">
        <v>6578</v>
      </c>
      <c r="F790" t="s">
        <v>6579</v>
      </c>
      <c r="G790" t="s">
        <v>6580</v>
      </c>
    </row>
    <row r="791" spans="1:7">
      <c r="A791">
        <v>102676616</v>
      </c>
      <c r="B791" t="s">
        <v>7367</v>
      </c>
      <c r="C791" t="s">
        <v>6577</v>
      </c>
      <c r="D791" t="s">
        <v>6578</v>
      </c>
      <c r="E791" t="s">
        <v>6578</v>
      </c>
      <c r="F791" t="s">
        <v>6579</v>
      </c>
      <c r="G791" t="s">
        <v>6580</v>
      </c>
    </row>
    <row r="792" spans="1:7">
      <c r="A792">
        <v>102676618</v>
      </c>
      <c r="B792" t="s">
        <v>7368</v>
      </c>
      <c r="C792" t="s">
        <v>6577</v>
      </c>
      <c r="D792" t="s">
        <v>6578</v>
      </c>
      <c r="E792" t="s">
        <v>6578</v>
      </c>
      <c r="F792" t="s">
        <v>6579</v>
      </c>
      <c r="G792" t="s">
        <v>6580</v>
      </c>
    </row>
    <row r="793" spans="1:7">
      <c r="A793">
        <v>102676620</v>
      </c>
      <c r="B793" t="s">
        <v>7369</v>
      </c>
      <c r="C793" t="s">
        <v>6577</v>
      </c>
      <c r="D793" t="s">
        <v>6578</v>
      </c>
      <c r="E793" t="s">
        <v>6578</v>
      </c>
      <c r="F793" t="s">
        <v>6579</v>
      </c>
      <c r="G793" t="s">
        <v>6580</v>
      </c>
    </row>
    <row r="794" spans="1:7">
      <c r="A794">
        <v>102676622</v>
      </c>
      <c r="B794" t="s">
        <v>7370</v>
      </c>
      <c r="C794" t="s">
        <v>6577</v>
      </c>
      <c r="D794" t="s">
        <v>6578</v>
      </c>
      <c r="E794" t="s">
        <v>6578</v>
      </c>
      <c r="F794" t="s">
        <v>6579</v>
      </c>
      <c r="G794" t="s">
        <v>6580</v>
      </c>
    </row>
    <row r="795" spans="1:7">
      <c r="A795">
        <v>102676822</v>
      </c>
      <c r="B795" t="s">
        <v>7371</v>
      </c>
      <c r="C795" t="s">
        <v>6577</v>
      </c>
      <c r="D795" t="s">
        <v>6578</v>
      </c>
      <c r="E795" t="s">
        <v>6578</v>
      </c>
      <c r="F795" t="s">
        <v>6579</v>
      </c>
      <c r="G795" t="s">
        <v>6580</v>
      </c>
    </row>
    <row r="796" spans="1:7">
      <c r="A796">
        <v>102676824</v>
      </c>
      <c r="B796" t="s">
        <v>7372</v>
      </c>
      <c r="C796" t="s">
        <v>6577</v>
      </c>
      <c r="D796" t="s">
        <v>6578</v>
      </c>
      <c r="E796" t="s">
        <v>6578</v>
      </c>
      <c r="F796" t="s">
        <v>6579</v>
      </c>
      <c r="G796" t="s">
        <v>6580</v>
      </c>
    </row>
    <row r="797" spans="1:7">
      <c r="A797">
        <v>102676826</v>
      </c>
      <c r="B797" t="s">
        <v>7373</v>
      </c>
      <c r="C797" t="s">
        <v>6577</v>
      </c>
      <c r="D797" t="s">
        <v>6578</v>
      </c>
      <c r="E797" t="s">
        <v>6578</v>
      </c>
      <c r="F797" t="s">
        <v>6579</v>
      </c>
      <c r="G797" t="s">
        <v>6580</v>
      </c>
    </row>
    <row r="798" spans="1:7">
      <c r="A798">
        <v>102676828</v>
      </c>
      <c r="B798" t="s">
        <v>7374</v>
      </c>
      <c r="C798" t="s">
        <v>6577</v>
      </c>
      <c r="D798" t="s">
        <v>6578</v>
      </c>
      <c r="E798" t="s">
        <v>6578</v>
      </c>
      <c r="F798" t="s">
        <v>6579</v>
      </c>
      <c r="G798" t="s">
        <v>6580</v>
      </c>
    </row>
    <row r="799" spans="1:7">
      <c r="A799">
        <v>102676830</v>
      </c>
      <c r="B799" t="s">
        <v>7375</v>
      </c>
      <c r="C799" t="s">
        <v>6577</v>
      </c>
      <c r="D799" t="s">
        <v>6578</v>
      </c>
      <c r="E799" t="s">
        <v>6578</v>
      </c>
      <c r="F799" t="s">
        <v>6579</v>
      </c>
      <c r="G799" t="s">
        <v>6580</v>
      </c>
    </row>
    <row r="800" spans="1:7">
      <c r="A800">
        <v>102676832</v>
      </c>
      <c r="B800" t="s">
        <v>7376</v>
      </c>
      <c r="C800" t="s">
        <v>6577</v>
      </c>
      <c r="D800" t="s">
        <v>6578</v>
      </c>
      <c r="E800" t="s">
        <v>6578</v>
      </c>
      <c r="F800" t="s">
        <v>6579</v>
      </c>
      <c r="G800" t="s">
        <v>6580</v>
      </c>
    </row>
    <row r="801" spans="1:7">
      <c r="A801">
        <v>102676834</v>
      </c>
      <c r="B801" t="s">
        <v>7377</v>
      </c>
      <c r="C801" t="s">
        <v>6577</v>
      </c>
      <c r="D801" t="s">
        <v>6578</v>
      </c>
      <c r="E801" t="s">
        <v>6578</v>
      </c>
      <c r="F801" t="s">
        <v>6579</v>
      </c>
      <c r="G801" t="s">
        <v>6580</v>
      </c>
    </row>
    <row r="802" spans="1:7">
      <c r="A802">
        <v>102677046</v>
      </c>
      <c r="B802" t="s">
        <v>7378</v>
      </c>
      <c r="C802" t="s">
        <v>6577</v>
      </c>
      <c r="D802" t="s">
        <v>6578</v>
      </c>
      <c r="E802" t="s">
        <v>6578</v>
      </c>
      <c r="F802" t="s">
        <v>6579</v>
      </c>
      <c r="G802" t="s">
        <v>6580</v>
      </c>
    </row>
    <row r="803" spans="1:7">
      <c r="A803">
        <v>102677048</v>
      </c>
      <c r="B803" t="s">
        <v>7379</v>
      </c>
      <c r="C803" t="s">
        <v>6577</v>
      </c>
      <c r="D803" t="s">
        <v>6578</v>
      </c>
      <c r="E803" t="s">
        <v>6578</v>
      </c>
      <c r="F803" t="s">
        <v>6579</v>
      </c>
      <c r="G803" t="s">
        <v>6580</v>
      </c>
    </row>
    <row r="804" spans="1:7">
      <c r="A804">
        <v>102677050</v>
      </c>
      <c r="B804" t="s">
        <v>7380</v>
      </c>
      <c r="C804" t="s">
        <v>6577</v>
      </c>
      <c r="D804" t="s">
        <v>6578</v>
      </c>
      <c r="E804" t="s">
        <v>6578</v>
      </c>
      <c r="F804" t="s">
        <v>6579</v>
      </c>
      <c r="G804" t="s">
        <v>6580</v>
      </c>
    </row>
    <row r="805" spans="1:7">
      <c r="A805">
        <v>102677052</v>
      </c>
      <c r="B805" t="s">
        <v>7381</v>
      </c>
      <c r="C805" t="s">
        <v>6577</v>
      </c>
      <c r="D805" t="s">
        <v>6578</v>
      </c>
      <c r="E805" t="s">
        <v>6578</v>
      </c>
      <c r="F805" t="s">
        <v>6579</v>
      </c>
      <c r="G805" t="s">
        <v>6580</v>
      </c>
    </row>
    <row r="806" spans="1:7">
      <c r="A806">
        <v>102677054</v>
      </c>
      <c r="B806" t="s">
        <v>7382</v>
      </c>
      <c r="C806" t="s">
        <v>6577</v>
      </c>
      <c r="D806" t="s">
        <v>6578</v>
      </c>
      <c r="E806" t="s">
        <v>6578</v>
      </c>
      <c r="F806" t="s">
        <v>6579</v>
      </c>
      <c r="G806" t="s">
        <v>6580</v>
      </c>
    </row>
    <row r="807" spans="1:7">
      <c r="A807">
        <v>102677056</v>
      </c>
      <c r="B807" t="s">
        <v>7383</v>
      </c>
      <c r="C807" t="s">
        <v>6577</v>
      </c>
      <c r="D807" t="s">
        <v>6578</v>
      </c>
      <c r="E807" t="s">
        <v>6578</v>
      </c>
      <c r="F807" t="s">
        <v>6579</v>
      </c>
      <c r="G807" t="s">
        <v>6580</v>
      </c>
    </row>
    <row r="808" spans="1:7">
      <c r="A808">
        <v>102677058</v>
      </c>
      <c r="B808" t="s">
        <v>7384</v>
      </c>
      <c r="C808" t="s">
        <v>6577</v>
      </c>
      <c r="D808" t="s">
        <v>6578</v>
      </c>
      <c r="E808" t="s">
        <v>6578</v>
      </c>
      <c r="F808" t="s">
        <v>6579</v>
      </c>
      <c r="G808" t="s">
        <v>6580</v>
      </c>
    </row>
    <row r="809" spans="1:7">
      <c r="A809">
        <v>102677270</v>
      </c>
      <c r="B809" t="s">
        <v>7385</v>
      </c>
      <c r="C809" t="s">
        <v>6577</v>
      </c>
      <c r="D809" t="s">
        <v>6578</v>
      </c>
      <c r="E809" t="s">
        <v>6578</v>
      </c>
      <c r="F809" t="s">
        <v>6579</v>
      </c>
      <c r="G809" t="s">
        <v>6580</v>
      </c>
    </row>
    <row r="810" spans="1:7">
      <c r="A810">
        <v>102677272</v>
      </c>
      <c r="B810" t="s">
        <v>7386</v>
      </c>
      <c r="C810" t="s">
        <v>6577</v>
      </c>
      <c r="D810" t="s">
        <v>6578</v>
      </c>
      <c r="E810" t="s">
        <v>6578</v>
      </c>
      <c r="F810" t="s">
        <v>6579</v>
      </c>
      <c r="G810" t="s">
        <v>6580</v>
      </c>
    </row>
    <row r="811" spans="1:7">
      <c r="A811">
        <v>102677274</v>
      </c>
      <c r="B811" t="s">
        <v>7387</v>
      </c>
      <c r="C811" t="s">
        <v>6577</v>
      </c>
      <c r="D811" t="s">
        <v>6578</v>
      </c>
      <c r="E811" t="s">
        <v>6578</v>
      </c>
      <c r="F811" t="s">
        <v>6579</v>
      </c>
      <c r="G811" t="s">
        <v>6580</v>
      </c>
    </row>
    <row r="812" spans="1:7">
      <c r="A812">
        <v>102677276</v>
      </c>
      <c r="B812" t="s">
        <v>7388</v>
      </c>
      <c r="C812" t="s">
        <v>6577</v>
      </c>
      <c r="D812" t="s">
        <v>6578</v>
      </c>
      <c r="E812" t="s">
        <v>6578</v>
      </c>
      <c r="F812" t="s">
        <v>6579</v>
      </c>
      <c r="G812" t="s">
        <v>6580</v>
      </c>
    </row>
    <row r="813" spans="1:7">
      <c r="A813">
        <v>102677278</v>
      </c>
      <c r="B813" t="s">
        <v>7389</v>
      </c>
      <c r="C813" t="s">
        <v>6577</v>
      </c>
      <c r="D813" t="s">
        <v>6578</v>
      </c>
      <c r="E813" t="s">
        <v>6578</v>
      </c>
      <c r="F813" t="s">
        <v>6579</v>
      </c>
      <c r="G813" t="s">
        <v>6580</v>
      </c>
    </row>
    <row r="814" spans="1:7">
      <c r="A814">
        <v>102677280</v>
      </c>
      <c r="B814" t="s">
        <v>7390</v>
      </c>
      <c r="C814" t="s">
        <v>6577</v>
      </c>
      <c r="D814" t="s">
        <v>6578</v>
      </c>
      <c r="E814" t="s">
        <v>6578</v>
      </c>
      <c r="F814" t="s">
        <v>6579</v>
      </c>
      <c r="G814" t="s">
        <v>6580</v>
      </c>
    </row>
    <row r="815" spans="1:7">
      <c r="A815">
        <v>102677282</v>
      </c>
      <c r="B815" t="s">
        <v>7391</v>
      </c>
      <c r="C815" t="s">
        <v>6577</v>
      </c>
      <c r="D815" t="s">
        <v>6578</v>
      </c>
      <c r="E815" t="s">
        <v>6578</v>
      </c>
      <c r="F815" t="s">
        <v>6579</v>
      </c>
      <c r="G815" t="s">
        <v>6580</v>
      </c>
    </row>
    <row r="816" spans="1:7">
      <c r="A816">
        <v>102677472</v>
      </c>
      <c r="B816" t="s">
        <v>7392</v>
      </c>
      <c r="C816" t="s">
        <v>6577</v>
      </c>
      <c r="D816" t="s">
        <v>6578</v>
      </c>
      <c r="E816" t="s">
        <v>6578</v>
      </c>
      <c r="F816" t="s">
        <v>6579</v>
      </c>
      <c r="G816" t="s">
        <v>6580</v>
      </c>
    </row>
    <row r="817" spans="1:7">
      <c r="A817">
        <v>102677474</v>
      </c>
      <c r="B817" t="s">
        <v>7393</v>
      </c>
      <c r="C817" t="s">
        <v>6577</v>
      </c>
      <c r="D817" t="s">
        <v>6578</v>
      </c>
      <c r="E817" t="s">
        <v>6578</v>
      </c>
      <c r="F817" t="s">
        <v>6579</v>
      </c>
      <c r="G817" t="s">
        <v>6580</v>
      </c>
    </row>
    <row r="818" spans="1:7">
      <c r="A818">
        <v>102677476</v>
      </c>
      <c r="B818" t="s">
        <v>7394</v>
      </c>
      <c r="C818" t="s">
        <v>6577</v>
      </c>
      <c r="D818" t="s">
        <v>6578</v>
      </c>
      <c r="E818" t="s">
        <v>6578</v>
      </c>
      <c r="F818" t="s">
        <v>6579</v>
      </c>
      <c r="G818" t="s">
        <v>6580</v>
      </c>
    </row>
    <row r="819" spans="1:7">
      <c r="A819">
        <v>102677478</v>
      </c>
      <c r="B819" t="s">
        <v>7395</v>
      </c>
      <c r="C819" t="s">
        <v>6577</v>
      </c>
      <c r="D819" t="s">
        <v>6578</v>
      </c>
      <c r="E819" t="s">
        <v>6578</v>
      </c>
      <c r="F819" t="s">
        <v>6579</v>
      </c>
      <c r="G819" t="s">
        <v>6580</v>
      </c>
    </row>
    <row r="820" spans="1:7">
      <c r="A820">
        <v>102677480</v>
      </c>
      <c r="B820" t="s">
        <v>7396</v>
      </c>
      <c r="C820" t="s">
        <v>6577</v>
      </c>
      <c r="D820" t="s">
        <v>6578</v>
      </c>
      <c r="E820" t="s">
        <v>6578</v>
      </c>
      <c r="F820" t="s">
        <v>6579</v>
      </c>
      <c r="G820" t="s">
        <v>6580</v>
      </c>
    </row>
    <row r="821" spans="1:7">
      <c r="A821">
        <v>102677482</v>
      </c>
      <c r="B821" t="s">
        <v>7397</v>
      </c>
      <c r="C821" t="s">
        <v>6577</v>
      </c>
      <c r="D821" t="s">
        <v>6578</v>
      </c>
      <c r="E821" t="s">
        <v>6578</v>
      </c>
      <c r="F821" t="s">
        <v>6579</v>
      </c>
      <c r="G821" t="s">
        <v>6580</v>
      </c>
    </row>
    <row r="822" spans="1:7">
      <c r="A822">
        <v>102677678</v>
      </c>
      <c r="B822" t="s">
        <v>7398</v>
      </c>
      <c r="C822" t="s">
        <v>6577</v>
      </c>
      <c r="D822" t="s">
        <v>6578</v>
      </c>
      <c r="E822" t="s">
        <v>6578</v>
      </c>
      <c r="F822" t="s">
        <v>6579</v>
      </c>
      <c r="G822" t="s">
        <v>6580</v>
      </c>
    </row>
    <row r="823" spans="1:7">
      <c r="A823">
        <v>102677680</v>
      </c>
      <c r="B823" t="s">
        <v>7399</v>
      </c>
      <c r="C823" t="s">
        <v>6577</v>
      </c>
      <c r="D823" t="s">
        <v>6578</v>
      </c>
      <c r="E823" t="s">
        <v>6578</v>
      </c>
      <c r="F823" t="s">
        <v>6579</v>
      </c>
      <c r="G823" t="s">
        <v>6580</v>
      </c>
    </row>
    <row r="824" spans="1:7">
      <c r="A824">
        <v>102677682</v>
      </c>
      <c r="B824" t="s">
        <v>7400</v>
      </c>
      <c r="C824" t="s">
        <v>6577</v>
      </c>
      <c r="D824" t="s">
        <v>6578</v>
      </c>
      <c r="E824" t="s">
        <v>6578</v>
      </c>
      <c r="F824" t="s">
        <v>6579</v>
      </c>
      <c r="G824" t="s">
        <v>6580</v>
      </c>
    </row>
    <row r="825" spans="1:7">
      <c r="A825">
        <v>102677684</v>
      </c>
      <c r="B825" t="s">
        <v>7401</v>
      </c>
      <c r="C825" t="s">
        <v>6577</v>
      </c>
      <c r="D825" t="s">
        <v>6578</v>
      </c>
      <c r="E825" t="s">
        <v>6578</v>
      </c>
      <c r="F825" t="s">
        <v>6579</v>
      </c>
      <c r="G825" t="s">
        <v>6580</v>
      </c>
    </row>
    <row r="826" spans="1:7">
      <c r="A826">
        <v>102677686</v>
      </c>
      <c r="B826" t="s">
        <v>7402</v>
      </c>
      <c r="C826" t="s">
        <v>6577</v>
      </c>
      <c r="D826" t="s">
        <v>6578</v>
      </c>
      <c r="E826" t="s">
        <v>6578</v>
      </c>
      <c r="F826" t="s">
        <v>6579</v>
      </c>
      <c r="G826" t="s">
        <v>6580</v>
      </c>
    </row>
    <row r="827" spans="1:7">
      <c r="A827">
        <v>102677688</v>
      </c>
      <c r="B827" t="s">
        <v>7403</v>
      </c>
      <c r="C827" t="s">
        <v>6577</v>
      </c>
      <c r="D827" t="s">
        <v>6578</v>
      </c>
      <c r="E827" t="s">
        <v>6578</v>
      </c>
      <c r="F827" t="s">
        <v>6579</v>
      </c>
      <c r="G827" t="s">
        <v>6580</v>
      </c>
    </row>
    <row r="828" spans="1:7">
      <c r="A828">
        <v>102677886</v>
      </c>
      <c r="B828" t="s">
        <v>7404</v>
      </c>
      <c r="C828" t="s">
        <v>6577</v>
      </c>
      <c r="D828" t="s">
        <v>6578</v>
      </c>
      <c r="E828" t="s">
        <v>6578</v>
      </c>
      <c r="F828" t="s">
        <v>6579</v>
      </c>
      <c r="G828" t="s">
        <v>6580</v>
      </c>
    </row>
    <row r="829" spans="1:7">
      <c r="A829">
        <v>102677888</v>
      </c>
      <c r="B829" t="s">
        <v>7405</v>
      </c>
      <c r="C829" t="s">
        <v>6577</v>
      </c>
      <c r="D829" t="s">
        <v>6578</v>
      </c>
      <c r="E829" t="s">
        <v>6578</v>
      </c>
      <c r="F829" t="s">
        <v>6579</v>
      </c>
      <c r="G829" t="s">
        <v>6580</v>
      </c>
    </row>
    <row r="830" spans="1:7">
      <c r="A830">
        <v>102677890</v>
      </c>
      <c r="B830" t="s">
        <v>7406</v>
      </c>
      <c r="C830" t="s">
        <v>6577</v>
      </c>
      <c r="D830" t="s">
        <v>6578</v>
      </c>
      <c r="E830" t="s">
        <v>6578</v>
      </c>
      <c r="F830" t="s">
        <v>6579</v>
      </c>
      <c r="G830" t="s">
        <v>6580</v>
      </c>
    </row>
    <row r="831" spans="1:7">
      <c r="A831">
        <v>102677892</v>
      </c>
      <c r="B831" t="s">
        <v>7407</v>
      </c>
      <c r="C831" t="s">
        <v>6577</v>
      </c>
      <c r="D831" t="s">
        <v>6578</v>
      </c>
      <c r="E831" t="s">
        <v>6578</v>
      </c>
      <c r="F831" t="s">
        <v>6579</v>
      </c>
      <c r="G831" t="s">
        <v>6580</v>
      </c>
    </row>
    <row r="832" spans="1:7">
      <c r="A832">
        <v>102677894</v>
      </c>
      <c r="B832" t="s">
        <v>7408</v>
      </c>
      <c r="C832" t="s">
        <v>6577</v>
      </c>
      <c r="D832" t="s">
        <v>6578</v>
      </c>
      <c r="E832" t="s">
        <v>6578</v>
      </c>
      <c r="F832" t="s">
        <v>6579</v>
      </c>
      <c r="G832" t="s">
        <v>6580</v>
      </c>
    </row>
    <row r="833" spans="1:7">
      <c r="A833">
        <v>102677896</v>
      </c>
      <c r="B833" t="s">
        <v>7409</v>
      </c>
      <c r="C833" t="s">
        <v>6577</v>
      </c>
      <c r="D833" t="s">
        <v>6578</v>
      </c>
      <c r="E833" t="s">
        <v>6578</v>
      </c>
      <c r="F833" t="s">
        <v>6579</v>
      </c>
      <c r="G833" t="s">
        <v>6580</v>
      </c>
    </row>
    <row r="834" spans="1:7">
      <c r="A834">
        <v>102678088</v>
      </c>
      <c r="B834" t="s">
        <v>7410</v>
      </c>
      <c r="C834" t="s">
        <v>6577</v>
      </c>
      <c r="D834" t="s">
        <v>6578</v>
      </c>
      <c r="E834" t="s">
        <v>6578</v>
      </c>
      <c r="F834" t="s">
        <v>6579</v>
      </c>
      <c r="G834" t="s">
        <v>6580</v>
      </c>
    </row>
    <row r="835" spans="1:7">
      <c r="A835">
        <v>102678090</v>
      </c>
      <c r="B835" t="s">
        <v>7411</v>
      </c>
      <c r="C835" t="s">
        <v>6577</v>
      </c>
      <c r="D835" t="s">
        <v>6578</v>
      </c>
      <c r="E835" t="s">
        <v>6578</v>
      </c>
      <c r="F835" t="s">
        <v>6579</v>
      </c>
      <c r="G835" t="s">
        <v>6580</v>
      </c>
    </row>
    <row r="836" spans="1:7">
      <c r="A836">
        <v>102678092</v>
      </c>
      <c r="B836" t="s">
        <v>7412</v>
      </c>
      <c r="C836" t="s">
        <v>6577</v>
      </c>
      <c r="D836" t="s">
        <v>6578</v>
      </c>
      <c r="E836" t="s">
        <v>6578</v>
      </c>
      <c r="F836" t="s">
        <v>6579</v>
      </c>
      <c r="G836" t="s">
        <v>6580</v>
      </c>
    </row>
    <row r="837" spans="1:7">
      <c r="A837">
        <v>102678094</v>
      </c>
      <c r="B837" t="s">
        <v>7413</v>
      </c>
      <c r="C837" t="s">
        <v>6577</v>
      </c>
      <c r="D837" t="s">
        <v>6578</v>
      </c>
      <c r="E837" t="s">
        <v>6578</v>
      </c>
      <c r="F837" t="s">
        <v>6579</v>
      </c>
      <c r="G837" t="s">
        <v>6580</v>
      </c>
    </row>
    <row r="838" spans="1:7">
      <c r="A838">
        <v>102678096</v>
      </c>
      <c r="B838" t="s">
        <v>7414</v>
      </c>
      <c r="C838" t="s">
        <v>6577</v>
      </c>
      <c r="D838" t="s">
        <v>6578</v>
      </c>
      <c r="E838" t="s">
        <v>6578</v>
      </c>
      <c r="F838" t="s">
        <v>6579</v>
      </c>
      <c r="G838" t="s">
        <v>6580</v>
      </c>
    </row>
    <row r="839" spans="1:7">
      <c r="A839">
        <v>102678300</v>
      </c>
      <c r="B839" t="s">
        <v>7415</v>
      </c>
      <c r="C839" t="s">
        <v>6577</v>
      </c>
      <c r="D839" t="s">
        <v>6578</v>
      </c>
      <c r="E839" t="s">
        <v>6578</v>
      </c>
      <c r="F839" t="s">
        <v>6579</v>
      </c>
      <c r="G839" t="s">
        <v>6580</v>
      </c>
    </row>
    <row r="840" spans="1:7">
      <c r="A840">
        <v>102678302</v>
      </c>
      <c r="B840" t="s">
        <v>7416</v>
      </c>
      <c r="C840" t="s">
        <v>6577</v>
      </c>
      <c r="D840" t="s">
        <v>6578</v>
      </c>
      <c r="E840" t="s">
        <v>6578</v>
      </c>
      <c r="F840" t="s">
        <v>6579</v>
      </c>
      <c r="G840" t="s">
        <v>6580</v>
      </c>
    </row>
    <row r="841" spans="1:7">
      <c r="A841">
        <v>102678304</v>
      </c>
      <c r="B841" t="s">
        <v>7417</v>
      </c>
      <c r="C841" t="s">
        <v>6577</v>
      </c>
      <c r="D841" t="s">
        <v>6578</v>
      </c>
      <c r="E841" t="s">
        <v>6578</v>
      </c>
      <c r="F841" t="s">
        <v>6579</v>
      </c>
      <c r="G841" t="s">
        <v>6580</v>
      </c>
    </row>
    <row r="842" spans="1:7">
      <c r="A842">
        <v>102678306</v>
      </c>
      <c r="B842" t="s">
        <v>7418</v>
      </c>
      <c r="C842" t="s">
        <v>6577</v>
      </c>
      <c r="D842" t="s">
        <v>6578</v>
      </c>
      <c r="E842" t="s">
        <v>6578</v>
      </c>
      <c r="F842" t="s">
        <v>6579</v>
      </c>
      <c r="G842" t="s">
        <v>6580</v>
      </c>
    </row>
    <row r="843" spans="1:7">
      <c r="A843">
        <v>102678308</v>
      </c>
      <c r="B843" t="s">
        <v>7419</v>
      </c>
      <c r="C843" t="s">
        <v>6577</v>
      </c>
      <c r="D843" t="s">
        <v>6578</v>
      </c>
      <c r="E843" t="s">
        <v>6578</v>
      </c>
      <c r="F843" t="s">
        <v>6579</v>
      </c>
      <c r="G843" t="s">
        <v>6580</v>
      </c>
    </row>
    <row r="844" spans="1:7">
      <c r="A844">
        <v>102678310</v>
      </c>
      <c r="B844" t="s">
        <v>7420</v>
      </c>
      <c r="C844" t="s">
        <v>6577</v>
      </c>
      <c r="D844" t="s">
        <v>6578</v>
      </c>
      <c r="E844" t="s">
        <v>6578</v>
      </c>
      <c r="F844" t="s">
        <v>6579</v>
      </c>
      <c r="G844" t="s">
        <v>6580</v>
      </c>
    </row>
    <row r="845" spans="1:7">
      <c r="A845">
        <v>102678510</v>
      </c>
      <c r="B845" t="s">
        <v>7421</v>
      </c>
      <c r="C845" t="s">
        <v>6577</v>
      </c>
      <c r="D845" t="s">
        <v>6578</v>
      </c>
      <c r="E845" t="s">
        <v>6578</v>
      </c>
      <c r="F845" t="s">
        <v>6579</v>
      </c>
      <c r="G845" t="s">
        <v>6580</v>
      </c>
    </row>
    <row r="846" spans="1:7">
      <c r="A846">
        <v>102678512</v>
      </c>
      <c r="B846" t="s">
        <v>7422</v>
      </c>
      <c r="C846" t="s">
        <v>6577</v>
      </c>
      <c r="D846" t="s">
        <v>6578</v>
      </c>
      <c r="E846" t="s">
        <v>6578</v>
      </c>
      <c r="F846" t="s">
        <v>6579</v>
      </c>
      <c r="G846" t="s">
        <v>6580</v>
      </c>
    </row>
    <row r="847" spans="1:7">
      <c r="A847">
        <v>102678514</v>
      </c>
      <c r="B847" t="s">
        <v>7423</v>
      </c>
      <c r="C847" t="s">
        <v>6577</v>
      </c>
      <c r="D847" t="s">
        <v>6578</v>
      </c>
      <c r="E847" t="s">
        <v>6578</v>
      </c>
      <c r="F847" t="s">
        <v>6579</v>
      </c>
      <c r="G847" t="s">
        <v>6580</v>
      </c>
    </row>
    <row r="848" spans="1:7">
      <c r="A848">
        <v>102678516</v>
      </c>
      <c r="B848" t="s">
        <v>7424</v>
      </c>
      <c r="C848" t="s">
        <v>6577</v>
      </c>
      <c r="D848" t="s">
        <v>6578</v>
      </c>
      <c r="E848" t="s">
        <v>6578</v>
      </c>
      <c r="F848" t="s">
        <v>6579</v>
      </c>
      <c r="G848" t="s">
        <v>6580</v>
      </c>
    </row>
    <row r="849" spans="1:7">
      <c r="A849">
        <v>102678518</v>
      </c>
      <c r="B849" t="s">
        <v>7425</v>
      </c>
      <c r="C849" t="s">
        <v>6577</v>
      </c>
      <c r="D849" t="s">
        <v>6578</v>
      </c>
      <c r="E849" t="s">
        <v>6578</v>
      </c>
      <c r="F849" t="s">
        <v>6579</v>
      </c>
      <c r="G849" t="s">
        <v>6580</v>
      </c>
    </row>
    <row r="850" spans="1:7">
      <c r="A850">
        <v>102678718</v>
      </c>
      <c r="B850" t="s">
        <v>7426</v>
      </c>
      <c r="C850" t="s">
        <v>6577</v>
      </c>
      <c r="D850" t="s">
        <v>6578</v>
      </c>
      <c r="E850" t="s">
        <v>6578</v>
      </c>
      <c r="F850" t="s">
        <v>6579</v>
      </c>
      <c r="G850" t="s">
        <v>6580</v>
      </c>
    </row>
    <row r="851" spans="1:7">
      <c r="A851">
        <v>102678720</v>
      </c>
      <c r="B851" t="s">
        <v>7427</v>
      </c>
      <c r="C851" t="s">
        <v>6577</v>
      </c>
      <c r="D851" t="s">
        <v>6578</v>
      </c>
      <c r="E851" t="s">
        <v>6578</v>
      </c>
      <c r="F851" t="s">
        <v>6579</v>
      </c>
      <c r="G851" t="s">
        <v>6580</v>
      </c>
    </row>
    <row r="852" spans="1:7">
      <c r="A852">
        <v>102678722</v>
      </c>
      <c r="B852" t="s">
        <v>7428</v>
      </c>
      <c r="C852" t="s">
        <v>6577</v>
      </c>
      <c r="D852" t="s">
        <v>6578</v>
      </c>
      <c r="E852" t="s">
        <v>6578</v>
      </c>
      <c r="F852" t="s">
        <v>6579</v>
      </c>
      <c r="G852" t="s">
        <v>6580</v>
      </c>
    </row>
    <row r="853" spans="1:7">
      <c r="A853">
        <v>102678724</v>
      </c>
      <c r="B853" t="s">
        <v>7429</v>
      </c>
      <c r="C853" t="s">
        <v>6577</v>
      </c>
      <c r="D853" t="s">
        <v>6578</v>
      </c>
      <c r="E853" t="s">
        <v>6578</v>
      </c>
      <c r="F853" t="s">
        <v>6579</v>
      </c>
      <c r="G853" t="s">
        <v>6580</v>
      </c>
    </row>
    <row r="854" spans="1:7">
      <c r="A854">
        <v>102678726</v>
      </c>
      <c r="B854" t="s">
        <v>7430</v>
      </c>
      <c r="C854" t="s">
        <v>6577</v>
      </c>
      <c r="D854" t="s">
        <v>6578</v>
      </c>
      <c r="E854" t="s">
        <v>6578</v>
      </c>
      <c r="F854" t="s">
        <v>6579</v>
      </c>
      <c r="G854" t="s">
        <v>6580</v>
      </c>
    </row>
    <row r="855" spans="1:7">
      <c r="A855">
        <v>102678728</v>
      </c>
      <c r="B855" t="s">
        <v>7431</v>
      </c>
      <c r="C855" t="s">
        <v>6577</v>
      </c>
      <c r="D855" t="s">
        <v>6578</v>
      </c>
      <c r="E855" t="s">
        <v>6578</v>
      </c>
      <c r="F855" t="s">
        <v>6579</v>
      </c>
      <c r="G855" t="s">
        <v>6580</v>
      </c>
    </row>
    <row r="856" spans="1:7">
      <c r="A856">
        <v>102678730</v>
      </c>
      <c r="B856" t="s">
        <v>7432</v>
      </c>
      <c r="C856" t="s">
        <v>6577</v>
      </c>
      <c r="D856" t="s">
        <v>6578</v>
      </c>
      <c r="E856" t="s">
        <v>6578</v>
      </c>
      <c r="F856" t="s">
        <v>6579</v>
      </c>
      <c r="G856" t="s">
        <v>6580</v>
      </c>
    </row>
    <row r="857" spans="1:7">
      <c r="A857">
        <v>102678928</v>
      </c>
      <c r="B857" t="s">
        <v>7433</v>
      </c>
      <c r="C857" t="s">
        <v>6577</v>
      </c>
      <c r="D857" t="s">
        <v>6578</v>
      </c>
      <c r="E857" t="s">
        <v>6578</v>
      </c>
      <c r="F857" t="s">
        <v>6579</v>
      </c>
      <c r="G857" t="s">
        <v>6580</v>
      </c>
    </row>
    <row r="858" spans="1:7">
      <c r="A858">
        <v>102678930</v>
      </c>
      <c r="B858" t="s">
        <v>7434</v>
      </c>
      <c r="C858" t="s">
        <v>6577</v>
      </c>
      <c r="D858" t="s">
        <v>6578</v>
      </c>
      <c r="E858" t="s">
        <v>6578</v>
      </c>
      <c r="F858" t="s">
        <v>6579</v>
      </c>
      <c r="G858" t="s">
        <v>6580</v>
      </c>
    </row>
    <row r="859" spans="1:7">
      <c r="A859">
        <v>102678932</v>
      </c>
      <c r="B859" t="s">
        <v>7435</v>
      </c>
      <c r="C859" t="s">
        <v>6577</v>
      </c>
      <c r="D859" t="s">
        <v>6578</v>
      </c>
      <c r="E859" t="s">
        <v>6578</v>
      </c>
      <c r="F859" t="s">
        <v>6579</v>
      </c>
      <c r="G859" t="s">
        <v>6580</v>
      </c>
    </row>
    <row r="860" spans="1:7">
      <c r="A860">
        <v>102678934</v>
      </c>
      <c r="B860" t="s">
        <v>7436</v>
      </c>
      <c r="C860" t="s">
        <v>6577</v>
      </c>
      <c r="D860" t="s">
        <v>6578</v>
      </c>
      <c r="E860" t="s">
        <v>6578</v>
      </c>
      <c r="F860" t="s">
        <v>6579</v>
      </c>
      <c r="G860" t="s">
        <v>6580</v>
      </c>
    </row>
    <row r="861" spans="1:7">
      <c r="A861">
        <v>102678936</v>
      </c>
      <c r="B861" t="s">
        <v>7437</v>
      </c>
      <c r="C861" t="s">
        <v>6577</v>
      </c>
      <c r="D861" t="s">
        <v>6578</v>
      </c>
      <c r="E861" t="s">
        <v>6578</v>
      </c>
      <c r="F861" t="s">
        <v>6579</v>
      </c>
      <c r="G861" t="s">
        <v>6580</v>
      </c>
    </row>
    <row r="862" spans="1:7">
      <c r="A862">
        <v>102678938</v>
      </c>
      <c r="B862" t="s">
        <v>7438</v>
      </c>
      <c r="C862" t="s">
        <v>6577</v>
      </c>
      <c r="D862" t="s">
        <v>6578</v>
      </c>
      <c r="E862" t="s">
        <v>6578</v>
      </c>
      <c r="F862" t="s">
        <v>6579</v>
      </c>
      <c r="G862" t="s">
        <v>6580</v>
      </c>
    </row>
    <row r="863" spans="1:7">
      <c r="A863">
        <v>102679120</v>
      </c>
      <c r="B863" t="s">
        <v>7439</v>
      </c>
      <c r="C863" t="s">
        <v>6577</v>
      </c>
      <c r="D863" t="s">
        <v>6578</v>
      </c>
      <c r="E863" t="s">
        <v>6578</v>
      </c>
      <c r="F863" t="s">
        <v>6579</v>
      </c>
      <c r="G863" t="s">
        <v>6580</v>
      </c>
    </row>
    <row r="864" spans="1:7">
      <c r="A864">
        <v>102679122</v>
      </c>
      <c r="B864" t="s">
        <v>7440</v>
      </c>
      <c r="C864" t="s">
        <v>6577</v>
      </c>
      <c r="D864" t="s">
        <v>6578</v>
      </c>
      <c r="E864" t="s">
        <v>6578</v>
      </c>
      <c r="F864" t="s">
        <v>6579</v>
      </c>
      <c r="G864" t="s">
        <v>6580</v>
      </c>
    </row>
    <row r="865" spans="1:7">
      <c r="A865">
        <v>102679124</v>
      </c>
      <c r="B865" t="s">
        <v>7441</v>
      </c>
      <c r="C865" t="s">
        <v>6577</v>
      </c>
      <c r="D865" t="s">
        <v>6578</v>
      </c>
      <c r="E865" t="s">
        <v>6578</v>
      </c>
      <c r="F865" t="s">
        <v>6579</v>
      </c>
      <c r="G865" t="s">
        <v>6580</v>
      </c>
    </row>
    <row r="866" spans="1:7">
      <c r="A866">
        <v>102679126</v>
      </c>
      <c r="B866" t="s">
        <v>7442</v>
      </c>
      <c r="C866" t="s">
        <v>6577</v>
      </c>
      <c r="D866" t="s">
        <v>6578</v>
      </c>
      <c r="E866" t="s">
        <v>6578</v>
      </c>
      <c r="F866" t="s">
        <v>6579</v>
      </c>
      <c r="G866" t="s">
        <v>6580</v>
      </c>
    </row>
    <row r="867" spans="1:7">
      <c r="A867">
        <v>102679128</v>
      </c>
      <c r="B867" t="s">
        <v>7443</v>
      </c>
      <c r="C867" t="s">
        <v>6577</v>
      </c>
      <c r="D867" t="s">
        <v>6578</v>
      </c>
      <c r="E867" t="s">
        <v>6578</v>
      </c>
      <c r="F867" t="s">
        <v>6579</v>
      </c>
      <c r="G867" t="s">
        <v>6580</v>
      </c>
    </row>
    <row r="868" spans="1:7">
      <c r="A868">
        <v>102679130</v>
      </c>
      <c r="B868" t="s">
        <v>7444</v>
      </c>
      <c r="C868" t="s">
        <v>6577</v>
      </c>
      <c r="D868" t="s">
        <v>6578</v>
      </c>
      <c r="E868" t="s">
        <v>6578</v>
      </c>
      <c r="F868" t="s">
        <v>6579</v>
      </c>
      <c r="G868" t="s">
        <v>6580</v>
      </c>
    </row>
    <row r="869" spans="1:7">
      <c r="A869">
        <v>102679320</v>
      </c>
      <c r="B869" t="s">
        <v>7445</v>
      </c>
      <c r="C869" t="s">
        <v>6577</v>
      </c>
      <c r="D869" t="s">
        <v>6578</v>
      </c>
      <c r="E869" t="s">
        <v>6578</v>
      </c>
      <c r="F869" t="s">
        <v>6579</v>
      </c>
      <c r="G869" t="s">
        <v>6580</v>
      </c>
    </row>
    <row r="870" spans="1:7">
      <c r="A870">
        <v>102679322</v>
      </c>
      <c r="B870" t="s">
        <v>7446</v>
      </c>
      <c r="C870" t="s">
        <v>6577</v>
      </c>
      <c r="D870" t="s">
        <v>6578</v>
      </c>
      <c r="E870" t="s">
        <v>6578</v>
      </c>
      <c r="F870" t="s">
        <v>6579</v>
      </c>
      <c r="G870" t="s">
        <v>6580</v>
      </c>
    </row>
    <row r="871" spans="1:7">
      <c r="A871">
        <v>102679324</v>
      </c>
      <c r="B871" t="s">
        <v>7447</v>
      </c>
      <c r="C871" t="s">
        <v>6577</v>
      </c>
      <c r="D871" t="s">
        <v>6578</v>
      </c>
      <c r="E871" t="s">
        <v>6578</v>
      </c>
      <c r="F871" t="s">
        <v>6579</v>
      </c>
      <c r="G871" t="s">
        <v>6580</v>
      </c>
    </row>
    <row r="872" spans="1:7">
      <c r="A872">
        <v>102679326</v>
      </c>
      <c r="B872" t="s">
        <v>7448</v>
      </c>
      <c r="C872" t="s">
        <v>6577</v>
      </c>
      <c r="D872" t="s">
        <v>6578</v>
      </c>
      <c r="E872" t="s">
        <v>6578</v>
      </c>
      <c r="F872" t="s">
        <v>6579</v>
      </c>
      <c r="G872" t="s">
        <v>6580</v>
      </c>
    </row>
    <row r="873" spans="1:7">
      <c r="A873">
        <v>102679328</v>
      </c>
      <c r="B873" t="s">
        <v>7449</v>
      </c>
      <c r="C873" t="s">
        <v>6577</v>
      </c>
      <c r="D873" t="s">
        <v>6578</v>
      </c>
      <c r="E873" t="s">
        <v>6578</v>
      </c>
      <c r="F873" t="s">
        <v>6579</v>
      </c>
      <c r="G873" t="s">
        <v>6580</v>
      </c>
    </row>
    <row r="874" spans="1:7">
      <c r="A874">
        <v>102679330</v>
      </c>
      <c r="B874" t="s">
        <v>7450</v>
      </c>
      <c r="C874" t="s">
        <v>6577</v>
      </c>
      <c r="D874" t="s">
        <v>6578</v>
      </c>
      <c r="E874" t="s">
        <v>6578</v>
      </c>
      <c r="F874" t="s">
        <v>6579</v>
      </c>
      <c r="G874" t="s">
        <v>6580</v>
      </c>
    </row>
    <row r="875" spans="1:7">
      <c r="A875">
        <v>102679518</v>
      </c>
      <c r="B875" t="s">
        <v>7451</v>
      </c>
      <c r="C875" t="s">
        <v>6577</v>
      </c>
      <c r="D875" t="s">
        <v>6578</v>
      </c>
      <c r="E875" t="s">
        <v>6578</v>
      </c>
      <c r="F875" t="s">
        <v>6579</v>
      </c>
      <c r="G875" t="s">
        <v>6580</v>
      </c>
    </row>
    <row r="876" spans="1:7">
      <c r="A876">
        <v>102679520</v>
      </c>
      <c r="B876" t="s">
        <v>7452</v>
      </c>
      <c r="C876" t="s">
        <v>6577</v>
      </c>
      <c r="D876" t="s">
        <v>6578</v>
      </c>
      <c r="E876" t="s">
        <v>6578</v>
      </c>
      <c r="F876" t="s">
        <v>6579</v>
      </c>
      <c r="G876" t="s">
        <v>6580</v>
      </c>
    </row>
    <row r="877" spans="1:7">
      <c r="A877">
        <v>102679522</v>
      </c>
      <c r="B877" t="s">
        <v>7453</v>
      </c>
      <c r="C877" t="s">
        <v>6577</v>
      </c>
      <c r="D877" t="s">
        <v>6578</v>
      </c>
      <c r="E877" t="s">
        <v>6578</v>
      </c>
      <c r="F877" t="s">
        <v>6579</v>
      </c>
      <c r="G877" t="s">
        <v>6580</v>
      </c>
    </row>
    <row r="878" spans="1:7">
      <c r="A878">
        <v>102679524</v>
      </c>
      <c r="B878" t="s">
        <v>7454</v>
      </c>
      <c r="C878" t="s">
        <v>6577</v>
      </c>
      <c r="D878" t="s">
        <v>6578</v>
      </c>
      <c r="E878" t="s">
        <v>6578</v>
      </c>
      <c r="F878" t="s">
        <v>6579</v>
      </c>
      <c r="G878" t="s">
        <v>6580</v>
      </c>
    </row>
    <row r="879" spans="1:7">
      <c r="A879">
        <v>102679526</v>
      </c>
      <c r="B879" t="s">
        <v>7455</v>
      </c>
      <c r="C879" t="s">
        <v>6577</v>
      </c>
      <c r="D879" t="s">
        <v>6578</v>
      </c>
      <c r="E879" t="s">
        <v>6578</v>
      </c>
      <c r="F879" t="s">
        <v>6579</v>
      </c>
      <c r="G879" t="s">
        <v>6580</v>
      </c>
    </row>
    <row r="880" spans="1:7">
      <c r="A880">
        <v>102679528</v>
      </c>
      <c r="B880" t="s">
        <v>7456</v>
      </c>
      <c r="C880" t="s">
        <v>6577</v>
      </c>
      <c r="D880" t="s">
        <v>6578</v>
      </c>
      <c r="E880" t="s">
        <v>6578</v>
      </c>
      <c r="F880" t="s">
        <v>6579</v>
      </c>
      <c r="G880" t="s">
        <v>6580</v>
      </c>
    </row>
    <row r="881" spans="1:7">
      <c r="A881">
        <v>102679530</v>
      </c>
      <c r="B881" t="s">
        <v>7457</v>
      </c>
      <c r="C881" t="s">
        <v>6577</v>
      </c>
      <c r="D881" t="s">
        <v>6578</v>
      </c>
      <c r="E881" t="s">
        <v>6578</v>
      </c>
      <c r="F881" t="s">
        <v>6579</v>
      </c>
      <c r="G881" t="s">
        <v>6580</v>
      </c>
    </row>
    <row r="882" spans="1:7">
      <c r="A882">
        <v>102679736</v>
      </c>
      <c r="B882" t="s">
        <v>7458</v>
      </c>
      <c r="C882" t="s">
        <v>6577</v>
      </c>
      <c r="D882" t="s">
        <v>6578</v>
      </c>
      <c r="E882" t="s">
        <v>6578</v>
      </c>
      <c r="F882" t="s">
        <v>6579</v>
      </c>
      <c r="G882" t="s">
        <v>6580</v>
      </c>
    </row>
    <row r="883" spans="1:7">
      <c r="A883">
        <v>102679738</v>
      </c>
      <c r="B883" t="s">
        <v>7459</v>
      </c>
      <c r="C883" t="s">
        <v>6577</v>
      </c>
      <c r="D883" t="s">
        <v>6578</v>
      </c>
      <c r="E883" t="s">
        <v>6578</v>
      </c>
      <c r="F883" t="s">
        <v>6579</v>
      </c>
      <c r="G883" t="s">
        <v>6580</v>
      </c>
    </row>
    <row r="884" spans="1:7">
      <c r="A884">
        <v>102679740</v>
      </c>
      <c r="B884" t="s">
        <v>7460</v>
      </c>
      <c r="C884" t="s">
        <v>6577</v>
      </c>
      <c r="D884" t="s">
        <v>6578</v>
      </c>
      <c r="E884" t="s">
        <v>6578</v>
      </c>
      <c r="F884" t="s">
        <v>6579</v>
      </c>
      <c r="G884" t="s">
        <v>6580</v>
      </c>
    </row>
    <row r="885" spans="1:7">
      <c r="A885">
        <v>102679742</v>
      </c>
      <c r="B885" t="s">
        <v>7461</v>
      </c>
      <c r="C885" t="s">
        <v>6577</v>
      </c>
      <c r="D885" t="s">
        <v>6578</v>
      </c>
      <c r="E885" t="s">
        <v>6578</v>
      </c>
      <c r="F885" t="s">
        <v>6579</v>
      </c>
      <c r="G885" t="s">
        <v>6580</v>
      </c>
    </row>
    <row r="886" spans="1:7">
      <c r="A886">
        <v>102679744</v>
      </c>
      <c r="B886" t="s">
        <v>7462</v>
      </c>
      <c r="C886" t="s">
        <v>6577</v>
      </c>
      <c r="D886" t="s">
        <v>6578</v>
      </c>
      <c r="E886" t="s">
        <v>6578</v>
      </c>
      <c r="F886" t="s">
        <v>6579</v>
      </c>
      <c r="G886" t="s">
        <v>6580</v>
      </c>
    </row>
    <row r="887" spans="1:7">
      <c r="A887">
        <v>102679746</v>
      </c>
      <c r="B887" t="s">
        <v>7463</v>
      </c>
      <c r="C887" t="s">
        <v>6577</v>
      </c>
      <c r="D887" t="s">
        <v>6578</v>
      </c>
      <c r="E887" t="s">
        <v>6578</v>
      </c>
      <c r="F887" t="s">
        <v>6579</v>
      </c>
      <c r="G887" t="s">
        <v>6580</v>
      </c>
    </row>
    <row r="888" spans="1:7">
      <c r="A888">
        <v>102679952</v>
      </c>
      <c r="B888" t="s">
        <v>7464</v>
      </c>
      <c r="C888" t="s">
        <v>6577</v>
      </c>
      <c r="D888" t="s">
        <v>6578</v>
      </c>
      <c r="E888" t="s">
        <v>6578</v>
      </c>
      <c r="F888" t="s">
        <v>6579</v>
      </c>
      <c r="G888" t="s">
        <v>6580</v>
      </c>
    </row>
    <row r="889" spans="1:7">
      <c r="A889">
        <v>102679954</v>
      </c>
      <c r="B889" t="s">
        <v>7465</v>
      </c>
      <c r="C889" t="s">
        <v>6577</v>
      </c>
      <c r="D889" t="s">
        <v>6578</v>
      </c>
      <c r="E889" t="s">
        <v>6578</v>
      </c>
      <c r="F889" t="s">
        <v>6579</v>
      </c>
      <c r="G889" t="s">
        <v>6580</v>
      </c>
    </row>
    <row r="890" spans="1:7">
      <c r="A890">
        <v>102679956</v>
      </c>
      <c r="B890" t="s">
        <v>7466</v>
      </c>
      <c r="C890" t="s">
        <v>6577</v>
      </c>
      <c r="D890" t="s">
        <v>6578</v>
      </c>
      <c r="E890" t="s">
        <v>6578</v>
      </c>
      <c r="F890" t="s">
        <v>6579</v>
      </c>
      <c r="G890" t="s">
        <v>6580</v>
      </c>
    </row>
    <row r="891" spans="1:7">
      <c r="A891">
        <v>102679958</v>
      </c>
      <c r="B891" t="s">
        <v>7467</v>
      </c>
      <c r="C891" t="s">
        <v>6577</v>
      </c>
      <c r="D891" t="s">
        <v>6578</v>
      </c>
      <c r="E891" t="s">
        <v>6578</v>
      </c>
      <c r="F891" t="s">
        <v>6579</v>
      </c>
      <c r="G891" t="s">
        <v>6580</v>
      </c>
    </row>
    <row r="892" spans="1:7">
      <c r="A892">
        <v>102679960</v>
      </c>
      <c r="B892" t="s">
        <v>7468</v>
      </c>
      <c r="C892" t="s">
        <v>6577</v>
      </c>
      <c r="D892" t="s">
        <v>6578</v>
      </c>
      <c r="E892" t="s">
        <v>6578</v>
      </c>
      <c r="F892" t="s">
        <v>6579</v>
      </c>
      <c r="G892" t="s">
        <v>6580</v>
      </c>
    </row>
    <row r="893" spans="1:7">
      <c r="A893">
        <v>102679962</v>
      </c>
      <c r="B893" t="s">
        <v>7469</v>
      </c>
      <c r="C893" t="s">
        <v>6577</v>
      </c>
      <c r="D893" t="s">
        <v>6578</v>
      </c>
      <c r="E893" t="s">
        <v>6578</v>
      </c>
      <c r="F893" t="s">
        <v>6579</v>
      </c>
      <c r="G893" t="s">
        <v>6580</v>
      </c>
    </row>
    <row r="894" spans="1:7">
      <c r="A894">
        <v>102679964</v>
      </c>
      <c r="B894" t="s">
        <v>7470</v>
      </c>
      <c r="C894" t="s">
        <v>6577</v>
      </c>
      <c r="D894" t="s">
        <v>6578</v>
      </c>
      <c r="E894" t="s">
        <v>6578</v>
      </c>
      <c r="F894" t="s">
        <v>6579</v>
      </c>
      <c r="G894" t="s">
        <v>6580</v>
      </c>
    </row>
    <row r="895" spans="1:7">
      <c r="A895">
        <v>102676624</v>
      </c>
      <c r="B895" t="s">
        <v>7471</v>
      </c>
      <c r="C895" t="s">
        <v>6577</v>
      </c>
      <c r="D895" t="s">
        <v>6578</v>
      </c>
      <c r="E895" t="s">
        <v>6578</v>
      </c>
      <c r="F895" t="s">
        <v>6579</v>
      </c>
      <c r="G895" t="s">
        <v>6580</v>
      </c>
    </row>
    <row r="896" spans="1:7">
      <c r="A896">
        <v>102676626</v>
      </c>
      <c r="B896" t="s">
        <v>7472</v>
      </c>
      <c r="C896" t="s">
        <v>6577</v>
      </c>
      <c r="D896" t="s">
        <v>6578</v>
      </c>
      <c r="E896" t="s">
        <v>6578</v>
      </c>
      <c r="F896" t="s">
        <v>6579</v>
      </c>
      <c r="G896" t="s">
        <v>6580</v>
      </c>
    </row>
    <row r="897" spans="1:7">
      <c r="A897">
        <v>102676628</v>
      </c>
      <c r="B897" t="s">
        <v>7473</v>
      </c>
      <c r="C897" t="s">
        <v>6577</v>
      </c>
      <c r="D897" t="s">
        <v>6578</v>
      </c>
      <c r="E897" t="s">
        <v>6578</v>
      </c>
      <c r="F897" t="s">
        <v>6579</v>
      </c>
      <c r="G897" t="s">
        <v>6580</v>
      </c>
    </row>
    <row r="898" spans="1:7">
      <c r="A898">
        <v>102676630</v>
      </c>
      <c r="B898" t="s">
        <v>7474</v>
      </c>
      <c r="C898" t="s">
        <v>6577</v>
      </c>
      <c r="D898" t="s">
        <v>6578</v>
      </c>
      <c r="E898" t="s">
        <v>6578</v>
      </c>
      <c r="F898" t="s">
        <v>6579</v>
      </c>
      <c r="G898" t="s">
        <v>6580</v>
      </c>
    </row>
    <row r="899" spans="1:7">
      <c r="A899">
        <v>102676632</v>
      </c>
      <c r="B899" t="s">
        <v>7475</v>
      </c>
      <c r="C899" t="s">
        <v>6577</v>
      </c>
      <c r="D899" t="s">
        <v>6578</v>
      </c>
      <c r="E899" t="s">
        <v>6578</v>
      </c>
      <c r="F899" t="s">
        <v>6579</v>
      </c>
      <c r="G899" t="s">
        <v>6580</v>
      </c>
    </row>
    <row r="900" spans="1:7">
      <c r="A900">
        <v>102676838</v>
      </c>
      <c r="B900" t="s">
        <v>7476</v>
      </c>
      <c r="C900" t="s">
        <v>6577</v>
      </c>
      <c r="D900" t="s">
        <v>6578</v>
      </c>
      <c r="E900" t="s">
        <v>6578</v>
      </c>
      <c r="F900" t="s">
        <v>6579</v>
      </c>
      <c r="G900" t="s">
        <v>6580</v>
      </c>
    </row>
    <row r="901" spans="1:7">
      <c r="A901">
        <v>102677898</v>
      </c>
      <c r="B901" t="s">
        <v>7477</v>
      </c>
      <c r="C901" t="s">
        <v>6577</v>
      </c>
      <c r="D901" t="s">
        <v>6578</v>
      </c>
      <c r="E901" t="s">
        <v>6578</v>
      </c>
      <c r="F901" t="s">
        <v>6579</v>
      </c>
      <c r="G901" t="s">
        <v>6580</v>
      </c>
    </row>
    <row r="902" spans="1:7">
      <c r="A902">
        <v>102678312</v>
      </c>
      <c r="B902" t="s">
        <v>7478</v>
      </c>
      <c r="C902" t="s">
        <v>6577</v>
      </c>
      <c r="D902" t="s">
        <v>6578</v>
      </c>
      <c r="E902" t="s">
        <v>6578</v>
      </c>
      <c r="F902" t="s">
        <v>6579</v>
      </c>
      <c r="G902" t="s">
        <v>6580</v>
      </c>
    </row>
    <row r="903" spans="1:7">
      <c r="A903">
        <v>102678732</v>
      </c>
      <c r="B903" t="s">
        <v>7479</v>
      </c>
      <c r="C903" t="s">
        <v>6577</v>
      </c>
      <c r="D903" t="s">
        <v>6578</v>
      </c>
      <c r="E903" t="s">
        <v>6578</v>
      </c>
      <c r="F903" t="s">
        <v>6579</v>
      </c>
      <c r="G903" t="s">
        <v>6580</v>
      </c>
    </row>
    <row r="904" spans="1:7">
      <c r="A904">
        <v>102679332</v>
      </c>
      <c r="B904" t="s">
        <v>7480</v>
      </c>
      <c r="C904" t="s">
        <v>6577</v>
      </c>
      <c r="D904" t="s">
        <v>6578</v>
      </c>
      <c r="E904" t="s">
        <v>6578</v>
      </c>
      <c r="F904" t="s">
        <v>6579</v>
      </c>
      <c r="G904" t="s">
        <v>6580</v>
      </c>
    </row>
    <row r="905" spans="1:7">
      <c r="A905">
        <v>102679748</v>
      </c>
      <c r="B905" t="s">
        <v>7481</v>
      </c>
      <c r="C905" t="s">
        <v>6577</v>
      </c>
      <c r="D905" t="s">
        <v>6578</v>
      </c>
      <c r="E905" t="s">
        <v>6578</v>
      </c>
      <c r="F905" t="s">
        <v>6579</v>
      </c>
      <c r="G905" t="s">
        <v>6580</v>
      </c>
    </row>
    <row r="906" spans="1:7">
      <c r="A906">
        <v>102679966</v>
      </c>
      <c r="B906" t="s">
        <v>7482</v>
      </c>
      <c r="C906" t="s">
        <v>6577</v>
      </c>
      <c r="D906" t="s">
        <v>6578</v>
      </c>
      <c r="E906" t="s">
        <v>6578</v>
      </c>
      <c r="F906" t="s">
        <v>6579</v>
      </c>
      <c r="G906" t="s">
        <v>6580</v>
      </c>
    </row>
    <row r="907" spans="1:7">
      <c r="A907">
        <v>102676868</v>
      </c>
      <c r="B907" t="s">
        <v>7483</v>
      </c>
      <c r="C907" t="s">
        <v>6577</v>
      </c>
      <c r="D907" t="s">
        <v>6578</v>
      </c>
      <c r="E907" t="s">
        <v>6578</v>
      </c>
      <c r="F907" t="s">
        <v>6579</v>
      </c>
      <c r="G907" t="s">
        <v>6580</v>
      </c>
    </row>
    <row r="908" spans="1:7">
      <c r="A908">
        <v>102676840</v>
      </c>
      <c r="B908" t="s">
        <v>7484</v>
      </c>
      <c r="C908" t="s">
        <v>6577</v>
      </c>
      <c r="D908" t="s">
        <v>6578</v>
      </c>
      <c r="E908" t="s">
        <v>6578</v>
      </c>
      <c r="F908" t="s">
        <v>6579</v>
      </c>
      <c r="G908" t="s">
        <v>6580</v>
      </c>
    </row>
    <row r="909" spans="1:7">
      <c r="A909">
        <v>102676842</v>
      </c>
      <c r="B909" t="s">
        <v>7485</v>
      </c>
      <c r="C909" t="s">
        <v>6577</v>
      </c>
      <c r="D909" t="s">
        <v>6578</v>
      </c>
      <c r="E909" t="s">
        <v>6578</v>
      </c>
      <c r="F909" t="s">
        <v>6579</v>
      </c>
      <c r="G909" t="s">
        <v>6580</v>
      </c>
    </row>
    <row r="910" spans="1:7">
      <c r="A910">
        <v>102676844</v>
      </c>
      <c r="B910" t="s">
        <v>7486</v>
      </c>
      <c r="C910" t="s">
        <v>6577</v>
      </c>
      <c r="D910" t="s">
        <v>6578</v>
      </c>
      <c r="E910" t="s">
        <v>6578</v>
      </c>
      <c r="F910" t="s">
        <v>6579</v>
      </c>
      <c r="G910" t="s">
        <v>6580</v>
      </c>
    </row>
    <row r="911" spans="1:7">
      <c r="A911">
        <v>102676846</v>
      </c>
      <c r="B911" t="s">
        <v>7487</v>
      </c>
      <c r="C911" t="s">
        <v>6577</v>
      </c>
      <c r="D911" t="s">
        <v>6578</v>
      </c>
      <c r="E911" t="s">
        <v>6578</v>
      </c>
      <c r="F911" t="s">
        <v>6579</v>
      </c>
      <c r="G911" t="s">
        <v>6580</v>
      </c>
    </row>
    <row r="912" spans="1:7">
      <c r="A912">
        <v>102676848</v>
      </c>
      <c r="B912" t="s">
        <v>7488</v>
      </c>
      <c r="C912" t="s">
        <v>6577</v>
      </c>
      <c r="D912" t="s">
        <v>6578</v>
      </c>
      <c r="E912" t="s">
        <v>6578</v>
      </c>
      <c r="F912" t="s">
        <v>6579</v>
      </c>
      <c r="G912" t="s">
        <v>6580</v>
      </c>
    </row>
    <row r="913" spans="1:7">
      <c r="A913">
        <v>102677060</v>
      </c>
      <c r="B913" t="s">
        <v>7489</v>
      </c>
      <c r="C913" t="s">
        <v>6577</v>
      </c>
      <c r="D913" t="s">
        <v>6578</v>
      </c>
      <c r="E913" t="s">
        <v>6578</v>
      </c>
      <c r="F913" t="s">
        <v>6579</v>
      </c>
      <c r="G913" t="s">
        <v>6580</v>
      </c>
    </row>
    <row r="914" spans="1:7">
      <c r="A914">
        <v>102677062</v>
      </c>
      <c r="B914" t="s">
        <v>7490</v>
      </c>
      <c r="C914" t="s">
        <v>6577</v>
      </c>
      <c r="D914" t="s">
        <v>6578</v>
      </c>
      <c r="E914" t="s">
        <v>6578</v>
      </c>
      <c r="F914" t="s">
        <v>6579</v>
      </c>
      <c r="G914" t="s">
        <v>6580</v>
      </c>
    </row>
    <row r="915" spans="1:7">
      <c r="A915">
        <v>102677064</v>
      </c>
      <c r="B915" t="s">
        <v>7491</v>
      </c>
      <c r="C915" t="s">
        <v>6577</v>
      </c>
      <c r="D915" t="s">
        <v>6578</v>
      </c>
      <c r="E915" t="s">
        <v>6578</v>
      </c>
      <c r="F915" t="s">
        <v>6579</v>
      </c>
      <c r="G915" t="s">
        <v>6580</v>
      </c>
    </row>
    <row r="916" spans="1:7">
      <c r="A916">
        <v>102677066</v>
      </c>
      <c r="B916" t="s">
        <v>7492</v>
      </c>
      <c r="C916" t="s">
        <v>6577</v>
      </c>
      <c r="D916" t="s">
        <v>6578</v>
      </c>
      <c r="E916" t="s">
        <v>6578</v>
      </c>
      <c r="F916" t="s">
        <v>6579</v>
      </c>
      <c r="G916" t="s">
        <v>6580</v>
      </c>
    </row>
    <row r="917" spans="1:7">
      <c r="A917">
        <v>102677068</v>
      </c>
      <c r="B917" t="s">
        <v>7493</v>
      </c>
      <c r="C917" t="s">
        <v>6577</v>
      </c>
      <c r="D917" t="s">
        <v>6578</v>
      </c>
      <c r="E917" t="s">
        <v>6578</v>
      </c>
      <c r="F917" t="s">
        <v>6579</v>
      </c>
      <c r="G917" t="s">
        <v>6580</v>
      </c>
    </row>
    <row r="918" spans="1:7">
      <c r="A918">
        <v>102677070</v>
      </c>
      <c r="B918" t="s">
        <v>7494</v>
      </c>
      <c r="C918" t="s">
        <v>6577</v>
      </c>
      <c r="D918" t="s">
        <v>6578</v>
      </c>
      <c r="E918" t="s">
        <v>6578</v>
      </c>
      <c r="F918" t="s">
        <v>6579</v>
      </c>
      <c r="G918" t="s">
        <v>6580</v>
      </c>
    </row>
    <row r="919" spans="1:7">
      <c r="A919">
        <v>102677072</v>
      </c>
      <c r="B919" t="s">
        <v>7495</v>
      </c>
      <c r="C919" t="s">
        <v>6577</v>
      </c>
      <c r="D919" t="s">
        <v>6578</v>
      </c>
      <c r="E919" t="s">
        <v>6578</v>
      </c>
      <c r="F919" t="s">
        <v>6579</v>
      </c>
      <c r="G919" t="s">
        <v>6580</v>
      </c>
    </row>
    <row r="920" spans="1:7">
      <c r="A920">
        <v>102677284</v>
      </c>
      <c r="B920" t="s">
        <v>7496</v>
      </c>
      <c r="C920" t="s">
        <v>6577</v>
      </c>
      <c r="D920" t="s">
        <v>6578</v>
      </c>
      <c r="E920" t="s">
        <v>6578</v>
      </c>
      <c r="F920" t="s">
        <v>6579</v>
      </c>
      <c r="G920" t="s">
        <v>6580</v>
      </c>
    </row>
    <row r="921" spans="1:7">
      <c r="A921">
        <v>102677286</v>
      </c>
      <c r="B921" t="s">
        <v>7497</v>
      </c>
      <c r="C921" t="s">
        <v>6577</v>
      </c>
      <c r="D921" t="s">
        <v>6578</v>
      </c>
      <c r="E921" t="s">
        <v>6578</v>
      </c>
      <c r="F921" t="s">
        <v>6579</v>
      </c>
      <c r="G921" t="s">
        <v>6580</v>
      </c>
    </row>
    <row r="922" spans="1:7">
      <c r="A922">
        <v>102677288</v>
      </c>
      <c r="B922" t="s">
        <v>7498</v>
      </c>
      <c r="C922" t="s">
        <v>6577</v>
      </c>
      <c r="D922" t="s">
        <v>6578</v>
      </c>
      <c r="E922" t="s">
        <v>6578</v>
      </c>
      <c r="F922" t="s">
        <v>6579</v>
      </c>
      <c r="G922" t="s">
        <v>6580</v>
      </c>
    </row>
    <row r="923" spans="1:7">
      <c r="A923">
        <v>102677290</v>
      </c>
      <c r="B923" t="s">
        <v>7499</v>
      </c>
      <c r="C923" t="s">
        <v>6577</v>
      </c>
      <c r="D923" t="s">
        <v>6578</v>
      </c>
      <c r="E923" t="s">
        <v>6578</v>
      </c>
      <c r="F923" t="s">
        <v>6579</v>
      </c>
      <c r="G923" t="s">
        <v>6580</v>
      </c>
    </row>
    <row r="924" spans="1:7">
      <c r="A924">
        <v>102677292</v>
      </c>
      <c r="B924" t="s">
        <v>7500</v>
      </c>
      <c r="C924" t="s">
        <v>6577</v>
      </c>
      <c r="D924" t="s">
        <v>6578</v>
      </c>
      <c r="E924" t="s">
        <v>6578</v>
      </c>
      <c r="F924" t="s">
        <v>6579</v>
      </c>
      <c r="G924" t="s">
        <v>6580</v>
      </c>
    </row>
    <row r="925" spans="1:7">
      <c r="A925">
        <v>102677294</v>
      </c>
      <c r="B925" t="s">
        <v>7501</v>
      </c>
      <c r="C925" t="s">
        <v>6577</v>
      </c>
      <c r="D925" t="s">
        <v>6578</v>
      </c>
      <c r="E925" t="s">
        <v>6578</v>
      </c>
      <c r="F925" t="s">
        <v>6579</v>
      </c>
      <c r="G925" t="s">
        <v>6580</v>
      </c>
    </row>
    <row r="926" spans="1:7">
      <c r="A926">
        <v>102677296</v>
      </c>
      <c r="B926" t="s">
        <v>7502</v>
      </c>
      <c r="C926" t="s">
        <v>6577</v>
      </c>
      <c r="D926" t="s">
        <v>6578</v>
      </c>
      <c r="E926" t="s">
        <v>6578</v>
      </c>
      <c r="F926" t="s">
        <v>6579</v>
      </c>
      <c r="G926" t="s">
        <v>6580</v>
      </c>
    </row>
    <row r="927" spans="1:7">
      <c r="A927">
        <v>102677484</v>
      </c>
      <c r="B927" t="s">
        <v>7503</v>
      </c>
      <c r="C927" t="s">
        <v>6577</v>
      </c>
      <c r="D927" t="s">
        <v>6578</v>
      </c>
      <c r="E927" t="s">
        <v>6578</v>
      </c>
      <c r="F927" t="s">
        <v>6579</v>
      </c>
      <c r="G927" t="s">
        <v>6580</v>
      </c>
    </row>
    <row r="928" spans="1:7">
      <c r="A928">
        <v>102677486</v>
      </c>
      <c r="B928" t="s">
        <v>7504</v>
      </c>
      <c r="C928" t="s">
        <v>6577</v>
      </c>
      <c r="D928" t="s">
        <v>6578</v>
      </c>
      <c r="E928" t="s">
        <v>6578</v>
      </c>
      <c r="F928" t="s">
        <v>6579</v>
      </c>
      <c r="G928" t="s">
        <v>6580</v>
      </c>
    </row>
    <row r="929" spans="1:7">
      <c r="A929">
        <v>102677488</v>
      </c>
      <c r="B929" t="s">
        <v>7505</v>
      </c>
      <c r="C929" t="s">
        <v>6577</v>
      </c>
      <c r="D929" t="s">
        <v>6578</v>
      </c>
      <c r="E929" t="s">
        <v>6578</v>
      </c>
      <c r="F929" t="s">
        <v>6579</v>
      </c>
      <c r="G929" t="s">
        <v>6580</v>
      </c>
    </row>
    <row r="930" spans="1:7">
      <c r="A930">
        <v>102677490</v>
      </c>
      <c r="B930" t="s">
        <v>7506</v>
      </c>
      <c r="C930" t="s">
        <v>6577</v>
      </c>
      <c r="D930" t="s">
        <v>6578</v>
      </c>
      <c r="E930" t="s">
        <v>6578</v>
      </c>
      <c r="F930" t="s">
        <v>6579</v>
      </c>
      <c r="G930" t="s">
        <v>6580</v>
      </c>
    </row>
    <row r="931" spans="1:7">
      <c r="A931">
        <v>102677492</v>
      </c>
      <c r="B931" t="s">
        <v>7507</v>
      </c>
      <c r="C931" t="s">
        <v>6577</v>
      </c>
      <c r="D931" t="s">
        <v>6578</v>
      </c>
      <c r="E931" t="s">
        <v>6578</v>
      </c>
      <c r="F931" t="s">
        <v>6579</v>
      </c>
      <c r="G931" t="s">
        <v>6580</v>
      </c>
    </row>
    <row r="932" spans="1:7">
      <c r="A932">
        <v>102677494</v>
      </c>
      <c r="B932" t="s">
        <v>7508</v>
      </c>
      <c r="C932" t="s">
        <v>6577</v>
      </c>
      <c r="D932" t="s">
        <v>6578</v>
      </c>
      <c r="E932" t="s">
        <v>6578</v>
      </c>
      <c r="F932" t="s">
        <v>6579</v>
      </c>
      <c r="G932" t="s">
        <v>6580</v>
      </c>
    </row>
    <row r="933" spans="1:7">
      <c r="A933">
        <v>102677496</v>
      </c>
      <c r="B933" t="s">
        <v>7509</v>
      </c>
      <c r="C933" t="s">
        <v>6577</v>
      </c>
      <c r="D933" t="s">
        <v>6578</v>
      </c>
      <c r="E933" t="s">
        <v>6578</v>
      </c>
      <c r="F933" t="s">
        <v>6579</v>
      </c>
      <c r="G933" t="s">
        <v>6580</v>
      </c>
    </row>
    <row r="934" spans="1:7">
      <c r="A934">
        <v>102677690</v>
      </c>
      <c r="B934" t="s">
        <v>7510</v>
      </c>
      <c r="C934" t="s">
        <v>6577</v>
      </c>
      <c r="D934" t="s">
        <v>6578</v>
      </c>
      <c r="E934" t="s">
        <v>6578</v>
      </c>
      <c r="F934" t="s">
        <v>6579</v>
      </c>
      <c r="G934" t="s">
        <v>6580</v>
      </c>
    </row>
    <row r="935" spans="1:7">
      <c r="A935">
        <v>102677692</v>
      </c>
      <c r="B935" t="s">
        <v>7511</v>
      </c>
      <c r="C935" t="s">
        <v>6577</v>
      </c>
      <c r="D935" t="s">
        <v>6578</v>
      </c>
      <c r="E935" t="s">
        <v>6578</v>
      </c>
      <c r="F935" t="s">
        <v>6579</v>
      </c>
      <c r="G935" t="s">
        <v>6580</v>
      </c>
    </row>
    <row r="936" spans="1:7">
      <c r="A936">
        <v>102677694</v>
      </c>
      <c r="B936" t="s">
        <v>7512</v>
      </c>
      <c r="C936" t="s">
        <v>6577</v>
      </c>
      <c r="D936" t="s">
        <v>6578</v>
      </c>
      <c r="E936" t="s">
        <v>6578</v>
      </c>
      <c r="F936" t="s">
        <v>6579</v>
      </c>
      <c r="G936" t="s">
        <v>6580</v>
      </c>
    </row>
    <row r="937" spans="1:7">
      <c r="A937">
        <v>102677696</v>
      </c>
      <c r="B937" t="s">
        <v>7513</v>
      </c>
      <c r="C937" t="s">
        <v>6577</v>
      </c>
      <c r="D937" t="s">
        <v>6578</v>
      </c>
      <c r="E937" t="s">
        <v>6578</v>
      </c>
      <c r="F937" t="s">
        <v>6579</v>
      </c>
      <c r="G937" t="s">
        <v>6580</v>
      </c>
    </row>
    <row r="938" spans="1:7">
      <c r="A938">
        <v>102677698</v>
      </c>
      <c r="B938" t="s">
        <v>7514</v>
      </c>
      <c r="C938" t="s">
        <v>6577</v>
      </c>
      <c r="D938" t="s">
        <v>6578</v>
      </c>
      <c r="E938" t="s">
        <v>6578</v>
      </c>
      <c r="F938" t="s">
        <v>6579</v>
      </c>
      <c r="G938" t="s">
        <v>6580</v>
      </c>
    </row>
    <row r="939" spans="1:7">
      <c r="A939">
        <v>102677700</v>
      </c>
      <c r="B939" t="s">
        <v>7515</v>
      </c>
      <c r="C939" t="s">
        <v>6577</v>
      </c>
      <c r="D939" t="s">
        <v>6578</v>
      </c>
      <c r="E939" t="s">
        <v>6578</v>
      </c>
      <c r="F939" t="s">
        <v>6579</v>
      </c>
      <c r="G939" t="s">
        <v>6580</v>
      </c>
    </row>
    <row r="940" spans="1:7">
      <c r="A940">
        <v>102677702</v>
      </c>
      <c r="B940" t="s">
        <v>7516</v>
      </c>
      <c r="C940" t="s">
        <v>6577</v>
      </c>
      <c r="D940" t="s">
        <v>6578</v>
      </c>
      <c r="E940" t="s">
        <v>6578</v>
      </c>
      <c r="F940" t="s">
        <v>6579</v>
      </c>
      <c r="G940" t="s">
        <v>6580</v>
      </c>
    </row>
    <row r="941" spans="1:7">
      <c r="A941">
        <v>102677900</v>
      </c>
      <c r="B941" t="s">
        <v>7517</v>
      </c>
      <c r="C941" t="s">
        <v>6577</v>
      </c>
      <c r="D941" t="s">
        <v>6578</v>
      </c>
      <c r="E941" t="s">
        <v>6578</v>
      </c>
      <c r="F941" t="s">
        <v>6579</v>
      </c>
      <c r="G941" t="s">
        <v>6580</v>
      </c>
    </row>
    <row r="942" spans="1:7">
      <c r="A942">
        <v>102677902</v>
      </c>
      <c r="B942" t="s">
        <v>7518</v>
      </c>
      <c r="C942" t="s">
        <v>6577</v>
      </c>
      <c r="D942" t="s">
        <v>6578</v>
      </c>
      <c r="E942" t="s">
        <v>6578</v>
      </c>
      <c r="F942" t="s">
        <v>6579</v>
      </c>
      <c r="G942" t="s">
        <v>6580</v>
      </c>
    </row>
    <row r="943" spans="1:7">
      <c r="A943">
        <v>102677904</v>
      </c>
      <c r="B943" t="s">
        <v>7519</v>
      </c>
      <c r="C943" t="s">
        <v>6577</v>
      </c>
      <c r="D943" t="s">
        <v>6578</v>
      </c>
      <c r="E943" t="s">
        <v>6578</v>
      </c>
      <c r="F943" t="s">
        <v>6579</v>
      </c>
      <c r="G943" t="s">
        <v>6580</v>
      </c>
    </row>
    <row r="944" spans="1:7">
      <c r="A944">
        <v>102677906</v>
      </c>
      <c r="B944" t="s">
        <v>7520</v>
      </c>
      <c r="C944" t="s">
        <v>6577</v>
      </c>
      <c r="D944" t="s">
        <v>6578</v>
      </c>
      <c r="E944" t="s">
        <v>6578</v>
      </c>
      <c r="F944" t="s">
        <v>6579</v>
      </c>
      <c r="G944" t="s">
        <v>6580</v>
      </c>
    </row>
    <row r="945" spans="1:7">
      <c r="A945">
        <v>102677908</v>
      </c>
      <c r="B945" t="s">
        <v>7521</v>
      </c>
      <c r="C945" t="s">
        <v>6577</v>
      </c>
      <c r="D945" t="s">
        <v>6578</v>
      </c>
      <c r="E945" t="s">
        <v>6578</v>
      </c>
      <c r="F945" t="s">
        <v>6579</v>
      </c>
      <c r="G945" t="s">
        <v>6580</v>
      </c>
    </row>
    <row r="946" spans="1:7">
      <c r="A946">
        <v>102678098</v>
      </c>
      <c r="B946" t="s">
        <v>7522</v>
      </c>
      <c r="C946" t="s">
        <v>6577</v>
      </c>
      <c r="D946" t="s">
        <v>6578</v>
      </c>
      <c r="E946" t="s">
        <v>6578</v>
      </c>
      <c r="F946" t="s">
        <v>6579</v>
      </c>
      <c r="G946" t="s">
        <v>6580</v>
      </c>
    </row>
    <row r="947" spans="1:7">
      <c r="A947">
        <v>102678100</v>
      </c>
      <c r="B947" t="s">
        <v>7523</v>
      </c>
      <c r="C947" t="s">
        <v>6577</v>
      </c>
      <c r="D947" t="s">
        <v>6578</v>
      </c>
      <c r="E947" t="s">
        <v>6578</v>
      </c>
      <c r="F947" t="s">
        <v>6579</v>
      </c>
      <c r="G947" t="s">
        <v>6580</v>
      </c>
    </row>
    <row r="948" spans="1:7">
      <c r="A948">
        <v>102678102</v>
      </c>
      <c r="B948" t="s">
        <v>7524</v>
      </c>
      <c r="C948" t="s">
        <v>6577</v>
      </c>
      <c r="D948" t="s">
        <v>6578</v>
      </c>
      <c r="E948" t="s">
        <v>6578</v>
      </c>
      <c r="F948" t="s">
        <v>6579</v>
      </c>
      <c r="G948" t="s">
        <v>6580</v>
      </c>
    </row>
    <row r="949" spans="1:7">
      <c r="A949">
        <v>102678104</v>
      </c>
      <c r="B949" t="s">
        <v>7525</v>
      </c>
      <c r="C949" t="s">
        <v>6577</v>
      </c>
      <c r="D949" t="s">
        <v>6578</v>
      </c>
      <c r="E949" t="s">
        <v>6578</v>
      </c>
      <c r="F949" t="s">
        <v>6579</v>
      </c>
      <c r="G949" t="s">
        <v>6580</v>
      </c>
    </row>
    <row r="950" spans="1:7">
      <c r="A950">
        <v>102678106</v>
      </c>
      <c r="B950" t="s">
        <v>7526</v>
      </c>
      <c r="C950" t="s">
        <v>6577</v>
      </c>
      <c r="D950" t="s">
        <v>6578</v>
      </c>
      <c r="E950" t="s">
        <v>6578</v>
      </c>
      <c r="F950" t="s">
        <v>6579</v>
      </c>
      <c r="G950" t="s">
        <v>6580</v>
      </c>
    </row>
    <row r="951" spans="1:7">
      <c r="A951">
        <v>102678108</v>
      </c>
      <c r="B951" t="s">
        <v>7527</v>
      </c>
      <c r="C951" t="s">
        <v>6577</v>
      </c>
      <c r="D951" t="s">
        <v>6578</v>
      </c>
      <c r="E951" t="s">
        <v>6578</v>
      </c>
      <c r="F951" t="s">
        <v>6579</v>
      </c>
      <c r="G951" t="s">
        <v>6580</v>
      </c>
    </row>
    <row r="952" spans="1:7">
      <c r="A952">
        <v>102678314</v>
      </c>
      <c r="B952" t="s">
        <v>7528</v>
      </c>
      <c r="C952" t="s">
        <v>6577</v>
      </c>
      <c r="D952" t="s">
        <v>6578</v>
      </c>
      <c r="E952" t="s">
        <v>6578</v>
      </c>
      <c r="F952" t="s">
        <v>6579</v>
      </c>
      <c r="G952" t="s">
        <v>6580</v>
      </c>
    </row>
    <row r="953" spans="1:7">
      <c r="A953">
        <v>102678316</v>
      </c>
      <c r="B953" t="s">
        <v>7529</v>
      </c>
      <c r="C953" t="s">
        <v>6577</v>
      </c>
      <c r="D953" t="s">
        <v>6578</v>
      </c>
      <c r="E953" t="s">
        <v>6578</v>
      </c>
      <c r="F953" t="s">
        <v>6579</v>
      </c>
      <c r="G953" t="s">
        <v>6580</v>
      </c>
    </row>
    <row r="954" spans="1:7">
      <c r="A954">
        <v>102678318</v>
      </c>
      <c r="B954" t="s">
        <v>7530</v>
      </c>
      <c r="C954" t="s">
        <v>6577</v>
      </c>
      <c r="D954" t="s">
        <v>6578</v>
      </c>
      <c r="E954" t="s">
        <v>6578</v>
      </c>
      <c r="F954" t="s">
        <v>6579</v>
      </c>
      <c r="G954" t="s">
        <v>6580</v>
      </c>
    </row>
    <row r="955" spans="1:7">
      <c r="A955">
        <v>102678320</v>
      </c>
      <c r="B955" t="s">
        <v>7531</v>
      </c>
      <c r="C955" t="s">
        <v>6577</v>
      </c>
      <c r="D955" t="s">
        <v>6578</v>
      </c>
      <c r="E955" t="s">
        <v>6578</v>
      </c>
      <c r="F955" t="s">
        <v>6579</v>
      </c>
      <c r="G955" t="s">
        <v>6580</v>
      </c>
    </row>
    <row r="956" spans="1:7">
      <c r="A956">
        <v>102678322</v>
      </c>
      <c r="B956" t="s">
        <v>7532</v>
      </c>
      <c r="C956" t="s">
        <v>6577</v>
      </c>
      <c r="D956" t="s">
        <v>6578</v>
      </c>
      <c r="E956" t="s">
        <v>6578</v>
      </c>
      <c r="F956" t="s">
        <v>6579</v>
      </c>
      <c r="G956" t="s">
        <v>6580</v>
      </c>
    </row>
    <row r="957" spans="1:7">
      <c r="A957">
        <v>102678324</v>
      </c>
      <c r="B957" t="s">
        <v>7533</v>
      </c>
      <c r="C957" t="s">
        <v>6577</v>
      </c>
      <c r="D957" t="s">
        <v>6578</v>
      </c>
      <c r="E957" t="s">
        <v>6578</v>
      </c>
      <c r="F957" t="s">
        <v>6579</v>
      </c>
      <c r="G957" t="s">
        <v>6580</v>
      </c>
    </row>
    <row r="958" spans="1:7">
      <c r="A958">
        <v>102678326</v>
      </c>
      <c r="B958" t="s">
        <v>7534</v>
      </c>
      <c r="C958" t="s">
        <v>6577</v>
      </c>
      <c r="D958" t="s">
        <v>6578</v>
      </c>
      <c r="E958" t="s">
        <v>6578</v>
      </c>
      <c r="F958" t="s">
        <v>6579</v>
      </c>
      <c r="G958" t="s">
        <v>6580</v>
      </c>
    </row>
    <row r="959" spans="1:7">
      <c r="A959">
        <v>102678520</v>
      </c>
      <c r="B959" t="s">
        <v>7535</v>
      </c>
      <c r="C959" t="s">
        <v>6577</v>
      </c>
      <c r="D959" t="s">
        <v>6578</v>
      </c>
      <c r="E959" t="s">
        <v>6578</v>
      </c>
      <c r="F959" t="s">
        <v>6579</v>
      </c>
      <c r="G959" t="s">
        <v>6580</v>
      </c>
    </row>
    <row r="960" spans="1:7">
      <c r="A960">
        <v>102678522</v>
      </c>
      <c r="B960" t="s">
        <v>7536</v>
      </c>
      <c r="C960" t="s">
        <v>6577</v>
      </c>
      <c r="D960" t="s">
        <v>6578</v>
      </c>
      <c r="E960" t="s">
        <v>6578</v>
      </c>
      <c r="F960" t="s">
        <v>6579</v>
      </c>
      <c r="G960" t="s">
        <v>6580</v>
      </c>
    </row>
    <row r="961" spans="1:7">
      <c r="A961">
        <v>102678524</v>
      </c>
      <c r="B961" t="s">
        <v>7537</v>
      </c>
      <c r="C961" t="s">
        <v>6577</v>
      </c>
      <c r="D961" t="s">
        <v>6578</v>
      </c>
      <c r="E961" t="s">
        <v>6578</v>
      </c>
      <c r="F961" t="s">
        <v>6579</v>
      </c>
      <c r="G961" t="s">
        <v>6580</v>
      </c>
    </row>
    <row r="962" spans="1:7">
      <c r="A962">
        <v>102678526</v>
      </c>
      <c r="B962" t="s">
        <v>7538</v>
      </c>
      <c r="C962" t="s">
        <v>6577</v>
      </c>
      <c r="D962" t="s">
        <v>6578</v>
      </c>
      <c r="E962" t="s">
        <v>6578</v>
      </c>
      <c r="F962" t="s">
        <v>6579</v>
      </c>
      <c r="G962" t="s">
        <v>6580</v>
      </c>
    </row>
    <row r="963" spans="1:7">
      <c r="A963">
        <v>102678528</v>
      </c>
      <c r="B963" t="s">
        <v>7539</v>
      </c>
      <c r="C963" t="s">
        <v>6577</v>
      </c>
      <c r="D963" t="s">
        <v>6578</v>
      </c>
      <c r="E963" t="s">
        <v>6578</v>
      </c>
      <c r="F963" t="s">
        <v>6579</v>
      </c>
      <c r="G963" t="s">
        <v>6580</v>
      </c>
    </row>
    <row r="964" spans="1:7">
      <c r="A964">
        <v>102678530</v>
      </c>
      <c r="B964" t="s">
        <v>7540</v>
      </c>
      <c r="C964" t="s">
        <v>6577</v>
      </c>
      <c r="D964" t="s">
        <v>6578</v>
      </c>
      <c r="E964" t="s">
        <v>6578</v>
      </c>
      <c r="F964" t="s">
        <v>6579</v>
      </c>
      <c r="G964" t="s">
        <v>6580</v>
      </c>
    </row>
    <row r="965" spans="1:7">
      <c r="A965">
        <v>102678532</v>
      </c>
      <c r="B965" t="s">
        <v>7541</v>
      </c>
      <c r="C965" t="s">
        <v>6577</v>
      </c>
      <c r="D965" t="s">
        <v>6578</v>
      </c>
      <c r="E965" t="s">
        <v>6578</v>
      </c>
      <c r="F965" t="s">
        <v>6579</v>
      </c>
      <c r="G965" t="s">
        <v>6580</v>
      </c>
    </row>
    <row r="966" spans="1:7">
      <c r="A966">
        <v>102678734</v>
      </c>
      <c r="B966" t="s">
        <v>7542</v>
      </c>
      <c r="C966" t="s">
        <v>6577</v>
      </c>
      <c r="D966" t="s">
        <v>6578</v>
      </c>
      <c r="E966" t="s">
        <v>6578</v>
      </c>
      <c r="F966" t="s">
        <v>6579</v>
      </c>
      <c r="G966" t="s">
        <v>6580</v>
      </c>
    </row>
    <row r="967" spans="1:7">
      <c r="A967">
        <v>102678736</v>
      </c>
      <c r="B967" t="s">
        <v>7543</v>
      </c>
      <c r="C967" t="s">
        <v>6577</v>
      </c>
      <c r="D967" t="s">
        <v>6578</v>
      </c>
      <c r="E967" t="s">
        <v>6578</v>
      </c>
      <c r="F967" t="s">
        <v>6579</v>
      </c>
      <c r="G967" t="s">
        <v>6580</v>
      </c>
    </row>
    <row r="968" spans="1:7">
      <c r="A968">
        <v>102678738</v>
      </c>
      <c r="B968" t="s">
        <v>7544</v>
      </c>
      <c r="C968" t="s">
        <v>6577</v>
      </c>
      <c r="D968" t="s">
        <v>6578</v>
      </c>
      <c r="E968" t="s">
        <v>6578</v>
      </c>
      <c r="F968" t="s">
        <v>6579</v>
      </c>
      <c r="G968" t="s">
        <v>6580</v>
      </c>
    </row>
    <row r="969" spans="1:7">
      <c r="A969">
        <v>102678740</v>
      </c>
      <c r="B969" t="s">
        <v>7545</v>
      </c>
      <c r="C969" t="s">
        <v>6577</v>
      </c>
      <c r="D969" t="s">
        <v>6578</v>
      </c>
      <c r="E969" t="s">
        <v>6578</v>
      </c>
      <c r="F969" t="s">
        <v>6579</v>
      </c>
      <c r="G969" t="s">
        <v>6580</v>
      </c>
    </row>
    <row r="970" spans="1:7">
      <c r="A970">
        <v>102678742</v>
      </c>
      <c r="B970" t="s">
        <v>7546</v>
      </c>
      <c r="C970" t="s">
        <v>6577</v>
      </c>
      <c r="D970" t="s">
        <v>6578</v>
      </c>
      <c r="E970" t="s">
        <v>6578</v>
      </c>
      <c r="F970" t="s">
        <v>6579</v>
      </c>
      <c r="G970" t="s">
        <v>6580</v>
      </c>
    </row>
    <row r="971" spans="1:7">
      <c r="A971">
        <v>102678744</v>
      </c>
      <c r="B971" t="s">
        <v>7547</v>
      </c>
      <c r="C971" t="s">
        <v>6577</v>
      </c>
      <c r="D971" t="s">
        <v>6578</v>
      </c>
      <c r="E971" t="s">
        <v>6578</v>
      </c>
      <c r="F971" t="s">
        <v>6579</v>
      </c>
      <c r="G971" t="s">
        <v>6580</v>
      </c>
    </row>
    <row r="972" spans="1:7">
      <c r="A972">
        <v>102678746</v>
      </c>
      <c r="B972" t="s">
        <v>7548</v>
      </c>
      <c r="C972" t="s">
        <v>6577</v>
      </c>
      <c r="D972" t="s">
        <v>6578</v>
      </c>
      <c r="E972" t="s">
        <v>6578</v>
      </c>
      <c r="F972" t="s">
        <v>6579</v>
      </c>
      <c r="G972" t="s">
        <v>6580</v>
      </c>
    </row>
    <row r="973" spans="1:7">
      <c r="A973">
        <v>102678940</v>
      </c>
      <c r="B973" t="s">
        <v>7549</v>
      </c>
      <c r="C973" t="s">
        <v>6577</v>
      </c>
      <c r="D973" t="s">
        <v>6578</v>
      </c>
      <c r="E973" t="s">
        <v>6578</v>
      </c>
      <c r="F973" t="s">
        <v>6579</v>
      </c>
      <c r="G973" t="s">
        <v>6580</v>
      </c>
    </row>
    <row r="974" spans="1:7">
      <c r="A974">
        <v>102678942</v>
      </c>
      <c r="B974" t="s">
        <v>7550</v>
      </c>
      <c r="C974" t="s">
        <v>6577</v>
      </c>
      <c r="D974" t="s">
        <v>6578</v>
      </c>
      <c r="E974" t="s">
        <v>6578</v>
      </c>
      <c r="F974" t="s">
        <v>6579</v>
      </c>
      <c r="G974" t="s">
        <v>6580</v>
      </c>
    </row>
    <row r="975" spans="1:7">
      <c r="A975">
        <v>102678944</v>
      </c>
      <c r="B975" t="s">
        <v>7551</v>
      </c>
      <c r="C975" t="s">
        <v>6577</v>
      </c>
      <c r="D975" t="s">
        <v>6578</v>
      </c>
      <c r="E975" t="s">
        <v>6578</v>
      </c>
      <c r="F975" t="s">
        <v>6579</v>
      </c>
      <c r="G975" t="s">
        <v>6580</v>
      </c>
    </row>
    <row r="976" spans="1:7">
      <c r="A976">
        <v>102678946</v>
      </c>
      <c r="B976" t="s">
        <v>7552</v>
      </c>
      <c r="C976" t="s">
        <v>6577</v>
      </c>
      <c r="D976" t="s">
        <v>6578</v>
      </c>
      <c r="E976" t="s">
        <v>6578</v>
      </c>
      <c r="F976" t="s">
        <v>6579</v>
      </c>
      <c r="G976" t="s">
        <v>6580</v>
      </c>
    </row>
    <row r="977" spans="1:7">
      <c r="A977">
        <v>102678948</v>
      </c>
      <c r="B977" t="s">
        <v>7553</v>
      </c>
      <c r="C977" t="s">
        <v>6577</v>
      </c>
      <c r="D977" t="s">
        <v>6578</v>
      </c>
      <c r="E977" t="s">
        <v>6578</v>
      </c>
      <c r="F977" t="s">
        <v>6579</v>
      </c>
      <c r="G977" t="s">
        <v>6580</v>
      </c>
    </row>
    <row r="978" spans="1:7">
      <c r="A978">
        <v>102678950</v>
      </c>
      <c r="B978" t="s">
        <v>7554</v>
      </c>
      <c r="C978" t="s">
        <v>6577</v>
      </c>
      <c r="D978" t="s">
        <v>6578</v>
      </c>
      <c r="E978" t="s">
        <v>6578</v>
      </c>
      <c r="F978" t="s">
        <v>6579</v>
      </c>
      <c r="G978" t="s">
        <v>6580</v>
      </c>
    </row>
    <row r="979" spans="1:7">
      <c r="A979">
        <v>102678952</v>
      </c>
      <c r="B979" t="s">
        <v>7555</v>
      </c>
      <c r="C979" t="s">
        <v>6577</v>
      </c>
      <c r="D979" t="s">
        <v>6578</v>
      </c>
      <c r="E979" t="s">
        <v>6578</v>
      </c>
      <c r="F979" t="s">
        <v>6579</v>
      </c>
      <c r="G979" t="s">
        <v>6580</v>
      </c>
    </row>
    <row r="980" spans="1:7">
      <c r="A980">
        <v>102679132</v>
      </c>
      <c r="B980" t="s">
        <v>7556</v>
      </c>
      <c r="C980" t="s">
        <v>6577</v>
      </c>
      <c r="D980" t="s">
        <v>6578</v>
      </c>
      <c r="E980" t="s">
        <v>6578</v>
      </c>
      <c r="F980" t="s">
        <v>6579</v>
      </c>
      <c r="G980" t="s">
        <v>6580</v>
      </c>
    </row>
    <row r="981" spans="1:7">
      <c r="A981">
        <v>102679134</v>
      </c>
      <c r="B981" t="s">
        <v>7557</v>
      </c>
      <c r="C981" t="s">
        <v>6577</v>
      </c>
      <c r="D981" t="s">
        <v>6578</v>
      </c>
      <c r="E981" t="s">
        <v>6578</v>
      </c>
      <c r="F981" t="s">
        <v>6579</v>
      </c>
      <c r="G981" t="s">
        <v>6580</v>
      </c>
    </row>
    <row r="982" spans="1:7">
      <c r="A982">
        <v>102679136</v>
      </c>
      <c r="B982" t="s">
        <v>7558</v>
      </c>
      <c r="C982" t="s">
        <v>6577</v>
      </c>
      <c r="D982" t="s">
        <v>6578</v>
      </c>
      <c r="E982" t="s">
        <v>6578</v>
      </c>
      <c r="F982" t="s">
        <v>6579</v>
      </c>
      <c r="G982" t="s">
        <v>6580</v>
      </c>
    </row>
    <row r="983" spans="1:7">
      <c r="A983">
        <v>102679138</v>
      </c>
      <c r="B983" t="s">
        <v>7559</v>
      </c>
      <c r="C983" t="s">
        <v>6577</v>
      </c>
      <c r="D983" t="s">
        <v>6578</v>
      </c>
      <c r="E983" t="s">
        <v>6578</v>
      </c>
      <c r="F983" t="s">
        <v>6579</v>
      </c>
      <c r="G983" t="s">
        <v>6580</v>
      </c>
    </row>
    <row r="984" spans="1:7">
      <c r="A984">
        <v>102679140</v>
      </c>
      <c r="B984" t="s">
        <v>7560</v>
      </c>
      <c r="C984" t="s">
        <v>6577</v>
      </c>
      <c r="D984" t="s">
        <v>6578</v>
      </c>
      <c r="E984" t="s">
        <v>6578</v>
      </c>
      <c r="F984" t="s">
        <v>6579</v>
      </c>
      <c r="G984" t="s">
        <v>6580</v>
      </c>
    </row>
    <row r="985" spans="1:7">
      <c r="A985">
        <v>102679142</v>
      </c>
      <c r="B985" t="s">
        <v>7561</v>
      </c>
      <c r="C985" t="s">
        <v>6577</v>
      </c>
      <c r="D985" t="s">
        <v>6578</v>
      </c>
      <c r="E985" t="s">
        <v>6578</v>
      </c>
      <c r="F985" t="s">
        <v>6579</v>
      </c>
      <c r="G985" t="s">
        <v>6580</v>
      </c>
    </row>
    <row r="986" spans="1:7">
      <c r="A986">
        <v>102679144</v>
      </c>
      <c r="B986" t="s">
        <v>7562</v>
      </c>
      <c r="C986" t="s">
        <v>6577</v>
      </c>
      <c r="D986" t="s">
        <v>6578</v>
      </c>
      <c r="E986" t="s">
        <v>6578</v>
      </c>
      <c r="F986" t="s">
        <v>6579</v>
      </c>
      <c r="G986" t="s">
        <v>6580</v>
      </c>
    </row>
    <row r="987" spans="1:7">
      <c r="A987">
        <v>102679334</v>
      </c>
      <c r="B987" t="s">
        <v>7563</v>
      </c>
      <c r="C987" t="s">
        <v>6577</v>
      </c>
      <c r="D987" t="s">
        <v>6578</v>
      </c>
      <c r="E987" t="s">
        <v>6578</v>
      </c>
      <c r="F987" t="s">
        <v>6579</v>
      </c>
      <c r="G987" t="s">
        <v>6580</v>
      </c>
    </row>
    <row r="988" spans="1:7">
      <c r="A988">
        <v>102679336</v>
      </c>
      <c r="B988" t="s">
        <v>7564</v>
      </c>
      <c r="C988" t="s">
        <v>6577</v>
      </c>
      <c r="D988" t="s">
        <v>6578</v>
      </c>
      <c r="E988" t="s">
        <v>6578</v>
      </c>
      <c r="F988" t="s">
        <v>6579</v>
      </c>
      <c r="G988" t="s">
        <v>6580</v>
      </c>
    </row>
    <row r="989" spans="1:7">
      <c r="A989">
        <v>102679338</v>
      </c>
      <c r="B989" t="s">
        <v>7565</v>
      </c>
      <c r="C989" t="s">
        <v>6577</v>
      </c>
      <c r="D989" t="s">
        <v>6578</v>
      </c>
      <c r="E989" t="s">
        <v>6578</v>
      </c>
      <c r="F989" t="s">
        <v>6579</v>
      </c>
      <c r="G989" t="s">
        <v>6580</v>
      </c>
    </row>
    <row r="990" spans="1:7">
      <c r="A990">
        <v>102679340</v>
      </c>
      <c r="B990" t="s">
        <v>7566</v>
      </c>
      <c r="C990" t="s">
        <v>6577</v>
      </c>
      <c r="D990" t="s">
        <v>6578</v>
      </c>
      <c r="E990" t="s">
        <v>6578</v>
      </c>
      <c r="F990" t="s">
        <v>6579</v>
      </c>
      <c r="G990" t="s">
        <v>6580</v>
      </c>
    </row>
    <row r="991" spans="1:7">
      <c r="A991">
        <v>102679342</v>
      </c>
      <c r="B991" t="s">
        <v>7567</v>
      </c>
      <c r="C991" t="s">
        <v>6577</v>
      </c>
      <c r="D991" t="s">
        <v>6578</v>
      </c>
      <c r="E991" t="s">
        <v>6578</v>
      </c>
      <c r="F991" t="s">
        <v>6579</v>
      </c>
      <c r="G991" t="s">
        <v>6580</v>
      </c>
    </row>
    <row r="992" spans="1:7">
      <c r="A992">
        <v>102679344</v>
      </c>
      <c r="B992" t="s">
        <v>7568</v>
      </c>
      <c r="C992" t="s">
        <v>6577</v>
      </c>
      <c r="D992" t="s">
        <v>6578</v>
      </c>
      <c r="E992" t="s">
        <v>6578</v>
      </c>
      <c r="F992" t="s">
        <v>6579</v>
      </c>
      <c r="G992" t="s">
        <v>6580</v>
      </c>
    </row>
    <row r="993" spans="1:7">
      <c r="A993">
        <v>102679346</v>
      </c>
      <c r="B993" t="s">
        <v>7569</v>
      </c>
      <c r="C993" t="s">
        <v>6577</v>
      </c>
      <c r="D993" t="s">
        <v>6578</v>
      </c>
      <c r="E993" t="s">
        <v>6578</v>
      </c>
      <c r="F993" t="s">
        <v>6579</v>
      </c>
      <c r="G993" t="s">
        <v>6580</v>
      </c>
    </row>
    <row r="994" spans="1:7">
      <c r="A994">
        <v>102679532</v>
      </c>
      <c r="B994" t="s">
        <v>7570</v>
      </c>
      <c r="C994" t="s">
        <v>6577</v>
      </c>
      <c r="D994" t="s">
        <v>6578</v>
      </c>
      <c r="E994" t="s">
        <v>6578</v>
      </c>
      <c r="F994" t="s">
        <v>6579</v>
      </c>
      <c r="G994" t="s">
        <v>6580</v>
      </c>
    </row>
    <row r="995" spans="1:7">
      <c r="A995">
        <v>102679534</v>
      </c>
      <c r="B995" t="s">
        <v>7571</v>
      </c>
      <c r="C995" t="s">
        <v>6577</v>
      </c>
      <c r="D995" t="s">
        <v>6578</v>
      </c>
      <c r="E995" t="s">
        <v>6578</v>
      </c>
      <c r="F995" t="s">
        <v>6579</v>
      </c>
      <c r="G995" t="s">
        <v>6580</v>
      </c>
    </row>
    <row r="996" spans="1:7">
      <c r="A996">
        <v>102679536</v>
      </c>
      <c r="B996" t="s">
        <v>7572</v>
      </c>
      <c r="C996" t="s">
        <v>6577</v>
      </c>
      <c r="D996" t="s">
        <v>6578</v>
      </c>
      <c r="E996" t="s">
        <v>6578</v>
      </c>
      <c r="F996" t="s">
        <v>6579</v>
      </c>
      <c r="G996" t="s">
        <v>6580</v>
      </c>
    </row>
    <row r="997" spans="1:7">
      <c r="A997">
        <v>102679538</v>
      </c>
      <c r="B997" t="s">
        <v>7573</v>
      </c>
      <c r="C997" t="s">
        <v>6577</v>
      </c>
      <c r="D997" t="s">
        <v>6578</v>
      </c>
      <c r="E997" t="s">
        <v>6578</v>
      </c>
      <c r="F997" t="s">
        <v>6579</v>
      </c>
      <c r="G997" t="s">
        <v>6580</v>
      </c>
    </row>
    <row r="998" spans="1:7">
      <c r="A998">
        <v>102679540</v>
      </c>
      <c r="B998" t="s">
        <v>7574</v>
      </c>
      <c r="C998" t="s">
        <v>6577</v>
      </c>
      <c r="D998" t="s">
        <v>6578</v>
      </c>
      <c r="E998" t="s">
        <v>6578</v>
      </c>
      <c r="F998" t="s">
        <v>6579</v>
      </c>
      <c r="G998" t="s">
        <v>6580</v>
      </c>
    </row>
    <row r="999" spans="1:7">
      <c r="A999">
        <v>102679542</v>
      </c>
      <c r="B999" t="s">
        <v>7575</v>
      </c>
      <c r="C999" t="s">
        <v>6577</v>
      </c>
      <c r="D999" t="s">
        <v>6578</v>
      </c>
      <c r="E999" t="s">
        <v>6578</v>
      </c>
      <c r="F999" t="s">
        <v>6579</v>
      </c>
      <c r="G999" t="s">
        <v>6580</v>
      </c>
    </row>
    <row r="1000" spans="1:7">
      <c r="A1000">
        <v>102679544</v>
      </c>
      <c r="B1000" t="s">
        <v>7576</v>
      </c>
      <c r="C1000" t="s">
        <v>6577</v>
      </c>
      <c r="D1000" t="s">
        <v>6578</v>
      </c>
      <c r="E1000" t="s">
        <v>6578</v>
      </c>
      <c r="F1000" t="s">
        <v>6579</v>
      </c>
      <c r="G1000" t="s">
        <v>6580</v>
      </c>
    </row>
    <row r="1001" spans="1:7">
      <c r="A1001">
        <v>102679546</v>
      </c>
      <c r="B1001" t="s">
        <v>7577</v>
      </c>
      <c r="C1001" t="s">
        <v>6577</v>
      </c>
      <c r="D1001" t="s">
        <v>6578</v>
      </c>
      <c r="E1001" t="s">
        <v>6578</v>
      </c>
      <c r="F1001" t="s">
        <v>6579</v>
      </c>
      <c r="G1001" t="s">
        <v>6580</v>
      </c>
    </row>
    <row r="1002" spans="1:7">
      <c r="A1002">
        <v>102679750</v>
      </c>
      <c r="B1002" t="s">
        <v>7578</v>
      </c>
      <c r="C1002" t="s">
        <v>6577</v>
      </c>
      <c r="D1002" t="s">
        <v>6578</v>
      </c>
      <c r="E1002" t="s">
        <v>6578</v>
      </c>
      <c r="F1002" t="s">
        <v>6579</v>
      </c>
      <c r="G1002" t="s">
        <v>6580</v>
      </c>
    </row>
    <row r="1003" spans="1:7">
      <c r="A1003">
        <v>102679752</v>
      </c>
      <c r="B1003" t="s">
        <v>7579</v>
      </c>
      <c r="C1003" t="s">
        <v>6577</v>
      </c>
      <c r="D1003" t="s">
        <v>6578</v>
      </c>
      <c r="E1003" t="s">
        <v>6578</v>
      </c>
      <c r="F1003" t="s">
        <v>6579</v>
      </c>
      <c r="G1003" t="s">
        <v>6580</v>
      </c>
    </row>
    <row r="1004" spans="1:7">
      <c r="A1004">
        <v>102679754</v>
      </c>
      <c r="B1004" t="s">
        <v>7580</v>
      </c>
      <c r="C1004" t="s">
        <v>6577</v>
      </c>
      <c r="D1004" t="s">
        <v>6578</v>
      </c>
      <c r="E1004" t="s">
        <v>6578</v>
      </c>
      <c r="F1004" t="s">
        <v>6579</v>
      </c>
      <c r="G1004" t="s">
        <v>6580</v>
      </c>
    </row>
    <row r="1005" spans="1:7">
      <c r="A1005">
        <v>102679756</v>
      </c>
      <c r="B1005" t="s">
        <v>7581</v>
      </c>
      <c r="C1005" t="s">
        <v>6577</v>
      </c>
      <c r="D1005" t="s">
        <v>6578</v>
      </c>
      <c r="E1005" t="s">
        <v>6578</v>
      </c>
      <c r="F1005" t="s">
        <v>6579</v>
      </c>
      <c r="G1005" t="s">
        <v>6580</v>
      </c>
    </row>
    <row r="1006" spans="1:7">
      <c r="A1006">
        <v>102679758</v>
      </c>
      <c r="B1006" t="s">
        <v>7582</v>
      </c>
      <c r="C1006" t="s">
        <v>6577</v>
      </c>
      <c r="D1006" t="s">
        <v>6578</v>
      </c>
      <c r="E1006" t="s">
        <v>6578</v>
      </c>
      <c r="F1006" t="s">
        <v>6579</v>
      </c>
      <c r="G1006" t="s">
        <v>6580</v>
      </c>
    </row>
    <row r="1007" spans="1:7">
      <c r="A1007">
        <v>102679968</v>
      </c>
      <c r="B1007" t="s">
        <v>7583</v>
      </c>
      <c r="C1007" t="s">
        <v>6577</v>
      </c>
      <c r="D1007" t="s">
        <v>6578</v>
      </c>
      <c r="E1007" t="s">
        <v>6578</v>
      </c>
      <c r="F1007" t="s">
        <v>6579</v>
      </c>
      <c r="G1007" t="s">
        <v>6580</v>
      </c>
    </row>
    <row r="1008" spans="1:7">
      <c r="A1008">
        <v>102679970</v>
      </c>
      <c r="B1008" t="s">
        <v>7584</v>
      </c>
      <c r="C1008" t="s">
        <v>6577</v>
      </c>
      <c r="D1008" t="s">
        <v>6578</v>
      </c>
      <c r="E1008" t="s">
        <v>6578</v>
      </c>
      <c r="F1008" t="s">
        <v>6579</v>
      </c>
      <c r="G1008" t="s">
        <v>6580</v>
      </c>
    </row>
    <row r="1009" spans="1:7">
      <c r="A1009">
        <v>102679972</v>
      </c>
      <c r="B1009" t="s">
        <v>7585</v>
      </c>
      <c r="C1009" t="s">
        <v>6577</v>
      </c>
      <c r="D1009" t="s">
        <v>6578</v>
      </c>
      <c r="E1009" t="s">
        <v>6578</v>
      </c>
      <c r="F1009" t="s">
        <v>6579</v>
      </c>
      <c r="G1009" t="s">
        <v>6580</v>
      </c>
    </row>
    <row r="1010" spans="1:7">
      <c r="A1010">
        <v>102679974</v>
      </c>
      <c r="B1010" t="s">
        <v>7586</v>
      </c>
      <c r="C1010" t="s">
        <v>6577</v>
      </c>
      <c r="D1010" t="s">
        <v>6578</v>
      </c>
      <c r="E1010" t="s">
        <v>6578</v>
      </c>
      <c r="F1010" t="s">
        <v>6579</v>
      </c>
      <c r="G1010" t="s">
        <v>6580</v>
      </c>
    </row>
    <row r="1011" spans="1:7">
      <c r="A1011">
        <v>102679976</v>
      </c>
      <c r="B1011" t="s">
        <v>7587</v>
      </c>
      <c r="C1011" t="s">
        <v>6577</v>
      </c>
      <c r="D1011" t="s">
        <v>6578</v>
      </c>
      <c r="E1011" t="s">
        <v>6578</v>
      </c>
      <c r="F1011" t="s">
        <v>6579</v>
      </c>
      <c r="G1011" t="s">
        <v>6580</v>
      </c>
    </row>
    <row r="1012" spans="1:7">
      <c r="A1012">
        <v>102676634</v>
      </c>
      <c r="B1012" t="s">
        <v>7588</v>
      </c>
      <c r="C1012" t="s">
        <v>6577</v>
      </c>
      <c r="D1012" t="s">
        <v>6578</v>
      </c>
      <c r="E1012" t="s">
        <v>6578</v>
      </c>
      <c r="F1012" t="s">
        <v>6579</v>
      </c>
      <c r="G1012" t="s">
        <v>6580</v>
      </c>
    </row>
    <row r="1013" spans="1:7">
      <c r="A1013">
        <v>102676636</v>
      </c>
      <c r="B1013" t="s">
        <v>7589</v>
      </c>
      <c r="C1013" t="s">
        <v>6577</v>
      </c>
      <c r="D1013" t="s">
        <v>6578</v>
      </c>
      <c r="E1013" t="s">
        <v>6578</v>
      </c>
      <c r="F1013" t="s">
        <v>6579</v>
      </c>
      <c r="G1013" t="s">
        <v>6580</v>
      </c>
    </row>
    <row r="1014" spans="1:7">
      <c r="A1014">
        <v>102676638</v>
      </c>
      <c r="B1014" t="s">
        <v>7590</v>
      </c>
      <c r="C1014" t="s">
        <v>6577</v>
      </c>
      <c r="D1014" t="s">
        <v>6578</v>
      </c>
      <c r="E1014" t="s">
        <v>6578</v>
      </c>
      <c r="F1014" t="s">
        <v>6579</v>
      </c>
      <c r="G1014" t="s">
        <v>6580</v>
      </c>
    </row>
    <row r="1015" spans="1:7">
      <c r="A1015">
        <v>102676640</v>
      </c>
      <c r="B1015" t="s">
        <v>7591</v>
      </c>
      <c r="C1015" t="s">
        <v>6577</v>
      </c>
      <c r="D1015" t="s">
        <v>6578</v>
      </c>
      <c r="E1015" t="s">
        <v>6578</v>
      </c>
      <c r="F1015" t="s">
        <v>6579</v>
      </c>
      <c r="G1015" t="s">
        <v>6580</v>
      </c>
    </row>
    <row r="1016" spans="1:7">
      <c r="A1016">
        <v>102676642</v>
      </c>
      <c r="B1016" t="s">
        <v>7592</v>
      </c>
      <c r="C1016" t="s">
        <v>6577</v>
      </c>
      <c r="D1016" t="s">
        <v>6578</v>
      </c>
      <c r="E1016" t="s">
        <v>6578</v>
      </c>
      <c r="F1016" t="s">
        <v>6579</v>
      </c>
      <c r="G1016" t="s">
        <v>6580</v>
      </c>
    </row>
    <row r="1017" spans="1:7">
      <c r="A1017">
        <v>102676644</v>
      </c>
      <c r="B1017" t="s">
        <v>7593</v>
      </c>
      <c r="C1017" t="s">
        <v>6577</v>
      </c>
      <c r="D1017" t="s">
        <v>6578</v>
      </c>
      <c r="E1017" t="s">
        <v>6578</v>
      </c>
      <c r="F1017" t="s">
        <v>6579</v>
      </c>
      <c r="G1017" t="s">
        <v>6580</v>
      </c>
    </row>
    <row r="1018" spans="1:7">
      <c r="A1018">
        <v>102676850</v>
      </c>
      <c r="B1018" t="s">
        <v>7594</v>
      </c>
      <c r="C1018" t="s">
        <v>6577</v>
      </c>
      <c r="D1018" t="s">
        <v>6578</v>
      </c>
      <c r="E1018" t="s">
        <v>6578</v>
      </c>
      <c r="F1018" t="s">
        <v>6579</v>
      </c>
      <c r="G1018" t="s">
        <v>6580</v>
      </c>
    </row>
    <row r="1019" spans="1:7">
      <c r="A1019">
        <v>102676852</v>
      </c>
      <c r="B1019" t="s">
        <v>7595</v>
      </c>
      <c r="C1019" t="s">
        <v>6577</v>
      </c>
      <c r="D1019" t="s">
        <v>6578</v>
      </c>
      <c r="E1019" t="s">
        <v>6578</v>
      </c>
      <c r="F1019" t="s">
        <v>6579</v>
      </c>
      <c r="G1019" t="s">
        <v>6580</v>
      </c>
    </row>
    <row r="1020" spans="1:7">
      <c r="A1020">
        <v>102676854</v>
      </c>
      <c r="B1020" t="s">
        <v>7596</v>
      </c>
      <c r="C1020" t="s">
        <v>6577</v>
      </c>
      <c r="D1020" t="s">
        <v>6578</v>
      </c>
      <c r="E1020" t="s">
        <v>6578</v>
      </c>
      <c r="F1020" t="s">
        <v>6579</v>
      </c>
      <c r="G1020" t="s">
        <v>6580</v>
      </c>
    </row>
    <row r="1021" spans="1:7">
      <c r="A1021">
        <v>102676856</v>
      </c>
      <c r="B1021" t="s">
        <v>7597</v>
      </c>
      <c r="C1021" t="s">
        <v>6577</v>
      </c>
      <c r="D1021" t="s">
        <v>6578</v>
      </c>
      <c r="E1021" t="s">
        <v>6578</v>
      </c>
      <c r="F1021" t="s">
        <v>6579</v>
      </c>
      <c r="G1021" t="s">
        <v>6580</v>
      </c>
    </row>
    <row r="1022" spans="1:7">
      <c r="A1022">
        <v>102676858</v>
      </c>
      <c r="B1022" t="s">
        <v>7598</v>
      </c>
      <c r="C1022" t="s">
        <v>6577</v>
      </c>
      <c r="D1022" t="s">
        <v>6578</v>
      </c>
      <c r="E1022" t="s">
        <v>6578</v>
      </c>
      <c r="F1022" t="s">
        <v>6579</v>
      </c>
      <c r="G1022" t="s">
        <v>6580</v>
      </c>
    </row>
    <row r="1023" spans="1:7">
      <c r="A1023">
        <v>102676860</v>
      </c>
      <c r="B1023" t="s">
        <v>7599</v>
      </c>
      <c r="C1023" t="s">
        <v>6577</v>
      </c>
      <c r="D1023" t="s">
        <v>6578</v>
      </c>
      <c r="E1023" t="s">
        <v>6578</v>
      </c>
      <c r="F1023" t="s">
        <v>6579</v>
      </c>
      <c r="G1023" t="s">
        <v>6580</v>
      </c>
    </row>
    <row r="1024" spans="1:7">
      <c r="A1024">
        <v>102676862</v>
      </c>
      <c r="B1024" t="s">
        <v>7600</v>
      </c>
      <c r="C1024" t="s">
        <v>6577</v>
      </c>
      <c r="D1024" t="s">
        <v>6578</v>
      </c>
      <c r="E1024" t="s">
        <v>6578</v>
      </c>
      <c r="F1024" t="s">
        <v>6579</v>
      </c>
      <c r="G1024" t="s">
        <v>6580</v>
      </c>
    </row>
    <row r="1025" spans="1:7">
      <c r="A1025">
        <v>102677074</v>
      </c>
      <c r="B1025" t="s">
        <v>7601</v>
      </c>
      <c r="C1025" t="s">
        <v>6577</v>
      </c>
      <c r="D1025" t="s">
        <v>6578</v>
      </c>
      <c r="E1025" t="s">
        <v>6578</v>
      </c>
      <c r="F1025" t="s">
        <v>6579</v>
      </c>
      <c r="G1025" t="s">
        <v>6580</v>
      </c>
    </row>
    <row r="1026" spans="1:7">
      <c r="A1026">
        <v>102677076</v>
      </c>
      <c r="B1026" t="s">
        <v>7602</v>
      </c>
      <c r="C1026" t="s">
        <v>6577</v>
      </c>
      <c r="D1026" t="s">
        <v>6578</v>
      </c>
      <c r="E1026" t="s">
        <v>6578</v>
      </c>
      <c r="F1026" t="s">
        <v>6579</v>
      </c>
      <c r="G1026" t="s">
        <v>6580</v>
      </c>
    </row>
    <row r="1027" spans="1:7">
      <c r="A1027">
        <v>102677078</v>
      </c>
      <c r="B1027" t="s">
        <v>7603</v>
      </c>
      <c r="C1027" t="s">
        <v>6577</v>
      </c>
      <c r="D1027" t="s">
        <v>6578</v>
      </c>
      <c r="E1027" t="s">
        <v>6578</v>
      </c>
      <c r="F1027" t="s">
        <v>6579</v>
      </c>
      <c r="G1027" t="s">
        <v>6580</v>
      </c>
    </row>
    <row r="1028" spans="1:7">
      <c r="A1028">
        <v>102677080</v>
      </c>
      <c r="B1028" t="s">
        <v>7604</v>
      </c>
      <c r="C1028" t="s">
        <v>6577</v>
      </c>
      <c r="D1028" t="s">
        <v>6578</v>
      </c>
      <c r="E1028" t="s">
        <v>6578</v>
      </c>
      <c r="F1028" t="s">
        <v>6579</v>
      </c>
      <c r="G1028" t="s">
        <v>6580</v>
      </c>
    </row>
    <row r="1029" spans="1:7">
      <c r="A1029">
        <v>102677082</v>
      </c>
      <c r="B1029" t="s">
        <v>7605</v>
      </c>
      <c r="C1029" t="s">
        <v>6577</v>
      </c>
      <c r="D1029" t="s">
        <v>6578</v>
      </c>
      <c r="E1029" t="s">
        <v>6578</v>
      </c>
      <c r="F1029" t="s">
        <v>6579</v>
      </c>
      <c r="G1029" t="s">
        <v>6580</v>
      </c>
    </row>
    <row r="1030" spans="1:7">
      <c r="A1030">
        <v>102677084</v>
      </c>
      <c r="B1030" t="s">
        <v>7606</v>
      </c>
      <c r="C1030" t="s">
        <v>6577</v>
      </c>
      <c r="D1030" t="s">
        <v>6578</v>
      </c>
      <c r="E1030" t="s">
        <v>6578</v>
      </c>
      <c r="F1030" t="s">
        <v>6579</v>
      </c>
      <c r="G1030" t="s">
        <v>6580</v>
      </c>
    </row>
    <row r="1031" spans="1:7">
      <c r="A1031">
        <v>102677086</v>
      </c>
      <c r="B1031" t="s">
        <v>7607</v>
      </c>
      <c r="C1031" t="s">
        <v>6577</v>
      </c>
      <c r="D1031" t="s">
        <v>6578</v>
      </c>
      <c r="E1031" t="s">
        <v>6578</v>
      </c>
      <c r="F1031" t="s">
        <v>6579</v>
      </c>
      <c r="G1031" t="s">
        <v>6580</v>
      </c>
    </row>
    <row r="1032" spans="1:7">
      <c r="A1032">
        <v>102677298</v>
      </c>
      <c r="B1032" t="s">
        <v>7608</v>
      </c>
      <c r="C1032" t="s">
        <v>6577</v>
      </c>
      <c r="D1032" t="s">
        <v>6578</v>
      </c>
      <c r="E1032" t="s">
        <v>6578</v>
      </c>
      <c r="F1032" t="s">
        <v>6579</v>
      </c>
      <c r="G1032" t="s">
        <v>6580</v>
      </c>
    </row>
    <row r="1033" spans="1:7">
      <c r="A1033">
        <v>102677300</v>
      </c>
      <c r="B1033" t="s">
        <v>7609</v>
      </c>
      <c r="C1033" t="s">
        <v>6577</v>
      </c>
      <c r="D1033" t="s">
        <v>6578</v>
      </c>
      <c r="E1033" t="s">
        <v>6578</v>
      </c>
      <c r="F1033" t="s">
        <v>6579</v>
      </c>
      <c r="G1033" t="s">
        <v>6580</v>
      </c>
    </row>
    <row r="1034" spans="1:7">
      <c r="A1034">
        <v>102677302</v>
      </c>
      <c r="B1034" t="s">
        <v>7610</v>
      </c>
      <c r="C1034" t="s">
        <v>6577</v>
      </c>
      <c r="D1034" t="s">
        <v>6578</v>
      </c>
      <c r="E1034" t="s">
        <v>6578</v>
      </c>
      <c r="F1034" t="s">
        <v>6579</v>
      </c>
      <c r="G1034" t="s">
        <v>6580</v>
      </c>
    </row>
    <row r="1035" spans="1:7">
      <c r="A1035">
        <v>102677304</v>
      </c>
      <c r="B1035" t="s">
        <v>7611</v>
      </c>
      <c r="C1035" t="s">
        <v>6577</v>
      </c>
      <c r="D1035" t="s">
        <v>6578</v>
      </c>
      <c r="E1035" t="s">
        <v>6578</v>
      </c>
      <c r="F1035" t="s">
        <v>6579</v>
      </c>
      <c r="G1035" t="s">
        <v>6580</v>
      </c>
    </row>
    <row r="1036" spans="1:7">
      <c r="A1036">
        <v>102677306</v>
      </c>
      <c r="B1036" t="s">
        <v>7612</v>
      </c>
      <c r="C1036" t="s">
        <v>6577</v>
      </c>
      <c r="D1036" t="s">
        <v>6578</v>
      </c>
      <c r="E1036" t="s">
        <v>6578</v>
      </c>
      <c r="F1036" t="s">
        <v>6579</v>
      </c>
      <c r="G1036" t="s">
        <v>6580</v>
      </c>
    </row>
    <row r="1037" spans="1:7">
      <c r="A1037">
        <v>102677308</v>
      </c>
      <c r="B1037" t="s">
        <v>7613</v>
      </c>
      <c r="C1037" t="s">
        <v>6577</v>
      </c>
      <c r="D1037" t="s">
        <v>6578</v>
      </c>
      <c r="E1037" t="s">
        <v>6578</v>
      </c>
      <c r="F1037" t="s">
        <v>6579</v>
      </c>
      <c r="G1037" t="s">
        <v>6580</v>
      </c>
    </row>
    <row r="1038" spans="1:7">
      <c r="A1038">
        <v>102677310</v>
      </c>
      <c r="B1038" t="s">
        <v>7614</v>
      </c>
      <c r="C1038" t="s">
        <v>6577</v>
      </c>
      <c r="D1038" t="s">
        <v>6578</v>
      </c>
      <c r="E1038" t="s">
        <v>6578</v>
      </c>
      <c r="F1038" t="s">
        <v>6579</v>
      </c>
      <c r="G1038" t="s">
        <v>6580</v>
      </c>
    </row>
    <row r="1039" spans="1:7">
      <c r="A1039">
        <v>102677498</v>
      </c>
      <c r="B1039" t="s">
        <v>7615</v>
      </c>
      <c r="C1039" t="s">
        <v>6577</v>
      </c>
      <c r="D1039" t="s">
        <v>6578</v>
      </c>
      <c r="E1039" t="s">
        <v>6578</v>
      </c>
      <c r="F1039" t="s">
        <v>6579</v>
      </c>
      <c r="G1039" t="s">
        <v>6580</v>
      </c>
    </row>
    <row r="1040" spans="1:7">
      <c r="A1040">
        <v>102677500</v>
      </c>
      <c r="B1040" t="s">
        <v>7616</v>
      </c>
      <c r="C1040" t="s">
        <v>6577</v>
      </c>
      <c r="D1040" t="s">
        <v>6578</v>
      </c>
      <c r="E1040" t="s">
        <v>6578</v>
      </c>
      <c r="F1040" t="s">
        <v>6579</v>
      </c>
      <c r="G1040" t="s">
        <v>6580</v>
      </c>
    </row>
    <row r="1041" spans="1:7">
      <c r="A1041">
        <v>102677502</v>
      </c>
      <c r="B1041" t="s">
        <v>7617</v>
      </c>
      <c r="C1041" t="s">
        <v>6577</v>
      </c>
      <c r="D1041" t="s">
        <v>6578</v>
      </c>
      <c r="E1041" t="s">
        <v>6578</v>
      </c>
      <c r="F1041" t="s">
        <v>6579</v>
      </c>
      <c r="G1041" t="s">
        <v>6580</v>
      </c>
    </row>
    <row r="1042" spans="1:7">
      <c r="A1042">
        <v>102677504</v>
      </c>
      <c r="B1042" t="s">
        <v>7618</v>
      </c>
      <c r="C1042" t="s">
        <v>6577</v>
      </c>
      <c r="D1042" t="s">
        <v>6578</v>
      </c>
      <c r="E1042" t="s">
        <v>6578</v>
      </c>
      <c r="F1042" t="s">
        <v>6579</v>
      </c>
      <c r="G1042" t="s">
        <v>6580</v>
      </c>
    </row>
    <row r="1043" spans="1:7">
      <c r="A1043">
        <v>102677506</v>
      </c>
      <c r="B1043" t="s">
        <v>7619</v>
      </c>
      <c r="C1043" t="s">
        <v>6577</v>
      </c>
      <c r="D1043" t="s">
        <v>6578</v>
      </c>
      <c r="E1043" t="s">
        <v>6578</v>
      </c>
      <c r="F1043" t="s">
        <v>6579</v>
      </c>
      <c r="G1043" t="s">
        <v>6580</v>
      </c>
    </row>
    <row r="1044" spans="1:7">
      <c r="A1044">
        <v>102677508</v>
      </c>
      <c r="B1044" t="s">
        <v>7620</v>
      </c>
      <c r="C1044" t="s">
        <v>6577</v>
      </c>
      <c r="D1044" t="s">
        <v>6578</v>
      </c>
      <c r="E1044" t="s">
        <v>6578</v>
      </c>
      <c r="F1044" t="s">
        <v>6579</v>
      </c>
      <c r="G1044" t="s">
        <v>6580</v>
      </c>
    </row>
    <row r="1045" spans="1:7">
      <c r="A1045">
        <v>102677704</v>
      </c>
      <c r="B1045" t="s">
        <v>7621</v>
      </c>
      <c r="C1045" t="s">
        <v>6577</v>
      </c>
      <c r="D1045" t="s">
        <v>6578</v>
      </c>
      <c r="E1045" t="s">
        <v>6578</v>
      </c>
      <c r="F1045" t="s">
        <v>6579</v>
      </c>
      <c r="G1045" t="s">
        <v>6580</v>
      </c>
    </row>
    <row r="1046" spans="1:7">
      <c r="A1046">
        <v>102677706</v>
      </c>
      <c r="B1046" t="s">
        <v>7622</v>
      </c>
      <c r="C1046" t="s">
        <v>6577</v>
      </c>
      <c r="D1046" t="s">
        <v>6578</v>
      </c>
      <c r="E1046" t="s">
        <v>6578</v>
      </c>
      <c r="F1046" t="s">
        <v>6579</v>
      </c>
      <c r="G1046" t="s">
        <v>6580</v>
      </c>
    </row>
    <row r="1047" spans="1:7">
      <c r="A1047">
        <v>102677708</v>
      </c>
      <c r="B1047" t="s">
        <v>7623</v>
      </c>
      <c r="C1047" t="s">
        <v>6577</v>
      </c>
      <c r="D1047" t="s">
        <v>6578</v>
      </c>
      <c r="E1047" t="s">
        <v>6578</v>
      </c>
      <c r="F1047" t="s">
        <v>6579</v>
      </c>
      <c r="G1047" t="s">
        <v>6580</v>
      </c>
    </row>
    <row r="1048" spans="1:7">
      <c r="A1048">
        <v>102677710</v>
      </c>
      <c r="B1048" t="s">
        <v>7624</v>
      </c>
      <c r="C1048" t="s">
        <v>6577</v>
      </c>
      <c r="D1048" t="s">
        <v>6578</v>
      </c>
      <c r="E1048" t="s">
        <v>6578</v>
      </c>
      <c r="F1048" t="s">
        <v>6579</v>
      </c>
      <c r="G1048" t="s">
        <v>6580</v>
      </c>
    </row>
    <row r="1049" spans="1:7">
      <c r="A1049">
        <v>102677712</v>
      </c>
      <c r="B1049" t="s">
        <v>7625</v>
      </c>
      <c r="C1049" t="s">
        <v>6577</v>
      </c>
      <c r="D1049" t="s">
        <v>6578</v>
      </c>
      <c r="E1049" t="s">
        <v>6578</v>
      </c>
      <c r="F1049" t="s">
        <v>6579</v>
      </c>
      <c r="G1049" t="s">
        <v>6580</v>
      </c>
    </row>
    <row r="1050" spans="1:7">
      <c r="A1050">
        <v>102677910</v>
      </c>
      <c r="B1050" t="s">
        <v>7626</v>
      </c>
      <c r="C1050" t="s">
        <v>6577</v>
      </c>
      <c r="D1050" t="s">
        <v>6578</v>
      </c>
      <c r="E1050" t="s">
        <v>6578</v>
      </c>
      <c r="F1050" t="s">
        <v>6579</v>
      </c>
      <c r="G1050" t="s">
        <v>6580</v>
      </c>
    </row>
    <row r="1051" spans="1:7">
      <c r="A1051">
        <v>102677912</v>
      </c>
      <c r="B1051" t="s">
        <v>7627</v>
      </c>
      <c r="C1051" t="s">
        <v>6577</v>
      </c>
      <c r="D1051" t="s">
        <v>6578</v>
      </c>
      <c r="E1051" t="s">
        <v>6578</v>
      </c>
      <c r="F1051" t="s">
        <v>6579</v>
      </c>
      <c r="G1051" t="s">
        <v>6580</v>
      </c>
    </row>
    <row r="1052" spans="1:7">
      <c r="A1052">
        <v>102677914</v>
      </c>
      <c r="B1052" t="s">
        <v>7628</v>
      </c>
      <c r="C1052" t="s">
        <v>6577</v>
      </c>
      <c r="D1052" t="s">
        <v>6578</v>
      </c>
      <c r="E1052" t="s">
        <v>6578</v>
      </c>
      <c r="F1052" t="s">
        <v>6579</v>
      </c>
      <c r="G1052" t="s">
        <v>6580</v>
      </c>
    </row>
    <row r="1053" spans="1:7">
      <c r="A1053">
        <v>102677916</v>
      </c>
      <c r="B1053" t="s">
        <v>7629</v>
      </c>
      <c r="C1053" t="s">
        <v>6577</v>
      </c>
      <c r="D1053" t="s">
        <v>6578</v>
      </c>
      <c r="E1053" t="s">
        <v>6578</v>
      </c>
      <c r="F1053" t="s">
        <v>6579</v>
      </c>
      <c r="G1053" t="s">
        <v>6580</v>
      </c>
    </row>
    <row r="1054" spans="1:7">
      <c r="A1054">
        <v>102677918</v>
      </c>
      <c r="B1054" t="s">
        <v>7630</v>
      </c>
      <c r="C1054" t="s">
        <v>6577</v>
      </c>
      <c r="D1054" t="s">
        <v>6578</v>
      </c>
      <c r="E1054" t="s">
        <v>6578</v>
      </c>
      <c r="F1054" t="s">
        <v>6579</v>
      </c>
      <c r="G1054" t="s">
        <v>6580</v>
      </c>
    </row>
    <row r="1055" spans="1:7">
      <c r="A1055">
        <v>102677920</v>
      </c>
      <c r="B1055" t="s">
        <v>7631</v>
      </c>
      <c r="C1055" t="s">
        <v>6577</v>
      </c>
      <c r="D1055" t="s">
        <v>6578</v>
      </c>
      <c r="E1055" t="s">
        <v>6578</v>
      </c>
      <c r="F1055" t="s">
        <v>6579</v>
      </c>
      <c r="G1055" t="s">
        <v>6580</v>
      </c>
    </row>
    <row r="1056" spans="1:7">
      <c r="A1056">
        <v>102678110</v>
      </c>
      <c r="B1056" t="s">
        <v>7632</v>
      </c>
      <c r="C1056" t="s">
        <v>6577</v>
      </c>
      <c r="D1056" t="s">
        <v>6578</v>
      </c>
      <c r="E1056" t="s">
        <v>6578</v>
      </c>
      <c r="F1056" t="s">
        <v>6579</v>
      </c>
      <c r="G1056" t="s">
        <v>6580</v>
      </c>
    </row>
    <row r="1057" spans="1:7">
      <c r="A1057">
        <v>102678112</v>
      </c>
      <c r="B1057" t="s">
        <v>7633</v>
      </c>
      <c r="C1057" t="s">
        <v>6577</v>
      </c>
      <c r="D1057" t="s">
        <v>6578</v>
      </c>
      <c r="E1057" t="s">
        <v>6578</v>
      </c>
      <c r="F1057" t="s">
        <v>6579</v>
      </c>
      <c r="G1057" t="s">
        <v>6580</v>
      </c>
    </row>
    <row r="1058" spans="1:7">
      <c r="A1058">
        <v>102678114</v>
      </c>
      <c r="B1058" t="s">
        <v>7634</v>
      </c>
      <c r="C1058" t="s">
        <v>6577</v>
      </c>
      <c r="D1058" t="s">
        <v>6578</v>
      </c>
      <c r="E1058" t="s">
        <v>6578</v>
      </c>
      <c r="F1058" t="s">
        <v>6579</v>
      </c>
      <c r="G1058" t="s">
        <v>6580</v>
      </c>
    </row>
    <row r="1059" spans="1:7">
      <c r="A1059">
        <v>102678116</v>
      </c>
      <c r="B1059" t="s">
        <v>7635</v>
      </c>
      <c r="C1059" t="s">
        <v>6577</v>
      </c>
      <c r="D1059" t="s">
        <v>6578</v>
      </c>
      <c r="E1059" t="s">
        <v>6578</v>
      </c>
      <c r="F1059" t="s">
        <v>6579</v>
      </c>
      <c r="G1059" t="s">
        <v>6580</v>
      </c>
    </row>
    <row r="1060" spans="1:7">
      <c r="A1060">
        <v>102678118</v>
      </c>
      <c r="B1060" t="s">
        <v>7636</v>
      </c>
      <c r="C1060" t="s">
        <v>6577</v>
      </c>
      <c r="D1060" t="s">
        <v>6578</v>
      </c>
      <c r="E1060" t="s">
        <v>6578</v>
      </c>
      <c r="F1060" t="s">
        <v>6579</v>
      </c>
      <c r="G1060" t="s">
        <v>6580</v>
      </c>
    </row>
    <row r="1061" spans="1:7">
      <c r="A1061">
        <v>102678120</v>
      </c>
      <c r="B1061" t="s">
        <v>7637</v>
      </c>
      <c r="C1061" t="s">
        <v>6577</v>
      </c>
      <c r="D1061" t="s">
        <v>6578</v>
      </c>
      <c r="E1061" t="s">
        <v>6578</v>
      </c>
      <c r="F1061" t="s">
        <v>6579</v>
      </c>
      <c r="G1061" t="s">
        <v>6580</v>
      </c>
    </row>
    <row r="1062" spans="1:7">
      <c r="A1062">
        <v>102678122</v>
      </c>
      <c r="B1062" t="s">
        <v>7638</v>
      </c>
      <c r="C1062" t="s">
        <v>6577</v>
      </c>
      <c r="D1062" t="s">
        <v>6578</v>
      </c>
      <c r="E1062" t="s">
        <v>6578</v>
      </c>
      <c r="F1062" t="s">
        <v>6579</v>
      </c>
      <c r="G1062" t="s">
        <v>6580</v>
      </c>
    </row>
    <row r="1063" spans="1:7">
      <c r="A1063">
        <v>102678328</v>
      </c>
      <c r="B1063" t="s">
        <v>7639</v>
      </c>
      <c r="C1063" t="s">
        <v>6577</v>
      </c>
      <c r="D1063" t="s">
        <v>6578</v>
      </c>
      <c r="E1063" t="s">
        <v>6578</v>
      </c>
      <c r="F1063" t="s">
        <v>6579</v>
      </c>
      <c r="G1063" t="s">
        <v>6580</v>
      </c>
    </row>
    <row r="1064" spans="1:7">
      <c r="A1064">
        <v>102678330</v>
      </c>
      <c r="B1064" t="s">
        <v>7640</v>
      </c>
      <c r="C1064" t="s">
        <v>6577</v>
      </c>
      <c r="D1064" t="s">
        <v>6578</v>
      </c>
      <c r="E1064" t="s">
        <v>6578</v>
      </c>
      <c r="F1064" t="s">
        <v>6579</v>
      </c>
      <c r="G1064" t="s">
        <v>6580</v>
      </c>
    </row>
    <row r="1065" spans="1:7">
      <c r="A1065">
        <v>102678332</v>
      </c>
      <c r="B1065" t="s">
        <v>7641</v>
      </c>
      <c r="C1065" t="s">
        <v>6577</v>
      </c>
      <c r="D1065" t="s">
        <v>6578</v>
      </c>
      <c r="E1065" t="s">
        <v>6578</v>
      </c>
      <c r="F1065" t="s">
        <v>6579</v>
      </c>
      <c r="G1065" t="s">
        <v>6580</v>
      </c>
    </row>
    <row r="1066" spans="1:7">
      <c r="A1066">
        <v>102678334</v>
      </c>
      <c r="B1066" t="s">
        <v>7642</v>
      </c>
      <c r="C1066" t="s">
        <v>6577</v>
      </c>
      <c r="D1066" t="s">
        <v>6578</v>
      </c>
      <c r="E1066" t="s">
        <v>6578</v>
      </c>
      <c r="F1066" t="s">
        <v>6579</v>
      </c>
      <c r="G1066" t="s">
        <v>6580</v>
      </c>
    </row>
    <row r="1067" spans="1:7">
      <c r="A1067">
        <v>102678336</v>
      </c>
      <c r="B1067" t="s">
        <v>7643</v>
      </c>
      <c r="C1067" t="s">
        <v>6577</v>
      </c>
      <c r="D1067" t="s">
        <v>6578</v>
      </c>
      <c r="E1067" t="s">
        <v>6578</v>
      </c>
      <c r="F1067" t="s">
        <v>6579</v>
      </c>
      <c r="G1067" t="s">
        <v>6580</v>
      </c>
    </row>
    <row r="1068" spans="1:7">
      <c r="A1068">
        <v>102678338</v>
      </c>
      <c r="B1068" t="s">
        <v>7644</v>
      </c>
      <c r="C1068" t="s">
        <v>6577</v>
      </c>
      <c r="D1068" t="s">
        <v>6578</v>
      </c>
      <c r="E1068" t="s">
        <v>6578</v>
      </c>
      <c r="F1068" t="s">
        <v>6579</v>
      </c>
      <c r="G1068" t="s">
        <v>6580</v>
      </c>
    </row>
    <row r="1069" spans="1:7">
      <c r="A1069">
        <v>102678534</v>
      </c>
      <c r="B1069" t="s">
        <v>7645</v>
      </c>
      <c r="C1069" t="s">
        <v>6577</v>
      </c>
      <c r="D1069" t="s">
        <v>6578</v>
      </c>
      <c r="E1069" t="s">
        <v>6578</v>
      </c>
      <c r="F1069" t="s">
        <v>6579</v>
      </c>
      <c r="G1069" t="s">
        <v>6580</v>
      </c>
    </row>
    <row r="1070" spans="1:7">
      <c r="A1070">
        <v>102678536</v>
      </c>
      <c r="B1070" t="s">
        <v>7646</v>
      </c>
      <c r="C1070" t="s">
        <v>6577</v>
      </c>
      <c r="D1070" t="s">
        <v>6578</v>
      </c>
      <c r="E1070" t="s">
        <v>6578</v>
      </c>
      <c r="F1070" t="s">
        <v>6579</v>
      </c>
      <c r="G1070" t="s">
        <v>6580</v>
      </c>
    </row>
    <row r="1071" spans="1:7">
      <c r="A1071">
        <v>102678538</v>
      </c>
      <c r="B1071" t="s">
        <v>7647</v>
      </c>
      <c r="C1071" t="s">
        <v>6577</v>
      </c>
      <c r="D1071" t="s">
        <v>6578</v>
      </c>
      <c r="E1071" t="s">
        <v>6578</v>
      </c>
      <c r="F1071" t="s">
        <v>6579</v>
      </c>
      <c r="G1071" t="s">
        <v>6580</v>
      </c>
    </row>
    <row r="1072" spans="1:7">
      <c r="A1072">
        <v>102678540</v>
      </c>
      <c r="B1072" t="s">
        <v>7648</v>
      </c>
      <c r="C1072" t="s">
        <v>6577</v>
      </c>
      <c r="D1072" t="s">
        <v>6578</v>
      </c>
      <c r="E1072" t="s">
        <v>6578</v>
      </c>
      <c r="F1072" t="s">
        <v>6579</v>
      </c>
      <c r="G1072" t="s">
        <v>6580</v>
      </c>
    </row>
    <row r="1073" spans="1:7">
      <c r="A1073">
        <v>102678542</v>
      </c>
      <c r="B1073" t="s">
        <v>7649</v>
      </c>
      <c r="C1073" t="s">
        <v>6577</v>
      </c>
      <c r="D1073" t="s">
        <v>6578</v>
      </c>
      <c r="E1073" t="s">
        <v>6578</v>
      </c>
      <c r="F1073" t="s">
        <v>6579</v>
      </c>
      <c r="G1073" t="s">
        <v>6580</v>
      </c>
    </row>
    <row r="1074" spans="1:7">
      <c r="A1074">
        <v>102678748</v>
      </c>
      <c r="B1074" t="s">
        <v>7650</v>
      </c>
      <c r="C1074" t="s">
        <v>6577</v>
      </c>
      <c r="D1074" t="s">
        <v>6578</v>
      </c>
      <c r="E1074" t="s">
        <v>6578</v>
      </c>
      <c r="F1074" t="s">
        <v>6579</v>
      </c>
      <c r="G1074" t="s">
        <v>6580</v>
      </c>
    </row>
    <row r="1075" spans="1:7">
      <c r="A1075">
        <v>102678750</v>
      </c>
      <c r="B1075" t="s">
        <v>7651</v>
      </c>
      <c r="C1075" t="s">
        <v>6577</v>
      </c>
      <c r="D1075" t="s">
        <v>6578</v>
      </c>
      <c r="E1075" t="s">
        <v>6578</v>
      </c>
      <c r="F1075" t="s">
        <v>6579</v>
      </c>
      <c r="G1075" t="s">
        <v>6580</v>
      </c>
    </row>
    <row r="1076" spans="1:7">
      <c r="A1076">
        <v>102678752</v>
      </c>
      <c r="B1076" t="s">
        <v>7652</v>
      </c>
      <c r="C1076" t="s">
        <v>6577</v>
      </c>
      <c r="D1076" t="s">
        <v>6578</v>
      </c>
      <c r="E1076" t="s">
        <v>6578</v>
      </c>
      <c r="F1076" t="s">
        <v>6579</v>
      </c>
      <c r="G1076" t="s">
        <v>6580</v>
      </c>
    </row>
    <row r="1077" spans="1:7">
      <c r="A1077">
        <v>102678754</v>
      </c>
      <c r="B1077" t="s">
        <v>7653</v>
      </c>
      <c r="C1077" t="s">
        <v>6577</v>
      </c>
      <c r="D1077" t="s">
        <v>6578</v>
      </c>
      <c r="E1077" t="s">
        <v>6578</v>
      </c>
      <c r="F1077" t="s">
        <v>6579</v>
      </c>
      <c r="G1077" t="s">
        <v>6580</v>
      </c>
    </row>
    <row r="1078" spans="1:7">
      <c r="A1078">
        <v>102678756</v>
      </c>
      <c r="B1078" t="s">
        <v>7654</v>
      </c>
      <c r="C1078" t="s">
        <v>6577</v>
      </c>
      <c r="D1078" t="s">
        <v>6578</v>
      </c>
      <c r="E1078" t="s">
        <v>6578</v>
      </c>
      <c r="F1078" t="s">
        <v>6579</v>
      </c>
      <c r="G1078" t="s">
        <v>6580</v>
      </c>
    </row>
    <row r="1079" spans="1:7">
      <c r="A1079">
        <v>102678758</v>
      </c>
      <c r="B1079" t="s">
        <v>7655</v>
      </c>
      <c r="C1079" t="s">
        <v>6577</v>
      </c>
      <c r="D1079" t="s">
        <v>6578</v>
      </c>
      <c r="E1079" t="s">
        <v>6578</v>
      </c>
      <c r="F1079" t="s">
        <v>6579</v>
      </c>
      <c r="G1079" t="s">
        <v>6580</v>
      </c>
    </row>
    <row r="1080" spans="1:7">
      <c r="A1080">
        <v>102678954</v>
      </c>
      <c r="B1080" t="s">
        <v>7656</v>
      </c>
      <c r="C1080" t="s">
        <v>6577</v>
      </c>
      <c r="D1080" t="s">
        <v>6578</v>
      </c>
      <c r="E1080" t="s">
        <v>6578</v>
      </c>
      <c r="F1080" t="s">
        <v>6579</v>
      </c>
      <c r="G1080" t="s">
        <v>6580</v>
      </c>
    </row>
    <row r="1081" spans="1:7">
      <c r="A1081">
        <v>102678956</v>
      </c>
      <c r="B1081" t="s">
        <v>7657</v>
      </c>
      <c r="C1081" t="s">
        <v>6577</v>
      </c>
      <c r="D1081" t="s">
        <v>6578</v>
      </c>
      <c r="E1081" t="s">
        <v>6578</v>
      </c>
      <c r="F1081" t="s">
        <v>6579</v>
      </c>
      <c r="G1081" t="s">
        <v>6580</v>
      </c>
    </row>
    <row r="1082" spans="1:7">
      <c r="A1082">
        <v>102678958</v>
      </c>
      <c r="B1082" t="s">
        <v>7658</v>
      </c>
      <c r="C1082" t="s">
        <v>6577</v>
      </c>
      <c r="D1082" t="s">
        <v>6578</v>
      </c>
      <c r="E1082" t="s">
        <v>6578</v>
      </c>
      <c r="F1082" t="s">
        <v>6579</v>
      </c>
      <c r="G1082" t="s">
        <v>6580</v>
      </c>
    </row>
    <row r="1083" spans="1:7">
      <c r="A1083">
        <v>102678960</v>
      </c>
      <c r="B1083" t="s">
        <v>7659</v>
      </c>
      <c r="C1083" t="s">
        <v>6577</v>
      </c>
      <c r="D1083" t="s">
        <v>6578</v>
      </c>
      <c r="E1083" t="s">
        <v>6578</v>
      </c>
      <c r="F1083" t="s">
        <v>6579</v>
      </c>
      <c r="G1083" t="s">
        <v>6580</v>
      </c>
    </row>
    <row r="1084" spans="1:7">
      <c r="A1084">
        <v>102678962</v>
      </c>
      <c r="B1084" t="s">
        <v>7660</v>
      </c>
      <c r="C1084" t="s">
        <v>6577</v>
      </c>
      <c r="D1084" t="s">
        <v>6578</v>
      </c>
      <c r="E1084" t="s">
        <v>6578</v>
      </c>
      <c r="F1084" t="s">
        <v>6579</v>
      </c>
      <c r="G1084" t="s">
        <v>6580</v>
      </c>
    </row>
    <row r="1085" spans="1:7">
      <c r="A1085">
        <v>102679146</v>
      </c>
      <c r="B1085" t="s">
        <v>7661</v>
      </c>
      <c r="C1085" t="s">
        <v>6577</v>
      </c>
      <c r="D1085" t="s">
        <v>6578</v>
      </c>
      <c r="E1085" t="s">
        <v>6578</v>
      </c>
      <c r="F1085" t="s">
        <v>6579</v>
      </c>
      <c r="G1085" t="s">
        <v>6580</v>
      </c>
    </row>
    <row r="1086" spans="1:7">
      <c r="A1086">
        <v>102679148</v>
      </c>
      <c r="B1086" t="s">
        <v>7662</v>
      </c>
      <c r="C1086" t="s">
        <v>6577</v>
      </c>
      <c r="D1086" t="s">
        <v>6578</v>
      </c>
      <c r="E1086" t="s">
        <v>6578</v>
      </c>
      <c r="F1086" t="s">
        <v>6579</v>
      </c>
      <c r="G1086" t="s">
        <v>6580</v>
      </c>
    </row>
    <row r="1087" spans="1:7">
      <c r="A1087">
        <v>102679150</v>
      </c>
      <c r="B1087" t="s">
        <v>7663</v>
      </c>
      <c r="C1087" t="s">
        <v>6577</v>
      </c>
      <c r="D1087" t="s">
        <v>6578</v>
      </c>
      <c r="E1087" t="s">
        <v>6578</v>
      </c>
      <c r="F1087" t="s">
        <v>6579</v>
      </c>
      <c r="G1087" t="s">
        <v>6580</v>
      </c>
    </row>
    <row r="1088" spans="1:7">
      <c r="A1088">
        <v>102679152</v>
      </c>
      <c r="B1088" t="s">
        <v>7664</v>
      </c>
      <c r="C1088" t="s">
        <v>6577</v>
      </c>
      <c r="D1088" t="s">
        <v>6578</v>
      </c>
      <c r="E1088" t="s">
        <v>6578</v>
      </c>
      <c r="F1088" t="s">
        <v>6579</v>
      </c>
      <c r="G1088" t="s">
        <v>6580</v>
      </c>
    </row>
    <row r="1089" spans="1:7">
      <c r="A1089">
        <v>102679154</v>
      </c>
      <c r="B1089" t="s">
        <v>7665</v>
      </c>
      <c r="C1089" t="s">
        <v>6577</v>
      </c>
      <c r="D1089" t="s">
        <v>6578</v>
      </c>
      <c r="E1089" t="s">
        <v>6578</v>
      </c>
      <c r="F1089" t="s">
        <v>6579</v>
      </c>
      <c r="G1089" t="s">
        <v>6580</v>
      </c>
    </row>
    <row r="1090" spans="1:7">
      <c r="A1090">
        <v>102679348</v>
      </c>
      <c r="B1090" t="s">
        <v>7666</v>
      </c>
      <c r="C1090" t="s">
        <v>6577</v>
      </c>
      <c r="D1090" t="s">
        <v>6578</v>
      </c>
      <c r="E1090" t="s">
        <v>6578</v>
      </c>
      <c r="F1090" t="s">
        <v>6579</v>
      </c>
      <c r="G1090" t="s">
        <v>6580</v>
      </c>
    </row>
    <row r="1091" spans="1:7">
      <c r="A1091">
        <v>102679350</v>
      </c>
      <c r="B1091" t="s">
        <v>7667</v>
      </c>
      <c r="C1091" t="s">
        <v>6577</v>
      </c>
      <c r="D1091" t="s">
        <v>6578</v>
      </c>
      <c r="E1091" t="s">
        <v>6578</v>
      </c>
      <c r="F1091" t="s">
        <v>6579</v>
      </c>
      <c r="G1091" t="s">
        <v>6580</v>
      </c>
    </row>
    <row r="1092" spans="1:7">
      <c r="A1092">
        <v>102679352</v>
      </c>
      <c r="B1092" t="s">
        <v>7668</v>
      </c>
      <c r="C1092" t="s">
        <v>6577</v>
      </c>
      <c r="D1092" t="s">
        <v>6578</v>
      </c>
      <c r="E1092" t="s">
        <v>6578</v>
      </c>
      <c r="F1092" t="s">
        <v>6579</v>
      </c>
      <c r="G1092" t="s">
        <v>6580</v>
      </c>
    </row>
    <row r="1093" spans="1:7">
      <c r="A1093">
        <v>102679354</v>
      </c>
      <c r="B1093" t="s">
        <v>7669</v>
      </c>
      <c r="C1093" t="s">
        <v>6577</v>
      </c>
      <c r="D1093" t="s">
        <v>6578</v>
      </c>
      <c r="E1093" t="s">
        <v>6578</v>
      </c>
      <c r="F1093" t="s">
        <v>6579</v>
      </c>
      <c r="G1093" t="s">
        <v>6580</v>
      </c>
    </row>
    <row r="1094" spans="1:7">
      <c r="A1094">
        <v>102679356</v>
      </c>
      <c r="B1094" t="s">
        <v>7670</v>
      </c>
      <c r="C1094" t="s">
        <v>6577</v>
      </c>
      <c r="D1094" t="s">
        <v>6578</v>
      </c>
      <c r="E1094" t="s">
        <v>6578</v>
      </c>
      <c r="F1094" t="s">
        <v>6579</v>
      </c>
      <c r="G1094" t="s">
        <v>6580</v>
      </c>
    </row>
    <row r="1095" spans="1:7">
      <c r="A1095">
        <v>102679548</v>
      </c>
      <c r="B1095" t="s">
        <v>7671</v>
      </c>
      <c r="C1095" t="s">
        <v>6577</v>
      </c>
      <c r="D1095" t="s">
        <v>6578</v>
      </c>
      <c r="E1095" t="s">
        <v>6578</v>
      </c>
      <c r="F1095" t="s">
        <v>6579</v>
      </c>
      <c r="G1095" t="s">
        <v>6580</v>
      </c>
    </row>
    <row r="1096" spans="1:7">
      <c r="A1096">
        <v>102679550</v>
      </c>
      <c r="B1096" t="s">
        <v>7672</v>
      </c>
      <c r="C1096" t="s">
        <v>6577</v>
      </c>
      <c r="D1096" t="s">
        <v>6578</v>
      </c>
      <c r="E1096" t="s">
        <v>6578</v>
      </c>
      <c r="F1096" t="s">
        <v>6579</v>
      </c>
      <c r="G1096" t="s">
        <v>6580</v>
      </c>
    </row>
    <row r="1097" spans="1:7">
      <c r="A1097">
        <v>102679552</v>
      </c>
      <c r="B1097" t="s">
        <v>7673</v>
      </c>
      <c r="C1097" t="s">
        <v>6577</v>
      </c>
      <c r="D1097" t="s">
        <v>6578</v>
      </c>
      <c r="E1097" t="s">
        <v>6578</v>
      </c>
      <c r="F1097" t="s">
        <v>6579</v>
      </c>
      <c r="G1097" t="s">
        <v>6580</v>
      </c>
    </row>
    <row r="1098" spans="1:7">
      <c r="A1098">
        <v>102679554</v>
      </c>
      <c r="B1098" t="s">
        <v>7674</v>
      </c>
      <c r="C1098" t="s">
        <v>6577</v>
      </c>
      <c r="D1098" t="s">
        <v>6578</v>
      </c>
      <c r="E1098" t="s">
        <v>6578</v>
      </c>
      <c r="F1098" t="s">
        <v>6579</v>
      </c>
      <c r="G1098" t="s">
        <v>6580</v>
      </c>
    </row>
    <row r="1099" spans="1:7">
      <c r="A1099">
        <v>102679556</v>
      </c>
      <c r="B1099" t="s">
        <v>7675</v>
      </c>
      <c r="C1099" t="s">
        <v>6577</v>
      </c>
      <c r="D1099" t="s">
        <v>6578</v>
      </c>
      <c r="E1099" t="s">
        <v>6578</v>
      </c>
      <c r="F1099" t="s">
        <v>6579</v>
      </c>
      <c r="G1099" t="s">
        <v>6580</v>
      </c>
    </row>
    <row r="1100" spans="1:7">
      <c r="A1100">
        <v>102679558</v>
      </c>
      <c r="B1100" t="s">
        <v>7676</v>
      </c>
      <c r="C1100" t="s">
        <v>6577</v>
      </c>
      <c r="D1100" t="s">
        <v>6578</v>
      </c>
      <c r="E1100" t="s">
        <v>6578</v>
      </c>
      <c r="F1100" t="s">
        <v>6579</v>
      </c>
      <c r="G1100" t="s">
        <v>6580</v>
      </c>
    </row>
    <row r="1101" spans="1:7">
      <c r="A1101">
        <v>102679760</v>
      </c>
      <c r="B1101" t="s">
        <v>7677</v>
      </c>
      <c r="C1101" t="s">
        <v>6577</v>
      </c>
      <c r="D1101" t="s">
        <v>6578</v>
      </c>
      <c r="E1101" t="s">
        <v>6578</v>
      </c>
      <c r="F1101" t="s">
        <v>6579</v>
      </c>
      <c r="G1101" t="s">
        <v>6580</v>
      </c>
    </row>
    <row r="1102" spans="1:7">
      <c r="A1102">
        <v>102679762</v>
      </c>
      <c r="B1102" t="s">
        <v>7678</v>
      </c>
      <c r="C1102" t="s">
        <v>6577</v>
      </c>
      <c r="D1102" t="s">
        <v>6578</v>
      </c>
      <c r="E1102" t="s">
        <v>6578</v>
      </c>
      <c r="F1102" t="s">
        <v>6579</v>
      </c>
      <c r="G1102" t="s">
        <v>6580</v>
      </c>
    </row>
    <row r="1103" spans="1:7">
      <c r="A1103">
        <v>102679764</v>
      </c>
      <c r="B1103" t="s">
        <v>7679</v>
      </c>
      <c r="C1103" t="s">
        <v>6577</v>
      </c>
      <c r="D1103" t="s">
        <v>6578</v>
      </c>
      <c r="E1103" t="s">
        <v>6578</v>
      </c>
      <c r="F1103" t="s">
        <v>6579</v>
      </c>
      <c r="G1103" t="s">
        <v>6580</v>
      </c>
    </row>
    <row r="1104" spans="1:7">
      <c r="A1104">
        <v>102679766</v>
      </c>
      <c r="B1104" t="s">
        <v>7680</v>
      </c>
      <c r="C1104" t="s">
        <v>6577</v>
      </c>
      <c r="D1104" t="s">
        <v>6578</v>
      </c>
      <c r="E1104" t="s">
        <v>6578</v>
      </c>
      <c r="F1104" t="s">
        <v>6579</v>
      </c>
      <c r="G1104" t="s">
        <v>6580</v>
      </c>
    </row>
    <row r="1105" spans="1:7">
      <c r="A1105">
        <v>102679768</v>
      </c>
      <c r="B1105" t="s">
        <v>7681</v>
      </c>
      <c r="C1105" t="s">
        <v>6577</v>
      </c>
      <c r="D1105" t="s">
        <v>6578</v>
      </c>
      <c r="E1105" t="s">
        <v>6578</v>
      </c>
      <c r="F1105" t="s">
        <v>6579</v>
      </c>
      <c r="G1105" t="s">
        <v>6580</v>
      </c>
    </row>
    <row r="1106" spans="1:7">
      <c r="A1106">
        <v>102679770</v>
      </c>
      <c r="B1106" t="s">
        <v>7682</v>
      </c>
      <c r="C1106" t="s">
        <v>6577</v>
      </c>
      <c r="D1106" t="s">
        <v>6578</v>
      </c>
      <c r="E1106" t="s">
        <v>6578</v>
      </c>
      <c r="F1106" t="s">
        <v>6579</v>
      </c>
      <c r="G1106" t="s">
        <v>6580</v>
      </c>
    </row>
    <row r="1107" spans="1:7">
      <c r="A1107">
        <v>102679978</v>
      </c>
      <c r="B1107" t="s">
        <v>7683</v>
      </c>
      <c r="C1107" t="s">
        <v>6577</v>
      </c>
      <c r="D1107" t="s">
        <v>6578</v>
      </c>
      <c r="E1107" t="s">
        <v>6578</v>
      </c>
      <c r="F1107" t="s">
        <v>6579</v>
      </c>
      <c r="G1107" t="s">
        <v>6580</v>
      </c>
    </row>
    <row r="1108" spans="1:7">
      <c r="A1108">
        <v>102679980</v>
      </c>
      <c r="B1108" t="s">
        <v>7684</v>
      </c>
      <c r="C1108" t="s">
        <v>6577</v>
      </c>
      <c r="D1108" t="s">
        <v>6578</v>
      </c>
      <c r="E1108" t="s">
        <v>6578</v>
      </c>
      <c r="F1108" t="s">
        <v>6579</v>
      </c>
      <c r="G1108" t="s">
        <v>6580</v>
      </c>
    </row>
    <row r="1109" spans="1:7">
      <c r="A1109">
        <v>102679982</v>
      </c>
      <c r="B1109" t="s">
        <v>7685</v>
      </c>
      <c r="C1109" t="s">
        <v>6577</v>
      </c>
      <c r="D1109" t="s">
        <v>6578</v>
      </c>
      <c r="E1109" t="s">
        <v>6578</v>
      </c>
      <c r="F1109" t="s">
        <v>6579</v>
      </c>
      <c r="G1109" t="s">
        <v>6580</v>
      </c>
    </row>
    <row r="1110" spans="1:7">
      <c r="A1110">
        <v>102679984</v>
      </c>
      <c r="B1110" t="s">
        <v>7686</v>
      </c>
      <c r="C1110" t="s">
        <v>6577</v>
      </c>
      <c r="D1110" t="s">
        <v>6578</v>
      </c>
      <c r="E1110" t="s">
        <v>6578</v>
      </c>
      <c r="F1110" t="s">
        <v>6579</v>
      </c>
      <c r="G1110" t="s">
        <v>6580</v>
      </c>
    </row>
    <row r="1111" spans="1:7">
      <c r="A1111">
        <v>102679986</v>
      </c>
      <c r="B1111" t="s">
        <v>7687</v>
      </c>
      <c r="C1111" t="s">
        <v>6577</v>
      </c>
      <c r="D1111" t="s">
        <v>6578</v>
      </c>
      <c r="E1111" t="s">
        <v>6578</v>
      </c>
      <c r="F1111" t="s">
        <v>6579</v>
      </c>
      <c r="G1111" t="s">
        <v>6580</v>
      </c>
    </row>
    <row r="1112" spans="1:7">
      <c r="A1112">
        <v>102679988</v>
      </c>
      <c r="B1112" t="s">
        <v>7688</v>
      </c>
      <c r="C1112" t="s">
        <v>6577</v>
      </c>
      <c r="D1112" t="s">
        <v>6578</v>
      </c>
      <c r="E1112" t="s">
        <v>6578</v>
      </c>
      <c r="F1112" t="s">
        <v>6579</v>
      </c>
      <c r="G1112" t="s">
        <v>6580</v>
      </c>
    </row>
    <row r="1113" spans="1:7">
      <c r="A1113">
        <v>102679990</v>
      </c>
      <c r="B1113" t="s">
        <v>7689</v>
      </c>
      <c r="C1113" t="s">
        <v>6577</v>
      </c>
      <c r="D1113" t="s">
        <v>6578</v>
      </c>
      <c r="E1113" t="s">
        <v>6578</v>
      </c>
      <c r="F1113" t="s">
        <v>6579</v>
      </c>
      <c r="G1113" t="s">
        <v>6580</v>
      </c>
    </row>
    <row r="1114" spans="1:7">
      <c r="A1114">
        <v>102676646</v>
      </c>
      <c r="B1114" t="s">
        <v>7690</v>
      </c>
      <c r="C1114" t="s">
        <v>6577</v>
      </c>
      <c r="D1114" t="s">
        <v>6578</v>
      </c>
      <c r="E1114" t="s">
        <v>6578</v>
      </c>
      <c r="F1114" t="s">
        <v>6579</v>
      </c>
      <c r="G1114" t="s">
        <v>6580</v>
      </c>
    </row>
    <row r="1115" spans="1:7">
      <c r="A1115">
        <v>102676648</v>
      </c>
      <c r="B1115" t="s">
        <v>7691</v>
      </c>
      <c r="C1115" t="s">
        <v>6577</v>
      </c>
      <c r="D1115" t="s">
        <v>6578</v>
      </c>
      <c r="E1115" t="s">
        <v>6578</v>
      </c>
      <c r="F1115" t="s">
        <v>6579</v>
      </c>
      <c r="G1115" t="s">
        <v>6580</v>
      </c>
    </row>
    <row r="1116" spans="1:7">
      <c r="A1116">
        <v>102676650</v>
      </c>
      <c r="B1116" t="s">
        <v>7692</v>
      </c>
      <c r="C1116" t="s">
        <v>6577</v>
      </c>
      <c r="D1116" t="s">
        <v>6578</v>
      </c>
      <c r="E1116" t="s">
        <v>6578</v>
      </c>
      <c r="F1116" t="s">
        <v>6579</v>
      </c>
      <c r="G1116" t="s">
        <v>6580</v>
      </c>
    </row>
    <row r="1117" spans="1:7">
      <c r="A1117">
        <v>102676652</v>
      </c>
      <c r="B1117" t="s">
        <v>7693</v>
      </c>
      <c r="C1117" t="s">
        <v>6577</v>
      </c>
      <c r="D1117" t="s">
        <v>6578</v>
      </c>
      <c r="E1117" t="s">
        <v>6578</v>
      </c>
      <c r="F1117" t="s">
        <v>6579</v>
      </c>
      <c r="G1117" t="s">
        <v>6580</v>
      </c>
    </row>
    <row r="1118" spans="1:7">
      <c r="A1118">
        <v>102676654</v>
      </c>
      <c r="B1118" t="s">
        <v>7694</v>
      </c>
      <c r="C1118" t="s">
        <v>6577</v>
      </c>
      <c r="D1118" t="s">
        <v>6578</v>
      </c>
      <c r="E1118" t="s">
        <v>6578</v>
      </c>
      <c r="F1118" t="s">
        <v>6579</v>
      </c>
      <c r="G1118" t="s">
        <v>6580</v>
      </c>
    </row>
    <row r="1119" spans="1:7">
      <c r="A1119">
        <v>102676656</v>
      </c>
      <c r="B1119" t="s">
        <v>7695</v>
      </c>
      <c r="C1119" t="s">
        <v>6577</v>
      </c>
      <c r="D1119" t="s">
        <v>6578</v>
      </c>
      <c r="E1119" t="s">
        <v>6578</v>
      </c>
      <c r="F1119" t="s">
        <v>6579</v>
      </c>
      <c r="G1119" t="s">
        <v>6580</v>
      </c>
    </row>
    <row r="1120" spans="1:7">
      <c r="A1120">
        <v>102676864</v>
      </c>
      <c r="B1120" t="s">
        <v>7696</v>
      </c>
      <c r="C1120" t="s">
        <v>6577</v>
      </c>
      <c r="D1120" t="s">
        <v>6578</v>
      </c>
      <c r="E1120" t="s">
        <v>6578</v>
      </c>
      <c r="F1120" t="s">
        <v>6579</v>
      </c>
      <c r="G1120" t="s">
        <v>6580</v>
      </c>
    </row>
    <row r="1121" spans="1:7">
      <c r="A1121">
        <v>102676866</v>
      </c>
      <c r="B1121" t="s">
        <v>7697</v>
      </c>
      <c r="C1121" t="s">
        <v>6577</v>
      </c>
      <c r="D1121" t="s">
        <v>6578</v>
      </c>
      <c r="E1121" t="s">
        <v>6578</v>
      </c>
      <c r="F1121" t="s">
        <v>6579</v>
      </c>
      <c r="G1121" t="s">
        <v>6580</v>
      </c>
    </row>
    <row r="1122" spans="1:7">
      <c r="A1122">
        <v>102676870</v>
      </c>
      <c r="B1122" t="s">
        <v>7698</v>
      </c>
      <c r="C1122" t="s">
        <v>6577</v>
      </c>
      <c r="D1122" t="s">
        <v>6578</v>
      </c>
      <c r="E1122" t="s">
        <v>6578</v>
      </c>
      <c r="F1122" t="s">
        <v>6579</v>
      </c>
      <c r="G1122" t="s">
        <v>6580</v>
      </c>
    </row>
    <row r="1123" spans="1:7">
      <c r="A1123">
        <v>102677510</v>
      </c>
      <c r="B1123" t="s">
        <v>7699</v>
      </c>
      <c r="C1123" t="s">
        <v>6577</v>
      </c>
      <c r="D1123" t="s">
        <v>6578</v>
      </c>
      <c r="E1123" t="s">
        <v>6578</v>
      </c>
      <c r="F1123" t="s">
        <v>6579</v>
      </c>
      <c r="G1123" t="s">
        <v>6580</v>
      </c>
    </row>
    <row r="1124" spans="1:7">
      <c r="A1124">
        <v>102677922</v>
      </c>
      <c r="B1124" t="s">
        <v>7700</v>
      </c>
      <c r="C1124" t="s">
        <v>6577</v>
      </c>
      <c r="D1124" t="s">
        <v>6578</v>
      </c>
      <c r="E1124" t="s">
        <v>6578</v>
      </c>
      <c r="F1124" t="s">
        <v>6579</v>
      </c>
      <c r="G1124" t="s">
        <v>6580</v>
      </c>
    </row>
    <row r="1125" spans="1:7">
      <c r="A1125">
        <v>102678340</v>
      </c>
      <c r="B1125" t="s">
        <v>7701</v>
      </c>
      <c r="C1125" t="s">
        <v>6577</v>
      </c>
      <c r="D1125" t="s">
        <v>6578</v>
      </c>
      <c r="E1125" t="s">
        <v>6578</v>
      </c>
      <c r="F1125" t="s">
        <v>6579</v>
      </c>
      <c r="G1125" t="s">
        <v>6580</v>
      </c>
    </row>
    <row r="1126" spans="1:7">
      <c r="A1126">
        <v>102678760</v>
      </c>
      <c r="B1126" t="s">
        <v>7702</v>
      </c>
      <c r="C1126" t="s">
        <v>6577</v>
      </c>
      <c r="D1126" t="s">
        <v>6578</v>
      </c>
      <c r="E1126" t="s">
        <v>6578</v>
      </c>
      <c r="F1126" t="s">
        <v>6579</v>
      </c>
      <c r="G1126" t="s">
        <v>6580</v>
      </c>
    </row>
    <row r="1127" spans="1:7">
      <c r="A1127">
        <v>102679560</v>
      </c>
      <c r="B1127" t="s">
        <v>7703</v>
      </c>
      <c r="C1127" t="s">
        <v>6577</v>
      </c>
      <c r="D1127" t="s">
        <v>6578</v>
      </c>
      <c r="E1127" t="s">
        <v>6578</v>
      </c>
      <c r="F1127" t="s">
        <v>6579</v>
      </c>
      <c r="G1127" t="s">
        <v>6580</v>
      </c>
    </row>
    <row r="1128" spans="1:7">
      <c r="A1128">
        <v>102679772</v>
      </c>
      <c r="B1128" t="s">
        <v>7704</v>
      </c>
      <c r="C1128" t="s">
        <v>6577</v>
      </c>
      <c r="D1128" t="s">
        <v>6578</v>
      </c>
      <c r="E1128" t="s">
        <v>6578</v>
      </c>
      <c r="F1128" t="s">
        <v>6579</v>
      </c>
      <c r="G1128" t="s">
        <v>6580</v>
      </c>
    </row>
    <row r="1129" spans="1:7">
      <c r="A1129">
        <v>102676658</v>
      </c>
      <c r="B1129" t="s">
        <v>7705</v>
      </c>
      <c r="C1129" t="s">
        <v>6577</v>
      </c>
      <c r="D1129" t="s">
        <v>6578</v>
      </c>
      <c r="E1129" t="s">
        <v>6578</v>
      </c>
      <c r="F1129" t="s">
        <v>6579</v>
      </c>
      <c r="G1129" t="s">
        <v>6580</v>
      </c>
    </row>
    <row r="1130" spans="1:7">
      <c r="A1130">
        <v>102676904</v>
      </c>
      <c r="B1130" t="s">
        <v>7706</v>
      </c>
      <c r="C1130" t="s">
        <v>6577</v>
      </c>
      <c r="D1130" t="s">
        <v>6578</v>
      </c>
      <c r="E1130" t="s">
        <v>6578</v>
      </c>
      <c r="F1130" t="s">
        <v>6579</v>
      </c>
      <c r="G1130" t="s">
        <v>6580</v>
      </c>
    </row>
    <row r="1131" spans="1:7">
      <c r="A1131">
        <v>102676872</v>
      </c>
      <c r="B1131" t="s">
        <v>7707</v>
      </c>
      <c r="C1131" t="s">
        <v>6577</v>
      </c>
      <c r="D1131" t="s">
        <v>6578</v>
      </c>
      <c r="E1131" t="s">
        <v>6578</v>
      </c>
      <c r="F1131" t="s">
        <v>6579</v>
      </c>
      <c r="G1131" t="s">
        <v>6580</v>
      </c>
    </row>
    <row r="1132" spans="1:7">
      <c r="A1132">
        <v>102676874</v>
      </c>
      <c r="B1132" t="s">
        <v>7708</v>
      </c>
      <c r="C1132" t="s">
        <v>6577</v>
      </c>
      <c r="D1132" t="s">
        <v>6578</v>
      </c>
      <c r="E1132" t="s">
        <v>6578</v>
      </c>
      <c r="F1132" t="s">
        <v>6579</v>
      </c>
      <c r="G1132" t="s">
        <v>6580</v>
      </c>
    </row>
    <row r="1133" spans="1:7">
      <c r="A1133">
        <v>102676876</v>
      </c>
      <c r="B1133" t="s">
        <v>7709</v>
      </c>
      <c r="C1133" t="s">
        <v>6577</v>
      </c>
      <c r="D1133" t="s">
        <v>6578</v>
      </c>
      <c r="E1133" t="s">
        <v>6578</v>
      </c>
      <c r="F1133" t="s">
        <v>6579</v>
      </c>
      <c r="G1133" t="s">
        <v>6580</v>
      </c>
    </row>
    <row r="1134" spans="1:7">
      <c r="A1134">
        <v>102677088</v>
      </c>
      <c r="B1134" t="s">
        <v>7710</v>
      </c>
      <c r="C1134" t="s">
        <v>6577</v>
      </c>
      <c r="D1134" t="s">
        <v>6578</v>
      </c>
      <c r="E1134" t="s">
        <v>6578</v>
      </c>
      <c r="F1134" t="s">
        <v>6579</v>
      </c>
      <c r="G1134" t="s">
        <v>6580</v>
      </c>
    </row>
    <row r="1135" spans="1:7">
      <c r="A1135">
        <v>102677090</v>
      </c>
      <c r="B1135" t="s">
        <v>7711</v>
      </c>
      <c r="C1135" t="s">
        <v>6577</v>
      </c>
      <c r="D1135" t="s">
        <v>6578</v>
      </c>
      <c r="E1135" t="s">
        <v>6578</v>
      </c>
      <c r="F1135" t="s">
        <v>6579</v>
      </c>
      <c r="G1135" t="s">
        <v>6580</v>
      </c>
    </row>
    <row r="1136" spans="1:7">
      <c r="A1136">
        <v>102677092</v>
      </c>
      <c r="B1136" t="s">
        <v>7712</v>
      </c>
      <c r="C1136" t="s">
        <v>6577</v>
      </c>
      <c r="D1136" t="s">
        <v>6578</v>
      </c>
      <c r="E1136" t="s">
        <v>6578</v>
      </c>
      <c r="F1136" t="s">
        <v>6579</v>
      </c>
      <c r="G1136" t="s">
        <v>6580</v>
      </c>
    </row>
    <row r="1137" spans="1:7">
      <c r="A1137">
        <v>102677094</v>
      </c>
      <c r="B1137" t="s">
        <v>7713</v>
      </c>
      <c r="C1137" t="s">
        <v>6577</v>
      </c>
      <c r="D1137" t="s">
        <v>6578</v>
      </c>
      <c r="E1137" t="s">
        <v>6578</v>
      </c>
      <c r="F1137" t="s">
        <v>6579</v>
      </c>
      <c r="G1137" t="s">
        <v>6580</v>
      </c>
    </row>
    <row r="1138" spans="1:7">
      <c r="A1138">
        <v>102677096</v>
      </c>
      <c r="B1138" t="s">
        <v>7714</v>
      </c>
      <c r="C1138" t="s">
        <v>6577</v>
      </c>
      <c r="D1138" t="s">
        <v>6578</v>
      </c>
      <c r="E1138" t="s">
        <v>6578</v>
      </c>
      <c r="F1138" t="s">
        <v>6579</v>
      </c>
      <c r="G1138" t="s">
        <v>6580</v>
      </c>
    </row>
    <row r="1139" spans="1:7">
      <c r="A1139">
        <v>102677098</v>
      </c>
      <c r="B1139" t="s">
        <v>7715</v>
      </c>
      <c r="C1139" t="s">
        <v>6577</v>
      </c>
      <c r="D1139" t="s">
        <v>6578</v>
      </c>
      <c r="E1139" t="s">
        <v>6578</v>
      </c>
      <c r="F1139" t="s">
        <v>6579</v>
      </c>
      <c r="G1139" t="s">
        <v>6580</v>
      </c>
    </row>
    <row r="1140" spans="1:7">
      <c r="A1140">
        <v>102677100</v>
      </c>
      <c r="B1140" t="s">
        <v>7716</v>
      </c>
      <c r="C1140" t="s">
        <v>6577</v>
      </c>
      <c r="D1140" t="s">
        <v>6578</v>
      </c>
      <c r="E1140" t="s">
        <v>6578</v>
      </c>
      <c r="F1140" t="s">
        <v>6579</v>
      </c>
      <c r="G1140" t="s">
        <v>6580</v>
      </c>
    </row>
    <row r="1141" spans="1:7">
      <c r="A1141">
        <v>102677312</v>
      </c>
      <c r="B1141" t="s">
        <v>7717</v>
      </c>
      <c r="C1141" t="s">
        <v>6577</v>
      </c>
      <c r="D1141" t="s">
        <v>6578</v>
      </c>
      <c r="E1141" t="s">
        <v>6578</v>
      </c>
      <c r="F1141" t="s">
        <v>6579</v>
      </c>
      <c r="G1141" t="s">
        <v>6580</v>
      </c>
    </row>
    <row r="1142" spans="1:7">
      <c r="A1142">
        <v>102677314</v>
      </c>
      <c r="B1142" t="s">
        <v>7718</v>
      </c>
      <c r="C1142" t="s">
        <v>6577</v>
      </c>
      <c r="D1142" t="s">
        <v>6578</v>
      </c>
      <c r="E1142" t="s">
        <v>6578</v>
      </c>
      <c r="F1142" t="s">
        <v>6579</v>
      </c>
      <c r="G1142" t="s">
        <v>6580</v>
      </c>
    </row>
    <row r="1143" spans="1:7">
      <c r="A1143">
        <v>102677316</v>
      </c>
      <c r="B1143" t="s">
        <v>7719</v>
      </c>
      <c r="C1143" t="s">
        <v>6577</v>
      </c>
      <c r="D1143" t="s">
        <v>6578</v>
      </c>
      <c r="E1143" t="s">
        <v>6578</v>
      </c>
      <c r="F1143" t="s">
        <v>6579</v>
      </c>
      <c r="G1143" t="s">
        <v>6580</v>
      </c>
    </row>
    <row r="1144" spans="1:7">
      <c r="A1144">
        <v>102677318</v>
      </c>
      <c r="B1144" t="s">
        <v>7720</v>
      </c>
      <c r="C1144" t="s">
        <v>6577</v>
      </c>
      <c r="D1144" t="s">
        <v>6578</v>
      </c>
      <c r="E1144" t="s">
        <v>6578</v>
      </c>
      <c r="F1144" t="s">
        <v>6579</v>
      </c>
      <c r="G1144" t="s">
        <v>6580</v>
      </c>
    </row>
    <row r="1145" spans="1:7">
      <c r="A1145">
        <v>102677320</v>
      </c>
      <c r="B1145" t="s">
        <v>7721</v>
      </c>
      <c r="C1145" t="s">
        <v>6577</v>
      </c>
      <c r="D1145" t="s">
        <v>6578</v>
      </c>
      <c r="E1145" t="s">
        <v>6578</v>
      </c>
      <c r="F1145" t="s">
        <v>6579</v>
      </c>
      <c r="G1145" t="s">
        <v>6580</v>
      </c>
    </row>
    <row r="1146" spans="1:7">
      <c r="A1146">
        <v>102677322</v>
      </c>
      <c r="B1146" t="s">
        <v>7722</v>
      </c>
      <c r="C1146" t="s">
        <v>6577</v>
      </c>
      <c r="D1146" t="s">
        <v>6578</v>
      </c>
      <c r="E1146" t="s">
        <v>6578</v>
      </c>
      <c r="F1146" t="s">
        <v>6579</v>
      </c>
      <c r="G1146" t="s">
        <v>6580</v>
      </c>
    </row>
    <row r="1147" spans="1:7">
      <c r="A1147">
        <v>102677512</v>
      </c>
      <c r="B1147" t="s">
        <v>7723</v>
      </c>
      <c r="C1147" t="s">
        <v>6577</v>
      </c>
      <c r="D1147" t="s">
        <v>6578</v>
      </c>
      <c r="E1147" t="s">
        <v>6578</v>
      </c>
      <c r="F1147" t="s">
        <v>6579</v>
      </c>
      <c r="G1147" t="s">
        <v>6580</v>
      </c>
    </row>
    <row r="1148" spans="1:7">
      <c r="A1148">
        <v>102677514</v>
      </c>
      <c r="B1148" t="s">
        <v>7724</v>
      </c>
      <c r="C1148" t="s">
        <v>6577</v>
      </c>
      <c r="D1148" t="s">
        <v>6578</v>
      </c>
      <c r="E1148" t="s">
        <v>6578</v>
      </c>
      <c r="F1148" t="s">
        <v>6579</v>
      </c>
      <c r="G1148" t="s">
        <v>6580</v>
      </c>
    </row>
    <row r="1149" spans="1:7">
      <c r="A1149">
        <v>102677516</v>
      </c>
      <c r="B1149" t="s">
        <v>7725</v>
      </c>
      <c r="C1149" t="s">
        <v>6577</v>
      </c>
      <c r="D1149" t="s">
        <v>6578</v>
      </c>
      <c r="E1149" t="s">
        <v>6578</v>
      </c>
      <c r="F1149" t="s">
        <v>6579</v>
      </c>
      <c r="G1149" t="s">
        <v>6580</v>
      </c>
    </row>
    <row r="1150" spans="1:7">
      <c r="A1150">
        <v>102677518</v>
      </c>
      <c r="B1150" t="s">
        <v>7726</v>
      </c>
      <c r="C1150" t="s">
        <v>6577</v>
      </c>
      <c r="D1150" t="s">
        <v>6578</v>
      </c>
      <c r="E1150" t="s">
        <v>6578</v>
      </c>
      <c r="F1150" t="s">
        <v>6579</v>
      </c>
      <c r="G1150" t="s">
        <v>6580</v>
      </c>
    </row>
    <row r="1151" spans="1:7">
      <c r="A1151">
        <v>102677520</v>
      </c>
      <c r="B1151" t="s">
        <v>7727</v>
      </c>
      <c r="C1151" t="s">
        <v>6577</v>
      </c>
      <c r="D1151" t="s">
        <v>6578</v>
      </c>
      <c r="E1151" t="s">
        <v>6578</v>
      </c>
      <c r="F1151" t="s">
        <v>6579</v>
      </c>
      <c r="G1151" t="s">
        <v>6580</v>
      </c>
    </row>
    <row r="1152" spans="1:7">
      <c r="A1152">
        <v>102677522</v>
      </c>
      <c r="B1152" t="s">
        <v>7728</v>
      </c>
      <c r="C1152" t="s">
        <v>6577</v>
      </c>
      <c r="D1152" t="s">
        <v>6578</v>
      </c>
      <c r="E1152" t="s">
        <v>6578</v>
      </c>
      <c r="F1152" t="s">
        <v>6579</v>
      </c>
      <c r="G1152" t="s">
        <v>6580</v>
      </c>
    </row>
    <row r="1153" spans="1:7">
      <c r="A1153">
        <v>102677524</v>
      </c>
      <c r="B1153" t="s">
        <v>7729</v>
      </c>
      <c r="C1153" t="s">
        <v>6577</v>
      </c>
      <c r="D1153" t="s">
        <v>6578</v>
      </c>
      <c r="E1153" t="s">
        <v>6578</v>
      </c>
      <c r="F1153" t="s">
        <v>6579</v>
      </c>
      <c r="G1153" t="s">
        <v>6580</v>
      </c>
    </row>
    <row r="1154" spans="1:7">
      <c r="A1154">
        <v>102677714</v>
      </c>
      <c r="B1154" t="s">
        <v>7730</v>
      </c>
      <c r="C1154" t="s">
        <v>6577</v>
      </c>
      <c r="D1154" t="s">
        <v>6578</v>
      </c>
      <c r="E1154" t="s">
        <v>6578</v>
      </c>
      <c r="F1154" t="s">
        <v>6579</v>
      </c>
      <c r="G1154" t="s">
        <v>6580</v>
      </c>
    </row>
    <row r="1155" spans="1:7">
      <c r="A1155">
        <v>102677716</v>
      </c>
      <c r="B1155" t="s">
        <v>7731</v>
      </c>
      <c r="C1155" t="s">
        <v>6577</v>
      </c>
      <c r="D1155" t="s">
        <v>6578</v>
      </c>
      <c r="E1155" t="s">
        <v>6578</v>
      </c>
      <c r="F1155" t="s">
        <v>6579</v>
      </c>
      <c r="G1155" t="s">
        <v>6580</v>
      </c>
    </row>
    <row r="1156" spans="1:7">
      <c r="A1156">
        <v>102677718</v>
      </c>
      <c r="B1156" t="s">
        <v>7732</v>
      </c>
      <c r="C1156" t="s">
        <v>6577</v>
      </c>
      <c r="D1156" t="s">
        <v>6578</v>
      </c>
      <c r="E1156" t="s">
        <v>6578</v>
      </c>
      <c r="F1156" t="s">
        <v>6579</v>
      </c>
      <c r="G1156" t="s">
        <v>6580</v>
      </c>
    </row>
    <row r="1157" spans="1:7">
      <c r="A1157">
        <v>102677720</v>
      </c>
      <c r="B1157" t="s">
        <v>7733</v>
      </c>
      <c r="C1157" t="s">
        <v>6577</v>
      </c>
      <c r="D1157" t="s">
        <v>6578</v>
      </c>
      <c r="E1157" t="s">
        <v>6578</v>
      </c>
      <c r="F1157" t="s">
        <v>6579</v>
      </c>
      <c r="G1157" t="s">
        <v>6580</v>
      </c>
    </row>
    <row r="1158" spans="1:7">
      <c r="A1158">
        <v>102677722</v>
      </c>
      <c r="B1158" t="s">
        <v>7734</v>
      </c>
      <c r="C1158" t="s">
        <v>6577</v>
      </c>
      <c r="D1158" t="s">
        <v>6578</v>
      </c>
      <c r="E1158" t="s">
        <v>6578</v>
      </c>
      <c r="F1158" t="s">
        <v>6579</v>
      </c>
      <c r="G1158" t="s">
        <v>6580</v>
      </c>
    </row>
    <row r="1159" spans="1:7">
      <c r="A1159">
        <v>102677724</v>
      </c>
      <c r="B1159" t="s">
        <v>7735</v>
      </c>
      <c r="C1159" t="s">
        <v>6577</v>
      </c>
      <c r="D1159" t="s">
        <v>6578</v>
      </c>
      <c r="E1159" t="s">
        <v>6578</v>
      </c>
      <c r="F1159" t="s">
        <v>6579</v>
      </c>
      <c r="G1159" t="s">
        <v>6580</v>
      </c>
    </row>
    <row r="1160" spans="1:7">
      <c r="A1160">
        <v>102677924</v>
      </c>
      <c r="B1160" t="s">
        <v>7736</v>
      </c>
      <c r="C1160" t="s">
        <v>6577</v>
      </c>
      <c r="D1160" t="s">
        <v>6578</v>
      </c>
      <c r="E1160" t="s">
        <v>6578</v>
      </c>
      <c r="F1160" t="s">
        <v>6579</v>
      </c>
      <c r="G1160" t="s">
        <v>6580</v>
      </c>
    </row>
    <row r="1161" spans="1:7">
      <c r="A1161">
        <v>102677926</v>
      </c>
      <c r="B1161" t="s">
        <v>7737</v>
      </c>
      <c r="C1161" t="s">
        <v>6577</v>
      </c>
      <c r="D1161" t="s">
        <v>6578</v>
      </c>
      <c r="E1161" t="s">
        <v>6578</v>
      </c>
      <c r="F1161" t="s">
        <v>6579</v>
      </c>
      <c r="G1161" t="s">
        <v>6580</v>
      </c>
    </row>
    <row r="1162" spans="1:7">
      <c r="A1162">
        <v>102677928</v>
      </c>
      <c r="B1162" t="s">
        <v>7738</v>
      </c>
      <c r="C1162" t="s">
        <v>6577</v>
      </c>
      <c r="D1162" t="s">
        <v>6578</v>
      </c>
      <c r="E1162" t="s">
        <v>6578</v>
      </c>
      <c r="F1162" t="s">
        <v>6579</v>
      </c>
      <c r="G1162" t="s">
        <v>6580</v>
      </c>
    </row>
    <row r="1163" spans="1:7">
      <c r="A1163">
        <v>102677930</v>
      </c>
      <c r="B1163" t="s">
        <v>7739</v>
      </c>
      <c r="C1163" t="s">
        <v>6577</v>
      </c>
      <c r="D1163" t="s">
        <v>6578</v>
      </c>
      <c r="E1163" t="s">
        <v>6578</v>
      </c>
      <c r="F1163" t="s">
        <v>6579</v>
      </c>
      <c r="G1163" t="s">
        <v>6580</v>
      </c>
    </row>
    <row r="1164" spans="1:7">
      <c r="A1164">
        <v>102677932</v>
      </c>
      <c r="B1164" t="s">
        <v>7740</v>
      </c>
      <c r="C1164" t="s">
        <v>6577</v>
      </c>
      <c r="D1164" t="s">
        <v>6578</v>
      </c>
      <c r="E1164" t="s">
        <v>6578</v>
      </c>
      <c r="F1164" t="s">
        <v>6579</v>
      </c>
      <c r="G1164" t="s">
        <v>6580</v>
      </c>
    </row>
    <row r="1165" spans="1:7">
      <c r="A1165">
        <v>102678124</v>
      </c>
      <c r="B1165" t="s">
        <v>7741</v>
      </c>
      <c r="C1165" t="s">
        <v>6577</v>
      </c>
      <c r="D1165" t="s">
        <v>6578</v>
      </c>
      <c r="E1165" t="s">
        <v>6578</v>
      </c>
      <c r="F1165" t="s">
        <v>6579</v>
      </c>
      <c r="G1165" t="s">
        <v>6580</v>
      </c>
    </row>
    <row r="1166" spans="1:7">
      <c r="A1166">
        <v>102678126</v>
      </c>
      <c r="B1166" t="s">
        <v>7742</v>
      </c>
      <c r="C1166" t="s">
        <v>6577</v>
      </c>
      <c r="D1166" t="s">
        <v>6578</v>
      </c>
      <c r="E1166" t="s">
        <v>6578</v>
      </c>
      <c r="F1166" t="s">
        <v>6579</v>
      </c>
      <c r="G1166" t="s">
        <v>6580</v>
      </c>
    </row>
    <row r="1167" spans="1:7">
      <c r="A1167">
        <v>102678128</v>
      </c>
      <c r="B1167" t="s">
        <v>7743</v>
      </c>
      <c r="C1167" t="s">
        <v>6577</v>
      </c>
      <c r="D1167" t="s">
        <v>6578</v>
      </c>
      <c r="E1167" t="s">
        <v>6578</v>
      </c>
      <c r="F1167" t="s">
        <v>6579</v>
      </c>
      <c r="G1167" t="s">
        <v>6580</v>
      </c>
    </row>
    <row r="1168" spans="1:7">
      <c r="A1168">
        <v>102678130</v>
      </c>
      <c r="B1168" t="s">
        <v>7744</v>
      </c>
      <c r="C1168" t="s">
        <v>6577</v>
      </c>
      <c r="D1168" t="s">
        <v>6578</v>
      </c>
      <c r="E1168" t="s">
        <v>6578</v>
      </c>
      <c r="F1168" t="s">
        <v>6579</v>
      </c>
      <c r="G1168" t="s">
        <v>6580</v>
      </c>
    </row>
    <row r="1169" spans="1:7">
      <c r="A1169">
        <v>102678132</v>
      </c>
      <c r="B1169" t="s">
        <v>7745</v>
      </c>
      <c r="C1169" t="s">
        <v>6577</v>
      </c>
      <c r="D1169" t="s">
        <v>6578</v>
      </c>
      <c r="E1169" t="s">
        <v>6578</v>
      </c>
      <c r="F1169" t="s">
        <v>6579</v>
      </c>
      <c r="G1169" t="s">
        <v>6580</v>
      </c>
    </row>
    <row r="1170" spans="1:7">
      <c r="A1170">
        <v>102678134</v>
      </c>
      <c r="B1170" t="s">
        <v>7746</v>
      </c>
      <c r="C1170" t="s">
        <v>6577</v>
      </c>
      <c r="D1170" t="s">
        <v>6578</v>
      </c>
      <c r="E1170" t="s">
        <v>6578</v>
      </c>
      <c r="F1170" t="s">
        <v>6579</v>
      </c>
      <c r="G1170" t="s">
        <v>6580</v>
      </c>
    </row>
    <row r="1171" spans="1:7">
      <c r="A1171">
        <v>102678136</v>
      </c>
      <c r="B1171" t="s">
        <v>7747</v>
      </c>
      <c r="C1171" t="s">
        <v>6577</v>
      </c>
      <c r="D1171" t="s">
        <v>6578</v>
      </c>
      <c r="E1171" t="s">
        <v>6578</v>
      </c>
      <c r="F1171" t="s">
        <v>6579</v>
      </c>
      <c r="G1171" t="s">
        <v>6580</v>
      </c>
    </row>
    <row r="1172" spans="1:7">
      <c r="A1172">
        <v>102678342</v>
      </c>
      <c r="B1172" t="s">
        <v>7748</v>
      </c>
      <c r="C1172" t="s">
        <v>6577</v>
      </c>
      <c r="D1172" t="s">
        <v>6578</v>
      </c>
      <c r="E1172" t="s">
        <v>6578</v>
      </c>
      <c r="F1172" t="s">
        <v>6579</v>
      </c>
      <c r="G1172" t="s">
        <v>6580</v>
      </c>
    </row>
    <row r="1173" spans="1:7">
      <c r="A1173">
        <v>102678344</v>
      </c>
      <c r="B1173" t="s">
        <v>7749</v>
      </c>
      <c r="C1173" t="s">
        <v>6577</v>
      </c>
      <c r="D1173" t="s">
        <v>6578</v>
      </c>
      <c r="E1173" t="s">
        <v>6578</v>
      </c>
      <c r="F1173" t="s">
        <v>6579</v>
      </c>
      <c r="G1173" t="s">
        <v>6580</v>
      </c>
    </row>
    <row r="1174" spans="1:7">
      <c r="A1174">
        <v>102678346</v>
      </c>
      <c r="B1174" t="s">
        <v>7750</v>
      </c>
      <c r="C1174" t="s">
        <v>6577</v>
      </c>
      <c r="D1174" t="s">
        <v>6578</v>
      </c>
      <c r="E1174" t="s">
        <v>6578</v>
      </c>
      <c r="F1174" t="s">
        <v>6579</v>
      </c>
      <c r="G1174" t="s">
        <v>6580</v>
      </c>
    </row>
    <row r="1175" spans="1:7">
      <c r="A1175">
        <v>102678348</v>
      </c>
      <c r="B1175" t="s">
        <v>7751</v>
      </c>
      <c r="C1175" t="s">
        <v>6577</v>
      </c>
      <c r="D1175" t="s">
        <v>6578</v>
      </c>
      <c r="E1175" t="s">
        <v>6578</v>
      </c>
      <c r="F1175" t="s">
        <v>6579</v>
      </c>
      <c r="G1175" t="s">
        <v>6580</v>
      </c>
    </row>
    <row r="1176" spans="1:7">
      <c r="A1176">
        <v>102678350</v>
      </c>
      <c r="B1176" t="s">
        <v>7752</v>
      </c>
      <c r="C1176" t="s">
        <v>6577</v>
      </c>
      <c r="D1176" t="s">
        <v>6578</v>
      </c>
      <c r="E1176" t="s">
        <v>6578</v>
      </c>
      <c r="F1176" t="s">
        <v>6579</v>
      </c>
      <c r="G1176" t="s">
        <v>6580</v>
      </c>
    </row>
    <row r="1177" spans="1:7">
      <c r="A1177">
        <v>102678352</v>
      </c>
      <c r="B1177" t="s">
        <v>7753</v>
      </c>
      <c r="C1177" t="s">
        <v>6577</v>
      </c>
      <c r="D1177" t="s">
        <v>6578</v>
      </c>
      <c r="E1177" t="s">
        <v>6578</v>
      </c>
      <c r="F1177" t="s">
        <v>6579</v>
      </c>
      <c r="G1177" t="s">
        <v>6580</v>
      </c>
    </row>
    <row r="1178" spans="1:7">
      <c r="A1178">
        <v>102678354</v>
      </c>
      <c r="B1178" t="s">
        <v>7754</v>
      </c>
      <c r="C1178" t="s">
        <v>6577</v>
      </c>
      <c r="D1178" t="s">
        <v>6578</v>
      </c>
      <c r="E1178" t="s">
        <v>6578</v>
      </c>
      <c r="F1178" t="s">
        <v>6579</v>
      </c>
      <c r="G1178" t="s">
        <v>6580</v>
      </c>
    </row>
    <row r="1179" spans="1:7">
      <c r="A1179">
        <v>102678544</v>
      </c>
      <c r="B1179" t="s">
        <v>7755</v>
      </c>
      <c r="C1179" t="s">
        <v>6577</v>
      </c>
      <c r="D1179" t="s">
        <v>6578</v>
      </c>
      <c r="E1179" t="s">
        <v>6578</v>
      </c>
      <c r="F1179" t="s">
        <v>6579</v>
      </c>
      <c r="G1179" t="s">
        <v>6580</v>
      </c>
    </row>
    <row r="1180" spans="1:7">
      <c r="A1180">
        <v>102678546</v>
      </c>
      <c r="B1180" t="s">
        <v>7756</v>
      </c>
      <c r="C1180" t="s">
        <v>6577</v>
      </c>
      <c r="D1180" t="s">
        <v>6578</v>
      </c>
      <c r="E1180" t="s">
        <v>6578</v>
      </c>
      <c r="F1180" t="s">
        <v>6579</v>
      </c>
      <c r="G1180" t="s">
        <v>6580</v>
      </c>
    </row>
    <row r="1181" spans="1:7">
      <c r="A1181">
        <v>102678548</v>
      </c>
      <c r="B1181" t="s">
        <v>7757</v>
      </c>
      <c r="C1181" t="s">
        <v>6577</v>
      </c>
      <c r="D1181" t="s">
        <v>6578</v>
      </c>
      <c r="E1181" t="s">
        <v>6578</v>
      </c>
      <c r="F1181" t="s">
        <v>6579</v>
      </c>
      <c r="G1181" t="s">
        <v>6580</v>
      </c>
    </row>
    <row r="1182" spans="1:7">
      <c r="A1182">
        <v>102678550</v>
      </c>
      <c r="B1182" t="s">
        <v>7758</v>
      </c>
      <c r="C1182" t="s">
        <v>6577</v>
      </c>
      <c r="D1182" t="s">
        <v>6578</v>
      </c>
      <c r="E1182" t="s">
        <v>6578</v>
      </c>
      <c r="F1182" t="s">
        <v>6579</v>
      </c>
      <c r="G1182" t="s">
        <v>6580</v>
      </c>
    </row>
    <row r="1183" spans="1:7">
      <c r="A1183">
        <v>102678552</v>
      </c>
      <c r="B1183" t="s">
        <v>7759</v>
      </c>
      <c r="C1183" t="s">
        <v>6577</v>
      </c>
      <c r="D1183" t="s">
        <v>6578</v>
      </c>
      <c r="E1183" t="s">
        <v>6578</v>
      </c>
      <c r="F1183" t="s">
        <v>6579</v>
      </c>
      <c r="G1183" t="s">
        <v>6580</v>
      </c>
    </row>
    <row r="1184" spans="1:7">
      <c r="A1184">
        <v>102678554</v>
      </c>
      <c r="B1184" t="s">
        <v>7760</v>
      </c>
      <c r="C1184" t="s">
        <v>6577</v>
      </c>
      <c r="D1184" t="s">
        <v>6578</v>
      </c>
      <c r="E1184" t="s">
        <v>6578</v>
      </c>
      <c r="F1184" t="s">
        <v>6579</v>
      </c>
      <c r="G1184" t="s">
        <v>6580</v>
      </c>
    </row>
    <row r="1185" spans="1:7">
      <c r="A1185">
        <v>102678556</v>
      </c>
      <c r="B1185" t="s">
        <v>7761</v>
      </c>
      <c r="C1185" t="s">
        <v>6577</v>
      </c>
      <c r="D1185" t="s">
        <v>6578</v>
      </c>
      <c r="E1185" t="s">
        <v>6578</v>
      </c>
      <c r="F1185" t="s">
        <v>6579</v>
      </c>
      <c r="G1185" t="s">
        <v>6580</v>
      </c>
    </row>
    <row r="1186" spans="1:7">
      <c r="A1186">
        <v>102678762</v>
      </c>
      <c r="B1186" t="s">
        <v>7762</v>
      </c>
      <c r="C1186" t="s">
        <v>6577</v>
      </c>
      <c r="D1186" t="s">
        <v>6578</v>
      </c>
      <c r="E1186" t="s">
        <v>6578</v>
      </c>
      <c r="F1186" t="s">
        <v>6579</v>
      </c>
      <c r="G1186" t="s">
        <v>6580</v>
      </c>
    </row>
    <row r="1187" spans="1:7">
      <c r="A1187">
        <v>102678764</v>
      </c>
      <c r="B1187" t="s">
        <v>7763</v>
      </c>
      <c r="C1187" t="s">
        <v>6577</v>
      </c>
      <c r="D1187" t="s">
        <v>6578</v>
      </c>
      <c r="E1187" t="s">
        <v>6578</v>
      </c>
      <c r="F1187" t="s">
        <v>6579</v>
      </c>
      <c r="G1187" t="s">
        <v>6580</v>
      </c>
    </row>
    <row r="1188" spans="1:7">
      <c r="A1188">
        <v>102678766</v>
      </c>
      <c r="B1188" t="s">
        <v>7764</v>
      </c>
      <c r="C1188" t="s">
        <v>6577</v>
      </c>
      <c r="D1188" t="s">
        <v>6578</v>
      </c>
      <c r="E1188" t="s">
        <v>6578</v>
      </c>
      <c r="F1188" t="s">
        <v>6579</v>
      </c>
      <c r="G1188" t="s">
        <v>6580</v>
      </c>
    </row>
    <row r="1189" spans="1:7">
      <c r="A1189">
        <v>102678768</v>
      </c>
      <c r="B1189" t="s">
        <v>7765</v>
      </c>
      <c r="C1189" t="s">
        <v>6577</v>
      </c>
      <c r="D1189" t="s">
        <v>6578</v>
      </c>
      <c r="E1189" t="s">
        <v>6578</v>
      </c>
      <c r="F1189" t="s">
        <v>6579</v>
      </c>
      <c r="G1189" t="s">
        <v>6580</v>
      </c>
    </row>
    <row r="1190" spans="1:7">
      <c r="A1190">
        <v>102678770</v>
      </c>
      <c r="B1190" t="s">
        <v>7766</v>
      </c>
      <c r="C1190" t="s">
        <v>6577</v>
      </c>
      <c r="D1190" t="s">
        <v>6578</v>
      </c>
      <c r="E1190" t="s">
        <v>6578</v>
      </c>
      <c r="F1190" t="s">
        <v>6579</v>
      </c>
      <c r="G1190" t="s">
        <v>6580</v>
      </c>
    </row>
    <row r="1191" spans="1:7">
      <c r="A1191">
        <v>102678964</v>
      </c>
      <c r="B1191" t="s">
        <v>7767</v>
      </c>
      <c r="C1191" t="s">
        <v>6577</v>
      </c>
      <c r="D1191" t="s">
        <v>6578</v>
      </c>
      <c r="E1191" t="s">
        <v>6578</v>
      </c>
      <c r="F1191" t="s">
        <v>6579</v>
      </c>
      <c r="G1191" t="s">
        <v>6580</v>
      </c>
    </row>
    <row r="1192" spans="1:7">
      <c r="A1192">
        <v>102678966</v>
      </c>
      <c r="B1192" t="s">
        <v>7768</v>
      </c>
      <c r="C1192" t="s">
        <v>6577</v>
      </c>
      <c r="D1192" t="s">
        <v>6578</v>
      </c>
      <c r="E1192" t="s">
        <v>6578</v>
      </c>
      <c r="F1192" t="s">
        <v>6579</v>
      </c>
      <c r="G1192" t="s">
        <v>6580</v>
      </c>
    </row>
    <row r="1193" spans="1:7">
      <c r="A1193">
        <v>102678968</v>
      </c>
      <c r="B1193" t="s">
        <v>7769</v>
      </c>
      <c r="C1193" t="s">
        <v>6577</v>
      </c>
      <c r="D1193" t="s">
        <v>6578</v>
      </c>
      <c r="E1193" t="s">
        <v>6578</v>
      </c>
      <c r="F1193" t="s">
        <v>6579</v>
      </c>
      <c r="G1193" t="s">
        <v>6580</v>
      </c>
    </row>
    <row r="1194" spans="1:7">
      <c r="A1194">
        <v>102678970</v>
      </c>
      <c r="B1194" t="s">
        <v>7770</v>
      </c>
      <c r="C1194" t="s">
        <v>6577</v>
      </c>
      <c r="D1194" t="s">
        <v>6578</v>
      </c>
      <c r="E1194" t="s">
        <v>6578</v>
      </c>
      <c r="F1194" t="s">
        <v>6579</v>
      </c>
      <c r="G1194" t="s">
        <v>6580</v>
      </c>
    </row>
    <row r="1195" spans="1:7">
      <c r="A1195">
        <v>102678972</v>
      </c>
      <c r="B1195" t="s">
        <v>7771</v>
      </c>
      <c r="C1195" t="s">
        <v>6577</v>
      </c>
      <c r="D1195" t="s">
        <v>6578</v>
      </c>
      <c r="E1195" t="s">
        <v>6578</v>
      </c>
      <c r="F1195" t="s">
        <v>6579</v>
      </c>
      <c r="G1195" t="s">
        <v>6580</v>
      </c>
    </row>
    <row r="1196" spans="1:7">
      <c r="A1196">
        <v>102678974</v>
      </c>
      <c r="B1196" t="s">
        <v>7772</v>
      </c>
      <c r="C1196" t="s">
        <v>6577</v>
      </c>
      <c r="D1196" t="s">
        <v>6578</v>
      </c>
      <c r="E1196" t="s">
        <v>6578</v>
      </c>
      <c r="F1196" t="s">
        <v>6579</v>
      </c>
      <c r="G1196" t="s">
        <v>6580</v>
      </c>
    </row>
    <row r="1197" spans="1:7">
      <c r="A1197">
        <v>102678976</v>
      </c>
      <c r="B1197" t="s">
        <v>7773</v>
      </c>
      <c r="C1197" t="s">
        <v>6577</v>
      </c>
      <c r="D1197" t="s">
        <v>6578</v>
      </c>
      <c r="E1197" t="s">
        <v>6578</v>
      </c>
      <c r="F1197" t="s">
        <v>6579</v>
      </c>
      <c r="G1197" t="s">
        <v>6580</v>
      </c>
    </row>
    <row r="1198" spans="1:7">
      <c r="A1198">
        <v>102679156</v>
      </c>
      <c r="B1198" t="s">
        <v>7774</v>
      </c>
      <c r="C1198" t="s">
        <v>6577</v>
      </c>
      <c r="D1198" t="s">
        <v>6578</v>
      </c>
      <c r="E1198" t="s">
        <v>6578</v>
      </c>
      <c r="F1198" t="s">
        <v>6579</v>
      </c>
      <c r="G1198" t="s">
        <v>6580</v>
      </c>
    </row>
    <row r="1199" spans="1:7">
      <c r="A1199">
        <v>102679158</v>
      </c>
      <c r="B1199" t="s">
        <v>7775</v>
      </c>
      <c r="C1199" t="s">
        <v>6577</v>
      </c>
      <c r="D1199" t="s">
        <v>6578</v>
      </c>
      <c r="E1199" t="s">
        <v>6578</v>
      </c>
      <c r="F1199" t="s">
        <v>6579</v>
      </c>
      <c r="G1199" t="s">
        <v>6580</v>
      </c>
    </row>
    <row r="1200" spans="1:7">
      <c r="A1200">
        <v>102679160</v>
      </c>
      <c r="B1200" t="s">
        <v>7776</v>
      </c>
      <c r="C1200" t="s">
        <v>6577</v>
      </c>
      <c r="D1200" t="s">
        <v>6578</v>
      </c>
      <c r="E1200" t="s">
        <v>6578</v>
      </c>
      <c r="F1200" t="s">
        <v>6579</v>
      </c>
      <c r="G1200" t="s">
        <v>6580</v>
      </c>
    </row>
    <row r="1201" spans="1:7">
      <c r="A1201">
        <v>102679162</v>
      </c>
      <c r="B1201" t="s">
        <v>7777</v>
      </c>
      <c r="C1201" t="s">
        <v>6577</v>
      </c>
      <c r="D1201" t="s">
        <v>6578</v>
      </c>
      <c r="E1201" t="s">
        <v>6578</v>
      </c>
      <c r="F1201" t="s">
        <v>6579</v>
      </c>
      <c r="G1201" t="s">
        <v>6580</v>
      </c>
    </row>
    <row r="1202" spans="1:7">
      <c r="A1202">
        <v>102679164</v>
      </c>
      <c r="B1202" t="s">
        <v>7778</v>
      </c>
      <c r="C1202" t="s">
        <v>6577</v>
      </c>
      <c r="D1202" t="s">
        <v>6578</v>
      </c>
      <c r="E1202" t="s">
        <v>6578</v>
      </c>
      <c r="F1202" t="s">
        <v>6579</v>
      </c>
      <c r="G1202" t="s">
        <v>6580</v>
      </c>
    </row>
    <row r="1203" spans="1:7">
      <c r="A1203">
        <v>102679166</v>
      </c>
      <c r="B1203" t="s">
        <v>7779</v>
      </c>
      <c r="C1203" t="s">
        <v>6577</v>
      </c>
      <c r="D1203" t="s">
        <v>6578</v>
      </c>
      <c r="E1203" t="s">
        <v>6578</v>
      </c>
      <c r="F1203" t="s">
        <v>6579</v>
      </c>
      <c r="G1203" t="s">
        <v>6580</v>
      </c>
    </row>
    <row r="1204" spans="1:7">
      <c r="A1204">
        <v>102679168</v>
      </c>
      <c r="B1204" t="s">
        <v>7780</v>
      </c>
      <c r="C1204" t="s">
        <v>6577</v>
      </c>
      <c r="D1204" t="s">
        <v>6578</v>
      </c>
      <c r="E1204" t="s">
        <v>6578</v>
      </c>
      <c r="F1204" t="s">
        <v>6579</v>
      </c>
      <c r="G1204" t="s">
        <v>6580</v>
      </c>
    </row>
    <row r="1205" spans="1:7">
      <c r="A1205">
        <v>102679358</v>
      </c>
      <c r="B1205" t="s">
        <v>7781</v>
      </c>
      <c r="C1205" t="s">
        <v>6577</v>
      </c>
      <c r="D1205" t="s">
        <v>6578</v>
      </c>
      <c r="E1205" t="s">
        <v>6578</v>
      </c>
      <c r="F1205" t="s">
        <v>6579</v>
      </c>
      <c r="G1205" t="s">
        <v>6580</v>
      </c>
    </row>
    <row r="1206" spans="1:7">
      <c r="A1206">
        <v>102679360</v>
      </c>
      <c r="B1206" t="s">
        <v>7782</v>
      </c>
      <c r="C1206" t="s">
        <v>6577</v>
      </c>
      <c r="D1206" t="s">
        <v>6578</v>
      </c>
      <c r="E1206" t="s">
        <v>6578</v>
      </c>
      <c r="F1206" t="s">
        <v>6579</v>
      </c>
      <c r="G1206" t="s">
        <v>6580</v>
      </c>
    </row>
    <row r="1207" spans="1:7">
      <c r="A1207">
        <v>102679362</v>
      </c>
      <c r="B1207" t="s">
        <v>7783</v>
      </c>
      <c r="C1207" t="s">
        <v>6577</v>
      </c>
      <c r="D1207" t="s">
        <v>6578</v>
      </c>
      <c r="E1207" t="s">
        <v>6578</v>
      </c>
      <c r="F1207" t="s">
        <v>6579</v>
      </c>
      <c r="G1207" t="s">
        <v>6580</v>
      </c>
    </row>
    <row r="1208" spans="1:7">
      <c r="A1208">
        <v>102679364</v>
      </c>
      <c r="B1208" t="s">
        <v>7784</v>
      </c>
      <c r="C1208" t="s">
        <v>6577</v>
      </c>
      <c r="D1208" t="s">
        <v>6578</v>
      </c>
      <c r="E1208" t="s">
        <v>6578</v>
      </c>
      <c r="F1208" t="s">
        <v>6579</v>
      </c>
      <c r="G1208" t="s">
        <v>6580</v>
      </c>
    </row>
    <row r="1209" spans="1:7">
      <c r="A1209">
        <v>102679366</v>
      </c>
      <c r="B1209" t="s">
        <v>7785</v>
      </c>
      <c r="C1209" t="s">
        <v>6577</v>
      </c>
      <c r="D1209" t="s">
        <v>6578</v>
      </c>
      <c r="E1209" t="s">
        <v>6578</v>
      </c>
      <c r="F1209" t="s">
        <v>6579</v>
      </c>
      <c r="G1209" t="s">
        <v>6580</v>
      </c>
    </row>
    <row r="1210" spans="1:7">
      <c r="A1210">
        <v>102679368</v>
      </c>
      <c r="B1210" t="s">
        <v>7786</v>
      </c>
      <c r="C1210" t="s">
        <v>6577</v>
      </c>
      <c r="D1210" t="s">
        <v>6578</v>
      </c>
      <c r="E1210" t="s">
        <v>6578</v>
      </c>
      <c r="F1210" t="s">
        <v>6579</v>
      </c>
      <c r="G1210" t="s">
        <v>6580</v>
      </c>
    </row>
    <row r="1211" spans="1:7">
      <c r="A1211">
        <v>102679562</v>
      </c>
      <c r="B1211" t="s">
        <v>7787</v>
      </c>
      <c r="C1211" t="s">
        <v>6577</v>
      </c>
      <c r="D1211" t="s">
        <v>6578</v>
      </c>
      <c r="E1211" t="s">
        <v>6578</v>
      </c>
      <c r="F1211" t="s">
        <v>6579</v>
      </c>
      <c r="G1211" t="s">
        <v>6580</v>
      </c>
    </row>
    <row r="1212" spans="1:7">
      <c r="A1212">
        <v>102679564</v>
      </c>
      <c r="B1212" t="s">
        <v>7788</v>
      </c>
      <c r="C1212" t="s">
        <v>6577</v>
      </c>
      <c r="D1212" t="s">
        <v>6578</v>
      </c>
      <c r="E1212" t="s">
        <v>6578</v>
      </c>
      <c r="F1212" t="s">
        <v>6579</v>
      </c>
      <c r="G1212" t="s">
        <v>6580</v>
      </c>
    </row>
    <row r="1213" spans="1:7">
      <c r="A1213">
        <v>102679566</v>
      </c>
      <c r="B1213" t="s">
        <v>7789</v>
      </c>
      <c r="C1213" t="s">
        <v>6577</v>
      </c>
      <c r="D1213" t="s">
        <v>6578</v>
      </c>
      <c r="E1213" t="s">
        <v>6578</v>
      </c>
      <c r="F1213" t="s">
        <v>6579</v>
      </c>
      <c r="G1213" t="s">
        <v>6580</v>
      </c>
    </row>
    <row r="1214" spans="1:7">
      <c r="A1214">
        <v>102679568</v>
      </c>
      <c r="B1214" t="s">
        <v>7790</v>
      </c>
      <c r="C1214" t="s">
        <v>6577</v>
      </c>
      <c r="D1214" t="s">
        <v>6578</v>
      </c>
      <c r="E1214" t="s">
        <v>6578</v>
      </c>
      <c r="F1214" t="s">
        <v>6579</v>
      </c>
      <c r="G1214" t="s">
        <v>6580</v>
      </c>
    </row>
    <row r="1215" spans="1:7">
      <c r="A1215">
        <v>102679570</v>
      </c>
      <c r="B1215" t="s">
        <v>7791</v>
      </c>
      <c r="C1215" t="s">
        <v>6577</v>
      </c>
      <c r="D1215" t="s">
        <v>6578</v>
      </c>
      <c r="E1215" t="s">
        <v>6578</v>
      </c>
      <c r="F1215" t="s">
        <v>6579</v>
      </c>
      <c r="G1215" t="s">
        <v>6580</v>
      </c>
    </row>
    <row r="1216" spans="1:7">
      <c r="A1216">
        <v>102679572</v>
      </c>
      <c r="B1216" t="s">
        <v>7792</v>
      </c>
      <c r="C1216" t="s">
        <v>6577</v>
      </c>
      <c r="D1216" t="s">
        <v>6578</v>
      </c>
      <c r="E1216" t="s">
        <v>6578</v>
      </c>
      <c r="F1216" t="s">
        <v>6579</v>
      </c>
      <c r="G1216" t="s">
        <v>6580</v>
      </c>
    </row>
    <row r="1217" spans="1:7">
      <c r="A1217">
        <v>102679574</v>
      </c>
      <c r="B1217" t="s">
        <v>7793</v>
      </c>
      <c r="C1217" t="s">
        <v>6577</v>
      </c>
      <c r="D1217" t="s">
        <v>6578</v>
      </c>
      <c r="E1217" t="s">
        <v>6578</v>
      </c>
      <c r="F1217" t="s">
        <v>6579</v>
      </c>
      <c r="G1217" t="s">
        <v>6580</v>
      </c>
    </row>
    <row r="1218" spans="1:7">
      <c r="A1218">
        <v>102679774</v>
      </c>
      <c r="B1218" t="s">
        <v>7794</v>
      </c>
      <c r="C1218" t="s">
        <v>6577</v>
      </c>
      <c r="D1218" t="s">
        <v>6578</v>
      </c>
      <c r="E1218" t="s">
        <v>6578</v>
      </c>
      <c r="F1218" t="s">
        <v>6579</v>
      </c>
      <c r="G1218" t="s">
        <v>6580</v>
      </c>
    </row>
    <row r="1219" spans="1:7">
      <c r="A1219">
        <v>102679776</v>
      </c>
      <c r="B1219" t="s">
        <v>7795</v>
      </c>
      <c r="C1219" t="s">
        <v>6577</v>
      </c>
      <c r="D1219" t="s">
        <v>6578</v>
      </c>
      <c r="E1219" t="s">
        <v>6578</v>
      </c>
      <c r="F1219" t="s">
        <v>6579</v>
      </c>
      <c r="G1219" t="s">
        <v>6580</v>
      </c>
    </row>
    <row r="1220" spans="1:7">
      <c r="A1220">
        <v>102679778</v>
      </c>
      <c r="B1220" t="s">
        <v>7796</v>
      </c>
      <c r="C1220" t="s">
        <v>6577</v>
      </c>
      <c r="D1220" t="s">
        <v>6578</v>
      </c>
      <c r="E1220" t="s">
        <v>6578</v>
      </c>
      <c r="F1220" t="s">
        <v>6579</v>
      </c>
      <c r="G1220" t="s">
        <v>6580</v>
      </c>
    </row>
    <row r="1221" spans="1:7">
      <c r="A1221">
        <v>102679780</v>
      </c>
      <c r="B1221" t="s">
        <v>7797</v>
      </c>
      <c r="C1221" t="s">
        <v>6577</v>
      </c>
      <c r="D1221" t="s">
        <v>6578</v>
      </c>
      <c r="E1221" t="s">
        <v>6578</v>
      </c>
      <c r="F1221" t="s">
        <v>6579</v>
      </c>
      <c r="G1221" t="s">
        <v>6580</v>
      </c>
    </row>
    <row r="1222" spans="1:7">
      <c r="A1222">
        <v>102679782</v>
      </c>
      <c r="B1222" t="s">
        <v>7798</v>
      </c>
      <c r="C1222" t="s">
        <v>6577</v>
      </c>
      <c r="D1222" t="s">
        <v>6578</v>
      </c>
      <c r="E1222" t="s">
        <v>6578</v>
      </c>
      <c r="F1222" t="s">
        <v>6579</v>
      </c>
      <c r="G1222" t="s">
        <v>6580</v>
      </c>
    </row>
    <row r="1223" spans="1:7">
      <c r="A1223">
        <v>102679784</v>
      </c>
      <c r="B1223" t="s">
        <v>7799</v>
      </c>
      <c r="C1223" t="s">
        <v>6577</v>
      </c>
      <c r="D1223" t="s">
        <v>6578</v>
      </c>
      <c r="E1223" t="s">
        <v>6578</v>
      </c>
      <c r="F1223" t="s">
        <v>6579</v>
      </c>
      <c r="G1223" t="s">
        <v>6580</v>
      </c>
    </row>
    <row r="1224" spans="1:7">
      <c r="A1224">
        <v>102679786</v>
      </c>
      <c r="B1224" t="s">
        <v>7800</v>
      </c>
      <c r="C1224" t="s">
        <v>6577</v>
      </c>
      <c r="D1224" t="s">
        <v>6578</v>
      </c>
      <c r="E1224" t="s">
        <v>6578</v>
      </c>
      <c r="F1224" t="s">
        <v>6579</v>
      </c>
      <c r="G1224" t="s">
        <v>6580</v>
      </c>
    </row>
    <row r="1225" spans="1:7">
      <c r="A1225">
        <v>102679992</v>
      </c>
      <c r="B1225" t="s">
        <v>7801</v>
      </c>
      <c r="C1225" t="s">
        <v>6577</v>
      </c>
      <c r="D1225" t="s">
        <v>6578</v>
      </c>
      <c r="E1225" t="s">
        <v>6578</v>
      </c>
      <c r="F1225" t="s">
        <v>6579</v>
      </c>
      <c r="G1225" t="s">
        <v>6580</v>
      </c>
    </row>
    <row r="1226" spans="1:7">
      <c r="A1226">
        <v>102679994</v>
      </c>
      <c r="B1226" t="s">
        <v>7802</v>
      </c>
      <c r="C1226" t="s">
        <v>6577</v>
      </c>
      <c r="D1226" t="s">
        <v>6578</v>
      </c>
      <c r="E1226" t="s">
        <v>6578</v>
      </c>
      <c r="F1226" t="s">
        <v>6579</v>
      </c>
      <c r="G1226" t="s">
        <v>6580</v>
      </c>
    </row>
    <row r="1227" spans="1:7">
      <c r="A1227">
        <v>102679996</v>
      </c>
      <c r="B1227" t="s">
        <v>7803</v>
      </c>
      <c r="C1227" t="s">
        <v>6577</v>
      </c>
      <c r="D1227" t="s">
        <v>6578</v>
      </c>
      <c r="E1227" t="s">
        <v>6578</v>
      </c>
      <c r="F1227" t="s">
        <v>6579</v>
      </c>
      <c r="G1227" t="s">
        <v>6580</v>
      </c>
    </row>
    <row r="1228" spans="1:7">
      <c r="A1228">
        <v>102679998</v>
      </c>
      <c r="B1228" t="s">
        <v>7804</v>
      </c>
      <c r="C1228" t="s">
        <v>6577</v>
      </c>
      <c r="D1228" t="s">
        <v>6578</v>
      </c>
      <c r="E1228" t="s">
        <v>6578</v>
      </c>
      <c r="F1228" t="s">
        <v>6579</v>
      </c>
      <c r="G1228" t="s">
        <v>6580</v>
      </c>
    </row>
    <row r="1229" spans="1:7">
      <c r="A1229">
        <v>102680000</v>
      </c>
      <c r="B1229" t="s">
        <v>7805</v>
      </c>
      <c r="C1229" t="s">
        <v>6577</v>
      </c>
      <c r="D1229" t="s">
        <v>6578</v>
      </c>
      <c r="E1229" t="s">
        <v>6578</v>
      </c>
      <c r="F1229" t="s">
        <v>6579</v>
      </c>
      <c r="G1229" t="s">
        <v>6580</v>
      </c>
    </row>
    <row r="1230" spans="1:7">
      <c r="A1230">
        <v>102680002</v>
      </c>
      <c r="B1230" t="s">
        <v>7806</v>
      </c>
      <c r="C1230" t="s">
        <v>6577</v>
      </c>
      <c r="D1230" t="s">
        <v>6578</v>
      </c>
      <c r="E1230" t="s">
        <v>6578</v>
      </c>
      <c r="F1230" t="s">
        <v>6579</v>
      </c>
      <c r="G1230" t="s">
        <v>6580</v>
      </c>
    </row>
    <row r="1231" spans="1:7">
      <c r="A1231">
        <v>102680004</v>
      </c>
      <c r="B1231" t="s">
        <v>7807</v>
      </c>
      <c r="C1231" t="s">
        <v>6577</v>
      </c>
      <c r="D1231" t="s">
        <v>6578</v>
      </c>
      <c r="E1231" t="s">
        <v>6578</v>
      </c>
      <c r="F1231" t="s">
        <v>6579</v>
      </c>
      <c r="G1231" t="s">
        <v>6580</v>
      </c>
    </row>
    <row r="1232" spans="1:7">
      <c r="A1232">
        <v>102676660</v>
      </c>
      <c r="B1232" t="s">
        <v>7808</v>
      </c>
      <c r="C1232" t="s">
        <v>6577</v>
      </c>
      <c r="D1232" t="s">
        <v>6578</v>
      </c>
      <c r="E1232" t="s">
        <v>6578</v>
      </c>
      <c r="F1232" t="s">
        <v>6579</v>
      </c>
      <c r="G1232" t="s">
        <v>6580</v>
      </c>
    </row>
    <row r="1233" spans="1:7">
      <c r="A1233">
        <v>102676662</v>
      </c>
      <c r="B1233" t="s">
        <v>7809</v>
      </c>
      <c r="C1233" t="s">
        <v>6577</v>
      </c>
      <c r="D1233" t="s">
        <v>6578</v>
      </c>
      <c r="E1233" t="s">
        <v>6578</v>
      </c>
      <c r="F1233" t="s">
        <v>6579</v>
      </c>
      <c r="G1233" t="s">
        <v>6580</v>
      </c>
    </row>
    <row r="1234" spans="1:7">
      <c r="A1234">
        <v>102676664</v>
      </c>
      <c r="B1234" t="s">
        <v>7810</v>
      </c>
      <c r="C1234" t="s">
        <v>6577</v>
      </c>
      <c r="D1234" t="s">
        <v>6578</v>
      </c>
      <c r="E1234" t="s">
        <v>6578</v>
      </c>
      <c r="F1234" t="s">
        <v>6579</v>
      </c>
      <c r="G1234" t="s">
        <v>6580</v>
      </c>
    </row>
    <row r="1235" spans="1:7">
      <c r="A1235">
        <v>102676666</v>
      </c>
      <c r="B1235" t="s">
        <v>7811</v>
      </c>
      <c r="C1235" t="s">
        <v>6577</v>
      </c>
      <c r="D1235" t="s">
        <v>6578</v>
      </c>
      <c r="E1235" t="s">
        <v>6578</v>
      </c>
      <c r="F1235" t="s">
        <v>6579</v>
      </c>
      <c r="G1235" t="s">
        <v>6580</v>
      </c>
    </row>
    <row r="1236" spans="1:7">
      <c r="A1236">
        <v>102676668</v>
      </c>
      <c r="B1236" t="s">
        <v>7812</v>
      </c>
      <c r="C1236" t="s">
        <v>6577</v>
      </c>
      <c r="D1236" t="s">
        <v>6578</v>
      </c>
      <c r="E1236" t="s">
        <v>6578</v>
      </c>
      <c r="F1236" t="s">
        <v>6579</v>
      </c>
      <c r="G1236" t="s">
        <v>6580</v>
      </c>
    </row>
    <row r="1237" spans="1:7">
      <c r="A1237">
        <v>102676670</v>
      </c>
      <c r="B1237" t="s">
        <v>7813</v>
      </c>
      <c r="C1237" t="s">
        <v>6577</v>
      </c>
      <c r="D1237" t="s">
        <v>6578</v>
      </c>
      <c r="E1237" t="s">
        <v>6578</v>
      </c>
      <c r="F1237" t="s">
        <v>6579</v>
      </c>
      <c r="G1237" t="s">
        <v>6580</v>
      </c>
    </row>
    <row r="1238" spans="1:7">
      <c r="A1238">
        <v>102676878</v>
      </c>
      <c r="B1238" t="s">
        <v>7814</v>
      </c>
      <c r="C1238" t="s">
        <v>6577</v>
      </c>
      <c r="D1238" t="s">
        <v>6578</v>
      </c>
      <c r="E1238" t="s">
        <v>6578</v>
      </c>
      <c r="F1238" t="s">
        <v>6579</v>
      </c>
      <c r="G1238" t="s">
        <v>6580</v>
      </c>
    </row>
    <row r="1239" spans="1:7">
      <c r="A1239">
        <v>102676880</v>
      </c>
      <c r="B1239" t="s">
        <v>7815</v>
      </c>
      <c r="C1239" t="s">
        <v>6577</v>
      </c>
      <c r="D1239" t="s">
        <v>6578</v>
      </c>
      <c r="E1239" t="s">
        <v>6578</v>
      </c>
      <c r="F1239" t="s">
        <v>6579</v>
      </c>
      <c r="G1239" t="s">
        <v>6580</v>
      </c>
    </row>
    <row r="1240" spans="1:7">
      <c r="A1240">
        <v>102676882</v>
      </c>
      <c r="B1240" t="s">
        <v>7816</v>
      </c>
      <c r="C1240" t="s">
        <v>6577</v>
      </c>
      <c r="D1240" t="s">
        <v>6578</v>
      </c>
      <c r="E1240" t="s">
        <v>6578</v>
      </c>
      <c r="F1240" t="s">
        <v>6579</v>
      </c>
      <c r="G1240" t="s">
        <v>6580</v>
      </c>
    </row>
    <row r="1241" spans="1:7">
      <c r="A1241">
        <v>102676884</v>
      </c>
      <c r="B1241" t="s">
        <v>7817</v>
      </c>
      <c r="C1241" t="s">
        <v>6577</v>
      </c>
      <c r="D1241" t="s">
        <v>6578</v>
      </c>
      <c r="E1241" t="s">
        <v>6578</v>
      </c>
      <c r="F1241" t="s">
        <v>6579</v>
      </c>
      <c r="G1241" t="s">
        <v>6580</v>
      </c>
    </row>
    <row r="1242" spans="1:7">
      <c r="A1242">
        <v>102676886</v>
      </c>
      <c r="B1242" t="s">
        <v>7818</v>
      </c>
      <c r="C1242" t="s">
        <v>6577</v>
      </c>
      <c r="D1242" t="s">
        <v>6578</v>
      </c>
      <c r="E1242" t="s">
        <v>6578</v>
      </c>
      <c r="F1242" t="s">
        <v>6579</v>
      </c>
      <c r="G1242" t="s">
        <v>6580</v>
      </c>
    </row>
    <row r="1243" spans="1:7">
      <c r="A1243">
        <v>102676888</v>
      </c>
      <c r="B1243" t="s">
        <v>7819</v>
      </c>
      <c r="C1243" t="s">
        <v>6577</v>
      </c>
      <c r="D1243" t="s">
        <v>6578</v>
      </c>
      <c r="E1243" t="s">
        <v>6578</v>
      </c>
      <c r="F1243" t="s">
        <v>6579</v>
      </c>
      <c r="G1243" t="s">
        <v>6580</v>
      </c>
    </row>
    <row r="1244" spans="1:7">
      <c r="A1244">
        <v>102676890</v>
      </c>
      <c r="B1244" t="s">
        <v>7820</v>
      </c>
      <c r="C1244" t="s">
        <v>6577</v>
      </c>
      <c r="D1244" t="s">
        <v>6578</v>
      </c>
      <c r="E1244" t="s">
        <v>6578</v>
      </c>
      <c r="F1244" t="s">
        <v>6579</v>
      </c>
      <c r="G1244" t="s">
        <v>6580</v>
      </c>
    </row>
    <row r="1245" spans="1:7">
      <c r="A1245">
        <v>102677102</v>
      </c>
      <c r="B1245" t="s">
        <v>7821</v>
      </c>
      <c r="C1245" t="s">
        <v>6577</v>
      </c>
      <c r="D1245" t="s">
        <v>6578</v>
      </c>
      <c r="E1245" t="s">
        <v>6578</v>
      </c>
      <c r="F1245" t="s">
        <v>6579</v>
      </c>
      <c r="G1245" t="s">
        <v>6580</v>
      </c>
    </row>
    <row r="1246" spans="1:7">
      <c r="A1246">
        <v>102677104</v>
      </c>
      <c r="B1246" t="s">
        <v>7822</v>
      </c>
      <c r="C1246" t="s">
        <v>6577</v>
      </c>
      <c r="D1246" t="s">
        <v>6578</v>
      </c>
      <c r="E1246" t="s">
        <v>6578</v>
      </c>
      <c r="F1246" t="s">
        <v>6579</v>
      </c>
      <c r="G1246" t="s">
        <v>6580</v>
      </c>
    </row>
    <row r="1247" spans="1:7">
      <c r="A1247">
        <v>102677106</v>
      </c>
      <c r="B1247" t="s">
        <v>7823</v>
      </c>
      <c r="C1247" t="s">
        <v>6577</v>
      </c>
      <c r="D1247" t="s">
        <v>6578</v>
      </c>
      <c r="E1247" t="s">
        <v>6578</v>
      </c>
      <c r="F1247" t="s">
        <v>6579</v>
      </c>
      <c r="G1247" t="s">
        <v>6580</v>
      </c>
    </row>
    <row r="1248" spans="1:7">
      <c r="A1248">
        <v>102677108</v>
      </c>
      <c r="B1248" t="s">
        <v>7824</v>
      </c>
      <c r="C1248" t="s">
        <v>6577</v>
      </c>
      <c r="D1248" t="s">
        <v>6578</v>
      </c>
      <c r="E1248" t="s">
        <v>6578</v>
      </c>
      <c r="F1248" t="s">
        <v>6579</v>
      </c>
      <c r="G1248" t="s">
        <v>6580</v>
      </c>
    </row>
    <row r="1249" spans="1:7">
      <c r="A1249">
        <v>102677110</v>
      </c>
      <c r="B1249" t="s">
        <v>7825</v>
      </c>
      <c r="C1249" t="s">
        <v>6577</v>
      </c>
      <c r="D1249" t="s">
        <v>6578</v>
      </c>
      <c r="E1249" t="s">
        <v>6578</v>
      </c>
      <c r="F1249" t="s">
        <v>6579</v>
      </c>
      <c r="G1249" t="s">
        <v>6580</v>
      </c>
    </row>
    <row r="1250" spans="1:7">
      <c r="A1250">
        <v>102677112</v>
      </c>
      <c r="B1250" t="s">
        <v>7826</v>
      </c>
      <c r="C1250" t="s">
        <v>6577</v>
      </c>
      <c r="D1250" t="s">
        <v>6578</v>
      </c>
      <c r="E1250" t="s">
        <v>6578</v>
      </c>
      <c r="F1250" t="s">
        <v>6579</v>
      </c>
      <c r="G1250" t="s">
        <v>6580</v>
      </c>
    </row>
    <row r="1251" spans="1:7">
      <c r="A1251">
        <v>102677114</v>
      </c>
      <c r="B1251" t="s">
        <v>7827</v>
      </c>
      <c r="C1251" t="s">
        <v>6577</v>
      </c>
      <c r="D1251" t="s">
        <v>6578</v>
      </c>
      <c r="E1251" t="s">
        <v>6578</v>
      </c>
      <c r="F1251" t="s">
        <v>6579</v>
      </c>
      <c r="G1251" t="s">
        <v>6580</v>
      </c>
    </row>
    <row r="1252" spans="1:7">
      <c r="A1252">
        <v>102677324</v>
      </c>
      <c r="B1252" t="s">
        <v>7828</v>
      </c>
      <c r="C1252" t="s">
        <v>6577</v>
      </c>
      <c r="D1252" t="s">
        <v>6578</v>
      </c>
      <c r="E1252" t="s">
        <v>6578</v>
      </c>
      <c r="F1252" t="s">
        <v>6579</v>
      </c>
      <c r="G1252" t="s">
        <v>6580</v>
      </c>
    </row>
    <row r="1253" spans="1:7">
      <c r="A1253">
        <v>102677326</v>
      </c>
      <c r="B1253" t="s">
        <v>7829</v>
      </c>
      <c r="C1253" t="s">
        <v>6577</v>
      </c>
      <c r="D1253" t="s">
        <v>6578</v>
      </c>
      <c r="E1253" t="s">
        <v>6578</v>
      </c>
      <c r="F1253" t="s">
        <v>6579</v>
      </c>
      <c r="G1253" t="s">
        <v>6580</v>
      </c>
    </row>
    <row r="1254" spans="1:7">
      <c r="A1254">
        <v>102677328</v>
      </c>
      <c r="B1254" t="s">
        <v>7830</v>
      </c>
      <c r="C1254" t="s">
        <v>6577</v>
      </c>
      <c r="D1254" t="s">
        <v>6578</v>
      </c>
      <c r="E1254" t="s">
        <v>6578</v>
      </c>
      <c r="F1254" t="s">
        <v>6579</v>
      </c>
      <c r="G1254" t="s">
        <v>6580</v>
      </c>
    </row>
    <row r="1255" spans="1:7">
      <c r="A1255">
        <v>102677330</v>
      </c>
      <c r="B1255" t="s">
        <v>7831</v>
      </c>
      <c r="C1255" t="s">
        <v>6577</v>
      </c>
      <c r="D1255" t="s">
        <v>6578</v>
      </c>
      <c r="E1255" t="s">
        <v>6578</v>
      </c>
      <c r="F1255" t="s">
        <v>6579</v>
      </c>
      <c r="G1255" t="s">
        <v>6580</v>
      </c>
    </row>
    <row r="1256" spans="1:7">
      <c r="A1256">
        <v>102677332</v>
      </c>
      <c r="B1256" t="s">
        <v>7832</v>
      </c>
      <c r="C1256" t="s">
        <v>6577</v>
      </c>
      <c r="D1256" t="s">
        <v>6578</v>
      </c>
      <c r="E1256" t="s">
        <v>6578</v>
      </c>
      <c r="F1256" t="s">
        <v>6579</v>
      </c>
      <c r="G1256" t="s">
        <v>6580</v>
      </c>
    </row>
    <row r="1257" spans="1:7">
      <c r="A1257">
        <v>102677334</v>
      </c>
      <c r="B1257" t="s">
        <v>7833</v>
      </c>
      <c r="C1257" t="s">
        <v>6577</v>
      </c>
      <c r="D1257" t="s">
        <v>6578</v>
      </c>
      <c r="E1257" t="s">
        <v>6578</v>
      </c>
      <c r="F1257" t="s">
        <v>6579</v>
      </c>
      <c r="G1257" t="s">
        <v>6580</v>
      </c>
    </row>
    <row r="1258" spans="1:7">
      <c r="A1258">
        <v>102677336</v>
      </c>
      <c r="B1258" t="s">
        <v>7834</v>
      </c>
      <c r="C1258" t="s">
        <v>6577</v>
      </c>
      <c r="D1258" t="s">
        <v>6578</v>
      </c>
      <c r="E1258" t="s">
        <v>6578</v>
      </c>
      <c r="F1258" t="s">
        <v>6579</v>
      </c>
      <c r="G1258" t="s">
        <v>6580</v>
      </c>
    </row>
    <row r="1259" spans="1:7">
      <c r="A1259">
        <v>102677526</v>
      </c>
      <c r="B1259" t="s">
        <v>7835</v>
      </c>
      <c r="C1259" t="s">
        <v>6577</v>
      </c>
      <c r="D1259" t="s">
        <v>6578</v>
      </c>
      <c r="E1259" t="s">
        <v>6578</v>
      </c>
      <c r="F1259" t="s">
        <v>6579</v>
      </c>
      <c r="G1259" t="s">
        <v>6580</v>
      </c>
    </row>
    <row r="1260" spans="1:7">
      <c r="A1260">
        <v>102677528</v>
      </c>
      <c r="B1260" t="s">
        <v>7836</v>
      </c>
      <c r="C1260" t="s">
        <v>6577</v>
      </c>
      <c r="D1260" t="s">
        <v>6578</v>
      </c>
      <c r="E1260" t="s">
        <v>6578</v>
      </c>
      <c r="F1260" t="s">
        <v>6579</v>
      </c>
      <c r="G1260" t="s">
        <v>6580</v>
      </c>
    </row>
    <row r="1261" spans="1:7">
      <c r="A1261">
        <v>102677530</v>
      </c>
      <c r="B1261" t="s">
        <v>7837</v>
      </c>
      <c r="C1261" t="s">
        <v>6577</v>
      </c>
      <c r="D1261" t="s">
        <v>6578</v>
      </c>
      <c r="E1261" t="s">
        <v>6578</v>
      </c>
      <c r="F1261" t="s">
        <v>6579</v>
      </c>
      <c r="G1261" t="s">
        <v>6580</v>
      </c>
    </row>
    <row r="1262" spans="1:7">
      <c r="A1262">
        <v>102677532</v>
      </c>
      <c r="B1262" t="s">
        <v>7838</v>
      </c>
      <c r="C1262" t="s">
        <v>6577</v>
      </c>
      <c r="D1262" t="s">
        <v>6578</v>
      </c>
      <c r="E1262" t="s">
        <v>6578</v>
      </c>
      <c r="F1262" t="s">
        <v>6579</v>
      </c>
      <c r="G1262" t="s">
        <v>6580</v>
      </c>
    </row>
    <row r="1263" spans="1:7">
      <c r="A1263">
        <v>102677534</v>
      </c>
      <c r="B1263" t="s">
        <v>7839</v>
      </c>
      <c r="C1263" t="s">
        <v>6577</v>
      </c>
      <c r="D1263" t="s">
        <v>6578</v>
      </c>
      <c r="E1263" t="s">
        <v>6578</v>
      </c>
      <c r="F1263" t="s">
        <v>6579</v>
      </c>
      <c r="G1263" t="s">
        <v>6580</v>
      </c>
    </row>
    <row r="1264" spans="1:7">
      <c r="A1264">
        <v>102677726</v>
      </c>
      <c r="B1264" t="s">
        <v>7840</v>
      </c>
      <c r="C1264" t="s">
        <v>6577</v>
      </c>
      <c r="D1264" t="s">
        <v>6578</v>
      </c>
      <c r="E1264" t="s">
        <v>6578</v>
      </c>
      <c r="F1264" t="s">
        <v>6579</v>
      </c>
      <c r="G1264" t="s">
        <v>6580</v>
      </c>
    </row>
    <row r="1265" spans="1:7">
      <c r="A1265">
        <v>102677728</v>
      </c>
      <c r="B1265" t="s">
        <v>7841</v>
      </c>
      <c r="C1265" t="s">
        <v>6577</v>
      </c>
      <c r="D1265" t="s">
        <v>6578</v>
      </c>
      <c r="E1265" t="s">
        <v>6578</v>
      </c>
      <c r="F1265" t="s">
        <v>6579</v>
      </c>
      <c r="G1265" t="s">
        <v>6580</v>
      </c>
    </row>
    <row r="1266" spans="1:7">
      <c r="A1266">
        <v>102677730</v>
      </c>
      <c r="B1266" t="s">
        <v>7842</v>
      </c>
      <c r="C1266" t="s">
        <v>6577</v>
      </c>
      <c r="D1266" t="s">
        <v>6578</v>
      </c>
      <c r="E1266" t="s">
        <v>6578</v>
      </c>
      <c r="F1266" t="s">
        <v>6579</v>
      </c>
      <c r="G1266" t="s">
        <v>6580</v>
      </c>
    </row>
    <row r="1267" spans="1:7">
      <c r="A1267">
        <v>102677732</v>
      </c>
      <c r="B1267" t="s">
        <v>7843</v>
      </c>
      <c r="C1267" t="s">
        <v>6577</v>
      </c>
      <c r="D1267" t="s">
        <v>6578</v>
      </c>
      <c r="E1267" t="s">
        <v>6578</v>
      </c>
      <c r="F1267" t="s">
        <v>6579</v>
      </c>
      <c r="G1267" t="s">
        <v>6580</v>
      </c>
    </row>
    <row r="1268" spans="1:7">
      <c r="A1268">
        <v>102677734</v>
      </c>
      <c r="B1268" t="s">
        <v>7844</v>
      </c>
      <c r="C1268" t="s">
        <v>6577</v>
      </c>
      <c r="D1268" t="s">
        <v>6578</v>
      </c>
      <c r="E1268" t="s">
        <v>6578</v>
      </c>
      <c r="F1268" t="s">
        <v>6579</v>
      </c>
      <c r="G1268" t="s">
        <v>6580</v>
      </c>
    </row>
    <row r="1269" spans="1:7">
      <c r="A1269">
        <v>102677736</v>
      </c>
      <c r="B1269" t="s">
        <v>7845</v>
      </c>
      <c r="C1269" t="s">
        <v>6577</v>
      </c>
      <c r="D1269" t="s">
        <v>6578</v>
      </c>
      <c r="E1269" t="s">
        <v>6578</v>
      </c>
      <c r="F1269" t="s">
        <v>6579</v>
      </c>
      <c r="G1269" t="s">
        <v>6580</v>
      </c>
    </row>
    <row r="1270" spans="1:7">
      <c r="A1270">
        <v>102677934</v>
      </c>
      <c r="B1270" t="s">
        <v>7846</v>
      </c>
      <c r="C1270" t="s">
        <v>6577</v>
      </c>
      <c r="D1270" t="s">
        <v>6578</v>
      </c>
      <c r="E1270" t="s">
        <v>6578</v>
      </c>
      <c r="F1270" t="s">
        <v>6579</v>
      </c>
      <c r="G1270" t="s">
        <v>6580</v>
      </c>
    </row>
    <row r="1271" spans="1:7">
      <c r="A1271">
        <v>102677936</v>
      </c>
      <c r="B1271" t="s">
        <v>7847</v>
      </c>
      <c r="C1271" t="s">
        <v>6577</v>
      </c>
      <c r="D1271" t="s">
        <v>6578</v>
      </c>
      <c r="E1271" t="s">
        <v>6578</v>
      </c>
      <c r="F1271" t="s">
        <v>6579</v>
      </c>
      <c r="G1271" t="s">
        <v>6580</v>
      </c>
    </row>
    <row r="1272" spans="1:7">
      <c r="A1272">
        <v>102677938</v>
      </c>
      <c r="B1272" t="s">
        <v>7848</v>
      </c>
      <c r="C1272" t="s">
        <v>6577</v>
      </c>
      <c r="D1272" t="s">
        <v>6578</v>
      </c>
      <c r="E1272" t="s">
        <v>6578</v>
      </c>
      <c r="F1272" t="s">
        <v>6579</v>
      </c>
      <c r="G1272" t="s">
        <v>6580</v>
      </c>
    </row>
    <row r="1273" spans="1:7">
      <c r="A1273">
        <v>102677940</v>
      </c>
      <c r="B1273" t="s">
        <v>7849</v>
      </c>
      <c r="C1273" t="s">
        <v>6577</v>
      </c>
      <c r="D1273" t="s">
        <v>6578</v>
      </c>
      <c r="E1273" t="s">
        <v>6578</v>
      </c>
      <c r="F1273" t="s">
        <v>6579</v>
      </c>
      <c r="G1273" t="s">
        <v>6580</v>
      </c>
    </row>
    <row r="1274" spans="1:7">
      <c r="A1274">
        <v>102677942</v>
      </c>
      <c r="B1274" t="s">
        <v>7850</v>
      </c>
      <c r="C1274" t="s">
        <v>6577</v>
      </c>
      <c r="D1274" t="s">
        <v>6578</v>
      </c>
      <c r="E1274" t="s">
        <v>6578</v>
      </c>
      <c r="F1274" t="s">
        <v>6579</v>
      </c>
      <c r="G1274" t="s">
        <v>6580</v>
      </c>
    </row>
    <row r="1275" spans="1:7">
      <c r="A1275">
        <v>102677944</v>
      </c>
      <c r="B1275" t="s">
        <v>7851</v>
      </c>
      <c r="C1275" t="s">
        <v>6577</v>
      </c>
      <c r="D1275" t="s">
        <v>6578</v>
      </c>
      <c r="E1275" t="s">
        <v>6578</v>
      </c>
      <c r="F1275" t="s">
        <v>6579</v>
      </c>
      <c r="G1275" t="s">
        <v>6580</v>
      </c>
    </row>
    <row r="1276" spans="1:7">
      <c r="A1276">
        <v>102677946</v>
      </c>
      <c r="B1276" t="s">
        <v>7852</v>
      </c>
      <c r="C1276" t="s">
        <v>6577</v>
      </c>
      <c r="D1276" t="s">
        <v>6578</v>
      </c>
      <c r="E1276" t="s">
        <v>6578</v>
      </c>
      <c r="F1276" t="s">
        <v>6579</v>
      </c>
      <c r="G1276" t="s">
        <v>6580</v>
      </c>
    </row>
    <row r="1277" spans="1:7">
      <c r="A1277">
        <v>102678138</v>
      </c>
      <c r="B1277" t="s">
        <v>7853</v>
      </c>
      <c r="C1277" t="s">
        <v>6577</v>
      </c>
      <c r="D1277" t="s">
        <v>6578</v>
      </c>
      <c r="E1277" t="s">
        <v>6578</v>
      </c>
      <c r="F1277" t="s">
        <v>6579</v>
      </c>
      <c r="G1277" t="s">
        <v>6580</v>
      </c>
    </row>
    <row r="1278" spans="1:7">
      <c r="A1278">
        <v>102678140</v>
      </c>
      <c r="B1278" t="s">
        <v>7854</v>
      </c>
      <c r="C1278" t="s">
        <v>6577</v>
      </c>
      <c r="D1278" t="s">
        <v>6578</v>
      </c>
      <c r="E1278" t="s">
        <v>6578</v>
      </c>
      <c r="F1278" t="s">
        <v>6579</v>
      </c>
      <c r="G1278" t="s">
        <v>6580</v>
      </c>
    </row>
    <row r="1279" spans="1:7">
      <c r="A1279">
        <v>102678142</v>
      </c>
      <c r="B1279" t="s">
        <v>7855</v>
      </c>
      <c r="C1279" t="s">
        <v>6577</v>
      </c>
      <c r="D1279" t="s">
        <v>6578</v>
      </c>
      <c r="E1279" t="s">
        <v>6578</v>
      </c>
      <c r="F1279" t="s">
        <v>6579</v>
      </c>
      <c r="G1279" t="s">
        <v>6580</v>
      </c>
    </row>
    <row r="1280" spans="1:7">
      <c r="A1280">
        <v>102678144</v>
      </c>
      <c r="B1280" t="s">
        <v>7856</v>
      </c>
      <c r="C1280" t="s">
        <v>6577</v>
      </c>
      <c r="D1280" t="s">
        <v>6578</v>
      </c>
      <c r="E1280" t="s">
        <v>6578</v>
      </c>
      <c r="F1280" t="s">
        <v>6579</v>
      </c>
      <c r="G1280" t="s">
        <v>6580</v>
      </c>
    </row>
    <row r="1281" spans="1:7">
      <c r="A1281">
        <v>102678146</v>
      </c>
      <c r="B1281" t="s">
        <v>7857</v>
      </c>
      <c r="C1281" t="s">
        <v>6577</v>
      </c>
      <c r="D1281" t="s">
        <v>6578</v>
      </c>
      <c r="E1281" t="s">
        <v>6578</v>
      </c>
      <c r="F1281" t="s">
        <v>6579</v>
      </c>
      <c r="G1281" t="s">
        <v>6580</v>
      </c>
    </row>
    <row r="1282" spans="1:7">
      <c r="A1282">
        <v>102678148</v>
      </c>
      <c r="B1282" t="s">
        <v>7858</v>
      </c>
      <c r="C1282" t="s">
        <v>6577</v>
      </c>
      <c r="D1282" t="s">
        <v>6578</v>
      </c>
      <c r="E1282" t="s">
        <v>6578</v>
      </c>
      <c r="F1282" t="s">
        <v>6579</v>
      </c>
      <c r="G1282" t="s">
        <v>6580</v>
      </c>
    </row>
    <row r="1283" spans="1:7">
      <c r="A1283">
        <v>102678356</v>
      </c>
      <c r="B1283" t="s">
        <v>7859</v>
      </c>
      <c r="C1283" t="s">
        <v>6577</v>
      </c>
      <c r="D1283" t="s">
        <v>6578</v>
      </c>
      <c r="E1283" t="s">
        <v>6578</v>
      </c>
      <c r="F1283" t="s">
        <v>6579</v>
      </c>
      <c r="G1283" t="s">
        <v>6580</v>
      </c>
    </row>
    <row r="1284" spans="1:7">
      <c r="A1284">
        <v>102678358</v>
      </c>
      <c r="B1284" t="s">
        <v>7860</v>
      </c>
      <c r="C1284" t="s">
        <v>6577</v>
      </c>
      <c r="D1284" t="s">
        <v>6578</v>
      </c>
      <c r="E1284" t="s">
        <v>6578</v>
      </c>
      <c r="F1284" t="s">
        <v>6579</v>
      </c>
      <c r="G1284" t="s">
        <v>6580</v>
      </c>
    </row>
    <row r="1285" spans="1:7">
      <c r="A1285">
        <v>102678360</v>
      </c>
      <c r="B1285" t="s">
        <v>7861</v>
      </c>
      <c r="C1285" t="s">
        <v>6577</v>
      </c>
      <c r="D1285" t="s">
        <v>6578</v>
      </c>
      <c r="E1285" t="s">
        <v>6578</v>
      </c>
      <c r="F1285" t="s">
        <v>6579</v>
      </c>
      <c r="G1285" t="s">
        <v>6580</v>
      </c>
    </row>
    <row r="1286" spans="1:7">
      <c r="A1286">
        <v>102678362</v>
      </c>
      <c r="B1286" t="s">
        <v>7862</v>
      </c>
      <c r="C1286" t="s">
        <v>6577</v>
      </c>
      <c r="D1286" t="s">
        <v>6578</v>
      </c>
      <c r="E1286" t="s">
        <v>6578</v>
      </c>
      <c r="F1286" t="s">
        <v>6579</v>
      </c>
      <c r="G1286" t="s">
        <v>6580</v>
      </c>
    </row>
    <row r="1287" spans="1:7">
      <c r="A1287">
        <v>102678364</v>
      </c>
      <c r="B1287" t="s">
        <v>7863</v>
      </c>
      <c r="C1287" t="s">
        <v>6577</v>
      </c>
      <c r="D1287" t="s">
        <v>6578</v>
      </c>
      <c r="E1287" t="s">
        <v>6578</v>
      </c>
      <c r="F1287" t="s">
        <v>6579</v>
      </c>
      <c r="G1287" t="s">
        <v>6580</v>
      </c>
    </row>
    <row r="1288" spans="1:7">
      <c r="A1288">
        <v>102678366</v>
      </c>
      <c r="B1288" t="s">
        <v>7864</v>
      </c>
      <c r="C1288" t="s">
        <v>6577</v>
      </c>
      <c r="D1288" t="s">
        <v>6578</v>
      </c>
      <c r="E1288" t="s">
        <v>6578</v>
      </c>
      <c r="F1288" t="s">
        <v>6579</v>
      </c>
      <c r="G1288" t="s">
        <v>6580</v>
      </c>
    </row>
    <row r="1289" spans="1:7">
      <c r="A1289">
        <v>102678558</v>
      </c>
      <c r="B1289" t="s">
        <v>7865</v>
      </c>
      <c r="C1289" t="s">
        <v>6577</v>
      </c>
      <c r="D1289" t="s">
        <v>6578</v>
      </c>
      <c r="E1289" t="s">
        <v>6578</v>
      </c>
      <c r="F1289" t="s">
        <v>6579</v>
      </c>
      <c r="G1289" t="s">
        <v>6580</v>
      </c>
    </row>
    <row r="1290" spans="1:7">
      <c r="A1290">
        <v>102678560</v>
      </c>
      <c r="B1290" t="s">
        <v>7866</v>
      </c>
      <c r="C1290" t="s">
        <v>6577</v>
      </c>
      <c r="D1290" t="s">
        <v>6578</v>
      </c>
      <c r="E1290" t="s">
        <v>6578</v>
      </c>
      <c r="F1290" t="s">
        <v>6579</v>
      </c>
      <c r="G1290" t="s">
        <v>6580</v>
      </c>
    </row>
    <row r="1291" spans="1:7">
      <c r="A1291">
        <v>102678562</v>
      </c>
      <c r="B1291" t="s">
        <v>7867</v>
      </c>
      <c r="C1291" t="s">
        <v>6577</v>
      </c>
      <c r="D1291" t="s">
        <v>6578</v>
      </c>
      <c r="E1291" t="s">
        <v>6578</v>
      </c>
      <c r="F1291" t="s">
        <v>6579</v>
      </c>
      <c r="G1291" t="s">
        <v>6580</v>
      </c>
    </row>
    <row r="1292" spans="1:7">
      <c r="A1292">
        <v>102678564</v>
      </c>
      <c r="B1292" t="s">
        <v>7868</v>
      </c>
      <c r="C1292" t="s">
        <v>6577</v>
      </c>
      <c r="D1292" t="s">
        <v>6578</v>
      </c>
      <c r="E1292" t="s">
        <v>6578</v>
      </c>
      <c r="F1292" t="s">
        <v>6579</v>
      </c>
      <c r="G1292" t="s">
        <v>6580</v>
      </c>
    </row>
    <row r="1293" spans="1:7">
      <c r="A1293">
        <v>102678566</v>
      </c>
      <c r="B1293" t="s">
        <v>7869</v>
      </c>
      <c r="C1293" t="s">
        <v>6577</v>
      </c>
      <c r="D1293" t="s">
        <v>6578</v>
      </c>
      <c r="E1293" t="s">
        <v>6578</v>
      </c>
      <c r="F1293" t="s">
        <v>6579</v>
      </c>
      <c r="G1293" t="s">
        <v>6580</v>
      </c>
    </row>
    <row r="1294" spans="1:7">
      <c r="A1294">
        <v>102678568</v>
      </c>
      <c r="B1294" t="s">
        <v>7870</v>
      </c>
      <c r="C1294" t="s">
        <v>6577</v>
      </c>
      <c r="D1294" t="s">
        <v>6578</v>
      </c>
      <c r="E1294" t="s">
        <v>6578</v>
      </c>
      <c r="F1294" t="s">
        <v>6579</v>
      </c>
      <c r="G1294" t="s">
        <v>6580</v>
      </c>
    </row>
    <row r="1295" spans="1:7">
      <c r="A1295">
        <v>102678570</v>
      </c>
      <c r="B1295" t="s">
        <v>7871</v>
      </c>
      <c r="C1295" t="s">
        <v>6577</v>
      </c>
      <c r="D1295" t="s">
        <v>6578</v>
      </c>
      <c r="E1295" t="s">
        <v>6578</v>
      </c>
      <c r="F1295" t="s">
        <v>6579</v>
      </c>
      <c r="G1295" t="s">
        <v>6580</v>
      </c>
    </row>
    <row r="1296" spans="1:7">
      <c r="A1296">
        <v>102678772</v>
      </c>
      <c r="B1296" t="s">
        <v>7872</v>
      </c>
      <c r="C1296" t="s">
        <v>6577</v>
      </c>
      <c r="D1296" t="s">
        <v>6578</v>
      </c>
      <c r="E1296" t="s">
        <v>6578</v>
      </c>
      <c r="F1296" t="s">
        <v>6579</v>
      </c>
      <c r="G1296" t="s">
        <v>6580</v>
      </c>
    </row>
    <row r="1297" spans="1:7">
      <c r="A1297">
        <v>102678774</v>
      </c>
      <c r="B1297" t="s">
        <v>7873</v>
      </c>
      <c r="C1297" t="s">
        <v>6577</v>
      </c>
      <c r="D1297" t="s">
        <v>6578</v>
      </c>
      <c r="E1297" t="s">
        <v>6578</v>
      </c>
      <c r="F1297" t="s">
        <v>6579</v>
      </c>
      <c r="G1297" t="s">
        <v>6580</v>
      </c>
    </row>
    <row r="1298" spans="1:7">
      <c r="A1298">
        <v>102678776</v>
      </c>
      <c r="B1298" t="s">
        <v>7874</v>
      </c>
      <c r="C1298" t="s">
        <v>6577</v>
      </c>
      <c r="D1298" t="s">
        <v>6578</v>
      </c>
      <c r="E1298" t="s">
        <v>6578</v>
      </c>
      <c r="F1298" t="s">
        <v>6579</v>
      </c>
      <c r="G1298" t="s">
        <v>6580</v>
      </c>
    </row>
    <row r="1299" spans="1:7">
      <c r="A1299">
        <v>102678778</v>
      </c>
      <c r="B1299" t="s">
        <v>7875</v>
      </c>
      <c r="C1299" t="s">
        <v>6577</v>
      </c>
      <c r="D1299" t="s">
        <v>6578</v>
      </c>
      <c r="E1299" t="s">
        <v>6578</v>
      </c>
      <c r="F1299" t="s">
        <v>6579</v>
      </c>
      <c r="G1299" t="s">
        <v>6580</v>
      </c>
    </row>
    <row r="1300" spans="1:7">
      <c r="A1300">
        <v>102678780</v>
      </c>
      <c r="B1300" t="s">
        <v>7876</v>
      </c>
      <c r="C1300" t="s">
        <v>6577</v>
      </c>
      <c r="D1300" t="s">
        <v>6578</v>
      </c>
      <c r="E1300" t="s">
        <v>6578</v>
      </c>
      <c r="F1300" t="s">
        <v>6579</v>
      </c>
      <c r="G1300" t="s">
        <v>6580</v>
      </c>
    </row>
    <row r="1301" spans="1:7">
      <c r="A1301">
        <v>102678782</v>
      </c>
      <c r="B1301" t="s">
        <v>7877</v>
      </c>
      <c r="C1301" t="s">
        <v>6577</v>
      </c>
      <c r="D1301" t="s">
        <v>6578</v>
      </c>
      <c r="E1301" t="s">
        <v>6578</v>
      </c>
      <c r="F1301" t="s">
        <v>6579</v>
      </c>
      <c r="G1301" t="s">
        <v>6580</v>
      </c>
    </row>
    <row r="1302" spans="1:7">
      <c r="A1302">
        <v>102678784</v>
      </c>
      <c r="B1302" t="s">
        <v>7878</v>
      </c>
      <c r="C1302" t="s">
        <v>6577</v>
      </c>
      <c r="D1302" t="s">
        <v>6578</v>
      </c>
      <c r="E1302" t="s">
        <v>6578</v>
      </c>
      <c r="F1302" t="s">
        <v>6579</v>
      </c>
      <c r="G1302" t="s">
        <v>6580</v>
      </c>
    </row>
    <row r="1303" spans="1:7">
      <c r="A1303">
        <v>102678978</v>
      </c>
      <c r="B1303" t="s">
        <v>7879</v>
      </c>
      <c r="C1303" t="s">
        <v>6577</v>
      </c>
      <c r="D1303" t="s">
        <v>6578</v>
      </c>
      <c r="E1303" t="s">
        <v>6578</v>
      </c>
      <c r="F1303" t="s">
        <v>6579</v>
      </c>
      <c r="G1303" t="s">
        <v>6580</v>
      </c>
    </row>
    <row r="1304" spans="1:7">
      <c r="A1304">
        <v>102678980</v>
      </c>
      <c r="B1304" t="s">
        <v>7880</v>
      </c>
      <c r="C1304" t="s">
        <v>6577</v>
      </c>
      <c r="D1304" t="s">
        <v>6578</v>
      </c>
      <c r="E1304" t="s">
        <v>6578</v>
      </c>
      <c r="F1304" t="s">
        <v>6579</v>
      </c>
      <c r="G1304" t="s">
        <v>6580</v>
      </c>
    </row>
    <row r="1305" spans="1:7">
      <c r="A1305">
        <v>102678982</v>
      </c>
      <c r="B1305" t="s">
        <v>7881</v>
      </c>
      <c r="C1305" t="s">
        <v>6577</v>
      </c>
      <c r="D1305" t="s">
        <v>6578</v>
      </c>
      <c r="E1305" t="s">
        <v>6578</v>
      </c>
      <c r="F1305" t="s">
        <v>6579</v>
      </c>
      <c r="G1305" t="s">
        <v>6580</v>
      </c>
    </row>
    <row r="1306" spans="1:7">
      <c r="A1306">
        <v>102678984</v>
      </c>
      <c r="B1306" t="s">
        <v>7882</v>
      </c>
      <c r="C1306" t="s">
        <v>6577</v>
      </c>
      <c r="D1306" t="s">
        <v>6578</v>
      </c>
      <c r="E1306" t="s">
        <v>6578</v>
      </c>
      <c r="F1306" t="s">
        <v>6579</v>
      </c>
      <c r="G1306" t="s">
        <v>6580</v>
      </c>
    </row>
    <row r="1307" spans="1:7">
      <c r="A1307">
        <v>102678986</v>
      </c>
      <c r="B1307" t="s">
        <v>7883</v>
      </c>
      <c r="C1307" t="s">
        <v>6577</v>
      </c>
      <c r="D1307" t="s">
        <v>6578</v>
      </c>
      <c r="E1307" t="s">
        <v>6578</v>
      </c>
      <c r="F1307" t="s">
        <v>6579</v>
      </c>
      <c r="G1307" t="s">
        <v>6580</v>
      </c>
    </row>
    <row r="1308" spans="1:7">
      <c r="A1308">
        <v>102679170</v>
      </c>
      <c r="B1308" t="s">
        <v>7884</v>
      </c>
      <c r="C1308" t="s">
        <v>6577</v>
      </c>
      <c r="D1308" t="s">
        <v>6578</v>
      </c>
      <c r="E1308" t="s">
        <v>6578</v>
      </c>
      <c r="F1308" t="s">
        <v>6579</v>
      </c>
      <c r="G1308" t="s">
        <v>6580</v>
      </c>
    </row>
    <row r="1309" spans="1:7">
      <c r="A1309">
        <v>102679172</v>
      </c>
      <c r="B1309" t="s">
        <v>7885</v>
      </c>
      <c r="C1309" t="s">
        <v>6577</v>
      </c>
      <c r="D1309" t="s">
        <v>6578</v>
      </c>
      <c r="E1309" t="s">
        <v>6578</v>
      </c>
      <c r="F1309" t="s">
        <v>6579</v>
      </c>
      <c r="G1309" t="s">
        <v>6580</v>
      </c>
    </row>
    <row r="1310" spans="1:7">
      <c r="A1310">
        <v>102679174</v>
      </c>
      <c r="B1310" t="s">
        <v>7886</v>
      </c>
      <c r="C1310" t="s">
        <v>6577</v>
      </c>
      <c r="D1310" t="s">
        <v>6578</v>
      </c>
      <c r="E1310" t="s">
        <v>6578</v>
      </c>
      <c r="F1310" t="s">
        <v>6579</v>
      </c>
      <c r="G1310" t="s">
        <v>6580</v>
      </c>
    </row>
    <row r="1311" spans="1:7">
      <c r="A1311">
        <v>102679176</v>
      </c>
      <c r="B1311" t="s">
        <v>7887</v>
      </c>
      <c r="C1311" t="s">
        <v>6577</v>
      </c>
      <c r="D1311" t="s">
        <v>6578</v>
      </c>
      <c r="E1311" t="s">
        <v>6578</v>
      </c>
      <c r="F1311" t="s">
        <v>6579</v>
      </c>
      <c r="G1311" t="s">
        <v>6580</v>
      </c>
    </row>
    <row r="1312" spans="1:7">
      <c r="A1312">
        <v>102679178</v>
      </c>
      <c r="B1312" t="s">
        <v>7888</v>
      </c>
      <c r="C1312" t="s">
        <v>6577</v>
      </c>
      <c r="D1312" t="s">
        <v>6578</v>
      </c>
      <c r="E1312" t="s">
        <v>6578</v>
      </c>
      <c r="F1312" t="s">
        <v>6579</v>
      </c>
      <c r="G1312" t="s">
        <v>6580</v>
      </c>
    </row>
    <row r="1313" spans="1:7">
      <c r="A1313">
        <v>102679370</v>
      </c>
      <c r="B1313" t="s">
        <v>7889</v>
      </c>
      <c r="C1313" t="s">
        <v>6577</v>
      </c>
      <c r="D1313" t="s">
        <v>6578</v>
      </c>
      <c r="E1313" t="s">
        <v>6578</v>
      </c>
      <c r="F1313" t="s">
        <v>6579</v>
      </c>
      <c r="G1313" t="s">
        <v>6580</v>
      </c>
    </row>
    <row r="1314" spans="1:7">
      <c r="A1314">
        <v>102679372</v>
      </c>
      <c r="B1314" t="s">
        <v>7890</v>
      </c>
      <c r="C1314" t="s">
        <v>6577</v>
      </c>
      <c r="D1314" t="s">
        <v>6578</v>
      </c>
      <c r="E1314" t="s">
        <v>6578</v>
      </c>
      <c r="F1314" t="s">
        <v>6579</v>
      </c>
      <c r="G1314" t="s">
        <v>6580</v>
      </c>
    </row>
    <row r="1315" spans="1:7">
      <c r="A1315">
        <v>102679374</v>
      </c>
      <c r="B1315" t="s">
        <v>7891</v>
      </c>
      <c r="C1315" t="s">
        <v>6577</v>
      </c>
      <c r="D1315" t="s">
        <v>6578</v>
      </c>
      <c r="E1315" t="s">
        <v>6578</v>
      </c>
      <c r="F1315" t="s">
        <v>6579</v>
      </c>
      <c r="G1315" t="s">
        <v>6580</v>
      </c>
    </row>
    <row r="1316" spans="1:7">
      <c r="A1316">
        <v>102679376</v>
      </c>
      <c r="B1316" t="s">
        <v>7892</v>
      </c>
      <c r="C1316" t="s">
        <v>6577</v>
      </c>
      <c r="D1316" t="s">
        <v>6578</v>
      </c>
      <c r="E1316" t="s">
        <v>6578</v>
      </c>
      <c r="F1316" t="s">
        <v>6579</v>
      </c>
      <c r="G1316" t="s">
        <v>6580</v>
      </c>
    </row>
    <row r="1317" spans="1:7">
      <c r="A1317">
        <v>102679378</v>
      </c>
      <c r="B1317" t="s">
        <v>7893</v>
      </c>
      <c r="C1317" t="s">
        <v>6577</v>
      </c>
      <c r="D1317" t="s">
        <v>6578</v>
      </c>
      <c r="E1317" t="s">
        <v>6578</v>
      </c>
      <c r="F1317" t="s">
        <v>6579</v>
      </c>
      <c r="G1317" t="s">
        <v>6580</v>
      </c>
    </row>
    <row r="1318" spans="1:7">
      <c r="A1318">
        <v>102679380</v>
      </c>
      <c r="B1318" t="s">
        <v>7894</v>
      </c>
      <c r="C1318" t="s">
        <v>6577</v>
      </c>
      <c r="D1318" t="s">
        <v>6578</v>
      </c>
      <c r="E1318" t="s">
        <v>6578</v>
      </c>
      <c r="F1318" t="s">
        <v>6579</v>
      </c>
      <c r="G1318" t="s">
        <v>6580</v>
      </c>
    </row>
    <row r="1319" spans="1:7">
      <c r="A1319">
        <v>102679576</v>
      </c>
      <c r="B1319" t="s">
        <v>7895</v>
      </c>
      <c r="C1319" t="s">
        <v>6577</v>
      </c>
      <c r="D1319" t="s">
        <v>6578</v>
      </c>
      <c r="E1319" t="s">
        <v>6578</v>
      </c>
      <c r="F1319" t="s">
        <v>6579</v>
      </c>
      <c r="G1319" t="s">
        <v>6580</v>
      </c>
    </row>
    <row r="1320" spans="1:7">
      <c r="A1320">
        <v>102679578</v>
      </c>
      <c r="B1320" t="s">
        <v>7896</v>
      </c>
      <c r="C1320" t="s">
        <v>6577</v>
      </c>
      <c r="D1320" t="s">
        <v>6578</v>
      </c>
      <c r="E1320" t="s">
        <v>6578</v>
      </c>
      <c r="F1320" t="s">
        <v>6579</v>
      </c>
      <c r="G1320" t="s">
        <v>6580</v>
      </c>
    </row>
    <row r="1321" spans="1:7">
      <c r="A1321">
        <v>102679580</v>
      </c>
      <c r="B1321" t="s">
        <v>7897</v>
      </c>
      <c r="C1321" t="s">
        <v>6577</v>
      </c>
      <c r="D1321" t="s">
        <v>6578</v>
      </c>
      <c r="E1321" t="s">
        <v>6578</v>
      </c>
      <c r="F1321" t="s">
        <v>6579</v>
      </c>
      <c r="G1321" t="s">
        <v>6580</v>
      </c>
    </row>
    <row r="1322" spans="1:7">
      <c r="A1322">
        <v>102679582</v>
      </c>
      <c r="B1322" t="s">
        <v>7898</v>
      </c>
      <c r="C1322" t="s">
        <v>6577</v>
      </c>
      <c r="D1322" t="s">
        <v>6578</v>
      </c>
      <c r="E1322" t="s">
        <v>6578</v>
      </c>
      <c r="F1322" t="s">
        <v>6579</v>
      </c>
      <c r="G1322" t="s">
        <v>6580</v>
      </c>
    </row>
    <row r="1323" spans="1:7">
      <c r="A1323">
        <v>102679584</v>
      </c>
      <c r="B1323" t="s">
        <v>7899</v>
      </c>
      <c r="C1323" t="s">
        <v>6577</v>
      </c>
      <c r="D1323" t="s">
        <v>6578</v>
      </c>
      <c r="E1323" t="s">
        <v>6578</v>
      </c>
      <c r="F1323" t="s">
        <v>6579</v>
      </c>
      <c r="G1323" t="s">
        <v>6580</v>
      </c>
    </row>
    <row r="1324" spans="1:7">
      <c r="A1324">
        <v>102679586</v>
      </c>
      <c r="B1324" t="s">
        <v>7900</v>
      </c>
      <c r="C1324" t="s">
        <v>6577</v>
      </c>
      <c r="D1324" t="s">
        <v>6578</v>
      </c>
      <c r="E1324" t="s">
        <v>6578</v>
      </c>
      <c r="F1324" t="s">
        <v>6579</v>
      </c>
      <c r="G1324" t="s">
        <v>6580</v>
      </c>
    </row>
    <row r="1325" spans="1:7">
      <c r="A1325">
        <v>102679788</v>
      </c>
      <c r="B1325" t="s">
        <v>7901</v>
      </c>
      <c r="C1325" t="s">
        <v>6577</v>
      </c>
      <c r="D1325" t="s">
        <v>6578</v>
      </c>
      <c r="E1325" t="s">
        <v>6578</v>
      </c>
      <c r="F1325" t="s">
        <v>6579</v>
      </c>
      <c r="G1325" t="s">
        <v>6580</v>
      </c>
    </row>
    <row r="1326" spans="1:7">
      <c r="A1326">
        <v>102679790</v>
      </c>
      <c r="B1326" t="s">
        <v>7902</v>
      </c>
      <c r="C1326" t="s">
        <v>6577</v>
      </c>
      <c r="D1326" t="s">
        <v>6578</v>
      </c>
      <c r="E1326" t="s">
        <v>6578</v>
      </c>
      <c r="F1326" t="s">
        <v>6579</v>
      </c>
      <c r="G1326" t="s">
        <v>6580</v>
      </c>
    </row>
    <row r="1327" spans="1:7">
      <c r="A1327">
        <v>102679792</v>
      </c>
      <c r="B1327" t="s">
        <v>7903</v>
      </c>
      <c r="C1327" t="s">
        <v>6577</v>
      </c>
      <c r="D1327" t="s">
        <v>6578</v>
      </c>
      <c r="E1327" t="s">
        <v>6578</v>
      </c>
      <c r="F1327" t="s">
        <v>6579</v>
      </c>
      <c r="G1327" t="s">
        <v>6580</v>
      </c>
    </row>
    <row r="1328" spans="1:7">
      <c r="A1328">
        <v>102679794</v>
      </c>
      <c r="B1328" t="s">
        <v>7904</v>
      </c>
      <c r="C1328" t="s">
        <v>6577</v>
      </c>
      <c r="D1328" t="s">
        <v>6578</v>
      </c>
      <c r="E1328" t="s">
        <v>6578</v>
      </c>
      <c r="F1328" t="s">
        <v>6579</v>
      </c>
      <c r="G1328" t="s">
        <v>6580</v>
      </c>
    </row>
    <row r="1329" spans="1:7">
      <c r="A1329">
        <v>102679796</v>
      </c>
      <c r="B1329" t="s">
        <v>7905</v>
      </c>
      <c r="C1329" t="s">
        <v>6577</v>
      </c>
      <c r="D1329" t="s">
        <v>6578</v>
      </c>
      <c r="E1329" t="s">
        <v>6578</v>
      </c>
      <c r="F1329" t="s">
        <v>6579</v>
      </c>
      <c r="G1329" t="s">
        <v>6580</v>
      </c>
    </row>
    <row r="1330" spans="1:7">
      <c r="A1330">
        <v>102679798</v>
      </c>
      <c r="B1330" t="s">
        <v>7906</v>
      </c>
      <c r="C1330" t="s">
        <v>6577</v>
      </c>
      <c r="D1330" t="s">
        <v>6578</v>
      </c>
      <c r="E1330" t="s">
        <v>6578</v>
      </c>
      <c r="F1330" t="s">
        <v>6579</v>
      </c>
      <c r="G1330" t="s">
        <v>6580</v>
      </c>
    </row>
    <row r="1331" spans="1:7">
      <c r="A1331">
        <v>102680006</v>
      </c>
      <c r="B1331" t="s">
        <v>7907</v>
      </c>
      <c r="C1331" t="s">
        <v>6577</v>
      </c>
      <c r="D1331" t="s">
        <v>6578</v>
      </c>
      <c r="E1331" t="s">
        <v>6578</v>
      </c>
      <c r="F1331" t="s">
        <v>6579</v>
      </c>
      <c r="G1331" t="s">
        <v>6580</v>
      </c>
    </row>
    <row r="1332" spans="1:7">
      <c r="A1332">
        <v>102680008</v>
      </c>
      <c r="B1332" t="s">
        <v>7908</v>
      </c>
      <c r="C1332" t="s">
        <v>6577</v>
      </c>
      <c r="D1332" t="s">
        <v>6578</v>
      </c>
      <c r="E1332" t="s">
        <v>6578</v>
      </c>
      <c r="F1332" t="s">
        <v>6579</v>
      </c>
      <c r="G1332" t="s">
        <v>6580</v>
      </c>
    </row>
    <row r="1333" spans="1:7">
      <c r="A1333">
        <v>102680010</v>
      </c>
      <c r="B1333" t="s">
        <v>7909</v>
      </c>
      <c r="C1333" t="s">
        <v>6577</v>
      </c>
      <c r="D1333" t="s">
        <v>6578</v>
      </c>
      <c r="E1333" t="s">
        <v>6578</v>
      </c>
      <c r="F1333" t="s">
        <v>6579</v>
      </c>
      <c r="G1333" t="s">
        <v>6580</v>
      </c>
    </row>
    <row r="1334" spans="1:7">
      <c r="A1334">
        <v>102680012</v>
      </c>
      <c r="B1334" t="s">
        <v>7910</v>
      </c>
      <c r="C1334" t="s">
        <v>6577</v>
      </c>
      <c r="D1334" t="s">
        <v>6578</v>
      </c>
      <c r="E1334" t="s">
        <v>6578</v>
      </c>
      <c r="F1334" t="s">
        <v>6579</v>
      </c>
      <c r="G1334" t="s">
        <v>6580</v>
      </c>
    </row>
    <row r="1335" spans="1:7">
      <c r="A1335">
        <v>102680014</v>
      </c>
      <c r="B1335" t="s">
        <v>7911</v>
      </c>
      <c r="C1335" t="s">
        <v>6577</v>
      </c>
      <c r="D1335" t="s">
        <v>6578</v>
      </c>
      <c r="E1335" t="s">
        <v>6578</v>
      </c>
      <c r="F1335" t="s">
        <v>6579</v>
      </c>
      <c r="G1335" t="s">
        <v>6580</v>
      </c>
    </row>
    <row r="1336" spans="1:7">
      <c r="A1336">
        <v>102680016</v>
      </c>
      <c r="B1336" t="s">
        <v>7912</v>
      </c>
      <c r="C1336" t="s">
        <v>6577</v>
      </c>
      <c r="D1336" t="s">
        <v>6578</v>
      </c>
      <c r="E1336" t="s">
        <v>6578</v>
      </c>
      <c r="F1336" t="s">
        <v>6579</v>
      </c>
      <c r="G1336" t="s">
        <v>6580</v>
      </c>
    </row>
    <row r="1337" spans="1:7">
      <c r="A1337">
        <v>102676672</v>
      </c>
      <c r="B1337" t="s">
        <v>7913</v>
      </c>
      <c r="C1337" t="s">
        <v>6577</v>
      </c>
      <c r="D1337" t="s">
        <v>6578</v>
      </c>
      <c r="E1337" t="s">
        <v>6578</v>
      </c>
      <c r="F1337" t="s">
        <v>6579</v>
      </c>
      <c r="G1337" t="s">
        <v>6580</v>
      </c>
    </row>
    <row r="1338" spans="1:7">
      <c r="A1338">
        <v>102676674</v>
      </c>
      <c r="B1338" t="s">
        <v>7914</v>
      </c>
      <c r="C1338" t="s">
        <v>6577</v>
      </c>
      <c r="D1338" t="s">
        <v>6578</v>
      </c>
      <c r="E1338" t="s">
        <v>6578</v>
      </c>
      <c r="F1338" t="s">
        <v>6579</v>
      </c>
      <c r="G1338" t="s">
        <v>6580</v>
      </c>
    </row>
    <row r="1339" spans="1:7">
      <c r="A1339">
        <v>102676676</v>
      </c>
      <c r="B1339" t="s">
        <v>7915</v>
      </c>
      <c r="C1339" t="s">
        <v>6577</v>
      </c>
      <c r="D1339" t="s">
        <v>6578</v>
      </c>
      <c r="E1339" t="s">
        <v>6578</v>
      </c>
      <c r="F1339" t="s">
        <v>6579</v>
      </c>
      <c r="G1339" t="s">
        <v>6580</v>
      </c>
    </row>
    <row r="1340" spans="1:7">
      <c r="A1340">
        <v>102676678</v>
      </c>
      <c r="B1340" t="s">
        <v>7916</v>
      </c>
      <c r="C1340" t="s">
        <v>6577</v>
      </c>
      <c r="D1340" t="s">
        <v>6578</v>
      </c>
      <c r="E1340" t="s">
        <v>6578</v>
      </c>
      <c r="F1340" t="s">
        <v>6579</v>
      </c>
      <c r="G1340" t="s">
        <v>6580</v>
      </c>
    </row>
    <row r="1341" spans="1:7">
      <c r="A1341">
        <v>102676680</v>
      </c>
      <c r="B1341" t="s">
        <v>7917</v>
      </c>
      <c r="C1341" t="s">
        <v>6577</v>
      </c>
      <c r="D1341" t="s">
        <v>6578</v>
      </c>
      <c r="E1341" t="s">
        <v>6578</v>
      </c>
      <c r="F1341" t="s">
        <v>6579</v>
      </c>
      <c r="G1341" t="s">
        <v>6580</v>
      </c>
    </row>
    <row r="1342" spans="1:7">
      <c r="A1342">
        <v>102676892</v>
      </c>
      <c r="B1342" t="s">
        <v>7918</v>
      </c>
      <c r="C1342" t="s">
        <v>6577</v>
      </c>
      <c r="D1342" t="s">
        <v>6578</v>
      </c>
      <c r="E1342" t="s">
        <v>6578</v>
      </c>
      <c r="F1342" t="s">
        <v>6579</v>
      </c>
      <c r="G1342" t="s">
        <v>6580</v>
      </c>
    </row>
    <row r="1343" spans="1:7">
      <c r="A1343">
        <v>102676894</v>
      </c>
      <c r="B1343" t="s">
        <v>7919</v>
      </c>
      <c r="C1343" t="s">
        <v>6577</v>
      </c>
      <c r="D1343" t="s">
        <v>6578</v>
      </c>
      <c r="E1343" t="s">
        <v>6578</v>
      </c>
      <c r="F1343" t="s">
        <v>6579</v>
      </c>
      <c r="G1343" t="s">
        <v>6580</v>
      </c>
    </row>
    <row r="1344" spans="1:7">
      <c r="A1344">
        <v>102676896</v>
      </c>
      <c r="B1344" t="s">
        <v>7920</v>
      </c>
      <c r="C1344" t="s">
        <v>6577</v>
      </c>
      <c r="D1344" t="s">
        <v>6578</v>
      </c>
      <c r="E1344" t="s">
        <v>6578</v>
      </c>
      <c r="F1344" t="s">
        <v>6579</v>
      </c>
      <c r="G1344" t="s">
        <v>6580</v>
      </c>
    </row>
    <row r="1345" spans="1:7">
      <c r="A1345">
        <v>102676898</v>
      </c>
      <c r="B1345" t="s">
        <v>7921</v>
      </c>
      <c r="C1345" t="s">
        <v>6577</v>
      </c>
      <c r="D1345" t="s">
        <v>6578</v>
      </c>
      <c r="E1345" t="s">
        <v>6578</v>
      </c>
      <c r="F1345" t="s">
        <v>6579</v>
      </c>
      <c r="G1345" t="s">
        <v>6580</v>
      </c>
    </row>
    <row r="1346" spans="1:7">
      <c r="A1346">
        <v>102676900</v>
      </c>
      <c r="B1346" t="s">
        <v>7922</v>
      </c>
      <c r="C1346" t="s">
        <v>6577</v>
      </c>
      <c r="D1346" t="s">
        <v>6578</v>
      </c>
      <c r="E1346" t="s">
        <v>6578</v>
      </c>
      <c r="F1346" t="s">
        <v>6579</v>
      </c>
      <c r="G1346" t="s">
        <v>6580</v>
      </c>
    </row>
    <row r="1347" spans="1:7">
      <c r="A1347">
        <v>102676902</v>
      </c>
      <c r="B1347" t="s">
        <v>7923</v>
      </c>
      <c r="C1347" t="s">
        <v>6577</v>
      </c>
      <c r="D1347" t="s">
        <v>6578</v>
      </c>
      <c r="E1347" t="s">
        <v>6578</v>
      </c>
      <c r="F1347" t="s">
        <v>6579</v>
      </c>
      <c r="G1347" t="s">
        <v>6580</v>
      </c>
    </row>
    <row r="1348" spans="1:7">
      <c r="A1348">
        <v>102677116</v>
      </c>
      <c r="B1348" t="s">
        <v>7924</v>
      </c>
      <c r="C1348" t="s">
        <v>6577</v>
      </c>
      <c r="D1348" t="s">
        <v>6578</v>
      </c>
      <c r="E1348" t="s">
        <v>6578</v>
      </c>
      <c r="F1348" t="s">
        <v>6579</v>
      </c>
      <c r="G1348" t="s">
        <v>6580</v>
      </c>
    </row>
    <row r="1349" spans="1:7">
      <c r="A1349">
        <v>102677738</v>
      </c>
      <c r="B1349" t="s">
        <v>7925</v>
      </c>
      <c r="C1349" t="s">
        <v>6577</v>
      </c>
      <c r="D1349" t="s">
        <v>6578</v>
      </c>
      <c r="E1349" t="s">
        <v>6578</v>
      </c>
      <c r="F1349" t="s">
        <v>6579</v>
      </c>
      <c r="G1349" t="s">
        <v>6580</v>
      </c>
    </row>
    <row r="1350" spans="1:7">
      <c r="A1350">
        <v>102677948</v>
      </c>
      <c r="B1350" t="s">
        <v>7926</v>
      </c>
      <c r="C1350" t="s">
        <v>6577</v>
      </c>
      <c r="D1350" t="s">
        <v>6578</v>
      </c>
      <c r="E1350" t="s">
        <v>6578</v>
      </c>
      <c r="F1350" t="s">
        <v>6579</v>
      </c>
      <c r="G1350" t="s">
        <v>6580</v>
      </c>
    </row>
    <row r="1351" spans="1:7">
      <c r="A1351">
        <v>102678150</v>
      </c>
      <c r="B1351" t="s">
        <v>7927</v>
      </c>
      <c r="C1351" t="s">
        <v>6577</v>
      </c>
      <c r="D1351" t="s">
        <v>6578</v>
      </c>
      <c r="E1351" t="s">
        <v>6578</v>
      </c>
      <c r="F1351" t="s">
        <v>6579</v>
      </c>
      <c r="G1351" t="s">
        <v>6580</v>
      </c>
    </row>
    <row r="1352" spans="1:7">
      <c r="A1352">
        <v>102678368</v>
      </c>
      <c r="B1352" t="s">
        <v>7928</v>
      </c>
      <c r="C1352" t="s">
        <v>6577</v>
      </c>
      <c r="D1352" t="s">
        <v>6578</v>
      </c>
      <c r="E1352" t="s">
        <v>6578</v>
      </c>
      <c r="F1352" t="s">
        <v>6579</v>
      </c>
      <c r="G1352" t="s">
        <v>6580</v>
      </c>
    </row>
    <row r="1353" spans="1:7">
      <c r="A1353">
        <v>102678572</v>
      </c>
      <c r="B1353" t="s">
        <v>7929</v>
      </c>
      <c r="C1353" t="s">
        <v>6577</v>
      </c>
      <c r="D1353" t="s">
        <v>6578</v>
      </c>
      <c r="E1353" t="s">
        <v>6578</v>
      </c>
      <c r="F1353" t="s">
        <v>6579</v>
      </c>
      <c r="G1353" t="s">
        <v>6580</v>
      </c>
    </row>
    <row r="1354" spans="1:7">
      <c r="A1354">
        <v>102678988</v>
      </c>
      <c r="B1354" t="s">
        <v>7930</v>
      </c>
      <c r="C1354" t="s">
        <v>6577</v>
      </c>
      <c r="D1354" t="s">
        <v>6578</v>
      </c>
      <c r="E1354" t="s">
        <v>6578</v>
      </c>
      <c r="F1354" t="s">
        <v>6579</v>
      </c>
      <c r="G1354" t="s">
        <v>6580</v>
      </c>
    </row>
    <row r="1355" spans="1:7">
      <c r="A1355">
        <v>102679180</v>
      </c>
      <c r="B1355" t="s">
        <v>7931</v>
      </c>
      <c r="C1355" t="s">
        <v>6577</v>
      </c>
      <c r="D1355" t="s">
        <v>6578</v>
      </c>
      <c r="E1355" t="s">
        <v>6578</v>
      </c>
      <c r="F1355" t="s">
        <v>6579</v>
      </c>
      <c r="G1355" t="s">
        <v>6580</v>
      </c>
    </row>
    <row r="1356" spans="1:7">
      <c r="A1356">
        <v>102679382</v>
      </c>
      <c r="B1356" t="s">
        <v>7932</v>
      </c>
      <c r="C1356" t="s">
        <v>6577</v>
      </c>
      <c r="D1356" t="s">
        <v>6578</v>
      </c>
      <c r="E1356" t="s">
        <v>6578</v>
      </c>
      <c r="F1356" t="s">
        <v>6579</v>
      </c>
      <c r="G1356" t="s">
        <v>6580</v>
      </c>
    </row>
    <row r="1357" spans="1:7">
      <c r="A1357">
        <v>102679588</v>
      </c>
      <c r="B1357" t="s">
        <v>7933</v>
      </c>
      <c r="C1357" t="s">
        <v>6577</v>
      </c>
      <c r="D1357" t="s">
        <v>6578</v>
      </c>
      <c r="E1357" t="s">
        <v>6578</v>
      </c>
      <c r="F1357" t="s">
        <v>6579</v>
      </c>
      <c r="G1357" t="s">
        <v>6580</v>
      </c>
    </row>
    <row r="1358" spans="1:7">
      <c r="A1358">
        <v>102679800</v>
      </c>
      <c r="B1358" t="s">
        <v>7934</v>
      </c>
      <c r="C1358" t="s">
        <v>6577</v>
      </c>
      <c r="D1358" t="s">
        <v>6578</v>
      </c>
      <c r="E1358" t="s">
        <v>6578</v>
      </c>
      <c r="F1358" t="s">
        <v>6579</v>
      </c>
      <c r="G1358" t="s">
        <v>6580</v>
      </c>
    </row>
    <row r="1359" spans="1:7">
      <c r="A1359">
        <v>102676906</v>
      </c>
      <c r="B1359" t="s">
        <v>7935</v>
      </c>
      <c r="C1359" t="s">
        <v>6577</v>
      </c>
      <c r="D1359" t="s">
        <v>6578</v>
      </c>
      <c r="E1359" t="s">
        <v>6578</v>
      </c>
      <c r="F1359" t="s">
        <v>6579</v>
      </c>
      <c r="G1359" t="s">
        <v>6580</v>
      </c>
    </row>
    <row r="1360" spans="1:7">
      <c r="A1360">
        <v>102676932</v>
      </c>
      <c r="B1360" t="s">
        <v>7936</v>
      </c>
      <c r="C1360" t="s">
        <v>6577</v>
      </c>
      <c r="D1360" t="s">
        <v>6578</v>
      </c>
      <c r="E1360" t="s">
        <v>6578</v>
      </c>
      <c r="F1360" t="s">
        <v>6579</v>
      </c>
      <c r="G1360" t="s">
        <v>6580</v>
      </c>
    </row>
    <row r="1361" spans="1:7">
      <c r="A1361">
        <v>102677118</v>
      </c>
      <c r="B1361" t="s">
        <v>7937</v>
      </c>
      <c r="C1361" t="s">
        <v>6577</v>
      </c>
      <c r="D1361" t="s">
        <v>6578</v>
      </c>
      <c r="E1361" t="s">
        <v>6578</v>
      </c>
      <c r="F1361" t="s">
        <v>6579</v>
      </c>
      <c r="G1361" t="s">
        <v>6580</v>
      </c>
    </row>
    <row r="1362" spans="1:7">
      <c r="A1362">
        <v>102677120</v>
      </c>
      <c r="B1362" t="s">
        <v>7938</v>
      </c>
      <c r="C1362" t="s">
        <v>6577</v>
      </c>
      <c r="D1362" t="s">
        <v>6578</v>
      </c>
      <c r="E1362" t="s">
        <v>6578</v>
      </c>
      <c r="F1362" t="s">
        <v>6579</v>
      </c>
      <c r="G1362" t="s">
        <v>6580</v>
      </c>
    </row>
    <row r="1363" spans="1:7">
      <c r="A1363">
        <v>102677122</v>
      </c>
      <c r="B1363" t="s">
        <v>7939</v>
      </c>
      <c r="C1363" t="s">
        <v>6577</v>
      </c>
      <c r="D1363" t="s">
        <v>6578</v>
      </c>
      <c r="E1363" t="s">
        <v>6578</v>
      </c>
      <c r="F1363" t="s">
        <v>6579</v>
      </c>
      <c r="G1363" t="s">
        <v>6580</v>
      </c>
    </row>
    <row r="1364" spans="1:7">
      <c r="A1364">
        <v>102677124</v>
      </c>
      <c r="B1364" t="s">
        <v>7940</v>
      </c>
      <c r="C1364" t="s">
        <v>6577</v>
      </c>
      <c r="D1364" t="s">
        <v>6578</v>
      </c>
      <c r="E1364" t="s">
        <v>6578</v>
      </c>
      <c r="F1364" t="s">
        <v>6579</v>
      </c>
      <c r="G1364" t="s">
        <v>6580</v>
      </c>
    </row>
    <row r="1365" spans="1:7">
      <c r="A1365">
        <v>102677126</v>
      </c>
      <c r="B1365" t="s">
        <v>7941</v>
      </c>
      <c r="C1365" t="s">
        <v>6577</v>
      </c>
      <c r="D1365" t="s">
        <v>6578</v>
      </c>
      <c r="E1365" t="s">
        <v>6578</v>
      </c>
      <c r="F1365" t="s">
        <v>6579</v>
      </c>
      <c r="G1365" t="s">
        <v>6580</v>
      </c>
    </row>
    <row r="1366" spans="1:7">
      <c r="A1366">
        <v>102677128</v>
      </c>
      <c r="B1366" t="s">
        <v>7942</v>
      </c>
      <c r="C1366" t="s">
        <v>6577</v>
      </c>
      <c r="D1366" t="s">
        <v>6578</v>
      </c>
      <c r="E1366" t="s">
        <v>6578</v>
      </c>
      <c r="F1366" t="s">
        <v>6579</v>
      </c>
      <c r="G1366" t="s">
        <v>6580</v>
      </c>
    </row>
    <row r="1367" spans="1:7">
      <c r="A1367">
        <v>102677130</v>
      </c>
      <c r="B1367" t="s">
        <v>7943</v>
      </c>
      <c r="C1367" t="s">
        <v>6577</v>
      </c>
      <c r="D1367" t="s">
        <v>6578</v>
      </c>
      <c r="E1367" t="s">
        <v>6578</v>
      </c>
      <c r="F1367" t="s">
        <v>6579</v>
      </c>
      <c r="G1367" t="s">
        <v>6580</v>
      </c>
    </row>
    <row r="1368" spans="1:7">
      <c r="A1368">
        <v>102677338</v>
      </c>
      <c r="B1368" t="s">
        <v>7944</v>
      </c>
      <c r="C1368" t="s">
        <v>6577</v>
      </c>
      <c r="D1368" t="s">
        <v>6578</v>
      </c>
      <c r="E1368" t="s">
        <v>6578</v>
      </c>
      <c r="F1368" t="s">
        <v>6579</v>
      </c>
      <c r="G1368" t="s">
        <v>6580</v>
      </c>
    </row>
    <row r="1369" spans="1:7">
      <c r="A1369">
        <v>102677340</v>
      </c>
      <c r="B1369" t="s">
        <v>7945</v>
      </c>
      <c r="C1369" t="s">
        <v>6577</v>
      </c>
      <c r="D1369" t="s">
        <v>6578</v>
      </c>
      <c r="E1369" t="s">
        <v>6578</v>
      </c>
      <c r="F1369" t="s">
        <v>6579</v>
      </c>
      <c r="G1369" t="s">
        <v>6580</v>
      </c>
    </row>
    <row r="1370" spans="1:7">
      <c r="A1370">
        <v>102677342</v>
      </c>
      <c r="B1370" t="s">
        <v>7946</v>
      </c>
      <c r="C1370" t="s">
        <v>6577</v>
      </c>
      <c r="D1370" t="s">
        <v>6578</v>
      </c>
      <c r="E1370" t="s">
        <v>6578</v>
      </c>
      <c r="F1370" t="s">
        <v>6579</v>
      </c>
      <c r="G1370" t="s">
        <v>6580</v>
      </c>
    </row>
    <row r="1371" spans="1:7">
      <c r="A1371">
        <v>102677344</v>
      </c>
      <c r="B1371" t="s">
        <v>7947</v>
      </c>
      <c r="C1371" t="s">
        <v>6577</v>
      </c>
      <c r="D1371" t="s">
        <v>6578</v>
      </c>
      <c r="E1371" t="s">
        <v>6578</v>
      </c>
      <c r="F1371" t="s">
        <v>6579</v>
      </c>
      <c r="G1371" t="s">
        <v>6580</v>
      </c>
    </row>
    <row r="1372" spans="1:7">
      <c r="A1372">
        <v>102677346</v>
      </c>
      <c r="B1372" t="s">
        <v>7948</v>
      </c>
      <c r="C1372" t="s">
        <v>6577</v>
      </c>
      <c r="D1372" t="s">
        <v>6578</v>
      </c>
      <c r="E1372" t="s">
        <v>6578</v>
      </c>
      <c r="F1372" t="s">
        <v>6579</v>
      </c>
      <c r="G1372" t="s">
        <v>6580</v>
      </c>
    </row>
    <row r="1373" spans="1:7">
      <c r="A1373">
        <v>102677348</v>
      </c>
      <c r="B1373" t="s">
        <v>7949</v>
      </c>
      <c r="C1373" t="s">
        <v>6577</v>
      </c>
      <c r="D1373" t="s">
        <v>6578</v>
      </c>
      <c r="E1373" t="s">
        <v>6578</v>
      </c>
      <c r="F1373" t="s">
        <v>6579</v>
      </c>
      <c r="G1373" t="s">
        <v>6580</v>
      </c>
    </row>
    <row r="1374" spans="1:7">
      <c r="A1374">
        <v>102677350</v>
      </c>
      <c r="B1374" t="s">
        <v>7950</v>
      </c>
      <c r="C1374" t="s">
        <v>6577</v>
      </c>
      <c r="D1374" t="s">
        <v>6578</v>
      </c>
      <c r="E1374" t="s">
        <v>6578</v>
      </c>
      <c r="F1374" t="s">
        <v>6579</v>
      </c>
      <c r="G1374" t="s">
        <v>6580</v>
      </c>
    </row>
    <row r="1375" spans="1:7">
      <c r="A1375">
        <v>102677536</v>
      </c>
      <c r="B1375" t="s">
        <v>7951</v>
      </c>
      <c r="C1375" t="s">
        <v>6577</v>
      </c>
      <c r="D1375" t="s">
        <v>6578</v>
      </c>
      <c r="E1375" t="s">
        <v>6578</v>
      </c>
      <c r="F1375" t="s">
        <v>6579</v>
      </c>
      <c r="G1375" t="s">
        <v>6580</v>
      </c>
    </row>
    <row r="1376" spans="1:7">
      <c r="A1376">
        <v>102677538</v>
      </c>
      <c r="B1376" t="s">
        <v>7952</v>
      </c>
      <c r="C1376" t="s">
        <v>6577</v>
      </c>
      <c r="D1376" t="s">
        <v>6578</v>
      </c>
      <c r="E1376" t="s">
        <v>6578</v>
      </c>
      <c r="F1376" t="s">
        <v>6579</v>
      </c>
      <c r="G1376" t="s">
        <v>6580</v>
      </c>
    </row>
    <row r="1377" spans="1:7">
      <c r="A1377">
        <v>102677540</v>
      </c>
      <c r="B1377" t="s">
        <v>7953</v>
      </c>
      <c r="C1377" t="s">
        <v>6577</v>
      </c>
      <c r="D1377" t="s">
        <v>6578</v>
      </c>
      <c r="E1377" t="s">
        <v>6578</v>
      </c>
      <c r="F1377" t="s">
        <v>6579</v>
      </c>
      <c r="G1377" t="s">
        <v>6580</v>
      </c>
    </row>
    <row r="1378" spans="1:7">
      <c r="A1378">
        <v>102677542</v>
      </c>
      <c r="B1378" t="s">
        <v>7954</v>
      </c>
      <c r="C1378" t="s">
        <v>6577</v>
      </c>
      <c r="D1378" t="s">
        <v>6578</v>
      </c>
      <c r="E1378" t="s">
        <v>6578</v>
      </c>
      <c r="F1378" t="s">
        <v>6579</v>
      </c>
      <c r="G1378" t="s">
        <v>6580</v>
      </c>
    </row>
    <row r="1379" spans="1:7">
      <c r="A1379">
        <v>102677544</v>
      </c>
      <c r="B1379" t="s">
        <v>7955</v>
      </c>
      <c r="C1379" t="s">
        <v>6577</v>
      </c>
      <c r="D1379" t="s">
        <v>6578</v>
      </c>
      <c r="E1379" t="s">
        <v>6578</v>
      </c>
      <c r="F1379" t="s">
        <v>6579</v>
      </c>
      <c r="G1379" t="s">
        <v>6580</v>
      </c>
    </row>
    <row r="1380" spans="1:7">
      <c r="A1380">
        <v>102677546</v>
      </c>
      <c r="B1380" t="s">
        <v>7956</v>
      </c>
      <c r="C1380" t="s">
        <v>6577</v>
      </c>
      <c r="D1380" t="s">
        <v>6578</v>
      </c>
      <c r="E1380" t="s">
        <v>6578</v>
      </c>
      <c r="F1380" t="s">
        <v>6579</v>
      </c>
      <c r="G1380" t="s">
        <v>6580</v>
      </c>
    </row>
    <row r="1381" spans="1:7">
      <c r="A1381">
        <v>102677548</v>
      </c>
      <c r="B1381" t="s">
        <v>7957</v>
      </c>
      <c r="C1381" t="s">
        <v>6577</v>
      </c>
      <c r="D1381" t="s">
        <v>6578</v>
      </c>
      <c r="E1381" t="s">
        <v>6578</v>
      </c>
      <c r="F1381" t="s">
        <v>6579</v>
      </c>
      <c r="G1381" t="s">
        <v>6580</v>
      </c>
    </row>
    <row r="1382" spans="1:7">
      <c r="A1382">
        <v>102677740</v>
      </c>
      <c r="B1382" t="s">
        <v>7958</v>
      </c>
      <c r="C1382" t="s">
        <v>6577</v>
      </c>
      <c r="D1382" t="s">
        <v>6578</v>
      </c>
      <c r="E1382" t="s">
        <v>6578</v>
      </c>
      <c r="F1382" t="s">
        <v>6579</v>
      </c>
      <c r="G1382" t="s">
        <v>6580</v>
      </c>
    </row>
    <row r="1383" spans="1:7">
      <c r="A1383">
        <v>102677742</v>
      </c>
      <c r="B1383" t="s">
        <v>7959</v>
      </c>
      <c r="C1383" t="s">
        <v>6577</v>
      </c>
      <c r="D1383" t="s">
        <v>6578</v>
      </c>
      <c r="E1383" t="s">
        <v>6578</v>
      </c>
      <c r="F1383" t="s">
        <v>6579</v>
      </c>
      <c r="G1383" t="s">
        <v>6580</v>
      </c>
    </row>
    <row r="1384" spans="1:7">
      <c r="A1384">
        <v>102677744</v>
      </c>
      <c r="B1384" t="s">
        <v>7960</v>
      </c>
      <c r="C1384" t="s">
        <v>6577</v>
      </c>
      <c r="D1384" t="s">
        <v>6578</v>
      </c>
      <c r="E1384" t="s">
        <v>6578</v>
      </c>
      <c r="F1384" t="s">
        <v>6579</v>
      </c>
      <c r="G1384" t="s">
        <v>6580</v>
      </c>
    </row>
    <row r="1385" spans="1:7">
      <c r="A1385">
        <v>102677746</v>
      </c>
      <c r="B1385" t="s">
        <v>7961</v>
      </c>
      <c r="C1385" t="s">
        <v>6577</v>
      </c>
      <c r="D1385" t="s">
        <v>6578</v>
      </c>
      <c r="E1385" t="s">
        <v>6578</v>
      </c>
      <c r="F1385" t="s">
        <v>6579</v>
      </c>
      <c r="G1385" t="s">
        <v>6580</v>
      </c>
    </row>
    <row r="1386" spans="1:7">
      <c r="A1386">
        <v>102677748</v>
      </c>
      <c r="B1386" t="s">
        <v>7962</v>
      </c>
      <c r="C1386" t="s">
        <v>6577</v>
      </c>
      <c r="D1386" t="s">
        <v>6578</v>
      </c>
      <c r="E1386" t="s">
        <v>6578</v>
      </c>
      <c r="F1386" t="s">
        <v>6579</v>
      </c>
      <c r="G1386" t="s">
        <v>6580</v>
      </c>
    </row>
    <row r="1387" spans="1:7">
      <c r="A1387">
        <v>102677950</v>
      </c>
      <c r="B1387" t="s">
        <v>7963</v>
      </c>
      <c r="C1387" t="s">
        <v>6577</v>
      </c>
      <c r="D1387" t="s">
        <v>6578</v>
      </c>
      <c r="E1387" t="s">
        <v>6578</v>
      </c>
      <c r="F1387" t="s">
        <v>6579</v>
      </c>
      <c r="G1387" t="s">
        <v>6580</v>
      </c>
    </row>
    <row r="1388" spans="1:7">
      <c r="A1388">
        <v>102677952</v>
      </c>
      <c r="B1388" t="s">
        <v>7964</v>
      </c>
      <c r="C1388" t="s">
        <v>6577</v>
      </c>
      <c r="D1388" t="s">
        <v>6578</v>
      </c>
      <c r="E1388" t="s">
        <v>6578</v>
      </c>
      <c r="F1388" t="s">
        <v>6579</v>
      </c>
      <c r="G1388" t="s">
        <v>6580</v>
      </c>
    </row>
    <row r="1389" spans="1:7">
      <c r="A1389">
        <v>102677954</v>
      </c>
      <c r="B1389" t="s">
        <v>7965</v>
      </c>
      <c r="C1389" t="s">
        <v>6577</v>
      </c>
      <c r="D1389" t="s">
        <v>6578</v>
      </c>
      <c r="E1389" t="s">
        <v>6578</v>
      </c>
      <c r="F1389" t="s">
        <v>6579</v>
      </c>
      <c r="G1389" t="s">
        <v>6580</v>
      </c>
    </row>
    <row r="1390" spans="1:7">
      <c r="A1390">
        <v>102677956</v>
      </c>
      <c r="B1390" t="s">
        <v>7966</v>
      </c>
      <c r="C1390" t="s">
        <v>6577</v>
      </c>
      <c r="D1390" t="s">
        <v>6578</v>
      </c>
      <c r="E1390" t="s">
        <v>6578</v>
      </c>
      <c r="F1390" t="s">
        <v>6579</v>
      </c>
      <c r="G1390" t="s">
        <v>6580</v>
      </c>
    </row>
    <row r="1391" spans="1:7">
      <c r="A1391">
        <v>102677958</v>
      </c>
      <c r="B1391" t="s">
        <v>7967</v>
      </c>
      <c r="C1391" t="s">
        <v>6577</v>
      </c>
      <c r="D1391" t="s">
        <v>6578</v>
      </c>
      <c r="E1391" t="s">
        <v>6578</v>
      </c>
      <c r="F1391" t="s">
        <v>6579</v>
      </c>
      <c r="G1391" t="s">
        <v>6580</v>
      </c>
    </row>
    <row r="1392" spans="1:7">
      <c r="A1392">
        <v>102677960</v>
      </c>
      <c r="B1392" t="s">
        <v>7968</v>
      </c>
      <c r="C1392" t="s">
        <v>6577</v>
      </c>
      <c r="D1392" t="s">
        <v>6578</v>
      </c>
      <c r="E1392" t="s">
        <v>6578</v>
      </c>
      <c r="F1392" t="s">
        <v>6579</v>
      </c>
      <c r="G1392" t="s">
        <v>6580</v>
      </c>
    </row>
    <row r="1393" spans="1:7">
      <c r="A1393">
        <v>102677962</v>
      </c>
      <c r="B1393" t="s">
        <v>7969</v>
      </c>
      <c r="C1393" t="s">
        <v>6577</v>
      </c>
      <c r="D1393" t="s">
        <v>6578</v>
      </c>
      <c r="E1393" t="s">
        <v>6578</v>
      </c>
      <c r="F1393" t="s">
        <v>6579</v>
      </c>
      <c r="G1393" t="s">
        <v>6580</v>
      </c>
    </row>
    <row r="1394" spans="1:7">
      <c r="A1394">
        <v>102678152</v>
      </c>
      <c r="B1394" t="s">
        <v>7970</v>
      </c>
      <c r="C1394" t="s">
        <v>6577</v>
      </c>
      <c r="D1394" t="s">
        <v>6578</v>
      </c>
      <c r="E1394" t="s">
        <v>6578</v>
      </c>
      <c r="F1394" t="s">
        <v>6579</v>
      </c>
      <c r="G1394" t="s">
        <v>6580</v>
      </c>
    </row>
    <row r="1395" spans="1:7">
      <c r="A1395">
        <v>102678154</v>
      </c>
      <c r="B1395" t="s">
        <v>7971</v>
      </c>
      <c r="C1395" t="s">
        <v>6577</v>
      </c>
      <c r="D1395" t="s">
        <v>6578</v>
      </c>
      <c r="E1395" t="s">
        <v>6578</v>
      </c>
      <c r="F1395" t="s">
        <v>6579</v>
      </c>
      <c r="G1395" t="s">
        <v>6580</v>
      </c>
    </row>
    <row r="1396" spans="1:7">
      <c r="A1396">
        <v>102678156</v>
      </c>
      <c r="B1396" t="s">
        <v>7972</v>
      </c>
      <c r="C1396" t="s">
        <v>6577</v>
      </c>
      <c r="D1396" t="s">
        <v>6578</v>
      </c>
      <c r="E1396" t="s">
        <v>6578</v>
      </c>
      <c r="F1396" t="s">
        <v>6579</v>
      </c>
      <c r="G1396" t="s">
        <v>6580</v>
      </c>
    </row>
    <row r="1397" spans="1:7">
      <c r="A1397">
        <v>102678158</v>
      </c>
      <c r="B1397" t="s">
        <v>7973</v>
      </c>
      <c r="C1397" t="s">
        <v>6577</v>
      </c>
      <c r="D1397" t="s">
        <v>6578</v>
      </c>
      <c r="E1397" t="s">
        <v>6578</v>
      </c>
      <c r="F1397" t="s">
        <v>6579</v>
      </c>
      <c r="G1397" t="s">
        <v>6580</v>
      </c>
    </row>
    <row r="1398" spans="1:7">
      <c r="A1398">
        <v>102678160</v>
      </c>
      <c r="B1398" t="s">
        <v>7974</v>
      </c>
      <c r="C1398" t="s">
        <v>6577</v>
      </c>
      <c r="D1398" t="s">
        <v>6578</v>
      </c>
      <c r="E1398" t="s">
        <v>6578</v>
      </c>
      <c r="F1398" t="s">
        <v>6579</v>
      </c>
      <c r="G1398" t="s">
        <v>6580</v>
      </c>
    </row>
    <row r="1399" spans="1:7">
      <c r="A1399">
        <v>102678162</v>
      </c>
      <c r="B1399" t="s">
        <v>7975</v>
      </c>
      <c r="C1399" t="s">
        <v>6577</v>
      </c>
      <c r="D1399" t="s">
        <v>6578</v>
      </c>
      <c r="E1399" t="s">
        <v>6578</v>
      </c>
      <c r="F1399" t="s">
        <v>6579</v>
      </c>
      <c r="G1399" t="s">
        <v>6580</v>
      </c>
    </row>
    <row r="1400" spans="1:7">
      <c r="A1400">
        <v>102678164</v>
      </c>
      <c r="B1400" t="s">
        <v>7976</v>
      </c>
      <c r="C1400" t="s">
        <v>6577</v>
      </c>
      <c r="D1400" t="s">
        <v>6578</v>
      </c>
      <c r="E1400" t="s">
        <v>6578</v>
      </c>
      <c r="F1400" t="s">
        <v>6579</v>
      </c>
      <c r="G1400" t="s">
        <v>6580</v>
      </c>
    </row>
    <row r="1401" spans="1:7">
      <c r="A1401">
        <v>102678370</v>
      </c>
      <c r="B1401" t="s">
        <v>7977</v>
      </c>
      <c r="C1401" t="s">
        <v>6577</v>
      </c>
      <c r="D1401" t="s">
        <v>6578</v>
      </c>
      <c r="E1401" t="s">
        <v>6578</v>
      </c>
      <c r="F1401" t="s">
        <v>6579</v>
      </c>
      <c r="G1401" t="s">
        <v>6580</v>
      </c>
    </row>
    <row r="1402" spans="1:7">
      <c r="A1402">
        <v>102678372</v>
      </c>
      <c r="B1402" t="s">
        <v>7978</v>
      </c>
      <c r="C1402" t="s">
        <v>6577</v>
      </c>
      <c r="D1402" t="s">
        <v>6578</v>
      </c>
      <c r="E1402" t="s">
        <v>6578</v>
      </c>
      <c r="F1402" t="s">
        <v>6579</v>
      </c>
      <c r="G1402" t="s">
        <v>6580</v>
      </c>
    </row>
    <row r="1403" spans="1:7">
      <c r="A1403">
        <v>102678374</v>
      </c>
      <c r="B1403" t="s">
        <v>7979</v>
      </c>
      <c r="C1403" t="s">
        <v>6577</v>
      </c>
      <c r="D1403" t="s">
        <v>6578</v>
      </c>
      <c r="E1403" t="s">
        <v>6578</v>
      </c>
      <c r="F1403" t="s">
        <v>6579</v>
      </c>
      <c r="G1403" t="s">
        <v>6580</v>
      </c>
    </row>
    <row r="1404" spans="1:7">
      <c r="A1404">
        <v>102678376</v>
      </c>
      <c r="B1404" t="s">
        <v>7980</v>
      </c>
      <c r="C1404" t="s">
        <v>6577</v>
      </c>
      <c r="D1404" t="s">
        <v>6578</v>
      </c>
      <c r="E1404" t="s">
        <v>6578</v>
      </c>
      <c r="F1404" t="s">
        <v>6579</v>
      </c>
      <c r="G1404" t="s">
        <v>6580</v>
      </c>
    </row>
    <row r="1405" spans="1:7">
      <c r="A1405">
        <v>102678378</v>
      </c>
      <c r="B1405" t="s">
        <v>7981</v>
      </c>
      <c r="C1405" t="s">
        <v>6577</v>
      </c>
      <c r="D1405" t="s">
        <v>6578</v>
      </c>
      <c r="E1405" t="s">
        <v>6578</v>
      </c>
      <c r="F1405" t="s">
        <v>6579</v>
      </c>
      <c r="G1405" t="s">
        <v>6580</v>
      </c>
    </row>
    <row r="1406" spans="1:7">
      <c r="A1406">
        <v>102678380</v>
      </c>
      <c r="B1406" t="s">
        <v>7982</v>
      </c>
      <c r="C1406" t="s">
        <v>6577</v>
      </c>
      <c r="D1406" t="s">
        <v>6578</v>
      </c>
      <c r="E1406" t="s">
        <v>6578</v>
      </c>
      <c r="F1406" t="s">
        <v>6579</v>
      </c>
      <c r="G1406" t="s">
        <v>6580</v>
      </c>
    </row>
    <row r="1407" spans="1:7">
      <c r="A1407">
        <v>102678574</v>
      </c>
      <c r="B1407" t="s">
        <v>7983</v>
      </c>
      <c r="C1407" t="s">
        <v>6577</v>
      </c>
      <c r="D1407" t="s">
        <v>6578</v>
      </c>
      <c r="E1407" t="s">
        <v>6578</v>
      </c>
      <c r="F1407" t="s">
        <v>6579</v>
      </c>
      <c r="G1407" t="s">
        <v>6580</v>
      </c>
    </row>
    <row r="1408" spans="1:7">
      <c r="A1408">
        <v>102678576</v>
      </c>
      <c r="B1408" t="s">
        <v>7984</v>
      </c>
      <c r="C1408" t="s">
        <v>6577</v>
      </c>
      <c r="D1408" t="s">
        <v>6578</v>
      </c>
      <c r="E1408" t="s">
        <v>6578</v>
      </c>
      <c r="F1408" t="s">
        <v>6579</v>
      </c>
      <c r="G1408" t="s">
        <v>6580</v>
      </c>
    </row>
    <row r="1409" spans="1:7">
      <c r="A1409">
        <v>102678578</v>
      </c>
      <c r="B1409" t="s">
        <v>7985</v>
      </c>
      <c r="C1409" t="s">
        <v>6577</v>
      </c>
      <c r="D1409" t="s">
        <v>6578</v>
      </c>
      <c r="E1409" t="s">
        <v>6578</v>
      </c>
      <c r="F1409" t="s">
        <v>6579</v>
      </c>
      <c r="G1409" t="s">
        <v>6580</v>
      </c>
    </row>
    <row r="1410" spans="1:7">
      <c r="A1410">
        <v>102678580</v>
      </c>
      <c r="B1410" t="s">
        <v>7986</v>
      </c>
      <c r="C1410" t="s">
        <v>6577</v>
      </c>
      <c r="D1410" t="s">
        <v>6578</v>
      </c>
      <c r="E1410" t="s">
        <v>6578</v>
      </c>
      <c r="F1410" t="s">
        <v>6579</v>
      </c>
      <c r="G1410" t="s">
        <v>6580</v>
      </c>
    </row>
    <row r="1411" spans="1:7">
      <c r="A1411">
        <v>102678582</v>
      </c>
      <c r="B1411" t="s">
        <v>7987</v>
      </c>
      <c r="C1411" t="s">
        <v>6577</v>
      </c>
      <c r="D1411" t="s">
        <v>6578</v>
      </c>
      <c r="E1411" t="s">
        <v>6578</v>
      </c>
      <c r="F1411" t="s">
        <v>6579</v>
      </c>
      <c r="G1411" t="s">
        <v>6580</v>
      </c>
    </row>
    <row r="1412" spans="1:7">
      <c r="A1412">
        <v>102678584</v>
      </c>
      <c r="B1412" t="s">
        <v>7988</v>
      </c>
      <c r="C1412" t="s">
        <v>6577</v>
      </c>
      <c r="D1412" t="s">
        <v>6578</v>
      </c>
      <c r="E1412" t="s">
        <v>6578</v>
      </c>
      <c r="F1412" t="s">
        <v>6579</v>
      </c>
      <c r="G1412" t="s">
        <v>6580</v>
      </c>
    </row>
    <row r="1413" spans="1:7">
      <c r="A1413">
        <v>102678586</v>
      </c>
      <c r="B1413" t="s">
        <v>7989</v>
      </c>
      <c r="C1413" t="s">
        <v>6577</v>
      </c>
      <c r="D1413" t="s">
        <v>6578</v>
      </c>
      <c r="E1413" t="s">
        <v>6578</v>
      </c>
      <c r="F1413" t="s">
        <v>6579</v>
      </c>
      <c r="G1413" t="s">
        <v>6580</v>
      </c>
    </row>
    <row r="1414" spans="1:7">
      <c r="A1414">
        <v>102678786</v>
      </c>
      <c r="B1414" t="s">
        <v>7990</v>
      </c>
      <c r="C1414" t="s">
        <v>6577</v>
      </c>
      <c r="D1414" t="s">
        <v>6578</v>
      </c>
      <c r="E1414" t="s">
        <v>6578</v>
      </c>
      <c r="F1414" t="s">
        <v>6579</v>
      </c>
      <c r="G1414" t="s">
        <v>6580</v>
      </c>
    </row>
    <row r="1415" spans="1:7">
      <c r="A1415">
        <v>102678788</v>
      </c>
      <c r="B1415" t="s">
        <v>7991</v>
      </c>
      <c r="C1415" t="s">
        <v>6577</v>
      </c>
      <c r="D1415" t="s">
        <v>6578</v>
      </c>
      <c r="E1415" t="s">
        <v>6578</v>
      </c>
      <c r="F1415" t="s">
        <v>6579</v>
      </c>
      <c r="G1415" t="s">
        <v>6580</v>
      </c>
    </row>
    <row r="1416" spans="1:7">
      <c r="A1416">
        <v>102678790</v>
      </c>
      <c r="B1416" t="s">
        <v>7992</v>
      </c>
      <c r="C1416" t="s">
        <v>6577</v>
      </c>
      <c r="D1416" t="s">
        <v>6578</v>
      </c>
      <c r="E1416" t="s">
        <v>6578</v>
      </c>
      <c r="F1416" t="s">
        <v>6579</v>
      </c>
      <c r="G1416" t="s">
        <v>6580</v>
      </c>
    </row>
    <row r="1417" spans="1:7">
      <c r="A1417">
        <v>102678792</v>
      </c>
      <c r="B1417" t="s">
        <v>7993</v>
      </c>
      <c r="C1417" t="s">
        <v>6577</v>
      </c>
      <c r="D1417" t="s">
        <v>6578</v>
      </c>
      <c r="E1417" t="s">
        <v>6578</v>
      </c>
      <c r="F1417" t="s">
        <v>6579</v>
      </c>
      <c r="G1417" t="s">
        <v>6580</v>
      </c>
    </row>
    <row r="1418" spans="1:7">
      <c r="A1418">
        <v>102678794</v>
      </c>
      <c r="B1418" t="s">
        <v>7994</v>
      </c>
      <c r="C1418" t="s">
        <v>6577</v>
      </c>
      <c r="D1418" t="s">
        <v>6578</v>
      </c>
      <c r="E1418" t="s">
        <v>6578</v>
      </c>
      <c r="F1418" t="s">
        <v>6579</v>
      </c>
      <c r="G1418" t="s">
        <v>6580</v>
      </c>
    </row>
    <row r="1419" spans="1:7">
      <c r="A1419">
        <v>102678796</v>
      </c>
      <c r="B1419" t="s">
        <v>7995</v>
      </c>
      <c r="C1419" t="s">
        <v>6577</v>
      </c>
      <c r="D1419" t="s">
        <v>6578</v>
      </c>
      <c r="E1419" t="s">
        <v>6578</v>
      </c>
      <c r="F1419" t="s">
        <v>6579</v>
      </c>
      <c r="G1419" t="s">
        <v>6580</v>
      </c>
    </row>
    <row r="1420" spans="1:7">
      <c r="A1420">
        <v>102678798</v>
      </c>
      <c r="B1420" t="s">
        <v>7996</v>
      </c>
      <c r="C1420" t="s">
        <v>6577</v>
      </c>
      <c r="D1420" t="s">
        <v>6578</v>
      </c>
      <c r="E1420" t="s">
        <v>6578</v>
      </c>
      <c r="F1420" t="s">
        <v>6579</v>
      </c>
      <c r="G1420" t="s">
        <v>6580</v>
      </c>
    </row>
    <row r="1421" spans="1:7">
      <c r="A1421">
        <v>102678990</v>
      </c>
      <c r="B1421" t="s">
        <v>7997</v>
      </c>
      <c r="C1421" t="s">
        <v>6577</v>
      </c>
      <c r="D1421" t="s">
        <v>6578</v>
      </c>
      <c r="E1421" t="s">
        <v>6578</v>
      </c>
      <c r="F1421" t="s">
        <v>6579</v>
      </c>
      <c r="G1421" t="s">
        <v>6580</v>
      </c>
    </row>
    <row r="1422" spans="1:7">
      <c r="A1422">
        <v>102678992</v>
      </c>
      <c r="B1422" t="s">
        <v>7998</v>
      </c>
      <c r="C1422" t="s">
        <v>6577</v>
      </c>
      <c r="D1422" t="s">
        <v>6578</v>
      </c>
      <c r="E1422" t="s">
        <v>6578</v>
      </c>
      <c r="F1422" t="s">
        <v>6579</v>
      </c>
      <c r="G1422" t="s">
        <v>6580</v>
      </c>
    </row>
    <row r="1423" spans="1:7">
      <c r="A1423">
        <v>102678994</v>
      </c>
      <c r="B1423" t="s">
        <v>7999</v>
      </c>
      <c r="C1423" t="s">
        <v>6577</v>
      </c>
      <c r="D1423" t="s">
        <v>6578</v>
      </c>
      <c r="E1423" t="s">
        <v>6578</v>
      </c>
      <c r="F1423" t="s">
        <v>6579</v>
      </c>
      <c r="G1423" t="s">
        <v>6580</v>
      </c>
    </row>
    <row r="1424" spans="1:7">
      <c r="A1424">
        <v>102678996</v>
      </c>
      <c r="B1424" t="s">
        <v>8000</v>
      </c>
      <c r="C1424" t="s">
        <v>6577</v>
      </c>
      <c r="D1424" t="s">
        <v>6578</v>
      </c>
      <c r="E1424" t="s">
        <v>6578</v>
      </c>
      <c r="F1424" t="s">
        <v>6579</v>
      </c>
      <c r="G1424" t="s">
        <v>6580</v>
      </c>
    </row>
    <row r="1425" spans="1:7">
      <c r="A1425">
        <v>102678998</v>
      </c>
      <c r="B1425" t="s">
        <v>8001</v>
      </c>
      <c r="C1425" t="s">
        <v>6577</v>
      </c>
      <c r="D1425" t="s">
        <v>6578</v>
      </c>
      <c r="E1425" t="s">
        <v>6578</v>
      </c>
      <c r="F1425" t="s">
        <v>6579</v>
      </c>
      <c r="G1425" t="s">
        <v>6580</v>
      </c>
    </row>
    <row r="1426" spans="1:7">
      <c r="A1426">
        <v>102679182</v>
      </c>
      <c r="B1426" t="s">
        <v>8002</v>
      </c>
      <c r="C1426" t="s">
        <v>6577</v>
      </c>
      <c r="D1426" t="s">
        <v>6578</v>
      </c>
      <c r="E1426" t="s">
        <v>6578</v>
      </c>
      <c r="F1426" t="s">
        <v>6579</v>
      </c>
      <c r="G1426" t="s">
        <v>6580</v>
      </c>
    </row>
    <row r="1427" spans="1:7">
      <c r="A1427">
        <v>102679184</v>
      </c>
      <c r="B1427" t="s">
        <v>8003</v>
      </c>
      <c r="C1427" t="s">
        <v>6577</v>
      </c>
      <c r="D1427" t="s">
        <v>6578</v>
      </c>
      <c r="E1427" t="s">
        <v>6578</v>
      </c>
      <c r="F1427" t="s">
        <v>6579</v>
      </c>
      <c r="G1427" t="s">
        <v>6580</v>
      </c>
    </row>
    <row r="1428" spans="1:7">
      <c r="A1428">
        <v>102679186</v>
      </c>
      <c r="B1428" t="s">
        <v>8004</v>
      </c>
      <c r="C1428" t="s">
        <v>6577</v>
      </c>
      <c r="D1428" t="s">
        <v>6578</v>
      </c>
      <c r="E1428" t="s">
        <v>6578</v>
      </c>
      <c r="F1428" t="s">
        <v>6579</v>
      </c>
      <c r="G1428" t="s">
        <v>6580</v>
      </c>
    </row>
    <row r="1429" spans="1:7">
      <c r="A1429">
        <v>102679188</v>
      </c>
      <c r="B1429" t="s">
        <v>8005</v>
      </c>
      <c r="C1429" t="s">
        <v>6577</v>
      </c>
      <c r="D1429" t="s">
        <v>6578</v>
      </c>
      <c r="E1429" t="s">
        <v>6578</v>
      </c>
      <c r="F1429" t="s">
        <v>6579</v>
      </c>
      <c r="G1429" t="s">
        <v>6580</v>
      </c>
    </row>
    <row r="1430" spans="1:7">
      <c r="A1430">
        <v>102679190</v>
      </c>
      <c r="B1430" t="s">
        <v>8006</v>
      </c>
      <c r="C1430" t="s">
        <v>6577</v>
      </c>
      <c r="D1430" t="s">
        <v>6578</v>
      </c>
      <c r="E1430" t="s">
        <v>6578</v>
      </c>
      <c r="F1430" t="s">
        <v>6579</v>
      </c>
      <c r="G1430" t="s">
        <v>6580</v>
      </c>
    </row>
    <row r="1431" spans="1:7">
      <c r="A1431">
        <v>102679384</v>
      </c>
      <c r="B1431" t="s">
        <v>8007</v>
      </c>
      <c r="C1431" t="s">
        <v>6577</v>
      </c>
      <c r="D1431" t="s">
        <v>6578</v>
      </c>
      <c r="E1431" t="s">
        <v>6578</v>
      </c>
      <c r="F1431" t="s">
        <v>6579</v>
      </c>
      <c r="G1431" t="s">
        <v>6580</v>
      </c>
    </row>
    <row r="1432" spans="1:7">
      <c r="A1432">
        <v>102679386</v>
      </c>
      <c r="B1432" t="s">
        <v>8008</v>
      </c>
      <c r="C1432" t="s">
        <v>6577</v>
      </c>
      <c r="D1432" t="s">
        <v>6578</v>
      </c>
      <c r="E1432" t="s">
        <v>6578</v>
      </c>
      <c r="F1432" t="s">
        <v>6579</v>
      </c>
      <c r="G1432" t="s">
        <v>6580</v>
      </c>
    </row>
    <row r="1433" spans="1:7">
      <c r="A1433">
        <v>102679388</v>
      </c>
      <c r="B1433" t="s">
        <v>8009</v>
      </c>
      <c r="C1433" t="s">
        <v>6577</v>
      </c>
      <c r="D1433" t="s">
        <v>6578</v>
      </c>
      <c r="E1433" t="s">
        <v>6578</v>
      </c>
      <c r="F1433" t="s">
        <v>6579</v>
      </c>
      <c r="G1433" t="s">
        <v>6580</v>
      </c>
    </row>
    <row r="1434" spans="1:7">
      <c r="A1434">
        <v>102679390</v>
      </c>
      <c r="B1434" t="s">
        <v>8010</v>
      </c>
      <c r="C1434" t="s">
        <v>6577</v>
      </c>
      <c r="D1434" t="s">
        <v>6578</v>
      </c>
      <c r="E1434" t="s">
        <v>6578</v>
      </c>
      <c r="F1434" t="s">
        <v>6579</v>
      </c>
      <c r="G1434" t="s">
        <v>6580</v>
      </c>
    </row>
    <row r="1435" spans="1:7">
      <c r="A1435">
        <v>102679392</v>
      </c>
      <c r="B1435" t="s">
        <v>8011</v>
      </c>
      <c r="C1435" t="s">
        <v>6577</v>
      </c>
      <c r="D1435" t="s">
        <v>6578</v>
      </c>
      <c r="E1435" t="s">
        <v>6578</v>
      </c>
      <c r="F1435" t="s">
        <v>6579</v>
      </c>
      <c r="G1435" t="s">
        <v>6580</v>
      </c>
    </row>
    <row r="1436" spans="1:7">
      <c r="A1436">
        <v>102679590</v>
      </c>
      <c r="B1436" t="s">
        <v>8012</v>
      </c>
      <c r="C1436" t="s">
        <v>6577</v>
      </c>
      <c r="D1436" t="s">
        <v>6578</v>
      </c>
      <c r="E1436" t="s">
        <v>6578</v>
      </c>
      <c r="F1436" t="s">
        <v>6579</v>
      </c>
      <c r="G1436" t="s">
        <v>6580</v>
      </c>
    </row>
    <row r="1437" spans="1:7">
      <c r="A1437">
        <v>102679592</v>
      </c>
      <c r="B1437" t="s">
        <v>8013</v>
      </c>
      <c r="C1437" t="s">
        <v>6577</v>
      </c>
      <c r="D1437" t="s">
        <v>6578</v>
      </c>
      <c r="E1437" t="s">
        <v>6578</v>
      </c>
      <c r="F1437" t="s">
        <v>6579</v>
      </c>
      <c r="G1437" t="s">
        <v>6580</v>
      </c>
    </row>
    <row r="1438" spans="1:7">
      <c r="A1438">
        <v>102679594</v>
      </c>
      <c r="B1438" t="s">
        <v>8014</v>
      </c>
      <c r="C1438" t="s">
        <v>6577</v>
      </c>
      <c r="D1438" t="s">
        <v>6578</v>
      </c>
      <c r="E1438" t="s">
        <v>6578</v>
      </c>
      <c r="F1438" t="s">
        <v>6579</v>
      </c>
      <c r="G1438" t="s">
        <v>6580</v>
      </c>
    </row>
    <row r="1439" spans="1:7">
      <c r="A1439">
        <v>102679596</v>
      </c>
      <c r="B1439" t="s">
        <v>8015</v>
      </c>
      <c r="C1439" t="s">
        <v>6577</v>
      </c>
      <c r="D1439" t="s">
        <v>6578</v>
      </c>
      <c r="E1439" t="s">
        <v>6578</v>
      </c>
      <c r="F1439" t="s">
        <v>6579</v>
      </c>
      <c r="G1439" t="s">
        <v>6580</v>
      </c>
    </row>
    <row r="1440" spans="1:7">
      <c r="A1440">
        <v>102679598</v>
      </c>
      <c r="B1440" t="s">
        <v>8016</v>
      </c>
      <c r="C1440" t="s">
        <v>6577</v>
      </c>
      <c r="D1440" t="s">
        <v>6578</v>
      </c>
      <c r="E1440" t="s">
        <v>6578</v>
      </c>
      <c r="F1440" t="s">
        <v>6579</v>
      </c>
      <c r="G1440" t="s">
        <v>6580</v>
      </c>
    </row>
    <row r="1441" spans="1:7">
      <c r="A1441">
        <v>102679600</v>
      </c>
      <c r="B1441" t="s">
        <v>8017</v>
      </c>
      <c r="C1441" t="s">
        <v>6577</v>
      </c>
      <c r="D1441" t="s">
        <v>6578</v>
      </c>
      <c r="E1441" t="s">
        <v>6578</v>
      </c>
      <c r="F1441" t="s">
        <v>6579</v>
      </c>
      <c r="G1441" t="s">
        <v>6580</v>
      </c>
    </row>
    <row r="1442" spans="1:7">
      <c r="A1442">
        <v>102679602</v>
      </c>
      <c r="B1442" t="s">
        <v>8018</v>
      </c>
      <c r="C1442" t="s">
        <v>6577</v>
      </c>
      <c r="D1442" t="s">
        <v>6578</v>
      </c>
      <c r="E1442" t="s">
        <v>6578</v>
      </c>
      <c r="F1442" t="s">
        <v>6579</v>
      </c>
      <c r="G1442" t="s">
        <v>6580</v>
      </c>
    </row>
    <row r="1443" spans="1:7">
      <c r="A1443">
        <v>102679802</v>
      </c>
      <c r="B1443" t="s">
        <v>8019</v>
      </c>
      <c r="C1443" t="s">
        <v>6577</v>
      </c>
      <c r="D1443" t="s">
        <v>6578</v>
      </c>
      <c r="E1443" t="s">
        <v>6578</v>
      </c>
      <c r="F1443" t="s">
        <v>6579</v>
      </c>
      <c r="G1443" t="s">
        <v>6580</v>
      </c>
    </row>
    <row r="1444" spans="1:7">
      <c r="A1444">
        <v>102679804</v>
      </c>
      <c r="B1444" t="s">
        <v>8020</v>
      </c>
      <c r="C1444" t="s">
        <v>6577</v>
      </c>
      <c r="D1444" t="s">
        <v>6578</v>
      </c>
      <c r="E1444" t="s">
        <v>6578</v>
      </c>
      <c r="F1444" t="s">
        <v>6579</v>
      </c>
      <c r="G1444" t="s">
        <v>6580</v>
      </c>
    </row>
    <row r="1445" spans="1:7">
      <c r="A1445">
        <v>102679806</v>
      </c>
      <c r="B1445" t="s">
        <v>8021</v>
      </c>
      <c r="C1445" t="s">
        <v>6577</v>
      </c>
      <c r="D1445" t="s">
        <v>6578</v>
      </c>
      <c r="E1445" t="s">
        <v>6578</v>
      </c>
      <c r="F1445" t="s">
        <v>6579</v>
      </c>
      <c r="G1445" t="s">
        <v>6580</v>
      </c>
    </row>
    <row r="1446" spans="1:7">
      <c r="A1446">
        <v>102679808</v>
      </c>
      <c r="B1446" t="s">
        <v>8022</v>
      </c>
      <c r="C1446" t="s">
        <v>6577</v>
      </c>
      <c r="D1446" t="s">
        <v>6578</v>
      </c>
      <c r="E1446" t="s">
        <v>6578</v>
      </c>
      <c r="F1446" t="s">
        <v>6579</v>
      </c>
      <c r="G1446" t="s">
        <v>6580</v>
      </c>
    </row>
    <row r="1447" spans="1:7">
      <c r="A1447">
        <v>102679810</v>
      </c>
      <c r="B1447" t="s">
        <v>8023</v>
      </c>
      <c r="C1447" t="s">
        <v>6577</v>
      </c>
      <c r="D1447" t="s">
        <v>6578</v>
      </c>
      <c r="E1447" t="s">
        <v>6578</v>
      </c>
      <c r="F1447" t="s">
        <v>6579</v>
      </c>
      <c r="G1447" t="s">
        <v>6580</v>
      </c>
    </row>
    <row r="1448" spans="1:7">
      <c r="A1448">
        <v>102679812</v>
      </c>
      <c r="B1448" t="s">
        <v>8024</v>
      </c>
      <c r="C1448" t="s">
        <v>6577</v>
      </c>
      <c r="D1448" t="s">
        <v>6578</v>
      </c>
      <c r="E1448" t="s">
        <v>6578</v>
      </c>
      <c r="F1448" t="s">
        <v>6579</v>
      </c>
      <c r="G1448" t="s">
        <v>6580</v>
      </c>
    </row>
    <row r="1449" spans="1:7">
      <c r="A1449">
        <v>102679814</v>
      </c>
      <c r="B1449" t="s">
        <v>8025</v>
      </c>
      <c r="C1449" t="s">
        <v>6577</v>
      </c>
      <c r="D1449" t="s">
        <v>6578</v>
      </c>
      <c r="E1449" t="s">
        <v>6578</v>
      </c>
      <c r="F1449" t="s">
        <v>6579</v>
      </c>
      <c r="G1449" t="s">
        <v>6580</v>
      </c>
    </row>
    <row r="1450" spans="1:7">
      <c r="A1450">
        <v>102680018</v>
      </c>
      <c r="B1450" t="s">
        <v>8026</v>
      </c>
      <c r="C1450" t="s">
        <v>6577</v>
      </c>
      <c r="D1450" t="s">
        <v>6578</v>
      </c>
      <c r="E1450" t="s">
        <v>6578</v>
      </c>
      <c r="F1450" t="s">
        <v>6579</v>
      </c>
      <c r="G1450" t="s">
        <v>6580</v>
      </c>
    </row>
    <row r="1451" spans="1:7">
      <c r="A1451">
        <v>102680020</v>
      </c>
      <c r="B1451" t="s">
        <v>8027</v>
      </c>
      <c r="C1451" t="s">
        <v>6577</v>
      </c>
      <c r="D1451" t="s">
        <v>6578</v>
      </c>
      <c r="E1451" t="s">
        <v>6578</v>
      </c>
      <c r="F1451" t="s">
        <v>6579</v>
      </c>
      <c r="G1451" t="s">
        <v>6580</v>
      </c>
    </row>
    <row r="1452" spans="1:7">
      <c r="A1452">
        <v>102680022</v>
      </c>
      <c r="B1452" t="s">
        <v>8028</v>
      </c>
      <c r="C1452" t="s">
        <v>6577</v>
      </c>
      <c r="D1452" t="s">
        <v>6578</v>
      </c>
      <c r="E1452" t="s">
        <v>6578</v>
      </c>
      <c r="F1452" t="s">
        <v>6579</v>
      </c>
      <c r="G1452" t="s">
        <v>6580</v>
      </c>
    </row>
    <row r="1453" spans="1:7">
      <c r="A1453">
        <v>102680024</v>
      </c>
      <c r="B1453" t="s">
        <v>8029</v>
      </c>
      <c r="C1453" t="s">
        <v>6577</v>
      </c>
      <c r="D1453" t="s">
        <v>6578</v>
      </c>
      <c r="E1453" t="s">
        <v>6578</v>
      </c>
      <c r="F1453" t="s">
        <v>6579</v>
      </c>
      <c r="G1453" t="s">
        <v>6580</v>
      </c>
    </row>
    <row r="1454" spans="1:7">
      <c r="A1454">
        <v>102680026</v>
      </c>
      <c r="B1454" t="s">
        <v>8030</v>
      </c>
      <c r="C1454" t="s">
        <v>6577</v>
      </c>
      <c r="D1454" t="s">
        <v>6578</v>
      </c>
      <c r="E1454" t="s">
        <v>6578</v>
      </c>
      <c r="F1454" t="s">
        <v>6579</v>
      </c>
      <c r="G1454" t="s">
        <v>6580</v>
      </c>
    </row>
    <row r="1455" spans="1:7">
      <c r="A1455">
        <v>102680028</v>
      </c>
      <c r="B1455" t="s">
        <v>8031</v>
      </c>
      <c r="C1455" t="s">
        <v>6577</v>
      </c>
      <c r="D1455" t="s">
        <v>6578</v>
      </c>
      <c r="E1455" t="s">
        <v>6578</v>
      </c>
      <c r="F1455" t="s">
        <v>6579</v>
      </c>
      <c r="G1455" t="s">
        <v>6580</v>
      </c>
    </row>
    <row r="1456" spans="1:7">
      <c r="A1456">
        <v>102680030</v>
      </c>
      <c r="B1456" t="s">
        <v>8032</v>
      </c>
      <c r="C1456" t="s">
        <v>6577</v>
      </c>
      <c r="D1456" t="s">
        <v>6578</v>
      </c>
      <c r="E1456" t="s">
        <v>6578</v>
      </c>
      <c r="F1456" t="s">
        <v>6579</v>
      </c>
      <c r="G1456" t="s">
        <v>6580</v>
      </c>
    </row>
    <row r="1457" spans="1:7">
      <c r="A1457">
        <v>102676682</v>
      </c>
      <c r="B1457" t="s">
        <v>8033</v>
      </c>
      <c r="C1457" t="s">
        <v>6577</v>
      </c>
      <c r="D1457" t="s">
        <v>6578</v>
      </c>
      <c r="E1457" t="s">
        <v>6578</v>
      </c>
      <c r="F1457" t="s">
        <v>6579</v>
      </c>
      <c r="G1457" t="s">
        <v>6580</v>
      </c>
    </row>
    <row r="1458" spans="1:7">
      <c r="A1458">
        <v>102676684</v>
      </c>
      <c r="B1458" t="s">
        <v>8034</v>
      </c>
      <c r="C1458" t="s">
        <v>6577</v>
      </c>
      <c r="D1458" t="s">
        <v>6578</v>
      </c>
      <c r="E1458" t="s">
        <v>6578</v>
      </c>
      <c r="F1458" t="s">
        <v>6579</v>
      </c>
      <c r="G1458" t="s">
        <v>6580</v>
      </c>
    </row>
    <row r="1459" spans="1:7">
      <c r="A1459">
        <v>102676686</v>
      </c>
      <c r="B1459" t="s">
        <v>8035</v>
      </c>
      <c r="C1459" t="s">
        <v>6577</v>
      </c>
      <c r="D1459" t="s">
        <v>6578</v>
      </c>
      <c r="E1459" t="s">
        <v>6578</v>
      </c>
      <c r="F1459" t="s">
        <v>6579</v>
      </c>
      <c r="G1459" t="s">
        <v>6580</v>
      </c>
    </row>
    <row r="1460" spans="1:7">
      <c r="A1460">
        <v>102676688</v>
      </c>
      <c r="B1460" t="s">
        <v>8036</v>
      </c>
      <c r="C1460" t="s">
        <v>6577</v>
      </c>
      <c r="D1460" t="s">
        <v>6578</v>
      </c>
      <c r="E1460" t="s">
        <v>6578</v>
      </c>
      <c r="F1460" t="s">
        <v>6579</v>
      </c>
      <c r="G1460" t="s">
        <v>6580</v>
      </c>
    </row>
    <row r="1461" spans="1:7">
      <c r="A1461">
        <v>102676690</v>
      </c>
      <c r="B1461" t="s">
        <v>8037</v>
      </c>
      <c r="C1461" t="s">
        <v>6577</v>
      </c>
      <c r="D1461" t="s">
        <v>6578</v>
      </c>
      <c r="E1461" t="s">
        <v>6578</v>
      </c>
      <c r="F1461" t="s">
        <v>6579</v>
      </c>
      <c r="G1461" t="s">
        <v>6580</v>
      </c>
    </row>
    <row r="1462" spans="1:7">
      <c r="A1462">
        <v>102676692</v>
      </c>
      <c r="B1462" t="s">
        <v>8038</v>
      </c>
      <c r="C1462" t="s">
        <v>6577</v>
      </c>
      <c r="D1462" t="s">
        <v>6578</v>
      </c>
      <c r="E1462" t="s">
        <v>6578</v>
      </c>
      <c r="F1462" t="s">
        <v>6579</v>
      </c>
      <c r="G1462" t="s">
        <v>6580</v>
      </c>
    </row>
    <row r="1463" spans="1:7">
      <c r="A1463">
        <v>102676694</v>
      </c>
      <c r="B1463" t="s">
        <v>8039</v>
      </c>
      <c r="C1463" t="s">
        <v>6577</v>
      </c>
      <c r="D1463" t="s">
        <v>6578</v>
      </c>
      <c r="E1463" t="s">
        <v>6578</v>
      </c>
      <c r="F1463" t="s">
        <v>6579</v>
      </c>
      <c r="G1463" t="s">
        <v>6580</v>
      </c>
    </row>
    <row r="1464" spans="1:7">
      <c r="A1464">
        <v>102676696</v>
      </c>
      <c r="B1464" t="s">
        <v>8040</v>
      </c>
      <c r="C1464" t="s">
        <v>6577</v>
      </c>
      <c r="D1464" t="s">
        <v>6578</v>
      </c>
      <c r="E1464" t="s">
        <v>6578</v>
      </c>
      <c r="F1464" t="s">
        <v>6579</v>
      </c>
      <c r="G1464" t="s">
        <v>6580</v>
      </c>
    </row>
    <row r="1465" spans="1:7">
      <c r="A1465">
        <v>102676908</v>
      </c>
      <c r="B1465" t="s">
        <v>8041</v>
      </c>
      <c r="C1465" t="s">
        <v>6577</v>
      </c>
      <c r="D1465" t="s">
        <v>6578</v>
      </c>
      <c r="E1465" t="s">
        <v>6578</v>
      </c>
      <c r="F1465" t="s">
        <v>6579</v>
      </c>
      <c r="G1465" t="s">
        <v>6580</v>
      </c>
    </row>
    <row r="1466" spans="1:7">
      <c r="A1466">
        <v>102676910</v>
      </c>
      <c r="B1466" t="s">
        <v>8042</v>
      </c>
      <c r="C1466" t="s">
        <v>6577</v>
      </c>
      <c r="D1466" t="s">
        <v>6578</v>
      </c>
      <c r="E1466" t="s">
        <v>6578</v>
      </c>
      <c r="F1466" t="s">
        <v>6579</v>
      </c>
      <c r="G1466" t="s">
        <v>6580</v>
      </c>
    </row>
    <row r="1467" spans="1:7">
      <c r="A1467">
        <v>102676912</v>
      </c>
      <c r="B1467" t="s">
        <v>8043</v>
      </c>
      <c r="C1467" t="s">
        <v>6577</v>
      </c>
      <c r="D1467" t="s">
        <v>6578</v>
      </c>
      <c r="E1467" t="s">
        <v>6578</v>
      </c>
      <c r="F1467" t="s">
        <v>6579</v>
      </c>
      <c r="G1467" t="s">
        <v>6580</v>
      </c>
    </row>
    <row r="1468" spans="1:7">
      <c r="A1468">
        <v>102676914</v>
      </c>
      <c r="B1468" t="s">
        <v>8044</v>
      </c>
      <c r="C1468" t="s">
        <v>6577</v>
      </c>
      <c r="D1468" t="s">
        <v>6578</v>
      </c>
      <c r="E1468" t="s">
        <v>6578</v>
      </c>
      <c r="F1468" t="s">
        <v>6579</v>
      </c>
      <c r="G1468" t="s">
        <v>6580</v>
      </c>
    </row>
    <row r="1469" spans="1:7">
      <c r="A1469">
        <v>102676916</v>
      </c>
      <c r="B1469" t="s">
        <v>8045</v>
      </c>
      <c r="C1469" t="s">
        <v>6577</v>
      </c>
      <c r="D1469" t="s">
        <v>6578</v>
      </c>
      <c r="E1469" t="s">
        <v>6578</v>
      </c>
      <c r="F1469" t="s">
        <v>6579</v>
      </c>
      <c r="G1469" t="s">
        <v>6580</v>
      </c>
    </row>
    <row r="1470" spans="1:7">
      <c r="A1470">
        <v>102676918</v>
      </c>
      <c r="B1470" t="s">
        <v>8046</v>
      </c>
      <c r="C1470" t="s">
        <v>6577</v>
      </c>
      <c r="D1470" t="s">
        <v>6578</v>
      </c>
      <c r="E1470" t="s">
        <v>6578</v>
      </c>
      <c r="F1470" t="s">
        <v>6579</v>
      </c>
      <c r="G1470" t="s">
        <v>6580</v>
      </c>
    </row>
    <row r="1471" spans="1:7">
      <c r="A1471">
        <v>102676920</v>
      </c>
      <c r="B1471" t="s">
        <v>8047</v>
      </c>
      <c r="C1471" t="s">
        <v>6577</v>
      </c>
      <c r="D1471" t="s">
        <v>6578</v>
      </c>
      <c r="E1471" t="s">
        <v>6578</v>
      </c>
      <c r="F1471" t="s">
        <v>6579</v>
      </c>
      <c r="G1471" t="s">
        <v>6580</v>
      </c>
    </row>
    <row r="1472" spans="1:7">
      <c r="A1472">
        <v>102677132</v>
      </c>
      <c r="B1472" t="s">
        <v>8048</v>
      </c>
      <c r="C1472" t="s">
        <v>6577</v>
      </c>
      <c r="D1472" t="s">
        <v>6578</v>
      </c>
      <c r="E1472" t="s">
        <v>6578</v>
      </c>
      <c r="F1472" t="s">
        <v>6579</v>
      </c>
      <c r="G1472" t="s">
        <v>6580</v>
      </c>
    </row>
    <row r="1473" spans="1:7">
      <c r="A1473">
        <v>102677134</v>
      </c>
      <c r="B1473" t="s">
        <v>8049</v>
      </c>
      <c r="C1473" t="s">
        <v>6577</v>
      </c>
      <c r="D1473" t="s">
        <v>6578</v>
      </c>
      <c r="E1473" t="s">
        <v>6578</v>
      </c>
      <c r="F1473" t="s">
        <v>6579</v>
      </c>
      <c r="G1473" t="s">
        <v>6580</v>
      </c>
    </row>
    <row r="1474" spans="1:7">
      <c r="A1474">
        <v>102677136</v>
      </c>
      <c r="B1474" t="s">
        <v>8050</v>
      </c>
      <c r="C1474" t="s">
        <v>6577</v>
      </c>
      <c r="D1474" t="s">
        <v>6578</v>
      </c>
      <c r="E1474" t="s">
        <v>6578</v>
      </c>
      <c r="F1474" t="s">
        <v>6579</v>
      </c>
      <c r="G1474" t="s">
        <v>6580</v>
      </c>
    </row>
    <row r="1475" spans="1:7">
      <c r="A1475">
        <v>102677138</v>
      </c>
      <c r="B1475" t="s">
        <v>8051</v>
      </c>
      <c r="C1475" t="s">
        <v>6577</v>
      </c>
      <c r="D1475" t="s">
        <v>6578</v>
      </c>
      <c r="E1475" t="s">
        <v>6578</v>
      </c>
      <c r="F1475" t="s">
        <v>6579</v>
      </c>
      <c r="G1475" t="s">
        <v>6580</v>
      </c>
    </row>
    <row r="1476" spans="1:7">
      <c r="A1476">
        <v>102677140</v>
      </c>
      <c r="B1476" t="s">
        <v>8052</v>
      </c>
      <c r="C1476" t="s">
        <v>6577</v>
      </c>
      <c r="D1476" t="s">
        <v>6578</v>
      </c>
      <c r="E1476" t="s">
        <v>6578</v>
      </c>
      <c r="F1476" t="s">
        <v>6579</v>
      </c>
      <c r="G1476" t="s">
        <v>6580</v>
      </c>
    </row>
    <row r="1477" spans="1:7">
      <c r="A1477">
        <v>102677142</v>
      </c>
      <c r="B1477" t="s">
        <v>8053</v>
      </c>
      <c r="C1477" t="s">
        <v>6577</v>
      </c>
      <c r="D1477" t="s">
        <v>6578</v>
      </c>
      <c r="E1477" t="s">
        <v>6578</v>
      </c>
      <c r="F1477" t="s">
        <v>6579</v>
      </c>
      <c r="G1477" t="s">
        <v>6580</v>
      </c>
    </row>
    <row r="1478" spans="1:7">
      <c r="A1478">
        <v>102677352</v>
      </c>
      <c r="B1478" t="s">
        <v>8054</v>
      </c>
      <c r="C1478" t="s">
        <v>6577</v>
      </c>
      <c r="D1478" t="s">
        <v>6578</v>
      </c>
      <c r="E1478" t="s">
        <v>6578</v>
      </c>
      <c r="F1478" t="s">
        <v>6579</v>
      </c>
      <c r="G1478" t="s">
        <v>6580</v>
      </c>
    </row>
    <row r="1479" spans="1:7">
      <c r="A1479">
        <v>102677354</v>
      </c>
      <c r="B1479" t="s">
        <v>8055</v>
      </c>
      <c r="C1479" t="s">
        <v>6577</v>
      </c>
      <c r="D1479" t="s">
        <v>6578</v>
      </c>
      <c r="E1479" t="s">
        <v>6578</v>
      </c>
      <c r="F1479" t="s">
        <v>6579</v>
      </c>
      <c r="G1479" t="s">
        <v>6580</v>
      </c>
    </row>
    <row r="1480" spans="1:7">
      <c r="A1480">
        <v>102677356</v>
      </c>
      <c r="B1480" t="s">
        <v>8056</v>
      </c>
      <c r="C1480" t="s">
        <v>6577</v>
      </c>
      <c r="D1480" t="s">
        <v>6578</v>
      </c>
      <c r="E1480" t="s">
        <v>6578</v>
      </c>
      <c r="F1480" t="s">
        <v>6579</v>
      </c>
      <c r="G1480" t="s">
        <v>6580</v>
      </c>
    </row>
    <row r="1481" spans="1:7">
      <c r="A1481">
        <v>102677358</v>
      </c>
      <c r="B1481" t="s">
        <v>8057</v>
      </c>
      <c r="C1481" t="s">
        <v>6577</v>
      </c>
      <c r="D1481" t="s">
        <v>6578</v>
      </c>
      <c r="E1481" t="s">
        <v>6578</v>
      </c>
      <c r="F1481" t="s">
        <v>6579</v>
      </c>
      <c r="G1481" t="s">
        <v>6580</v>
      </c>
    </row>
    <row r="1482" spans="1:7">
      <c r="A1482">
        <v>102677360</v>
      </c>
      <c r="B1482" t="s">
        <v>8058</v>
      </c>
      <c r="C1482" t="s">
        <v>6577</v>
      </c>
      <c r="D1482" t="s">
        <v>6578</v>
      </c>
      <c r="E1482" t="s">
        <v>6578</v>
      </c>
      <c r="F1482" t="s">
        <v>6579</v>
      </c>
      <c r="G1482" t="s">
        <v>6580</v>
      </c>
    </row>
    <row r="1483" spans="1:7">
      <c r="A1483">
        <v>102677362</v>
      </c>
      <c r="B1483" t="s">
        <v>8059</v>
      </c>
      <c r="C1483" t="s">
        <v>6577</v>
      </c>
      <c r="D1483" t="s">
        <v>6578</v>
      </c>
      <c r="E1483" t="s">
        <v>6578</v>
      </c>
      <c r="F1483" t="s">
        <v>6579</v>
      </c>
      <c r="G1483" t="s">
        <v>6580</v>
      </c>
    </row>
    <row r="1484" spans="1:7">
      <c r="A1484">
        <v>102677550</v>
      </c>
      <c r="B1484" t="s">
        <v>8060</v>
      </c>
      <c r="C1484" t="s">
        <v>6577</v>
      </c>
      <c r="D1484" t="s">
        <v>6578</v>
      </c>
      <c r="E1484" t="s">
        <v>6578</v>
      </c>
      <c r="F1484" t="s">
        <v>6579</v>
      </c>
      <c r="G1484" t="s">
        <v>6580</v>
      </c>
    </row>
    <row r="1485" spans="1:7">
      <c r="A1485">
        <v>102677552</v>
      </c>
      <c r="B1485" t="s">
        <v>8061</v>
      </c>
      <c r="C1485" t="s">
        <v>6577</v>
      </c>
      <c r="D1485" t="s">
        <v>6578</v>
      </c>
      <c r="E1485" t="s">
        <v>6578</v>
      </c>
      <c r="F1485" t="s">
        <v>6579</v>
      </c>
      <c r="G1485" t="s">
        <v>6580</v>
      </c>
    </row>
    <row r="1486" spans="1:7">
      <c r="A1486">
        <v>102677554</v>
      </c>
      <c r="B1486" t="s">
        <v>8062</v>
      </c>
      <c r="C1486" t="s">
        <v>6577</v>
      </c>
      <c r="D1486" t="s">
        <v>6578</v>
      </c>
      <c r="E1486" t="s">
        <v>6578</v>
      </c>
      <c r="F1486" t="s">
        <v>6579</v>
      </c>
      <c r="G1486" t="s">
        <v>6580</v>
      </c>
    </row>
    <row r="1487" spans="1:7">
      <c r="A1487">
        <v>102677556</v>
      </c>
      <c r="B1487" t="s">
        <v>8063</v>
      </c>
      <c r="C1487" t="s">
        <v>6577</v>
      </c>
      <c r="D1487" t="s">
        <v>6578</v>
      </c>
      <c r="E1487" t="s">
        <v>6578</v>
      </c>
      <c r="F1487" t="s">
        <v>6579</v>
      </c>
      <c r="G1487" t="s">
        <v>6580</v>
      </c>
    </row>
    <row r="1488" spans="1:7">
      <c r="A1488">
        <v>102677558</v>
      </c>
      <c r="B1488" t="s">
        <v>8064</v>
      </c>
      <c r="C1488" t="s">
        <v>6577</v>
      </c>
      <c r="D1488" t="s">
        <v>6578</v>
      </c>
      <c r="E1488" t="s">
        <v>6578</v>
      </c>
      <c r="F1488" t="s">
        <v>6579</v>
      </c>
      <c r="G1488" t="s">
        <v>6580</v>
      </c>
    </row>
    <row r="1489" spans="1:7">
      <c r="A1489">
        <v>102677560</v>
      </c>
      <c r="B1489" t="s">
        <v>8065</v>
      </c>
      <c r="C1489" t="s">
        <v>6577</v>
      </c>
      <c r="D1489" t="s">
        <v>6578</v>
      </c>
      <c r="E1489" t="s">
        <v>6578</v>
      </c>
      <c r="F1489" t="s">
        <v>6579</v>
      </c>
      <c r="G1489" t="s">
        <v>6580</v>
      </c>
    </row>
    <row r="1490" spans="1:7">
      <c r="A1490">
        <v>102677562</v>
      </c>
      <c r="B1490" t="s">
        <v>8066</v>
      </c>
      <c r="C1490" t="s">
        <v>6577</v>
      </c>
      <c r="D1490" t="s">
        <v>6578</v>
      </c>
      <c r="E1490" t="s">
        <v>6578</v>
      </c>
      <c r="F1490" t="s">
        <v>6579</v>
      </c>
      <c r="G1490" t="s">
        <v>6580</v>
      </c>
    </row>
    <row r="1491" spans="1:7">
      <c r="A1491">
        <v>102677750</v>
      </c>
      <c r="B1491" t="s">
        <v>8067</v>
      </c>
      <c r="C1491" t="s">
        <v>6577</v>
      </c>
      <c r="D1491" t="s">
        <v>6578</v>
      </c>
      <c r="E1491" t="s">
        <v>6578</v>
      </c>
      <c r="F1491" t="s">
        <v>6579</v>
      </c>
      <c r="G1491" t="s">
        <v>6580</v>
      </c>
    </row>
    <row r="1492" spans="1:7">
      <c r="A1492">
        <v>102677752</v>
      </c>
      <c r="B1492" t="s">
        <v>8068</v>
      </c>
      <c r="C1492" t="s">
        <v>6577</v>
      </c>
      <c r="D1492" t="s">
        <v>6578</v>
      </c>
      <c r="E1492" t="s">
        <v>6578</v>
      </c>
      <c r="F1492" t="s">
        <v>6579</v>
      </c>
      <c r="G1492" t="s">
        <v>6580</v>
      </c>
    </row>
    <row r="1493" spans="1:7">
      <c r="A1493">
        <v>102677754</v>
      </c>
      <c r="B1493" t="s">
        <v>8069</v>
      </c>
      <c r="C1493" t="s">
        <v>6577</v>
      </c>
      <c r="D1493" t="s">
        <v>6578</v>
      </c>
      <c r="E1493" t="s">
        <v>6578</v>
      </c>
      <c r="F1493" t="s">
        <v>6579</v>
      </c>
      <c r="G1493" t="s">
        <v>6580</v>
      </c>
    </row>
    <row r="1494" spans="1:7">
      <c r="A1494">
        <v>102677756</v>
      </c>
      <c r="B1494" t="s">
        <v>8070</v>
      </c>
      <c r="C1494" t="s">
        <v>6577</v>
      </c>
      <c r="D1494" t="s">
        <v>6578</v>
      </c>
      <c r="E1494" t="s">
        <v>6578</v>
      </c>
      <c r="F1494" t="s">
        <v>6579</v>
      </c>
      <c r="G1494" t="s">
        <v>6580</v>
      </c>
    </row>
    <row r="1495" spans="1:7">
      <c r="A1495">
        <v>102677758</v>
      </c>
      <c r="B1495" t="s">
        <v>8071</v>
      </c>
      <c r="C1495" t="s">
        <v>6577</v>
      </c>
      <c r="D1495" t="s">
        <v>6578</v>
      </c>
      <c r="E1495" t="s">
        <v>6578</v>
      </c>
      <c r="F1495" t="s">
        <v>6579</v>
      </c>
      <c r="G1495" t="s">
        <v>6580</v>
      </c>
    </row>
    <row r="1496" spans="1:7">
      <c r="A1496">
        <v>102677760</v>
      </c>
      <c r="B1496" t="s">
        <v>8072</v>
      </c>
      <c r="C1496" t="s">
        <v>6577</v>
      </c>
      <c r="D1496" t="s">
        <v>6578</v>
      </c>
      <c r="E1496" t="s">
        <v>6578</v>
      </c>
      <c r="F1496" t="s">
        <v>6579</v>
      </c>
      <c r="G1496" t="s">
        <v>6580</v>
      </c>
    </row>
    <row r="1497" spans="1:7">
      <c r="A1497">
        <v>102677964</v>
      </c>
      <c r="B1497" t="s">
        <v>8073</v>
      </c>
      <c r="C1497" t="s">
        <v>6577</v>
      </c>
      <c r="D1497" t="s">
        <v>6578</v>
      </c>
      <c r="E1497" t="s">
        <v>6578</v>
      </c>
      <c r="F1497" t="s">
        <v>6579</v>
      </c>
      <c r="G1497" t="s">
        <v>6580</v>
      </c>
    </row>
    <row r="1498" spans="1:7">
      <c r="A1498">
        <v>102677966</v>
      </c>
      <c r="B1498" t="s">
        <v>8074</v>
      </c>
      <c r="C1498" t="s">
        <v>6577</v>
      </c>
      <c r="D1498" t="s">
        <v>6578</v>
      </c>
      <c r="E1498" t="s">
        <v>6578</v>
      </c>
      <c r="F1498" t="s">
        <v>6579</v>
      </c>
      <c r="G1498" t="s">
        <v>6580</v>
      </c>
    </row>
    <row r="1499" spans="1:7">
      <c r="A1499">
        <v>102677968</v>
      </c>
      <c r="B1499" t="s">
        <v>8075</v>
      </c>
      <c r="C1499" t="s">
        <v>6577</v>
      </c>
      <c r="D1499" t="s">
        <v>6578</v>
      </c>
      <c r="E1499" t="s">
        <v>6578</v>
      </c>
      <c r="F1499" t="s">
        <v>6579</v>
      </c>
      <c r="G1499" t="s">
        <v>6580</v>
      </c>
    </row>
    <row r="1500" spans="1:7">
      <c r="A1500">
        <v>102677970</v>
      </c>
      <c r="B1500" t="s">
        <v>8076</v>
      </c>
      <c r="C1500" t="s">
        <v>6577</v>
      </c>
      <c r="D1500" t="s">
        <v>6578</v>
      </c>
      <c r="E1500" t="s">
        <v>6578</v>
      </c>
      <c r="F1500" t="s">
        <v>6579</v>
      </c>
      <c r="G1500" t="s">
        <v>6580</v>
      </c>
    </row>
    <row r="1501" spans="1:7">
      <c r="A1501">
        <v>102677972</v>
      </c>
      <c r="B1501" t="s">
        <v>8077</v>
      </c>
      <c r="C1501" t="s">
        <v>6577</v>
      </c>
      <c r="D1501" t="s">
        <v>6578</v>
      </c>
      <c r="E1501" t="s">
        <v>6578</v>
      </c>
      <c r="F1501" t="s">
        <v>6579</v>
      </c>
      <c r="G1501" t="s">
        <v>6580</v>
      </c>
    </row>
    <row r="1502" spans="1:7">
      <c r="A1502">
        <v>102677974</v>
      </c>
      <c r="B1502" t="s">
        <v>8078</v>
      </c>
      <c r="C1502" t="s">
        <v>6577</v>
      </c>
      <c r="D1502" t="s">
        <v>6578</v>
      </c>
      <c r="E1502" t="s">
        <v>6578</v>
      </c>
      <c r="F1502" t="s">
        <v>6579</v>
      </c>
      <c r="G1502" t="s">
        <v>6580</v>
      </c>
    </row>
    <row r="1503" spans="1:7">
      <c r="A1503">
        <v>102678166</v>
      </c>
      <c r="B1503" t="s">
        <v>8079</v>
      </c>
      <c r="C1503" t="s">
        <v>6577</v>
      </c>
      <c r="D1503" t="s">
        <v>6578</v>
      </c>
      <c r="E1503" t="s">
        <v>6578</v>
      </c>
      <c r="F1503" t="s">
        <v>6579</v>
      </c>
      <c r="G1503" t="s">
        <v>6580</v>
      </c>
    </row>
    <row r="1504" spans="1:7">
      <c r="A1504">
        <v>102678168</v>
      </c>
      <c r="B1504" t="s">
        <v>8080</v>
      </c>
      <c r="C1504" t="s">
        <v>6577</v>
      </c>
      <c r="D1504" t="s">
        <v>6578</v>
      </c>
      <c r="E1504" t="s">
        <v>6578</v>
      </c>
      <c r="F1504" t="s">
        <v>6579</v>
      </c>
      <c r="G1504" t="s">
        <v>6580</v>
      </c>
    </row>
    <row r="1505" spans="1:7">
      <c r="A1505">
        <v>102678170</v>
      </c>
      <c r="B1505" t="s">
        <v>8081</v>
      </c>
      <c r="C1505" t="s">
        <v>6577</v>
      </c>
      <c r="D1505" t="s">
        <v>6578</v>
      </c>
      <c r="E1505" t="s">
        <v>6578</v>
      </c>
      <c r="F1505" t="s">
        <v>6579</v>
      </c>
      <c r="G1505" t="s">
        <v>6580</v>
      </c>
    </row>
    <row r="1506" spans="1:7">
      <c r="A1506">
        <v>102678172</v>
      </c>
      <c r="B1506" t="s">
        <v>8082</v>
      </c>
      <c r="C1506" t="s">
        <v>6577</v>
      </c>
      <c r="D1506" t="s">
        <v>6578</v>
      </c>
      <c r="E1506" t="s">
        <v>6578</v>
      </c>
      <c r="F1506" t="s">
        <v>6579</v>
      </c>
      <c r="G1506" t="s">
        <v>6580</v>
      </c>
    </row>
    <row r="1507" spans="1:7">
      <c r="A1507">
        <v>102678174</v>
      </c>
      <c r="B1507" t="s">
        <v>8083</v>
      </c>
      <c r="C1507" t="s">
        <v>6577</v>
      </c>
      <c r="D1507" t="s">
        <v>6578</v>
      </c>
      <c r="E1507" t="s">
        <v>6578</v>
      </c>
      <c r="F1507" t="s">
        <v>6579</v>
      </c>
      <c r="G1507" t="s">
        <v>6580</v>
      </c>
    </row>
    <row r="1508" spans="1:7">
      <c r="A1508">
        <v>102678176</v>
      </c>
      <c r="B1508" t="s">
        <v>8084</v>
      </c>
      <c r="C1508" t="s">
        <v>6577</v>
      </c>
      <c r="D1508" t="s">
        <v>6578</v>
      </c>
      <c r="E1508" t="s">
        <v>6578</v>
      </c>
      <c r="F1508" t="s">
        <v>6579</v>
      </c>
      <c r="G1508" t="s">
        <v>6580</v>
      </c>
    </row>
    <row r="1509" spans="1:7">
      <c r="A1509">
        <v>102678382</v>
      </c>
      <c r="B1509" t="s">
        <v>8085</v>
      </c>
      <c r="C1509" t="s">
        <v>6577</v>
      </c>
      <c r="D1509" t="s">
        <v>6578</v>
      </c>
      <c r="E1509" t="s">
        <v>6578</v>
      </c>
      <c r="F1509" t="s">
        <v>6579</v>
      </c>
      <c r="G1509" t="s">
        <v>6580</v>
      </c>
    </row>
    <row r="1510" spans="1:7">
      <c r="A1510">
        <v>102678384</v>
      </c>
      <c r="B1510" t="s">
        <v>8086</v>
      </c>
      <c r="C1510" t="s">
        <v>6577</v>
      </c>
      <c r="D1510" t="s">
        <v>6578</v>
      </c>
      <c r="E1510" t="s">
        <v>6578</v>
      </c>
      <c r="F1510" t="s">
        <v>6579</v>
      </c>
      <c r="G1510" t="s">
        <v>6580</v>
      </c>
    </row>
    <row r="1511" spans="1:7">
      <c r="A1511">
        <v>102678386</v>
      </c>
      <c r="B1511" t="s">
        <v>8087</v>
      </c>
      <c r="C1511" t="s">
        <v>6577</v>
      </c>
      <c r="D1511" t="s">
        <v>6578</v>
      </c>
      <c r="E1511" t="s">
        <v>6578</v>
      </c>
      <c r="F1511" t="s">
        <v>6579</v>
      </c>
      <c r="G1511" t="s">
        <v>6580</v>
      </c>
    </row>
    <row r="1512" spans="1:7">
      <c r="A1512">
        <v>102678388</v>
      </c>
      <c r="B1512" t="s">
        <v>8088</v>
      </c>
      <c r="C1512" t="s">
        <v>6577</v>
      </c>
      <c r="D1512" t="s">
        <v>6578</v>
      </c>
      <c r="E1512" t="s">
        <v>6578</v>
      </c>
      <c r="F1512" t="s">
        <v>6579</v>
      </c>
      <c r="G1512" t="s">
        <v>6580</v>
      </c>
    </row>
    <row r="1513" spans="1:7">
      <c r="A1513">
        <v>102678390</v>
      </c>
      <c r="B1513" t="s">
        <v>8089</v>
      </c>
      <c r="C1513" t="s">
        <v>6577</v>
      </c>
      <c r="D1513" t="s">
        <v>6578</v>
      </c>
      <c r="E1513" t="s">
        <v>6578</v>
      </c>
      <c r="F1513" t="s">
        <v>6579</v>
      </c>
      <c r="G1513" t="s">
        <v>6580</v>
      </c>
    </row>
    <row r="1514" spans="1:7">
      <c r="A1514">
        <v>102678392</v>
      </c>
      <c r="B1514" t="s">
        <v>8090</v>
      </c>
      <c r="C1514" t="s">
        <v>6577</v>
      </c>
      <c r="D1514" t="s">
        <v>6578</v>
      </c>
      <c r="E1514" t="s">
        <v>6578</v>
      </c>
      <c r="F1514" t="s">
        <v>6579</v>
      </c>
      <c r="G1514" t="s">
        <v>6580</v>
      </c>
    </row>
    <row r="1515" spans="1:7">
      <c r="A1515">
        <v>102678588</v>
      </c>
      <c r="B1515" t="s">
        <v>8091</v>
      </c>
      <c r="C1515" t="s">
        <v>6577</v>
      </c>
      <c r="D1515" t="s">
        <v>6578</v>
      </c>
      <c r="E1515" t="s">
        <v>6578</v>
      </c>
      <c r="F1515" t="s">
        <v>6579</v>
      </c>
      <c r="G1515" t="s">
        <v>6580</v>
      </c>
    </row>
    <row r="1516" spans="1:7">
      <c r="A1516">
        <v>102678590</v>
      </c>
      <c r="B1516" t="s">
        <v>8092</v>
      </c>
      <c r="C1516" t="s">
        <v>6577</v>
      </c>
      <c r="D1516" t="s">
        <v>6578</v>
      </c>
      <c r="E1516" t="s">
        <v>6578</v>
      </c>
      <c r="F1516" t="s">
        <v>6579</v>
      </c>
      <c r="G1516" t="s">
        <v>6580</v>
      </c>
    </row>
    <row r="1517" spans="1:7">
      <c r="A1517">
        <v>102678592</v>
      </c>
      <c r="B1517" t="s">
        <v>8093</v>
      </c>
      <c r="C1517" t="s">
        <v>6577</v>
      </c>
      <c r="D1517" t="s">
        <v>6578</v>
      </c>
      <c r="E1517" t="s">
        <v>6578</v>
      </c>
      <c r="F1517" t="s">
        <v>6579</v>
      </c>
      <c r="G1517" t="s">
        <v>6580</v>
      </c>
    </row>
    <row r="1518" spans="1:7">
      <c r="A1518">
        <v>102678594</v>
      </c>
      <c r="B1518" t="s">
        <v>8094</v>
      </c>
      <c r="C1518" t="s">
        <v>6577</v>
      </c>
      <c r="D1518" t="s">
        <v>6578</v>
      </c>
      <c r="E1518" t="s">
        <v>6578</v>
      </c>
      <c r="F1518" t="s">
        <v>6579</v>
      </c>
      <c r="G1518" t="s">
        <v>6580</v>
      </c>
    </row>
    <row r="1519" spans="1:7">
      <c r="A1519">
        <v>102678596</v>
      </c>
      <c r="B1519" t="s">
        <v>8095</v>
      </c>
      <c r="C1519" t="s">
        <v>6577</v>
      </c>
      <c r="D1519" t="s">
        <v>6578</v>
      </c>
      <c r="E1519" t="s">
        <v>6578</v>
      </c>
      <c r="F1519" t="s">
        <v>6579</v>
      </c>
      <c r="G1519" t="s">
        <v>6580</v>
      </c>
    </row>
    <row r="1520" spans="1:7">
      <c r="A1520">
        <v>102678800</v>
      </c>
      <c r="B1520" t="s">
        <v>8096</v>
      </c>
      <c r="C1520" t="s">
        <v>6577</v>
      </c>
      <c r="D1520" t="s">
        <v>6578</v>
      </c>
      <c r="E1520" t="s">
        <v>6578</v>
      </c>
      <c r="F1520" t="s">
        <v>6579</v>
      </c>
      <c r="G1520" t="s">
        <v>6580</v>
      </c>
    </row>
    <row r="1521" spans="1:7">
      <c r="A1521">
        <v>102678802</v>
      </c>
      <c r="B1521" t="s">
        <v>8097</v>
      </c>
      <c r="C1521" t="s">
        <v>6577</v>
      </c>
      <c r="D1521" t="s">
        <v>6578</v>
      </c>
      <c r="E1521" t="s">
        <v>6578</v>
      </c>
      <c r="F1521" t="s">
        <v>6579</v>
      </c>
      <c r="G1521" t="s">
        <v>6580</v>
      </c>
    </row>
    <row r="1522" spans="1:7">
      <c r="A1522">
        <v>102678804</v>
      </c>
      <c r="B1522" t="s">
        <v>8098</v>
      </c>
      <c r="C1522" t="s">
        <v>6577</v>
      </c>
      <c r="D1522" t="s">
        <v>6578</v>
      </c>
      <c r="E1522" t="s">
        <v>6578</v>
      </c>
      <c r="F1522" t="s">
        <v>6579</v>
      </c>
      <c r="G1522" t="s">
        <v>6580</v>
      </c>
    </row>
    <row r="1523" spans="1:7">
      <c r="A1523">
        <v>102678806</v>
      </c>
      <c r="B1523" t="s">
        <v>8099</v>
      </c>
      <c r="C1523" t="s">
        <v>6577</v>
      </c>
      <c r="D1523" t="s">
        <v>6578</v>
      </c>
      <c r="E1523" t="s">
        <v>6578</v>
      </c>
      <c r="F1523" t="s">
        <v>6579</v>
      </c>
      <c r="G1523" t="s">
        <v>6580</v>
      </c>
    </row>
    <row r="1524" spans="1:7">
      <c r="A1524">
        <v>102678808</v>
      </c>
      <c r="B1524" t="s">
        <v>8100</v>
      </c>
      <c r="C1524" t="s">
        <v>6577</v>
      </c>
      <c r="D1524" t="s">
        <v>6578</v>
      </c>
      <c r="E1524" t="s">
        <v>6578</v>
      </c>
      <c r="F1524" t="s">
        <v>6579</v>
      </c>
      <c r="G1524" t="s">
        <v>6580</v>
      </c>
    </row>
    <row r="1525" spans="1:7">
      <c r="A1525">
        <v>102678810</v>
      </c>
      <c r="B1525" t="s">
        <v>8101</v>
      </c>
      <c r="C1525" t="s">
        <v>6577</v>
      </c>
      <c r="D1525" t="s">
        <v>6578</v>
      </c>
      <c r="E1525" t="s">
        <v>6578</v>
      </c>
      <c r="F1525" t="s">
        <v>6579</v>
      </c>
      <c r="G1525" t="s">
        <v>6580</v>
      </c>
    </row>
    <row r="1526" spans="1:7">
      <c r="A1526">
        <v>102678812</v>
      </c>
      <c r="B1526" t="s">
        <v>8102</v>
      </c>
      <c r="C1526" t="s">
        <v>6577</v>
      </c>
      <c r="D1526" t="s">
        <v>6578</v>
      </c>
      <c r="E1526" t="s">
        <v>6578</v>
      </c>
      <c r="F1526" t="s">
        <v>6579</v>
      </c>
      <c r="G1526" t="s">
        <v>6580</v>
      </c>
    </row>
    <row r="1527" spans="1:7">
      <c r="A1527">
        <v>102679000</v>
      </c>
      <c r="B1527" t="s">
        <v>8103</v>
      </c>
      <c r="C1527" t="s">
        <v>6577</v>
      </c>
      <c r="D1527" t="s">
        <v>6578</v>
      </c>
      <c r="E1527" t="s">
        <v>6578</v>
      </c>
      <c r="F1527" t="s">
        <v>6579</v>
      </c>
      <c r="G1527" t="s">
        <v>6580</v>
      </c>
    </row>
    <row r="1528" spans="1:7">
      <c r="A1528">
        <v>102679002</v>
      </c>
      <c r="B1528" t="s">
        <v>8104</v>
      </c>
      <c r="C1528" t="s">
        <v>6577</v>
      </c>
      <c r="D1528" t="s">
        <v>6578</v>
      </c>
      <c r="E1528" t="s">
        <v>6578</v>
      </c>
      <c r="F1528" t="s">
        <v>6579</v>
      </c>
      <c r="G1528" t="s">
        <v>6580</v>
      </c>
    </row>
    <row r="1529" spans="1:7">
      <c r="A1529">
        <v>102679004</v>
      </c>
      <c r="B1529" t="s">
        <v>8105</v>
      </c>
      <c r="C1529" t="s">
        <v>6577</v>
      </c>
      <c r="D1529" t="s">
        <v>6578</v>
      </c>
      <c r="E1529" t="s">
        <v>6578</v>
      </c>
      <c r="F1529" t="s">
        <v>6579</v>
      </c>
      <c r="G1529" t="s">
        <v>6580</v>
      </c>
    </row>
    <row r="1530" spans="1:7">
      <c r="A1530">
        <v>102679006</v>
      </c>
      <c r="B1530" t="s">
        <v>8106</v>
      </c>
      <c r="C1530" t="s">
        <v>6577</v>
      </c>
      <c r="D1530" t="s">
        <v>6578</v>
      </c>
      <c r="E1530" t="s">
        <v>6578</v>
      </c>
      <c r="F1530" t="s">
        <v>6579</v>
      </c>
      <c r="G1530" t="s">
        <v>6580</v>
      </c>
    </row>
    <row r="1531" spans="1:7">
      <c r="A1531">
        <v>102679008</v>
      </c>
      <c r="B1531" t="s">
        <v>8107</v>
      </c>
      <c r="C1531" t="s">
        <v>6577</v>
      </c>
      <c r="D1531" t="s">
        <v>6578</v>
      </c>
      <c r="E1531" t="s">
        <v>6578</v>
      </c>
      <c r="F1531" t="s">
        <v>6579</v>
      </c>
      <c r="G1531" t="s">
        <v>6580</v>
      </c>
    </row>
    <row r="1532" spans="1:7">
      <c r="A1532">
        <v>102679010</v>
      </c>
      <c r="B1532" t="s">
        <v>8108</v>
      </c>
      <c r="C1532" t="s">
        <v>6577</v>
      </c>
      <c r="D1532" t="s">
        <v>6578</v>
      </c>
      <c r="E1532" t="s">
        <v>6578</v>
      </c>
      <c r="F1532" t="s">
        <v>6579</v>
      </c>
      <c r="G1532" t="s">
        <v>6580</v>
      </c>
    </row>
    <row r="1533" spans="1:7">
      <c r="A1533">
        <v>102679192</v>
      </c>
      <c r="B1533" t="s">
        <v>8109</v>
      </c>
      <c r="C1533" t="s">
        <v>6577</v>
      </c>
      <c r="D1533" t="s">
        <v>6578</v>
      </c>
      <c r="E1533" t="s">
        <v>6578</v>
      </c>
      <c r="F1533" t="s">
        <v>6579</v>
      </c>
      <c r="G1533" t="s">
        <v>6580</v>
      </c>
    </row>
    <row r="1534" spans="1:7">
      <c r="A1534">
        <v>102679194</v>
      </c>
      <c r="B1534" t="s">
        <v>8110</v>
      </c>
      <c r="C1534" t="s">
        <v>6577</v>
      </c>
      <c r="D1534" t="s">
        <v>6578</v>
      </c>
      <c r="E1534" t="s">
        <v>6578</v>
      </c>
      <c r="F1534" t="s">
        <v>6579</v>
      </c>
      <c r="G1534" t="s">
        <v>6580</v>
      </c>
    </row>
    <row r="1535" spans="1:7">
      <c r="A1535">
        <v>102679196</v>
      </c>
      <c r="B1535" t="s">
        <v>8111</v>
      </c>
      <c r="C1535" t="s">
        <v>6577</v>
      </c>
      <c r="D1535" t="s">
        <v>6578</v>
      </c>
      <c r="E1535" t="s">
        <v>6578</v>
      </c>
      <c r="F1535" t="s">
        <v>6579</v>
      </c>
      <c r="G1535" t="s">
        <v>6580</v>
      </c>
    </row>
    <row r="1536" spans="1:7">
      <c r="A1536">
        <v>102679198</v>
      </c>
      <c r="B1536" t="s">
        <v>8112</v>
      </c>
      <c r="C1536" t="s">
        <v>6577</v>
      </c>
      <c r="D1536" t="s">
        <v>6578</v>
      </c>
      <c r="E1536" t="s">
        <v>6578</v>
      </c>
      <c r="F1536" t="s">
        <v>6579</v>
      </c>
      <c r="G1536" t="s">
        <v>6580</v>
      </c>
    </row>
    <row r="1537" spans="1:7">
      <c r="A1537">
        <v>102679200</v>
      </c>
      <c r="B1537" t="s">
        <v>8113</v>
      </c>
      <c r="C1537" t="s">
        <v>6577</v>
      </c>
      <c r="D1537" t="s">
        <v>6578</v>
      </c>
      <c r="E1537" t="s">
        <v>6578</v>
      </c>
      <c r="F1537" t="s">
        <v>6579</v>
      </c>
      <c r="G1537" t="s">
        <v>6580</v>
      </c>
    </row>
    <row r="1538" spans="1:7">
      <c r="A1538">
        <v>102679202</v>
      </c>
      <c r="B1538" t="s">
        <v>8114</v>
      </c>
      <c r="C1538" t="s">
        <v>6577</v>
      </c>
      <c r="D1538" t="s">
        <v>6578</v>
      </c>
      <c r="E1538" t="s">
        <v>6578</v>
      </c>
      <c r="F1538" t="s">
        <v>6579</v>
      </c>
      <c r="G1538" t="s">
        <v>6580</v>
      </c>
    </row>
    <row r="1539" spans="1:7">
      <c r="A1539">
        <v>102679394</v>
      </c>
      <c r="B1539" t="s">
        <v>8115</v>
      </c>
      <c r="C1539" t="s">
        <v>6577</v>
      </c>
      <c r="D1539" t="s">
        <v>6578</v>
      </c>
      <c r="E1539" t="s">
        <v>6578</v>
      </c>
      <c r="F1539" t="s">
        <v>6579</v>
      </c>
      <c r="G1539" t="s">
        <v>6580</v>
      </c>
    </row>
    <row r="1540" spans="1:7">
      <c r="A1540">
        <v>102679396</v>
      </c>
      <c r="B1540" t="s">
        <v>8116</v>
      </c>
      <c r="C1540" t="s">
        <v>6577</v>
      </c>
      <c r="D1540" t="s">
        <v>6578</v>
      </c>
      <c r="E1540" t="s">
        <v>6578</v>
      </c>
      <c r="F1540" t="s">
        <v>6579</v>
      </c>
      <c r="G1540" t="s">
        <v>6580</v>
      </c>
    </row>
    <row r="1541" spans="1:7">
      <c r="A1541">
        <v>102679398</v>
      </c>
      <c r="B1541" t="s">
        <v>8117</v>
      </c>
      <c r="C1541" t="s">
        <v>6577</v>
      </c>
      <c r="D1541" t="s">
        <v>6578</v>
      </c>
      <c r="E1541" t="s">
        <v>6578</v>
      </c>
      <c r="F1541" t="s">
        <v>6579</v>
      </c>
      <c r="G1541" t="s">
        <v>6580</v>
      </c>
    </row>
    <row r="1542" spans="1:7">
      <c r="A1542">
        <v>102679400</v>
      </c>
      <c r="B1542" t="s">
        <v>8118</v>
      </c>
      <c r="C1542" t="s">
        <v>6577</v>
      </c>
      <c r="D1542" t="s">
        <v>6578</v>
      </c>
      <c r="E1542" t="s">
        <v>6578</v>
      </c>
      <c r="F1542" t="s">
        <v>6579</v>
      </c>
      <c r="G1542" t="s">
        <v>6580</v>
      </c>
    </row>
    <row r="1543" spans="1:7">
      <c r="A1543">
        <v>102679402</v>
      </c>
      <c r="B1543" t="s">
        <v>8119</v>
      </c>
      <c r="C1543" t="s">
        <v>6577</v>
      </c>
      <c r="D1543" t="s">
        <v>6578</v>
      </c>
      <c r="E1543" t="s">
        <v>6578</v>
      </c>
      <c r="F1543" t="s">
        <v>6579</v>
      </c>
      <c r="G1543" t="s">
        <v>6580</v>
      </c>
    </row>
    <row r="1544" spans="1:7">
      <c r="A1544">
        <v>102679404</v>
      </c>
      <c r="B1544" t="s">
        <v>8120</v>
      </c>
      <c r="C1544" t="s">
        <v>6577</v>
      </c>
      <c r="D1544" t="s">
        <v>6578</v>
      </c>
      <c r="E1544" t="s">
        <v>6578</v>
      </c>
      <c r="F1544" t="s">
        <v>6579</v>
      </c>
      <c r="G1544" t="s">
        <v>6580</v>
      </c>
    </row>
    <row r="1545" spans="1:7">
      <c r="A1545">
        <v>102679604</v>
      </c>
      <c r="B1545" t="s">
        <v>8121</v>
      </c>
      <c r="C1545" t="s">
        <v>6577</v>
      </c>
      <c r="D1545" t="s">
        <v>6578</v>
      </c>
      <c r="E1545" t="s">
        <v>6578</v>
      </c>
      <c r="F1545" t="s">
        <v>6579</v>
      </c>
      <c r="G1545" t="s">
        <v>6580</v>
      </c>
    </row>
    <row r="1546" spans="1:7">
      <c r="A1546">
        <v>102679606</v>
      </c>
      <c r="B1546" t="s">
        <v>8122</v>
      </c>
      <c r="C1546" t="s">
        <v>6577</v>
      </c>
      <c r="D1546" t="s">
        <v>6578</v>
      </c>
      <c r="E1546" t="s">
        <v>6578</v>
      </c>
      <c r="F1546" t="s">
        <v>6579</v>
      </c>
      <c r="G1546" t="s">
        <v>6580</v>
      </c>
    </row>
    <row r="1547" spans="1:7">
      <c r="A1547">
        <v>102679608</v>
      </c>
      <c r="B1547" t="s">
        <v>8123</v>
      </c>
      <c r="C1547" t="s">
        <v>6577</v>
      </c>
      <c r="D1547" t="s">
        <v>6578</v>
      </c>
      <c r="E1547" t="s">
        <v>6578</v>
      </c>
      <c r="F1547" t="s">
        <v>6579</v>
      </c>
      <c r="G1547" t="s">
        <v>6580</v>
      </c>
    </row>
    <row r="1548" spans="1:7">
      <c r="A1548">
        <v>102679610</v>
      </c>
      <c r="B1548" t="s">
        <v>8124</v>
      </c>
      <c r="C1548" t="s">
        <v>6577</v>
      </c>
      <c r="D1548" t="s">
        <v>6578</v>
      </c>
      <c r="E1548" t="s">
        <v>6578</v>
      </c>
      <c r="F1548" t="s">
        <v>6579</v>
      </c>
      <c r="G1548" t="s">
        <v>6580</v>
      </c>
    </row>
    <row r="1549" spans="1:7">
      <c r="A1549">
        <v>102679612</v>
      </c>
      <c r="B1549" t="s">
        <v>8125</v>
      </c>
      <c r="C1549" t="s">
        <v>6577</v>
      </c>
      <c r="D1549" t="s">
        <v>6578</v>
      </c>
      <c r="E1549" t="s">
        <v>6578</v>
      </c>
      <c r="F1549" t="s">
        <v>6579</v>
      </c>
      <c r="G1549" t="s">
        <v>6580</v>
      </c>
    </row>
    <row r="1550" spans="1:7">
      <c r="A1550">
        <v>102679816</v>
      </c>
      <c r="B1550" t="s">
        <v>8126</v>
      </c>
      <c r="C1550" t="s">
        <v>6577</v>
      </c>
      <c r="D1550" t="s">
        <v>6578</v>
      </c>
      <c r="E1550" t="s">
        <v>6578</v>
      </c>
      <c r="F1550" t="s">
        <v>6579</v>
      </c>
      <c r="G1550" t="s">
        <v>6580</v>
      </c>
    </row>
    <row r="1551" spans="1:7">
      <c r="A1551">
        <v>102679818</v>
      </c>
      <c r="B1551" t="s">
        <v>8127</v>
      </c>
      <c r="C1551" t="s">
        <v>6577</v>
      </c>
      <c r="D1551" t="s">
        <v>6578</v>
      </c>
      <c r="E1551" t="s">
        <v>6578</v>
      </c>
      <c r="F1551" t="s">
        <v>6579</v>
      </c>
      <c r="G1551" t="s">
        <v>6580</v>
      </c>
    </row>
    <row r="1552" spans="1:7">
      <c r="A1552">
        <v>102679820</v>
      </c>
      <c r="B1552" t="s">
        <v>8128</v>
      </c>
      <c r="C1552" t="s">
        <v>6577</v>
      </c>
      <c r="D1552" t="s">
        <v>6578</v>
      </c>
      <c r="E1552" t="s">
        <v>6578</v>
      </c>
      <c r="F1552" t="s">
        <v>6579</v>
      </c>
      <c r="G1552" t="s">
        <v>6580</v>
      </c>
    </row>
    <row r="1553" spans="1:7">
      <c r="A1553">
        <v>102679822</v>
      </c>
      <c r="B1553" t="s">
        <v>8129</v>
      </c>
      <c r="C1553" t="s">
        <v>6577</v>
      </c>
      <c r="D1553" t="s">
        <v>6578</v>
      </c>
      <c r="E1553" t="s">
        <v>6578</v>
      </c>
      <c r="F1553" t="s">
        <v>6579</v>
      </c>
      <c r="G1553" t="s">
        <v>6580</v>
      </c>
    </row>
    <row r="1554" spans="1:7">
      <c r="A1554">
        <v>102679824</v>
      </c>
      <c r="B1554" t="s">
        <v>8130</v>
      </c>
      <c r="C1554" t="s">
        <v>6577</v>
      </c>
      <c r="D1554" t="s">
        <v>6578</v>
      </c>
      <c r="E1554" t="s">
        <v>6578</v>
      </c>
      <c r="F1554" t="s">
        <v>6579</v>
      </c>
      <c r="G1554" t="s">
        <v>6580</v>
      </c>
    </row>
    <row r="1555" spans="1:7">
      <c r="A1555">
        <v>102679826</v>
      </c>
      <c r="B1555" t="s">
        <v>8131</v>
      </c>
      <c r="C1555" t="s">
        <v>6577</v>
      </c>
      <c r="D1555" t="s">
        <v>6578</v>
      </c>
      <c r="E1555" t="s">
        <v>6578</v>
      </c>
      <c r="F1555" t="s">
        <v>6579</v>
      </c>
      <c r="G1555" t="s">
        <v>6580</v>
      </c>
    </row>
    <row r="1556" spans="1:7">
      <c r="A1556">
        <v>102680032</v>
      </c>
      <c r="B1556" t="s">
        <v>8132</v>
      </c>
      <c r="C1556" t="s">
        <v>6577</v>
      </c>
      <c r="D1556" t="s">
        <v>6578</v>
      </c>
      <c r="E1556" t="s">
        <v>6578</v>
      </c>
      <c r="F1556" t="s">
        <v>6579</v>
      </c>
      <c r="G1556" t="s">
        <v>6580</v>
      </c>
    </row>
    <row r="1557" spans="1:7">
      <c r="A1557">
        <v>102680034</v>
      </c>
      <c r="B1557" t="s">
        <v>8133</v>
      </c>
      <c r="C1557" t="s">
        <v>6577</v>
      </c>
      <c r="D1557" t="s">
        <v>6578</v>
      </c>
      <c r="E1557" t="s">
        <v>6578</v>
      </c>
      <c r="F1557" t="s">
        <v>6579</v>
      </c>
      <c r="G1557" t="s">
        <v>6580</v>
      </c>
    </row>
    <row r="1558" spans="1:7">
      <c r="A1558">
        <v>102680036</v>
      </c>
      <c r="B1558" t="s">
        <v>8134</v>
      </c>
      <c r="C1558" t="s">
        <v>6577</v>
      </c>
      <c r="D1558" t="s">
        <v>6578</v>
      </c>
      <c r="E1558" t="s">
        <v>6578</v>
      </c>
      <c r="F1558" t="s">
        <v>6579</v>
      </c>
      <c r="G1558" t="s">
        <v>6580</v>
      </c>
    </row>
    <row r="1559" spans="1:7">
      <c r="A1559">
        <v>102680038</v>
      </c>
      <c r="B1559" t="s">
        <v>8135</v>
      </c>
      <c r="C1559" t="s">
        <v>6577</v>
      </c>
      <c r="D1559" t="s">
        <v>6578</v>
      </c>
      <c r="E1559" t="s">
        <v>6578</v>
      </c>
      <c r="F1559" t="s">
        <v>6579</v>
      </c>
      <c r="G1559" t="s">
        <v>6580</v>
      </c>
    </row>
    <row r="1560" spans="1:7">
      <c r="A1560">
        <v>102680040</v>
      </c>
      <c r="B1560" t="s">
        <v>8136</v>
      </c>
      <c r="C1560" t="s">
        <v>6577</v>
      </c>
      <c r="D1560" t="s">
        <v>6578</v>
      </c>
      <c r="E1560" t="s">
        <v>6578</v>
      </c>
      <c r="F1560" t="s">
        <v>6579</v>
      </c>
      <c r="G1560" t="s">
        <v>6580</v>
      </c>
    </row>
    <row r="1561" spans="1:7">
      <c r="A1561">
        <v>102680042</v>
      </c>
      <c r="B1561" t="s">
        <v>8137</v>
      </c>
      <c r="C1561" t="s">
        <v>6577</v>
      </c>
      <c r="D1561" t="s">
        <v>6578</v>
      </c>
      <c r="E1561" t="s">
        <v>6578</v>
      </c>
      <c r="F1561" t="s">
        <v>6579</v>
      </c>
      <c r="G1561" t="s">
        <v>6580</v>
      </c>
    </row>
    <row r="1562" spans="1:7">
      <c r="A1562">
        <v>102680044</v>
      </c>
      <c r="B1562" t="s">
        <v>8138</v>
      </c>
      <c r="C1562" t="s">
        <v>6577</v>
      </c>
      <c r="D1562" t="s">
        <v>6578</v>
      </c>
      <c r="E1562" t="s">
        <v>6578</v>
      </c>
      <c r="F1562" t="s">
        <v>6579</v>
      </c>
      <c r="G1562" t="s">
        <v>6580</v>
      </c>
    </row>
    <row r="1563" spans="1:7">
      <c r="A1563">
        <v>102676698</v>
      </c>
      <c r="B1563" t="s">
        <v>8139</v>
      </c>
      <c r="C1563" t="s">
        <v>6577</v>
      </c>
      <c r="D1563" t="s">
        <v>6578</v>
      </c>
      <c r="E1563" t="s">
        <v>6578</v>
      </c>
      <c r="F1563" t="s">
        <v>6579</v>
      </c>
      <c r="G1563" t="s">
        <v>6580</v>
      </c>
    </row>
    <row r="1564" spans="1:7">
      <c r="A1564">
        <v>102676700</v>
      </c>
      <c r="B1564" t="s">
        <v>8140</v>
      </c>
      <c r="C1564" t="s">
        <v>6577</v>
      </c>
      <c r="D1564" t="s">
        <v>6578</v>
      </c>
      <c r="E1564" t="s">
        <v>6578</v>
      </c>
      <c r="F1564" t="s">
        <v>6579</v>
      </c>
      <c r="G1564" t="s">
        <v>6580</v>
      </c>
    </row>
    <row r="1565" spans="1:7">
      <c r="A1565">
        <v>102676702</v>
      </c>
      <c r="B1565" t="s">
        <v>8141</v>
      </c>
      <c r="C1565" t="s">
        <v>6577</v>
      </c>
      <c r="D1565" t="s">
        <v>6578</v>
      </c>
      <c r="E1565" t="s">
        <v>6578</v>
      </c>
      <c r="F1565" t="s">
        <v>6579</v>
      </c>
      <c r="G1565" t="s">
        <v>6580</v>
      </c>
    </row>
    <row r="1566" spans="1:7">
      <c r="A1566">
        <v>102676704</v>
      </c>
      <c r="B1566" t="s">
        <v>8142</v>
      </c>
      <c r="C1566" t="s">
        <v>6577</v>
      </c>
      <c r="D1566" t="s">
        <v>6578</v>
      </c>
      <c r="E1566" t="s">
        <v>6578</v>
      </c>
      <c r="F1566" t="s">
        <v>6579</v>
      </c>
      <c r="G1566" t="s">
        <v>6580</v>
      </c>
    </row>
    <row r="1567" spans="1:7">
      <c r="A1567">
        <v>102676706</v>
      </c>
      <c r="B1567" t="s">
        <v>8143</v>
      </c>
      <c r="C1567" t="s">
        <v>6577</v>
      </c>
      <c r="D1567" t="s">
        <v>6578</v>
      </c>
      <c r="E1567" t="s">
        <v>6578</v>
      </c>
      <c r="F1567" t="s">
        <v>6579</v>
      </c>
      <c r="G1567" t="s">
        <v>6580</v>
      </c>
    </row>
    <row r="1568" spans="1:7">
      <c r="A1568">
        <v>102676708</v>
      </c>
      <c r="B1568" t="s">
        <v>8144</v>
      </c>
      <c r="C1568" t="s">
        <v>6577</v>
      </c>
      <c r="D1568" t="s">
        <v>6578</v>
      </c>
      <c r="E1568" t="s">
        <v>6578</v>
      </c>
      <c r="F1568" t="s">
        <v>6579</v>
      </c>
      <c r="G1568" t="s">
        <v>6580</v>
      </c>
    </row>
    <row r="1569" spans="1:7">
      <c r="A1569">
        <v>102676922</v>
      </c>
      <c r="B1569" t="s">
        <v>8145</v>
      </c>
      <c r="C1569" t="s">
        <v>6577</v>
      </c>
      <c r="D1569" t="s">
        <v>6578</v>
      </c>
      <c r="E1569" t="s">
        <v>6578</v>
      </c>
      <c r="F1569" t="s">
        <v>6579</v>
      </c>
      <c r="G1569" t="s">
        <v>6580</v>
      </c>
    </row>
    <row r="1570" spans="1:7">
      <c r="A1570">
        <v>102676924</v>
      </c>
      <c r="B1570" t="s">
        <v>8146</v>
      </c>
      <c r="C1570" t="s">
        <v>6577</v>
      </c>
      <c r="D1570" t="s">
        <v>6578</v>
      </c>
      <c r="E1570" t="s">
        <v>6578</v>
      </c>
      <c r="F1570" t="s">
        <v>6579</v>
      </c>
      <c r="G1570" t="s">
        <v>6580</v>
      </c>
    </row>
    <row r="1571" spans="1:7">
      <c r="A1571">
        <v>102676926</v>
      </c>
      <c r="B1571" t="s">
        <v>8147</v>
      </c>
      <c r="C1571" t="s">
        <v>6577</v>
      </c>
      <c r="D1571" t="s">
        <v>6578</v>
      </c>
      <c r="E1571" t="s">
        <v>6578</v>
      </c>
      <c r="F1571" t="s">
        <v>6579</v>
      </c>
      <c r="G1571" t="s">
        <v>6580</v>
      </c>
    </row>
    <row r="1572" spans="1:7">
      <c r="A1572">
        <v>102676928</v>
      </c>
      <c r="B1572" t="s">
        <v>8148</v>
      </c>
      <c r="C1572" t="s">
        <v>6577</v>
      </c>
      <c r="D1572" t="s">
        <v>6578</v>
      </c>
      <c r="E1572" t="s">
        <v>6578</v>
      </c>
      <c r="F1572" t="s">
        <v>6579</v>
      </c>
      <c r="G1572" t="s">
        <v>6580</v>
      </c>
    </row>
    <row r="1573" spans="1:7">
      <c r="A1573">
        <v>102676930</v>
      </c>
      <c r="B1573" t="s">
        <v>8149</v>
      </c>
      <c r="C1573" t="s">
        <v>6577</v>
      </c>
      <c r="D1573" t="s">
        <v>6578</v>
      </c>
      <c r="E1573" t="s">
        <v>6578</v>
      </c>
      <c r="F1573" t="s">
        <v>6579</v>
      </c>
      <c r="G1573" t="s">
        <v>6580</v>
      </c>
    </row>
    <row r="1574" spans="1:7">
      <c r="A1574">
        <v>102677144</v>
      </c>
      <c r="B1574" t="s">
        <v>8150</v>
      </c>
      <c r="C1574" t="s">
        <v>6577</v>
      </c>
      <c r="D1574" t="s">
        <v>6578</v>
      </c>
      <c r="E1574" t="s">
        <v>6578</v>
      </c>
      <c r="F1574" t="s">
        <v>6579</v>
      </c>
      <c r="G1574" t="s">
        <v>6580</v>
      </c>
    </row>
    <row r="1575" spans="1:7">
      <c r="A1575">
        <v>102677364</v>
      </c>
      <c r="B1575" t="s">
        <v>8151</v>
      </c>
      <c r="C1575" t="s">
        <v>6577</v>
      </c>
      <c r="D1575" t="s">
        <v>6578</v>
      </c>
      <c r="E1575" t="s">
        <v>6578</v>
      </c>
      <c r="F1575" t="s">
        <v>6579</v>
      </c>
      <c r="G1575" t="s">
        <v>6580</v>
      </c>
    </row>
    <row r="1576" spans="1:7">
      <c r="A1576">
        <v>102677564</v>
      </c>
      <c r="B1576" t="s">
        <v>8152</v>
      </c>
      <c r="C1576" t="s">
        <v>6577</v>
      </c>
      <c r="D1576" t="s">
        <v>6578</v>
      </c>
      <c r="E1576" t="s">
        <v>6578</v>
      </c>
      <c r="F1576" t="s">
        <v>6579</v>
      </c>
      <c r="G1576" t="s">
        <v>6580</v>
      </c>
    </row>
    <row r="1577" spans="1:7">
      <c r="A1577">
        <v>102677762</v>
      </c>
      <c r="B1577" t="s">
        <v>8153</v>
      </c>
      <c r="C1577" t="s">
        <v>6577</v>
      </c>
      <c r="D1577" t="s">
        <v>6578</v>
      </c>
      <c r="E1577" t="s">
        <v>6578</v>
      </c>
      <c r="F1577" t="s">
        <v>6579</v>
      </c>
      <c r="G1577" t="s">
        <v>6580</v>
      </c>
    </row>
    <row r="1578" spans="1:7">
      <c r="A1578">
        <v>102677976</v>
      </c>
      <c r="B1578" t="s">
        <v>8154</v>
      </c>
      <c r="C1578" t="s">
        <v>6577</v>
      </c>
      <c r="D1578" t="s">
        <v>6578</v>
      </c>
      <c r="E1578" t="s">
        <v>6578</v>
      </c>
      <c r="F1578" t="s">
        <v>6579</v>
      </c>
      <c r="G1578" t="s">
        <v>6580</v>
      </c>
    </row>
    <row r="1579" spans="1:7">
      <c r="A1579">
        <v>102678178</v>
      </c>
      <c r="B1579" t="s">
        <v>8155</v>
      </c>
      <c r="C1579" t="s">
        <v>6577</v>
      </c>
      <c r="D1579" t="s">
        <v>6578</v>
      </c>
      <c r="E1579" t="s">
        <v>6578</v>
      </c>
      <c r="F1579" t="s">
        <v>6579</v>
      </c>
      <c r="G1579" t="s">
        <v>6580</v>
      </c>
    </row>
    <row r="1580" spans="1:7">
      <c r="A1580">
        <v>102678394</v>
      </c>
      <c r="B1580" t="s">
        <v>8156</v>
      </c>
      <c r="C1580" t="s">
        <v>6577</v>
      </c>
      <c r="D1580" t="s">
        <v>6578</v>
      </c>
      <c r="E1580" t="s">
        <v>6578</v>
      </c>
      <c r="F1580" t="s">
        <v>6579</v>
      </c>
      <c r="G1580" t="s">
        <v>6580</v>
      </c>
    </row>
    <row r="1581" spans="1:7">
      <c r="A1581">
        <v>102679012</v>
      </c>
      <c r="B1581" t="s">
        <v>8157</v>
      </c>
      <c r="C1581" t="s">
        <v>6577</v>
      </c>
      <c r="D1581" t="s">
        <v>6578</v>
      </c>
      <c r="E1581" t="s">
        <v>6578</v>
      </c>
      <c r="F1581" t="s">
        <v>6579</v>
      </c>
      <c r="G1581" t="s">
        <v>6580</v>
      </c>
    </row>
    <row r="1582" spans="1:7">
      <c r="A1582">
        <v>102679204</v>
      </c>
      <c r="B1582" t="s">
        <v>8158</v>
      </c>
      <c r="C1582" t="s">
        <v>6577</v>
      </c>
      <c r="D1582" t="s">
        <v>6578</v>
      </c>
      <c r="E1582" t="s">
        <v>6578</v>
      </c>
      <c r="F1582" t="s">
        <v>6579</v>
      </c>
      <c r="G1582" t="s">
        <v>6580</v>
      </c>
    </row>
    <row r="1583" spans="1:7">
      <c r="A1583">
        <v>102676518</v>
      </c>
      <c r="B1583" t="s">
        <v>8159</v>
      </c>
      <c r="C1583" t="s">
        <v>6577</v>
      </c>
      <c r="D1583" t="s">
        <v>6578</v>
      </c>
      <c r="E1583" t="s">
        <v>6578</v>
      </c>
      <c r="F1583" t="s">
        <v>6579</v>
      </c>
      <c r="G1583" t="s">
        <v>6580</v>
      </c>
    </row>
    <row r="1584" spans="1:7">
      <c r="A1584">
        <v>102676710</v>
      </c>
      <c r="B1584" t="s">
        <v>8160</v>
      </c>
      <c r="C1584" t="s">
        <v>6577</v>
      </c>
      <c r="D1584" t="s">
        <v>6578</v>
      </c>
      <c r="E1584" t="s">
        <v>6578</v>
      </c>
      <c r="F1584" t="s">
        <v>6579</v>
      </c>
      <c r="G1584" t="s">
        <v>6580</v>
      </c>
    </row>
    <row r="1585" spans="1:7">
      <c r="A1585">
        <v>102676722</v>
      </c>
      <c r="B1585" t="s">
        <v>8161</v>
      </c>
      <c r="C1585" t="s">
        <v>6577</v>
      </c>
      <c r="D1585" t="s">
        <v>6578</v>
      </c>
      <c r="E1585" t="s">
        <v>6578</v>
      </c>
      <c r="F1585" t="s">
        <v>6579</v>
      </c>
      <c r="G1585" t="s">
        <v>6580</v>
      </c>
    </row>
    <row r="1586" spans="1:7">
      <c r="A1586">
        <v>102676934</v>
      </c>
      <c r="B1586" t="s">
        <v>8162</v>
      </c>
      <c r="C1586" t="s">
        <v>6577</v>
      </c>
      <c r="D1586" t="s">
        <v>6578</v>
      </c>
      <c r="E1586" t="s">
        <v>6578</v>
      </c>
      <c r="F1586" t="s">
        <v>6579</v>
      </c>
      <c r="G1586" t="s">
        <v>6580</v>
      </c>
    </row>
    <row r="1587" spans="1:7">
      <c r="A1587">
        <v>102676946</v>
      </c>
      <c r="B1587" t="s">
        <v>8163</v>
      </c>
      <c r="C1587" t="s">
        <v>6577</v>
      </c>
      <c r="D1587" t="s">
        <v>6578</v>
      </c>
      <c r="E1587" t="s">
        <v>6578</v>
      </c>
      <c r="F1587" t="s">
        <v>6579</v>
      </c>
      <c r="G1587" t="s">
        <v>6580</v>
      </c>
    </row>
    <row r="1588" spans="1:7">
      <c r="A1588">
        <v>102677170</v>
      </c>
      <c r="B1588" t="s">
        <v>8164</v>
      </c>
      <c r="C1588" t="s">
        <v>6577</v>
      </c>
      <c r="D1588" t="s">
        <v>6578</v>
      </c>
      <c r="E1588" t="s">
        <v>6578</v>
      </c>
      <c r="F1588" t="s">
        <v>6579</v>
      </c>
      <c r="G1588" t="s">
        <v>6580</v>
      </c>
    </row>
    <row r="1589" spans="1:7">
      <c r="A1589">
        <v>102677786</v>
      </c>
      <c r="B1589" t="s">
        <v>8165</v>
      </c>
      <c r="C1589" t="s">
        <v>6577</v>
      </c>
      <c r="D1589" t="s">
        <v>6578</v>
      </c>
      <c r="E1589" t="s">
        <v>6578</v>
      </c>
      <c r="F1589" t="s">
        <v>6579</v>
      </c>
      <c r="G1589" t="s">
        <v>6580</v>
      </c>
    </row>
    <row r="1590" spans="1:7">
      <c r="A1590">
        <v>102677998</v>
      </c>
      <c r="B1590" t="s">
        <v>8166</v>
      </c>
      <c r="C1590" t="s">
        <v>6577</v>
      </c>
      <c r="D1590" t="s">
        <v>6578</v>
      </c>
      <c r="E1590" t="s">
        <v>6578</v>
      </c>
      <c r="F1590" t="s">
        <v>6579</v>
      </c>
      <c r="G1590" t="s">
        <v>6580</v>
      </c>
    </row>
    <row r="1591" spans="1:7">
      <c r="A1591">
        <v>102678622</v>
      </c>
      <c r="B1591" t="s">
        <v>8167</v>
      </c>
      <c r="C1591" t="s">
        <v>6577</v>
      </c>
      <c r="D1591" t="s">
        <v>6578</v>
      </c>
      <c r="E1591" t="s">
        <v>6578</v>
      </c>
      <c r="F1591" t="s">
        <v>6579</v>
      </c>
      <c r="G1591" t="s">
        <v>6580</v>
      </c>
    </row>
    <row r="1592" spans="1:7">
      <c r="A1592">
        <v>102679636</v>
      </c>
      <c r="B1592" t="s">
        <v>8168</v>
      </c>
      <c r="C1592" t="s">
        <v>6577</v>
      </c>
      <c r="D1592" t="s">
        <v>6578</v>
      </c>
      <c r="E1592" t="s">
        <v>6578</v>
      </c>
      <c r="F1592" t="s">
        <v>6579</v>
      </c>
      <c r="G1592" t="s">
        <v>6580</v>
      </c>
    </row>
    <row r="1593" spans="1:7">
      <c r="A1593">
        <v>102680064</v>
      </c>
      <c r="B1593" t="s">
        <v>8169</v>
      </c>
      <c r="C1593" t="s">
        <v>6577</v>
      </c>
      <c r="D1593" t="s">
        <v>6578</v>
      </c>
      <c r="E1593" t="s">
        <v>6578</v>
      </c>
      <c r="F1593" t="s">
        <v>6579</v>
      </c>
      <c r="G1593" t="s">
        <v>6580</v>
      </c>
    </row>
    <row r="1594" spans="1:7">
      <c r="A1594">
        <v>102677146</v>
      </c>
      <c r="B1594" t="s">
        <v>8170</v>
      </c>
      <c r="C1594" t="s">
        <v>6577</v>
      </c>
      <c r="D1594" t="s">
        <v>6578</v>
      </c>
      <c r="E1594" t="s">
        <v>6578</v>
      </c>
      <c r="F1594" t="s">
        <v>6579</v>
      </c>
      <c r="G1594" t="s">
        <v>6580</v>
      </c>
    </row>
    <row r="1595" spans="1:7">
      <c r="A1595">
        <v>102677148</v>
      </c>
      <c r="B1595" t="s">
        <v>8171</v>
      </c>
      <c r="C1595" t="s">
        <v>6577</v>
      </c>
      <c r="D1595" t="s">
        <v>6578</v>
      </c>
      <c r="E1595" t="s">
        <v>6578</v>
      </c>
      <c r="F1595" t="s">
        <v>6579</v>
      </c>
      <c r="G1595" t="s">
        <v>6580</v>
      </c>
    </row>
    <row r="1596" spans="1:7">
      <c r="A1596">
        <v>102677150</v>
      </c>
      <c r="B1596" t="s">
        <v>8172</v>
      </c>
      <c r="C1596" t="s">
        <v>6577</v>
      </c>
      <c r="D1596" t="s">
        <v>6578</v>
      </c>
      <c r="E1596" t="s">
        <v>6578</v>
      </c>
      <c r="F1596" t="s">
        <v>6579</v>
      </c>
      <c r="G1596" t="s">
        <v>6580</v>
      </c>
    </row>
    <row r="1597" spans="1:7">
      <c r="A1597">
        <v>102677152</v>
      </c>
      <c r="B1597" t="s">
        <v>8173</v>
      </c>
      <c r="C1597" t="s">
        <v>6577</v>
      </c>
      <c r="D1597" t="s">
        <v>6578</v>
      </c>
      <c r="E1597" t="s">
        <v>6578</v>
      </c>
      <c r="F1597" t="s">
        <v>6579</v>
      </c>
      <c r="G1597" t="s">
        <v>6580</v>
      </c>
    </row>
    <row r="1598" spans="1:7">
      <c r="A1598">
        <v>102677154</v>
      </c>
      <c r="B1598" t="s">
        <v>8174</v>
      </c>
      <c r="C1598" t="s">
        <v>6577</v>
      </c>
      <c r="D1598" t="s">
        <v>6578</v>
      </c>
      <c r="E1598" t="s">
        <v>6578</v>
      </c>
      <c r="F1598" t="s">
        <v>6579</v>
      </c>
      <c r="G1598" t="s">
        <v>6580</v>
      </c>
    </row>
    <row r="1599" spans="1:7">
      <c r="A1599">
        <v>102677156</v>
      </c>
      <c r="B1599" t="s">
        <v>8175</v>
      </c>
      <c r="C1599" t="s">
        <v>6577</v>
      </c>
      <c r="D1599" t="s">
        <v>6578</v>
      </c>
      <c r="E1599" t="s">
        <v>6578</v>
      </c>
      <c r="F1599" t="s">
        <v>6579</v>
      </c>
      <c r="G1599" t="s">
        <v>6580</v>
      </c>
    </row>
    <row r="1600" spans="1:7">
      <c r="A1600">
        <v>102677158</v>
      </c>
      <c r="B1600" t="s">
        <v>8176</v>
      </c>
      <c r="C1600" t="s">
        <v>6577</v>
      </c>
      <c r="D1600" t="s">
        <v>6578</v>
      </c>
      <c r="E1600" t="s">
        <v>6578</v>
      </c>
      <c r="F1600" t="s">
        <v>6579</v>
      </c>
      <c r="G1600" t="s">
        <v>6580</v>
      </c>
    </row>
    <row r="1601" spans="1:7">
      <c r="A1601">
        <v>102677366</v>
      </c>
      <c r="B1601" t="s">
        <v>8177</v>
      </c>
      <c r="C1601" t="s">
        <v>6577</v>
      </c>
      <c r="D1601" t="s">
        <v>6578</v>
      </c>
      <c r="E1601" t="s">
        <v>6578</v>
      </c>
      <c r="F1601" t="s">
        <v>6579</v>
      </c>
      <c r="G1601" t="s">
        <v>6580</v>
      </c>
    </row>
    <row r="1602" spans="1:7">
      <c r="A1602">
        <v>102677368</v>
      </c>
      <c r="B1602" t="s">
        <v>8178</v>
      </c>
      <c r="C1602" t="s">
        <v>6577</v>
      </c>
      <c r="D1602" t="s">
        <v>6578</v>
      </c>
      <c r="E1602" t="s">
        <v>6578</v>
      </c>
      <c r="F1602" t="s">
        <v>6579</v>
      </c>
      <c r="G1602" t="s">
        <v>6580</v>
      </c>
    </row>
    <row r="1603" spans="1:7">
      <c r="A1603">
        <v>102677370</v>
      </c>
      <c r="B1603" t="s">
        <v>8179</v>
      </c>
      <c r="C1603" t="s">
        <v>6577</v>
      </c>
      <c r="D1603" t="s">
        <v>6578</v>
      </c>
      <c r="E1603" t="s">
        <v>6578</v>
      </c>
      <c r="F1603" t="s">
        <v>6579</v>
      </c>
      <c r="G1603" t="s">
        <v>6580</v>
      </c>
    </row>
    <row r="1604" spans="1:7">
      <c r="A1604">
        <v>102677372</v>
      </c>
      <c r="B1604" t="s">
        <v>8180</v>
      </c>
      <c r="C1604" t="s">
        <v>6577</v>
      </c>
      <c r="D1604" t="s">
        <v>6578</v>
      </c>
      <c r="E1604" t="s">
        <v>6578</v>
      </c>
      <c r="F1604" t="s">
        <v>6579</v>
      </c>
      <c r="G1604" t="s">
        <v>6580</v>
      </c>
    </row>
    <row r="1605" spans="1:7">
      <c r="A1605">
        <v>102677374</v>
      </c>
      <c r="B1605" t="s">
        <v>8181</v>
      </c>
      <c r="C1605" t="s">
        <v>6577</v>
      </c>
      <c r="D1605" t="s">
        <v>6578</v>
      </c>
      <c r="E1605" t="s">
        <v>6578</v>
      </c>
      <c r="F1605" t="s">
        <v>6579</v>
      </c>
      <c r="G1605" t="s">
        <v>6580</v>
      </c>
    </row>
    <row r="1606" spans="1:7">
      <c r="A1606">
        <v>102677566</v>
      </c>
      <c r="B1606" t="s">
        <v>8182</v>
      </c>
      <c r="C1606" t="s">
        <v>6577</v>
      </c>
      <c r="D1606" t="s">
        <v>6578</v>
      </c>
      <c r="E1606" t="s">
        <v>6578</v>
      </c>
      <c r="F1606" t="s">
        <v>6579</v>
      </c>
      <c r="G1606" t="s">
        <v>6580</v>
      </c>
    </row>
    <row r="1607" spans="1:7">
      <c r="A1607">
        <v>102677568</v>
      </c>
      <c r="B1607" t="s">
        <v>8183</v>
      </c>
      <c r="C1607" t="s">
        <v>6577</v>
      </c>
      <c r="D1607" t="s">
        <v>6578</v>
      </c>
      <c r="E1607" t="s">
        <v>6578</v>
      </c>
      <c r="F1607" t="s">
        <v>6579</v>
      </c>
      <c r="G1607" t="s">
        <v>6580</v>
      </c>
    </row>
    <row r="1608" spans="1:7">
      <c r="A1608">
        <v>102677570</v>
      </c>
      <c r="B1608" t="s">
        <v>8184</v>
      </c>
      <c r="C1608" t="s">
        <v>6577</v>
      </c>
      <c r="D1608" t="s">
        <v>6578</v>
      </c>
      <c r="E1608" t="s">
        <v>6578</v>
      </c>
      <c r="F1608" t="s">
        <v>6579</v>
      </c>
      <c r="G1608" t="s">
        <v>6580</v>
      </c>
    </row>
    <row r="1609" spans="1:7">
      <c r="A1609">
        <v>102677572</v>
      </c>
      <c r="B1609" t="s">
        <v>8185</v>
      </c>
      <c r="C1609" t="s">
        <v>6577</v>
      </c>
      <c r="D1609" t="s">
        <v>6578</v>
      </c>
      <c r="E1609" t="s">
        <v>6578</v>
      </c>
      <c r="F1609" t="s">
        <v>6579</v>
      </c>
      <c r="G1609" t="s">
        <v>6580</v>
      </c>
    </row>
    <row r="1610" spans="1:7">
      <c r="A1610">
        <v>102677574</v>
      </c>
      <c r="B1610" t="s">
        <v>8186</v>
      </c>
      <c r="C1610" t="s">
        <v>6577</v>
      </c>
      <c r="D1610" t="s">
        <v>6578</v>
      </c>
      <c r="E1610" t="s">
        <v>6578</v>
      </c>
      <c r="F1610" t="s">
        <v>6579</v>
      </c>
      <c r="G1610" t="s">
        <v>6580</v>
      </c>
    </row>
    <row r="1611" spans="1:7">
      <c r="A1611">
        <v>102677764</v>
      </c>
      <c r="B1611" t="s">
        <v>8187</v>
      </c>
      <c r="C1611" t="s">
        <v>6577</v>
      </c>
      <c r="D1611" t="s">
        <v>6578</v>
      </c>
      <c r="E1611" t="s">
        <v>6578</v>
      </c>
      <c r="F1611" t="s">
        <v>6579</v>
      </c>
      <c r="G1611" t="s">
        <v>6580</v>
      </c>
    </row>
    <row r="1612" spans="1:7">
      <c r="A1612">
        <v>102677766</v>
      </c>
      <c r="B1612" t="s">
        <v>8188</v>
      </c>
      <c r="C1612" t="s">
        <v>6577</v>
      </c>
      <c r="D1612" t="s">
        <v>6578</v>
      </c>
      <c r="E1612" t="s">
        <v>6578</v>
      </c>
      <c r="F1612" t="s">
        <v>6579</v>
      </c>
      <c r="G1612" t="s">
        <v>6580</v>
      </c>
    </row>
    <row r="1613" spans="1:7">
      <c r="A1613">
        <v>102677768</v>
      </c>
      <c r="B1613" t="s">
        <v>8189</v>
      </c>
      <c r="C1613" t="s">
        <v>6577</v>
      </c>
      <c r="D1613" t="s">
        <v>6578</v>
      </c>
      <c r="E1613" t="s">
        <v>6578</v>
      </c>
      <c r="F1613" t="s">
        <v>6579</v>
      </c>
      <c r="G1613" t="s">
        <v>6580</v>
      </c>
    </row>
    <row r="1614" spans="1:7">
      <c r="A1614">
        <v>102677770</v>
      </c>
      <c r="B1614" t="s">
        <v>8190</v>
      </c>
      <c r="C1614" t="s">
        <v>6577</v>
      </c>
      <c r="D1614" t="s">
        <v>6578</v>
      </c>
      <c r="E1614" t="s">
        <v>6578</v>
      </c>
      <c r="F1614" t="s">
        <v>6579</v>
      </c>
      <c r="G1614" t="s">
        <v>6580</v>
      </c>
    </row>
    <row r="1615" spans="1:7">
      <c r="A1615">
        <v>102677772</v>
      </c>
      <c r="B1615" t="s">
        <v>8191</v>
      </c>
      <c r="C1615" t="s">
        <v>6577</v>
      </c>
      <c r="D1615" t="s">
        <v>6578</v>
      </c>
      <c r="E1615" t="s">
        <v>6578</v>
      </c>
      <c r="F1615" t="s">
        <v>6579</v>
      </c>
      <c r="G1615" t="s">
        <v>6580</v>
      </c>
    </row>
    <row r="1616" spans="1:7">
      <c r="A1616">
        <v>102677978</v>
      </c>
      <c r="B1616" t="s">
        <v>8192</v>
      </c>
      <c r="C1616" t="s">
        <v>6577</v>
      </c>
      <c r="D1616" t="s">
        <v>6578</v>
      </c>
      <c r="E1616" t="s">
        <v>6578</v>
      </c>
      <c r="F1616" t="s">
        <v>6579</v>
      </c>
      <c r="G1616" t="s">
        <v>6580</v>
      </c>
    </row>
    <row r="1617" spans="1:7">
      <c r="A1617">
        <v>102677980</v>
      </c>
      <c r="B1617" t="s">
        <v>8193</v>
      </c>
      <c r="C1617" t="s">
        <v>6577</v>
      </c>
      <c r="D1617" t="s">
        <v>6578</v>
      </c>
      <c r="E1617" t="s">
        <v>6578</v>
      </c>
      <c r="F1617" t="s">
        <v>6579</v>
      </c>
      <c r="G1617" t="s">
        <v>6580</v>
      </c>
    </row>
    <row r="1618" spans="1:7">
      <c r="A1618">
        <v>102677982</v>
      </c>
      <c r="B1618" t="s">
        <v>8194</v>
      </c>
      <c r="C1618" t="s">
        <v>6577</v>
      </c>
      <c r="D1618" t="s">
        <v>6578</v>
      </c>
      <c r="E1618" t="s">
        <v>6578</v>
      </c>
      <c r="F1618" t="s">
        <v>6579</v>
      </c>
      <c r="G1618" t="s">
        <v>6580</v>
      </c>
    </row>
    <row r="1619" spans="1:7">
      <c r="A1619">
        <v>102677984</v>
      </c>
      <c r="B1619" t="s">
        <v>8195</v>
      </c>
      <c r="C1619" t="s">
        <v>6577</v>
      </c>
      <c r="D1619" t="s">
        <v>6578</v>
      </c>
      <c r="E1619" t="s">
        <v>6578</v>
      </c>
      <c r="F1619" t="s">
        <v>6579</v>
      </c>
      <c r="G1619" t="s">
        <v>6580</v>
      </c>
    </row>
    <row r="1620" spans="1:7">
      <c r="A1620">
        <v>102677986</v>
      </c>
      <c r="B1620" t="s">
        <v>8196</v>
      </c>
      <c r="C1620" t="s">
        <v>6577</v>
      </c>
      <c r="D1620" t="s">
        <v>6578</v>
      </c>
      <c r="E1620" t="s">
        <v>6578</v>
      </c>
      <c r="F1620" t="s">
        <v>6579</v>
      </c>
      <c r="G1620" t="s">
        <v>6580</v>
      </c>
    </row>
    <row r="1621" spans="1:7">
      <c r="A1621">
        <v>102678180</v>
      </c>
      <c r="B1621" t="s">
        <v>8197</v>
      </c>
      <c r="C1621" t="s">
        <v>6577</v>
      </c>
      <c r="D1621" t="s">
        <v>6578</v>
      </c>
      <c r="E1621" t="s">
        <v>6578</v>
      </c>
      <c r="F1621" t="s">
        <v>6579</v>
      </c>
      <c r="G1621" t="s">
        <v>6580</v>
      </c>
    </row>
    <row r="1622" spans="1:7">
      <c r="A1622">
        <v>102678182</v>
      </c>
      <c r="B1622" t="s">
        <v>8198</v>
      </c>
      <c r="C1622" t="s">
        <v>6577</v>
      </c>
      <c r="D1622" t="s">
        <v>6578</v>
      </c>
      <c r="E1622" t="s">
        <v>6578</v>
      </c>
      <c r="F1622" t="s">
        <v>6579</v>
      </c>
      <c r="G1622" t="s">
        <v>6580</v>
      </c>
    </row>
    <row r="1623" spans="1:7">
      <c r="A1623">
        <v>102678184</v>
      </c>
      <c r="B1623" t="s">
        <v>8199</v>
      </c>
      <c r="C1623" t="s">
        <v>6577</v>
      </c>
      <c r="D1623" t="s">
        <v>6578</v>
      </c>
      <c r="E1623" t="s">
        <v>6578</v>
      </c>
      <c r="F1623" t="s">
        <v>6579</v>
      </c>
      <c r="G1623" t="s">
        <v>6580</v>
      </c>
    </row>
    <row r="1624" spans="1:7">
      <c r="A1624">
        <v>102678186</v>
      </c>
      <c r="B1624" t="s">
        <v>8200</v>
      </c>
      <c r="C1624" t="s">
        <v>6577</v>
      </c>
      <c r="D1624" t="s">
        <v>6578</v>
      </c>
      <c r="E1624" t="s">
        <v>6578</v>
      </c>
      <c r="F1624" t="s">
        <v>6579</v>
      </c>
      <c r="G1624" t="s">
        <v>6580</v>
      </c>
    </row>
    <row r="1625" spans="1:7">
      <c r="A1625">
        <v>102678188</v>
      </c>
      <c r="B1625" t="s">
        <v>8201</v>
      </c>
      <c r="C1625" t="s">
        <v>6577</v>
      </c>
      <c r="D1625" t="s">
        <v>6578</v>
      </c>
      <c r="E1625" t="s">
        <v>6578</v>
      </c>
      <c r="F1625" t="s">
        <v>6579</v>
      </c>
      <c r="G1625" t="s">
        <v>6580</v>
      </c>
    </row>
    <row r="1626" spans="1:7">
      <c r="A1626">
        <v>102678190</v>
      </c>
      <c r="B1626" t="s">
        <v>8202</v>
      </c>
      <c r="C1626" t="s">
        <v>6577</v>
      </c>
      <c r="D1626" t="s">
        <v>6578</v>
      </c>
      <c r="E1626" t="s">
        <v>6578</v>
      </c>
      <c r="F1626" t="s">
        <v>6579</v>
      </c>
      <c r="G1626" t="s">
        <v>6580</v>
      </c>
    </row>
    <row r="1627" spans="1:7">
      <c r="A1627">
        <v>102678192</v>
      </c>
      <c r="B1627" t="s">
        <v>8203</v>
      </c>
      <c r="C1627" t="s">
        <v>6577</v>
      </c>
      <c r="D1627" t="s">
        <v>6578</v>
      </c>
      <c r="E1627" t="s">
        <v>6578</v>
      </c>
      <c r="F1627" t="s">
        <v>6579</v>
      </c>
      <c r="G1627" t="s">
        <v>6580</v>
      </c>
    </row>
    <row r="1628" spans="1:7">
      <c r="A1628">
        <v>102678396</v>
      </c>
      <c r="B1628" t="s">
        <v>8204</v>
      </c>
      <c r="C1628" t="s">
        <v>6577</v>
      </c>
      <c r="D1628" t="s">
        <v>6578</v>
      </c>
      <c r="E1628" t="s">
        <v>6578</v>
      </c>
      <c r="F1628" t="s">
        <v>6579</v>
      </c>
      <c r="G1628" t="s">
        <v>6580</v>
      </c>
    </row>
    <row r="1629" spans="1:7">
      <c r="A1629">
        <v>102678398</v>
      </c>
      <c r="B1629" t="s">
        <v>8205</v>
      </c>
      <c r="C1629" t="s">
        <v>6577</v>
      </c>
      <c r="D1629" t="s">
        <v>6578</v>
      </c>
      <c r="E1629" t="s">
        <v>6578</v>
      </c>
      <c r="F1629" t="s">
        <v>6579</v>
      </c>
      <c r="G1629" t="s">
        <v>6580</v>
      </c>
    </row>
    <row r="1630" spans="1:7">
      <c r="A1630">
        <v>102678400</v>
      </c>
      <c r="B1630" t="s">
        <v>8206</v>
      </c>
      <c r="C1630" t="s">
        <v>6577</v>
      </c>
      <c r="D1630" t="s">
        <v>6578</v>
      </c>
      <c r="E1630" t="s">
        <v>6578</v>
      </c>
      <c r="F1630" t="s">
        <v>6579</v>
      </c>
      <c r="G1630" t="s">
        <v>6580</v>
      </c>
    </row>
    <row r="1631" spans="1:7">
      <c r="A1631">
        <v>102678402</v>
      </c>
      <c r="B1631" t="s">
        <v>8207</v>
      </c>
      <c r="C1631" t="s">
        <v>6577</v>
      </c>
      <c r="D1631" t="s">
        <v>6578</v>
      </c>
      <c r="E1631" t="s">
        <v>6578</v>
      </c>
      <c r="F1631" t="s">
        <v>6579</v>
      </c>
      <c r="G1631" t="s">
        <v>6580</v>
      </c>
    </row>
    <row r="1632" spans="1:7">
      <c r="A1632">
        <v>102678404</v>
      </c>
      <c r="B1632" t="s">
        <v>8208</v>
      </c>
      <c r="C1632" t="s">
        <v>6577</v>
      </c>
      <c r="D1632" t="s">
        <v>6578</v>
      </c>
      <c r="E1632" t="s">
        <v>6578</v>
      </c>
      <c r="F1632" t="s">
        <v>6579</v>
      </c>
      <c r="G1632" t="s">
        <v>6580</v>
      </c>
    </row>
    <row r="1633" spans="1:7">
      <c r="A1633">
        <v>102678406</v>
      </c>
      <c r="B1633" t="s">
        <v>8209</v>
      </c>
      <c r="C1633" t="s">
        <v>6577</v>
      </c>
      <c r="D1633" t="s">
        <v>6578</v>
      </c>
      <c r="E1633" t="s">
        <v>6578</v>
      </c>
      <c r="F1633" t="s">
        <v>6579</v>
      </c>
      <c r="G1633" t="s">
        <v>6580</v>
      </c>
    </row>
    <row r="1634" spans="1:7">
      <c r="A1634">
        <v>102678408</v>
      </c>
      <c r="B1634" t="s">
        <v>8210</v>
      </c>
      <c r="C1634" t="s">
        <v>6577</v>
      </c>
      <c r="D1634" t="s">
        <v>6578</v>
      </c>
      <c r="E1634" t="s">
        <v>6578</v>
      </c>
      <c r="F1634" t="s">
        <v>6579</v>
      </c>
      <c r="G1634" t="s">
        <v>6580</v>
      </c>
    </row>
    <row r="1635" spans="1:7">
      <c r="A1635">
        <v>102678598</v>
      </c>
      <c r="B1635" t="s">
        <v>8211</v>
      </c>
      <c r="C1635" t="s">
        <v>6577</v>
      </c>
      <c r="D1635" t="s">
        <v>6578</v>
      </c>
      <c r="E1635" t="s">
        <v>6578</v>
      </c>
      <c r="F1635" t="s">
        <v>6579</v>
      </c>
      <c r="G1635" t="s">
        <v>6580</v>
      </c>
    </row>
    <row r="1636" spans="1:7">
      <c r="A1636">
        <v>102678600</v>
      </c>
      <c r="B1636" t="s">
        <v>8212</v>
      </c>
      <c r="C1636" t="s">
        <v>6577</v>
      </c>
      <c r="D1636" t="s">
        <v>6578</v>
      </c>
      <c r="E1636" t="s">
        <v>6578</v>
      </c>
      <c r="F1636" t="s">
        <v>6579</v>
      </c>
      <c r="G1636" t="s">
        <v>6580</v>
      </c>
    </row>
    <row r="1637" spans="1:7">
      <c r="A1637">
        <v>102678602</v>
      </c>
      <c r="B1637" t="s">
        <v>8213</v>
      </c>
      <c r="C1637" t="s">
        <v>6577</v>
      </c>
      <c r="D1637" t="s">
        <v>6578</v>
      </c>
      <c r="E1637" t="s">
        <v>6578</v>
      </c>
      <c r="F1637" t="s">
        <v>6579</v>
      </c>
      <c r="G1637" t="s">
        <v>6580</v>
      </c>
    </row>
    <row r="1638" spans="1:7">
      <c r="A1638">
        <v>102678604</v>
      </c>
      <c r="B1638" t="s">
        <v>8214</v>
      </c>
      <c r="C1638" t="s">
        <v>6577</v>
      </c>
      <c r="D1638" t="s">
        <v>6578</v>
      </c>
      <c r="E1638" t="s">
        <v>6578</v>
      </c>
      <c r="F1638" t="s">
        <v>6579</v>
      </c>
      <c r="G1638" t="s">
        <v>6580</v>
      </c>
    </row>
    <row r="1639" spans="1:7">
      <c r="A1639">
        <v>102678606</v>
      </c>
      <c r="B1639" t="s">
        <v>8215</v>
      </c>
      <c r="C1639" t="s">
        <v>6577</v>
      </c>
      <c r="D1639" t="s">
        <v>6578</v>
      </c>
      <c r="E1639" t="s">
        <v>6578</v>
      </c>
      <c r="F1639" t="s">
        <v>6579</v>
      </c>
      <c r="G1639" t="s">
        <v>6580</v>
      </c>
    </row>
    <row r="1640" spans="1:7">
      <c r="A1640">
        <v>102678608</v>
      </c>
      <c r="B1640" t="s">
        <v>8216</v>
      </c>
      <c r="C1640" t="s">
        <v>6577</v>
      </c>
      <c r="D1640" t="s">
        <v>6578</v>
      </c>
      <c r="E1640" t="s">
        <v>6578</v>
      </c>
      <c r="F1640" t="s">
        <v>6579</v>
      </c>
      <c r="G1640" t="s">
        <v>6580</v>
      </c>
    </row>
    <row r="1641" spans="1:7">
      <c r="A1641">
        <v>102678610</v>
      </c>
      <c r="B1641" t="s">
        <v>8217</v>
      </c>
      <c r="C1641" t="s">
        <v>6577</v>
      </c>
      <c r="D1641" t="s">
        <v>6578</v>
      </c>
      <c r="E1641" t="s">
        <v>6578</v>
      </c>
      <c r="F1641" t="s">
        <v>6579</v>
      </c>
      <c r="G1641" t="s">
        <v>6580</v>
      </c>
    </row>
    <row r="1642" spans="1:7">
      <c r="A1642">
        <v>102678814</v>
      </c>
      <c r="B1642" t="s">
        <v>8218</v>
      </c>
      <c r="C1642" t="s">
        <v>6577</v>
      </c>
      <c r="D1642" t="s">
        <v>6578</v>
      </c>
      <c r="E1642" t="s">
        <v>6578</v>
      </c>
      <c r="F1642" t="s">
        <v>6579</v>
      </c>
      <c r="G1642" t="s">
        <v>6580</v>
      </c>
    </row>
    <row r="1643" spans="1:7">
      <c r="A1643">
        <v>102678816</v>
      </c>
      <c r="B1643" t="s">
        <v>8219</v>
      </c>
      <c r="C1643" t="s">
        <v>6577</v>
      </c>
      <c r="D1643" t="s">
        <v>6578</v>
      </c>
      <c r="E1643" t="s">
        <v>6578</v>
      </c>
      <c r="F1643" t="s">
        <v>6579</v>
      </c>
      <c r="G1643" t="s">
        <v>6580</v>
      </c>
    </row>
    <row r="1644" spans="1:7">
      <c r="A1644">
        <v>102678818</v>
      </c>
      <c r="B1644" t="s">
        <v>8220</v>
      </c>
      <c r="C1644" t="s">
        <v>6577</v>
      </c>
      <c r="D1644" t="s">
        <v>6578</v>
      </c>
      <c r="E1644" t="s">
        <v>6578</v>
      </c>
      <c r="F1644" t="s">
        <v>6579</v>
      </c>
      <c r="G1644" t="s">
        <v>6580</v>
      </c>
    </row>
    <row r="1645" spans="1:7">
      <c r="A1645">
        <v>102678820</v>
      </c>
      <c r="B1645" t="s">
        <v>8221</v>
      </c>
      <c r="C1645" t="s">
        <v>6577</v>
      </c>
      <c r="D1645" t="s">
        <v>6578</v>
      </c>
      <c r="E1645" t="s">
        <v>6578</v>
      </c>
      <c r="F1645" t="s">
        <v>6579</v>
      </c>
      <c r="G1645" t="s">
        <v>6580</v>
      </c>
    </row>
    <row r="1646" spans="1:7">
      <c r="A1646">
        <v>102678822</v>
      </c>
      <c r="B1646" t="s">
        <v>8222</v>
      </c>
      <c r="C1646" t="s">
        <v>6577</v>
      </c>
      <c r="D1646" t="s">
        <v>6578</v>
      </c>
      <c r="E1646" t="s">
        <v>6578</v>
      </c>
      <c r="F1646" t="s">
        <v>6579</v>
      </c>
      <c r="G1646" t="s">
        <v>6580</v>
      </c>
    </row>
    <row r="1647" spans="1:7">
      <c r="A1647">
        <v>102678824</v>
      </c>
      <c r="B1647" t="s">
        <v>8223</v>
      </c>
      <c r="C1647" t="s">
        <v>6577</v>
      </c>
      <c r="D1647" t="s">
        <v>6578</v>
      </c>
      <c r="E1647" t="s">
        <v>6578</v>
      </c>
      <c r="F1647" t="s">
        <v>6579</v>
      </c>
      <c r="G1647" t="s">
        <v>6580</v>
      </c>
    </row>
    <row r="1648" spans="1:7">
      <c r="A1648">
        <v>102678826</v>
      </c>
      <c r="B1648" t="s">
        <v>8224</v>
      </c>
      <c r="C1648" t="s">
        <v>6577</v>
      </c>
      <c r="D1648" t="s">
        <v>6578</v>
      </c>
      <c r="E1648" t="s">
        <v>6578</v>
      </c>
      <c r="F1648" t="s">
        <v>6579</v>
      </c>
      <c r="G1648" t="s">
        <v>6580</v>
      </c>
    </row>
    <row r="1649" spans="1:7">
      <c r="A1649">
        <v>102678828</v>
      </c>
      <c r="B1649" t="s">
        <v>8225</v>
      </c>
      <c r="C1649" t="s">
        <v>6577</v>
      </c>
      <c r="D1649" t="s">
        <v>6578</v>
      </c>
      <c r="E1649" t="s">
        <v>6578</v>
      </c>
      <c r="F1649" t="s">
        <v>6579</v>
      </c>
      <c r="G1649" t="s">
        <v>6580</v>
      </c>
    </row>
    <row r="1650" spans="1:7">
      <c r="A1650">
        <v>102679014</v>
      </c>
      <c r="B1650" t="s">
        <v>8226</v>
      </c>
      <c r="C1650" t="s">
        <v>6577</v>
      </c>
      <c r="D1650" t="s">
        <v>6578</v>
      </c>
      <c r="E1650" t="s">
        <v>6578</v>
      </c>
      <c r="F1650" t="s">
        <v>6579</v>
      </c>
      <c r="G1650" t="s">
        <v>6580</v>
      </c>
    </row>
    <row r="1651" spans="1:7">
      <c r="A1651">
        <v>102679016</v>
      </c>
      <c r="B1651" t="s">
        <v>8227</v>
      </c>
      <c r="C1651" t="s">
        <v>6577</v>
      </c>
      <c r="D1651" t="s">
        <v>6578</v>
      </c>
      <c r="E1651" t="s">
        <v>6578</v>
      </c>
      <c r="F1651" t="s">
        <v>6579</v>
      </c>
      <c r="G1651" t="s">
        <v>6580</v>
      </c>
    </row>
    <row r="1652" spans="1:7">
      <c r="A1652">
        <v>102679018</v>
      </c>
      <c r="B1652" t="s">
        <v>8228</v>
      </c>
      <c r="C1652" t="s">
        <v>6577</v>
      </c>
      <c r="D1652" t="s">
        <v>6578</v>
      </c>
      <c r="E1652" t="s">
        <v>6578</v>
      </c>
      <c r="F1652" t="s">
        <v>6579</v>
      </c>
      <c r="G1652" t="s">
        <v>6580</v>
      </c>
    </row>
    <row r="1653" spans="1:7">
      <c r="A1653">
        <v>102679020</v>
      </c>
      <c r="B1653" t="s">
        <v>8229</v>
      </c>
      <c r="C1653" t="s">
        <v>6577</v>
      </c>
      <c r="D1653" t="s">
        <v>6578</v>
      </c>
      <c r="E1653" t="s">
        <v>6578</v>
      </c>
      <c r="F1653" t="s">
        <v>6579</v>
      </c>
      <c r="G1653" t="s">
        <v>6580</v>
      </c>
    </row>
    <row r="1654" spans="1:7">
      <c r="A1654">
        <v>102679022</v>
      </c>
      <c r="B1654" t="s">
        <v>8230</v>
      </c>
      <c r="C1654" t="s">
        <v>6577</v>
      </c>
      <c r="D1654" t="s">
        <v>6578</v>
      </c>
      <c r="E1654" t="s">
        <v>6578</v>
      </c>
      <c r="F1654" t="s">
        <v>6579</v>
      </c>
      <c r="G1654" t="s">
        <v>6580</v>
      </c>
    </row>
    <row r="1655" spans="1:7">
      <c r="A1655">
        <v>102679206</v>
      </c>
      <c r="B1655" t="s">
        <v>8231</v>
      </c>
      <c r="C1655" t="s">
        <v>6577</v>
      </c>
      <c r="D1655" t="s">
        <v>6578</v>
      </c>
      <c r="E1655" t="s">
        <v>6578</v>
      </c>
      <c r="F1655" t="s">
        <v>6579</v>
      </c>
      <c r="G1655" t="s">
        <v>6580</v>
      </c>
    </row>
    <row r="1656" spans="1:7">
      <c r="A1656">
        <v>102679208</v>
      </c>
      <c r="B1656" t="s">
        <v>8232</v>
      </c>
      <c r="C1656" t="s">
        <v>6577</v>
      </c>
      <c r="D1656" t="s">
        <v>6578</v>
      </c>
      <c r="E1656" t="s">
        <v>6578</v>
      </c>
      <c r="F1656" t="s">
        <v>6579</v>
      </c>
      <c r="G1656" t="s">
        <v>6580</v>
      </c>
    </row>
    <row r="1657" spans="1:7">
      <c r="A1657">
        <v>102679210</v>
      </c>
      <c r="B1657" t="s">
        <v>8233</v>
      </c>
      <c r="C1657" t="s">
        <v>6577</v>
      </c>
      <c r="D1657" t="s">
        <v>6578</v>
      </c>
      <c r="E1657" t="s">
        <v>6578</v>
      </c>
      <c r="F1657" t="s">
        <v>6579</v>
      </c>
      <c r="G1657" t="s">
        <v>6580</v>
      </c>
    </row>
    <row r="1658" spans="1:7">
      <c r="A1658">
        <v>102679212</v>
      </c>
      <c r="B1658" t="s">
        <v>8234</v>
      </c>
      <c r="C1658" t="s">
        <v>6577</v>
      </c>
      <c r="D1658" t="s">
        <v>6578</v>
      </c>
      <c r="E1658" t="s">
        <v>6578</v>
      </c>
      <c r="F1658" t="s">
        <v>6579</v>
      </c>
      <c r="G1658" t="s">
        <v>6580</v>
      </c>
    </row>
    <row r="1659" spans="1:7">
      <c r="A1659">
        <v>102679214</v>
      </c>
      <c r="B1659" t="s">
        <v>8235</v>
      </c>
      <c r="C1659" t="s">
        <v>6577</v>
      </c>
      <c r="D1659" t="s">
        <v>6578</v>
      </c>
      <c r="E1659" t="s">
        <v>6578</v>
      </c>
      <c r="F1659" t="s">
        <v>6579</v>
      </c>
      <c r="G1659" t="s">
        <v>6580</v>
      </c>
    </row>
    <row r="1660" spans="1:7">
      <c r="A1660">
        <v>102679406</v>
      </c>
      <c r="B1660" t="s">
        <v>8236</v>
      </c>
      <c r="C1660" t="s">
        <v>6577</v>
      </c>
      <c r="D1660" t="s">
        <v>6578</v>
      </c>
      <c r="E1660" t="s">
        <v>6578</v>
      </c>
      <c r="F1660" t="s">
        <v>6579</v>
      </c>
      <c r="G1660" t="s">
        <v>6580</v>
      </c>
    </row>
    <row r="1661" spans="1:7">
      <c r="A1661">
        <v>102679408</v>
      </c>
      <c r="B1661" t="s">
        <v>8237</v>
      </c>
      <c r="C1661" t="s">
        <v>6577</v>
      </c>
      <c r="D1661" t="s">
        <v>6578</v>
      </c>
      <c r="E1661" t="s">
        <v>6578</v>
      </c>
      <c r="F1661" t="s">
        <v>6579</v>
      </c>
      <c r="G1661" t="s">
        <v>6580</v>
      </c>
    </row>
    <row r="1662" spans="1:7">
      <c r="A1662">
        <v>102679410</v>
      </c>
      <c r="B1662" t="s">
        <v>8238</v>
      </c>
      <c r="C1662" t="s">
        <v>6577</v>
      </c>
      <c r="D1662" t="s">
        <v>6578</v>
      </c>
      <c r="E1662" t="s">
        <v>6578</v>
      </c>
      <c r="F1662" t="s">
        <v>6579</v>
      </c>
      <c r="G1662" t="s">
        <v>6580</v>
      </c>
    </row>
    <row r="1663" spans="1:7">
      <c r="A1663">
        <v>102679412</v>
      </c>
      <c r="B1663" t="s">
        <v>8239</v>
      </c>
      <c r="C1663" t="s">
        <v>6577</v>
      </c>
      <c r="D1663" t="s">
        <v>6578</v>
      </c>
      <c r="E1663" t="s">
        <v>6578</v>
      </c>
      <c r="F1663" t="s">
        <v>6579</v>
      </c>
      <c r="G1663" t="s">
        <v>6580</v>
      </c>
    </row>
    <row r="1664" spans="1:7">
      <c r="A1664">
        <v>102679414</v>
      </c>
      <c r="B1664" t="s">
        <v>8240</v>
      </c>
      <c r="C1664" t="s">
        <v>6577</v>
      </c>
      <c r="D1664" t="s">
        <v>6578</v>
      </c>
      <c r="E1664" t="s">
        <v>6578</v>
      </c>
      <c r="F1664" t="s">
        <v>6579</v>
      </c>
      <c r="G1664" t="s">
        <v>6580</v>
      </c>
    </row>
    <row r="1665" spans="1:7">
      <c r="A1665">
        <v>102679416</v>
      </c>
      <c r="B1665" t="s">
        <v>8241</v>
      </c>
      <c r="C1665" t="s">
        <v>6577</v>
      </c>
      <c r="D1665" t="s">
        <v>6578</v>
      </c>
      <c r="E1665" t="s">
        <v>6578</v>
      </c>
      <c r="F1665" t="s">
        <v>6579</v>
      </c>
      <c r="G1665" t="s">
        <v>6580</v>
      </c>
    </row>
    <row r="1666" spans="1:7">
      <c r="A1666">
        <v>102679418</v>
      </c>
      <c r="B1666" t="s">
        <v>8242</v>
      </c>
      <c r="C1666" t="s">
        <v>6577</v>
      </c>
      <c r="D1666" t="s">
        <v>6578</v>
      </c>
      <c r="E1666" t="s">
        <v>6578</v>
      </c>
      <c r="F1666" t="s">
        <v>6579</v>
      </c>
      <c r="G1666" t="s">
        <v>6580</v>
      </c>
    </row>
    <row r="1667" spans="1:7">
      <c r="A1667">
        <v>102679614</v>
      </c>
      <c r="B1667" t="s">
        <v>8243</v>
      </c>
      <c r="C1667" t="s">
        <v>6577</v>
      </c>
      <c r="D1667" t="s">
        <v>6578</v>
      </c>
      <c r="E1667" t="s">
        <v>6578</v>
      </c>
      <c r="F1667" t="s">
        <v>6579</v>
      </c>
      <c r="G1667" t="s">
        <v>6580</v>
      </c>
    </row>
    <row r="1668" spans="1:7">
      <c r="A1668">
        <v>102679616</v>
      </c>
      <c r="B1668" t="s">
        <v>8244</v>
      </c>
      <c r="C1668" t="s">
        <v>6577</v>
      </c>
      <c r="D1668" t="s">
        <v>6578</v>
      </c>
      <c r="E1668" t="s">
        <v>6578</v>
      </c>
      <c r="F1668" t="s">
        <v>6579</v>
      </c>
      <c r="G1668" t="s">
        <v>6580</v>
      </c>
    </row>
    <row r="1669" spans="1:7">
      <c r="A1669">
        <v>102679618</v>
      </c>
      <c r="B1669" t="s">
        <v>8245</v>
      </c>
      <c r="C1669" t="s">
        <v>6577</v>
      </c>
      <c r="D1669" t="s">
        <v>6578</v>
      </c>
      <c r="E1669" t="s">
        <v>6578</v>
      </c>
      <c r="F1669" t="s">
        <v>6579</v>
      </c>
      <c r="G1669" t="s">
        <v>6580</v>
      </c>
    </row>
    <row r="1670" spans="1:7">
      <c r="A1670">
        <v>102679620</v>
      </c>
      <c r="B1670" t="s">
        <v>8246</v>
      </c>
      <c r="C1670" t="s">
        <v>6577</v>
      </c>
      <c r="D1670" t="s">
        <v>6578</v>
      </c>
      <c r="E1670" t="s">
        <v>6578</v>
      </c>
      <c r="F1670" t="s">
        <v>6579</v>
      </c>
      <c r="G1670" t="s">
        <v>6580</v>
      </c>
    </row>
    <row r="1671" spans="1:7">
      <c r="A1671">
        <v>102679622</v>
      </c>
      <c r="B1671" t="s">
        <v>8247</v>
      </c>
      <c r="C1671" t="s">
        <v>6577</v>
      </c>
      <c r="D1671" t="s">
        <v>6578</v>
      </c>
      <c r="E1671" t="s">
        <v>6578</v>
      </c>
      <c r="F1671" t="s">
        <v>6579</v>
      </c>
      <c r="G1671" t="s">
        <v>6580</v>
      </c>
    </row>
    <row r="1672" spans="1:7">
      <c r="A1672">
        <v>102679624</v>
      </c>
      <c r="B1672" t="s">
        <v>8248</v>
      </c>
      <c r="C1672" t="s">
        <v>6577</v>
      </c>
      <c r="D1672" t="s">
        <v>6578</v>
      </c>
      <c r="E1672" t="s">
        <v>6578</v>
      </c>
      <c r="F1672" t="s">
        <v>6579</v>
      </c>
      <c r="G1672" t="s">
        <v>6580</v>
      </c>
    </row>
    <row r="1673" spans="1:7">
      <c r="A1673">
        <v>102679828</v>
      </c>
      <c r="B1673" t="s">
        <v>8249</v>
      </c>
      <c r="C1673" t="s">
        <v>6577</v>
      </c>
      <c r="D1673" t="s">
        <v>6578</v>
      </c>
      <c r="E1673" t="s">
        <v>6578</v>
      </c>
      <c r="F1673" t="s">
        <v>6579</v>
      </c>
      <c r="G1673" t="s">
        <v>6580</v>
      </c>
    </row>
    <row r="1674" spans="1:7">
      <c r="A1674">
        <v>102679830</v>
      </c>
      <c r="B1674" t="s">
        <v>8250</v>
      </c>
      <c r="C1674" t="s">
        <v>6577</v>
      </c>
      <c r="D1674" t="s">
        <v>6578</v>
      </c>
      <c r="E1674" t="s">
        <v>6578</v>
      </c>
      <c r="F1674" t="s">
        <v>6579</v>
      </c>
      <c r="G1674" t="s">
        <v>6580</v>
      </c>
    </row>
    <row r="1675" spans="1:7">
      <c r="A1675">
        <v>102679832</v>
      </c>
      <c r="B1675" t="s">
        <v>8251</v>
      </c>
      <c r="C1675" t="s">
        <v>6577</v>
      </c>
      <c r="D1675" t="s">
        <v>6578</v>
      </c>
      <c r="E1675" t="s">
        <v>6578</v>
      </c>
      <c r="F1675" t="s">
        <v>6579</v>
      </c>
      <c r="G1675" t="s">
        <v>6580</v>
      </c>
    </row>
    <row r="1676" spans="1:7">
      <c r="A1676">
        <v>102679834</v>
      </c>
      <c r="B1676" t="s">
        <v>8252</v>
      </c>
      <c r="C1676" t="s">
        <v>6577</v>
      </c>
      <c r="D1676" t="s">
        <v>6578</v>
      </c>
      <c r="E1676" t="s">
        <v>6578</v>
      </c>
      <c r="F1676" t="s">
        <v>6579</v>
      </c>
      <c r="G1676" t="s">
        <v>6580</v>
      </c>
    </row>
    <row r="1677" spans="1:7">
      <c r="A1677">
        <v>102679836</v>
      </c>
      <c r="B1677" t="s">
        <v>8253</v>
      </c>
      <c r="C1677" t="s">
        <v>6577</v>
      </c>
      <c r="D1677" t="s">
        <v>6578</v>
      </c>
      <c r="E1677" t="s">
        <v>6578</v>
      </c>
      <c r="F1677" t="s">
        <v>6579</v>
      </c>
      <c r="G1677" t="s">
        <v>6580</v>
      </c>
    </row>
    <row r="1678" spans="1:7">
      <c r="A1678">
        <v>102679838</v>
      </c>
      <c r="B1678" t="s">
        <v>8254</v>
      </c>
      <c r="C1678" t="s">
        <v>6577</v>
      </c>
      <c r="D1678" t="s">
        <v>6578</v>
      </c>
      <c r="E1678" t="s">
        <v>6578</v>
      </c>
      <c r="F1678" t="s">
        <v>6579</v>
      </c>
      <c r="G1678" t="s">
        <v>6580</v>
      </c>
    </row>
    <row r="1679" spans="1:7">
      <c r="A1679">
        <v>102679840</v>
      </c>
      <c r="B1679" t="s">
        <v>8255</v>
      </c>
      <c r="C1679" t="s">
        <v>6577</v>
      </c>
      <c r="D1679" t="s">
        <v>6578</v>
      </c>
      <c r="E1679" t="s">
        <v>6578</v>
      </c>
      <c r="F1679" t="s">
        <v>6579</v>
      </c>
      <c r="G1679" t="s">
        <v>6580</v>
      </c>
    </row>
    <row r="1680" spans="1:7">
      <c r="A1680">
        <v>102680046</v>
      </c>
      <c r="B1680" t="s">
        <v>8256</v>
      </c>
      <c r="C1680" t="s">
        <v>6577</v>
      </c>
      <c r="D1680" t="s">
        <v>6578</v>
      </c>
      <c r="E1680" t="s">
        <v>6578</v>
      </c>
      <c r="F1680" t="s">
        <v>6579</v>
      </c>
      <c r="G1680" t="s">
        <v>6580</v>
      </c>
    </row>
    <row r="1681" spans="1:7">
      <c r="A1681">
        <v>102680048</v>
      </c>
      <c r="B1681" t="s">
        <v>8257</v>
      </c>
      <c r="C1681" t="s">
        <v>6577</v>
      </c>
      <c r="D1681" t="s">
        <v>6578</v>
      </c>
      <c r="E1681" t="s">
        <v>6578</v>
      </c>
      <c r="F1681" t="s">
        <v>6579</v>
      </c>
      <c r="G1681" t="s">
        <v>6580</v>
      </c>
    </row>
    <row r="1682" spans="1:7">
      <c r="A1682">
        <v>102680050</v>
      </c>
      <c r="B1682" t="s">
        <v>8258</v>
      </c>
      <c r="C1682" t="s">
        <v>6577</v>
      </c>
      <c r="D1682" t="s">
        <v>6578</v>
      </c>
      <c r="E1682" t="s">
        <v>6578</v>
      </c>
      <c r="F1682" t="s">
        <v>6579</v>
      </c>
      <c r="G1682" t="s">
        <v>6580</v>
      </c>
    </row>
    <row r="1683" spans="1:7">
      <c r="A1683">
        <v>102680052</v>
      </c>
      <c r="B1683" t="s">
        <v>8259</v>
      </c>
      <c r="C1683" t="s">
        <v>6577</v>
      </c>
      <c r="D1683" t="s">
        <v>6578</v>
      </c>
      <c r="E1683" t="s">
        <v>6578</v>
      </c>
      <c r="F1683" t="s">
        <v>6579</v>
      </c>
      <c r="G1683" t="s">
        <v>6580</v>
      </c>
    </row>
    <row r="1684" spans="1:7">
      <c r="A1684">
        <v>102680054</v>
      </c>
      <c r="B1684" t="s">
        <v>8260</v>
      </c>
      <c r="C1684" t="s">
        <v>6577</v>
      </c>
      <c r="D1684" t="s">
        <v>6578</v>
      </c>
      <c r="E1684" t="s">
        <v>6578</v>
      </c>
      <c r="F1684" t="s">
        <v>6579</v>
      </c>
      <c r="G1684" t="s">
        <v>6580</v>
      </c>
    </row>
    <row r="1685" spans="1:7">
      <c r="A1685">
        <v>102680056</v>
      </c>
      <c r="B1685" t="s">
        <v>8261</v>
      </c>
      <c r="C1685" t="s">
        <v>6577</v>
      </c>
      <c r="D1685" t="s">
        <v>6578</v>
      </c>
      <c r="E1685" t="s">
        <v>6578</v>
      </c>
      <c r="F1685" t="s">
        <v>6579</v>
      </c>
      <c r="G1685" t="s">
        <v>6580</v>
      </c>
    </row>
    <row r="1686" spans="1:7">
      <c r="A1686">
        <v>102680058</v>
      </c>
      <c r="B1686" t="s">
        <v>8262</v>
      </c>
      <c r="C1686" t="s">
        <v>6577</v>
      </c>
      <c r="D1686" t="s">
        <v>6578</v>
      </c>
      <c r="E1686" t="s">
        <v>6578</v>
      </c>
      <c r="F1686" t="s">
        <v>6579</v>
      </c>
      <c r="G1686" t="s">
        <v>6580</v>
      </c>
    </row>
    <row r="1687" spans="1:7">
      <c r="A1687">
        <v>102676506</v>
      </c>
      <c r="B1687" t="s">
        <v>8263</v>
      </c>
      <c r="C1687" t="s">
        <v>6577</v>
      </c>
      <c r="D1687" t="s">
        <v>6578</v>
      </c>
      <c r="E1687" t="s">
        <v>6578</v>
      </c>
      <c r="F1687" t="s">
        <v>6579</v>
      </c>
      <c r="G1687" t="s">
        <v>6580</v>
      </c>
    </row>
    <row r="1688" spans="1:7">
      <c r="A1688">
        <v>102676508</v>
      </c>
      <c r="B1688" t="s">
        <v>8264</v>
      </c>
      <c r="C1688" t="s">
        <v>6577</v>
      </c>
      <c r="D1688" t="s">
        <v>6578</v>
      </c>
      <c r="E1688" t="s">
        <v>6578</v>
      </c>
      <c r="F1688" t="s">
        <v>6579</v>
      </c>
      <c r="G1688" t="s">
        <v>6580</v>
      </c>
    </row>
    <row r="1689" spans="1:7">
      <c r="A1689">
        <v>102676510</v>
      </c>
      <c r="B1689" t="s">
        <v>8265</v>
      </c>
      <c r="C1689" t="s">
        <v>6577</v>
      </c>
      <c r="D1689" t="s">
        <v>6578</v>
      </c>
      <c r="E1689" t="s">
        <v>6578</v>
      </c>
      <c r="F1689" t="s">
        <v>6579</v>
      </c>
      <c r="G1689" t="s">
        <v>6580</v>
      </c>
    </row>
    <row r="1690" spans="1:7">
      <c r="A1690">
        <v>102676512</v>
      </c>
      <c r="B1690" t="s">
        <v>8266</v>
      </c>
      <c r="C1690" t="s">
        <v>6577</v>
      </c>
      <c r="D1690" t="s">
        <v>6578</v>
      </c>
      <c r="E1690" t="s">
        <v>6578</v>
      </c>
      <c r="F1690" t="s">
        <v>6579</v>
      </c>
      <c r="G1690" t="s">
        <v>6580</v>
      </c>
    </row>
    <row r="1691" spans="1:7">
      <c r="A1691">
        <v>102676514</v>
      </c>
      <c r="B1691" t="s">
        <v>8267</v>
      </c>
      <c r="C1691" t="s">
        <v>6577</v>
      </c>
      <c r="D1691" t="s">
        <v>6578</v>
      </c>
      <c r="E1691" t="s">
        <v>6578</v>
      </c>
      <c r="F1691" t="s">
        <v>6579</v>
      </c>
      <c r="G1691" t="s">
        <v>6580</v>
      </c>
    </row>
    <row r="1692" spans="1:7">
      <c r="A1692">
        <v>102676516</v>
      </c>
      <c r="B1692" t="s">
        <v>8268</v>
      </c>
      <c r="C1692" t="s">
        <v>6577</v>
      </c>
      <c r="D1692" t="s">
        <v>6578</v>
      </c>
      <c r="E1692" t="s">
        <v>6578</v>
      </c>
      <c r="F1692" t="s">
        <v>6579</v>
      </c>
      <c r="G1692" t="s">
        <v>6580</v>
      </c>
    </row>
    <row r="1693" spans="1:7">
      <c r="A1693">
        <v>102676712</v>
      </c>
      <c r="B1693" t="s">
        <v>8269</v>
      </c>
      <c r="C1693" t="s">
        <v>6577</v>
      </c>
      <c r="D1693" t="s">
        <v>6578</v>
      </c>
      <c r="E1693" t="s">
        <v>6578</v>
      </c>
      <c r="F1693" t="s">
        <v>6579</v>
      </c>
      <c r="G1693" t="s">
        <v>6580</v>
      </c>
    </row>
    <row r="1694" spans="1:7">
      <c r="A1694">
        <v>102676714</v>
      </c>
      <c r="B1694" t="s">
        <v>8270</v>
      </c>
      <c r="C1694" t="s">
        <v>6577</v>
      </c>
      <c r="D1694" t="s">
        <v>6578</v>
      </c>
      <c r="E1694" t="s">
        <v>6578</v>
      </c>
      <c r="F1694" t="s">
        <v>6579</v>
      </c>
      <c r="G1694" t="s">
        <v>6580</v>
      </c>
    </row>
    <row r="1695" spans="1:7">
      <c r="A1695">
        <v>102676716</v>
      </c>
      <c r="B1695" t="s">
        <v>8271</v>
      </c>
      <c r="C1695" t="s">
        <v>6577</v>
      </c>
      <c r="D1695" t="s">
        <v>6578</v>
      </c>
      <c r="E1695" t="s">
        <v>6578</v>
      </c>
      <c r="F1695" t="s">
        <v>6579</v>
      </c>
      <c r="G1695" t="s">
        <v>6580</v>
      </c>
    </row>
    <row r="1696" spans="1:7">
      <c r="A1696">
        <v>102676718</v>
      </c>
      <c r="B1696" t="s">
        <v>8272</v>
      </c>
      <c r="C1696" t="s">
        <v>6577</v>
      </c>
      <c r="D1696" t="s">
        <v>6578</v>
      </c>
      <c r="E1696" t="s">
        <v>6578</v>
      </c>
      <c r="F1696" t="s">
        <v>6579</v>
      </c>
      <c r="G1696" t="s">
        <v>6580</v>
      </c>
    </row>
    <row r="1697" spans="1:7">
      <c r="A1697">
        <v>102676720</v>
      </c>
      <c r="B1697" t="s">
        <v>8273</v>
      </c>
      <c r="C1697" t="s">
        <v>6577</v>
      </c>
      <c r="D1697" t="s">
        <v>6578</v>
      </c>
      <c r="E1697" t="s">
        <v>6578</v>
      </c>
      <c r="F1697" t="s">
        <v>6579</v>
      </c>
      <c r="G1697" t="s">
        <v>6580</v>
      </c>
    </row>
    <row r="1698" spans="1:7">
      <c r="A1698">
        <v>102676936</v>
      </c>
      <c r="B1698" t="s">
        <v>8274</v>
      </c>
      <c r="C1698" t="s">
        <v>6577</v>
      </c>
      <c r="D1698" t="s">
        <v>6578</v>
      </c>
      <c r="E1698" t="s">
        <v>6578</v>
      </c>
      <c r="F1698" t="s">
        <v>6579</v>
      </c>
      <c r="G1698" t="s">
        <v>6580</v>
      </c>
    </row>
    <row r="1699" spans="1:7">
      <c r="A1699">
        <v>102676938</v>
      </c>
      <c r="B1699" t="s">
        <v>8275</v>
      </c>
      <c r="C1699" t="s">
        <v>6577</v>
      </c>
      <c r="D1699" t="s">
        <v>6578</v>
      </c>
      <c r="E1699" t="s">
        <v>6578</v>
      </c>
      <c r="F1699" t="s">
        <v>6579</v>
      </c>
      <c r="G1699" t="s">
        <v>6580</v>
      </c>
    </row>
    <row r="1700" spans="1:7">
      <c r="A1700">
        <v>102676940</v>
      </c>
      <c r="B1700" t="s">
        <v>8276</v>
      </c>
      <c r="C1700" t="s">
        <v>6577</v>
      </c>
      <c r="D1700" t="s">
        <v>6578</v>
      </c>
      <c r="E1700" t="s">
        <v>6578</v>
      </c>
      <c r="F1700" t="s">
        <v>6579</v>
      </c>
      <c r="G1700" t="s">
        <v>6580</v>
      </c>
    </row>
    <row r="1701" spans="1:7">
      <c r="A1701">
        <v>102676942</v>
      </c>
      <c r="B1701" t="s">
        <v>8277</v>
      </c>
      <c r="C1701" t="s">
        <v>6577</v>
      </c>
      <c r="D1701" t="s">
        <v>6578</v>
      </c>
      <c r="E1701" t="s">
        <v>6578</v>
      </c>
      <c r="F1701" t="s">
        <v>6579</v>
      </c>
      <c r="G1701" t="s">
        <v>6580</v>
      </c>
    </row>
    <row r="1702" spans="1:7">
      <c r="A1702">
        <v>102676944</v>
      </c>
      <c r="B1702" t="s">
        <v>8278</v>
      </c>
      <c r="C1702" t="s">
        <v>6577</v>
      </c>
      <c r="D1702" t="s">
        <v>6578</v>
      </c>
      <c r="E1702" t="s">
        <v>6578</v>
      </c>
      <c r="F1702" t="s">
        <v>6579</v>
      </c>
      <c r="G1702" t="s">
        <v>6580</v>
      </c>
    </row>
    <row r="1703" spans="1:7">
      <c r="A1703">
        <v>102677160</v>
      </c>
      <c r="B1703" t="s">
        <v>8279</v>
      </c>
      <c r="C1703" t="s">
        <v>6577</v>
      </c>
      <c r="D1703" t="s">
        <v>6578</v>
      </c>
      <c r="E1703" t="s">
        <v>6578</v>
      </c>
      <c r="F1703" t="s">
        <v>6579</v>
      </c>
      <c r="G1703" t="s">
        <v>6580</v>
      </c>
    </row>
    <row r="1704" spans="1:7">
      <c r="A1704">
        <v>102677162</v>
      </c>
      <c r="B1704" t="s">
        <v>8280</v>
      </c>
      <c r="C1704" t="s">
        <v>6577</v>
      </c>
      <c r="D1704" t="s">
        <v>6578</v>
      </c>
      <c r="E1704" t="s">
        <v>6578</v>
      </c>
      <c r="F1704" t="s">
        <v>6579</v>
      </c>
      <c r="G1704" t="s">
        <v>6580</v>
      </c>
    </row>
    <row r="1705" spans="1:7">
      <c r="A1705">
        <v>102677164</v>
      </c>
      <c r="B1705" t="s">
        <v>8281</v>
      </c>
      <c r="C1705" t="s">
        <v>6577</v>
      </c>
      <c r="D1705" t="s">
        <v>6578</v>
      </c>
      <c r="E1705" t="s">
        <v>6578</v>
      </c>
      <c r="F1705" t="s">
        <v>6579</v>
      </c>
      <c r="G1705" t="s">
        <v>6580</v>
      </c>
    </row>
    <row r="1706" spans="1:7">
      <c r="A1706">
        <v>102677166</v>
      </c>
      <c r="B1706" t="s">
        <v>8282</v>
      </c>
      <c r="C1706" t="s">
        <v>6577</v>
      </c>
      <c r="D1706" t="s">
        <v>6578</v>
      </c>
      <c r="E1706" t="s">
        <v>6578</v>
      </c>
      <c r="F1706" t="s">
        <v>6579</v>
      </c>
      <c r="G1706" t="s">
        <v>6580</v>
      </c>
    </row>
    <row r="1707" spans="1:7">
      <c r="A1707">
        <v>102677168</v>
      </c>
      <c r="B1707" t="s">
        <v>8283</v>
      </c>
      <c r="C1707" t="s">
        <v>6577</v>
      </c>
      <c r="D1707" t="s">
        <v>6578</v>
      </c>
      <c r="E1707" t="s">
        <v>6578</v>
      </c>
      <c r="F1707" t="s">
        <v>6579</v>
      </c>
      <c r="G1707" t="s">
        <v>6580</v>
      </c>
    </row>
    <row r="1708" spans="1:7">
      <c r="A1708">
        <v>102677376</v>
      </c>
      <c r="B1708" t="s">
        <v>8284</v>
      </c>
      <c r="C1708" t="s">
        <v>6577</v>
      </c>
      <c r="D1708" t="s">
        <v>6578</v>
      </c>
      <c r="E1708" t="s">
        <v>6578</v>
      </c>
      <c r="F1708" t="s">
        <v>6579</v>
      </c>
      <c r="G1708" t="s">
        <v>6580</v>
      </c>
    </row>
    <row r="1709" spans="1:7">
      <c r="A1709">
        <v>102677378</v>
      </c>
      <c r="B1709" t="s">
        <v>8285</v>
      </c>
      <c r="C1709" t="s">
        <v>6577</v>
      </c>
      <c r="D1709" t="s">
        <v>6578</v>
      </c>
      <c r="E1709" t="s">
        <v>6578</v>
      </c>
      <c r="F1709" t="s">
        <v>6579</v>
      </c>
      <c r="G1709" t="s">
        <v>6580</v>
      </c>
    </row>
    <row r="1710" spans="1:7">
      <c r="A1710">
        <v>102677380</v>
      </c>
      <c r="B1710" t="s">
        <v>8286</v>
      </c>
      <c r="C1710" t="s">
        <v>6577</v>
      </c>
      <c r="D1710" t="s">
        <v>6578</v>
      </c>
      <c r="E1710" t="s">
        <v>6578</v>
      </c>
      <c r="F1710" t="s">
        <v>6579</v>
      </c>
      <c r="G1710" t="s">
        <v>6580</v>
      </c>
    </row>
    <row r="1711" spans="1:7">
      <c r="A1711">
        <v>102677382</v>
      </c>
      <c r="B1711" t="s">
        <v>8287</v>
      </c>
      <c r="C1711" t="s">
        <v>6577</v>
      </c>
      <c r="D1711" t="s">
        <v>6578</v>
      </c>
      <c r="E1711" t="s">
        <v>6578</v>
      </c>
      <c r="F1711" t="s">
        <v>6579</v>
      </c>
      <c r="G1711" t="s">
        <v>6580</v>
      </c>
    </row>
    <row r="1712" spans="1:7">
      <c r="A1712">
        <v>102677384</v>
      </c>
      <c r="B1712" t="s">
        <v>8288</v>
      </c>
      <c r="C1712" t="s">
        <v>6577</v>
      </c>
      <c r="D1712" t="s">
        <v>6578</v>
      </c>
      <c r="E1712" t="s">
        <v>6578</v>
      </c>
      <c r="F1712" t="s">
        <v>6579</v>
      </c>
      <c r="G1712" t="s">
        <v>6580</v>
      </c>
    </row>
    <row r="1713" spans="1:7">
      <c r="A1713">
        <v>102677386</v>
      </c>
      <c r="B1713" t="s">
        <v>8289</v>
      </c>
      <c r="C1713" t="s">
        <v>6577</v>
      </c>
      <c r="D1713" t="s">
        <v>6578</v>
      </c>
      <c r="E1713" t="s">
        <v>6578</v>
      </c>
      <c r="F1713" t="s">
        <v>6579</v>
      </c>
      <c r="G1713" t="s">
        <v>6580</v>
      </c>
    </row>
    <row r="1714" spans="1:7">
      <c r="A1714">
        <v>102677576</v>
      </c>
      <c r="B1714" t="s">
        <v>8290</v>
      </c>
      <c r="C1714" t="s">
        <v>6577</v>
      </c>
      <c r="D1714" t="s">
        <v>6578</v>
      </c>
      <c r="E1714" t="s">
        <v>6578</v>
      </c>
      <c r="F1714" t="s">
        <v>6579</v>
      </c>
      <c r="G1714" t="s">
        <v>6580</v>
      </c>
    </row>
    <row r="1715" spans="1:7">
      <c r="A1715">
        <v>102677578</v>
      </c>
      <c r="B1715" t="s">
        <v>8291</v>
      </c>
      <c r="C1715" t="s">
        <v>6577</v>
      </c>
      <c r="D1715" t="s">
        <v>6578</v>
      </c>
      <c r="E1715" t="s">
        <v>6578</v>
      </c>
      <c r="F1715" t="s">
        <v>6579</v>
      </c>
      <c r="G1715" t="s">
        <v>6580</v>
      </c>
    </row>
    <row r="1716" spans="1:7">
      <c r="A1716">
        <v>102677580</v>
      </c>
      <c r="B1716" t="s">
        <v>8292</v>
      </c>
      <c r="C1716" t="s">
        <v>6577</v>
      </c>
      <c r="D1716" t="s">
        <v>6578</v>
      </c>
      <c r="E1716" t="s">
        <v>6578</v>
      </c>
      <c r="F1716" t="s">
        <v>6579</v>
      </c>
      <c r="G1716" t="s">
        <v>6580</v>
      </c>
    </row>
    <row r="1717" spans="1:7">
      <c r="A1717">
        <v>102677582</v>
      </c>
      <c r="B1717" t="s">
        <v>8293</v>
      </c>
      <c r="C1717" t="s">
        <v>6577</v>
      </c>
      <c r="D1717" t="s">
        <v>6578</v>
      </c>
      <c r="E1717" t="s">
        <v>6578</v>
      </c>
      <c r="F1717" t="s">
        <v>6579</v>
      </c>
      <c r="G1717" t="s">
        <v>6580</v>
      </c>
    </row>
    <row r="1718" spans="1:7">
      <c r="A1718">
        <v>102677584</v>
      </c>
      <c r="B1718" t="s">
        <v>8294</v>
      </c>
      <c r="C1718" t="s">
        <v>6577</v>
      </c>
      <c r="D1718" t="s">
        <v>6578</v>
      </c>
      <c r="E1718" t="s">
        <v>6578</v>
      </c>
      <c r="F1718" t="s">
        <v>6579</v>
      </c>
      <c r="G1718" t="s">
        <v>6580</v>
      </c>
    </row>
    <row r="1719" spans="1:7">
      <c r="A1719">
        <v>102677586</v>
      </c>
      <c r="B1719" t="s">
        <v>8295</v>
      </c>
      <c r="C1719" t="s">
        <v>6577</v>
      </c>
      <c r="D1719" t="s">
        <v>6578</v>
      </c>
      <c r="E1719" t="s">
        <v>6578</v>
      </c>
      <c r="F1719" t="s">
        <v>6579</v>
      </c>
      <c r="G1719" t="s">
        <v>6580</v>
      </c>
    </row>
    <row r="1720" spans="1:7">
      <c r="A1720">
        <v>102677588</v>
      </c>
      <c r="B1720" t="s">
        <v>8296</v>
      </c>
      <c r="C1720" t="s">
        <v>6577</v>
      </c>
      <c r="D1720" t="s">
        <v>6578</v>
      </c>
      <c r="E1720" t="s">
        <v>6578</v>
      </c>
      <c r="F1720" t="s">
        <v>6579</v>
      </c>
      <c r="G1720" t="s">
        <v>6580</v>
      </c>
    </row>
    <row r="1721" spans="1:7">
      <c r="A1721">
        <v>102677774</v>
      </c>
      <c r="B1721" t="s">
        <v>8297</v>
      </c>
      <c r="C1721" t="s">
        <v>6577</v>
      </c>
      <c r="D1721" t="s">
        <v>6578</v>
      </c>
      <c r="E1721" t="s">
        <v>6578</v>
      </c>
      <c r="F1721" t="s">
        <v>6579</v>
      </c>
      <c r="G1721" t="s">
        <v>6580</v>
      </c>
    </row>
    <row r="1722" spans="1:7">
      <c r="A1722">
        <v>102677776</v>
      </c>
      <c r="B1722" t="s">
        <v>8298</v>
      </c>
      <c r="C1722" t="s">
        <v>6577</v>
      </c>
      <c r="D1722" t="s">
        <v>6578</v>
      </c>
      <c r="E1722" t="s">
        <v>6578</v>
      </c>
      <c r="F1722" t="s">
        <v>6579</v>
      </c>
      <c r="G1722" t="s">
        <v>6580</v>
      </c>
    </row>
    <row r="1723" spans="1:7">
      <c r="A1723">
        <v>102677778</v>
      </c>
      <c r="B1723" t="s">
        <v>8299</v>
      </c>
      <c r="C1723" t="s">
        <v>6577</v>
      </c>
      <c r="D1723" t="s">
        <v>6578</v>
      </c>
      <c r="E1723" t="s">
        <v>6578</v>
      </c>
      <c r="F1723" t="s">
        <v>6579</v>
      </c>
      <c r="G1723" t="s">
        <v>6580</v>
      </c>
    </row>
    <row r="1724" spans="1:7">
      <c r="A1724">
        <v>102677780</v>
      </c>
      <c r="B1724" t="s">
        <v>8300</v>
      </c>
      <c r="C1724" t="s">
        <v>6577</v>
      </c>
      <c r="D1724" t="s">
        <v>6578</v>
      </c>
      <c r="E1724" t="s">
        <v>6578</v>
      </c>
      <c r="F1724" t="s">
        <v>6579</v>
      </c>
      <c r="G1724" t="s">
        <v>6580</v>
      </c>
    </row>
    <row r="1725" spans="1:7">
      <c r="A1725">
        <v>102677782</v>
      </c>
      <c r="B1725" t="s">
        <v>8301</v>
      </c>
      <c r="C1725" t="s">
        <v>6577</v>
      </c>
      <c r="D1725" t="s">
        <v>6578</v>
      </c>
      <c r="E1725" t="s">
        <v>6578</v>
      </c>
      <c r="F1725" t="s">
        <v>6579</v>
      </c>
      <c r="G1725" t="s">
        <v>6580</v>
      </c>
    </row>
    <row r="1726" spans="1:7">
      <c r="A1726">
        <v>102677784</v>
      </c>
      <c r="B1726" t="s">
        <v>8302</v>
      </c>
      <c r="C1726" t="s">
        <v>6577</v>
      </c>
      <c r="D1726" t="s">
        <v>6578</v>
      </c>
      <c r="E1726" t="s">
        <v>6578</v>
      </c>
      <c r="F1726" t="s">
        <v>6579</v>
      </c>
      <c r="G1726" t="s">
        <v>6580</v>
      </c>
    </row>
    <row r="1727" spans="1:7">
      <c r="A1727">
        <v>102677988</v>
      </c>
      <c r="B1727" t="s">
        <v>8303</v>
      </c>
      <c r="C1727" t="s">
        <v>6577</v>
      </c>
      <c r="D1727" t="s">
        <v>6578</v>
      </c>
      <c r="E1727" t="s">
        <v>6578</v>
      </c>
      <c r="F1727" t="s">
        <v>6579</v>
      </c>
      <c r="G1727" t="s">
        <v>6580</v>
      </c>
    </row>
    <row r="1728" spans="1:7">
      <c r="A1728">
        <v>102677990</v>
      </c>
      <c r="B1728" t="s">
        <v>8304</v>
      </c>
      <c r="C1728" t="s">
        <v>6577</v>
      </c>
      <c r="D1728" t="s">
        <v>6578</v>
      </c>
      <c r="E1728" t="s">
        <v>6578</v>
      </c>
      <c r="F1728" t="s">
        <v>6579</v>
      </c>
      <c r="G1728" t="s">
        <v>6580</v>
      </c>
    </row>
    <row r="1729" spans="1:7">
      <c r="A1729">
        <v>102677992</v>
      </c>
      <c r="B1729" t="s">
        <v>8305</v>
      </c>
      <c r="C1729" t="s">
        <v>6577</v>
      </c>
      <c r="D1729" t="s">
        <v>6578</v>
      </c>
      <c r="E1729" t="s">
        <v>6578</v>
      </c>
      <c r="F1729" t="s">
        <v>6579</v>
      </c>
      <c r="G1729" t="s">
        <v>6580</v>
      </c>
    </row>
    <row r="1730" spans="1:7">
      <c r="A1730">
        <v>102677994</v>
      </c>
      <c r="B1730" t="s">
        <v>8306</v>
      </c>
      <c r="C1730" t="s">
        <v>6577</v>
      </c>
      <c r="D1730" t="s">
        <v>6578</v>
      </c>
      <c r="E1730" t="s">
        <v>6578</v>
      </c>
      <c r="F1730" t="s">
        <v>6579</v>
      </c>
      <c r="G1730" t="s">
        <v>6580</v>
      </c>
    </row>
    <row r="1731" spans="1:7">
      <c r="A1731">
        <v>102677996</v>
      </c>
      <c r="B1731" t="s">
        <v>8307</v>
      </c>
      <c r="C1731" t="s">
        <v>6577</v>
      </c>
      <c r="D1731" t="s">
        <v>6578</v>
      </c>
      <c r="E1731" t="s">
        <v>6578</v>
      </c>
      <c r="F1731" t="s">
        <v>6579</v>
      </c>
      <c r="G1731" t="s">
        <v>6580</v>
      </c>
    </row>
    <row r="1732" spans="1:7">
      <c r="A1732">
        <v>102678194</v>
      </c>
      <c r="B1732" t="s">
        <v>8308</v>
      </c>
      <c r="C1732" t="s">
        <v>6577</v>
      </c>
      <c r="D1732" t="s">
        <v>6578</v>
      </c>
      <c r="E1732" t="s">
        <v>6578</v>
      </c>
      <c r="F1732" t="s">
        <v>6579</v>
      </c>
      <c r="G1732" t="s">
        <v>6580</v>
      </c>
    </row>
    <row r="1733" spans="1:7">
      <c r="A1733">
        <v>102678196</v>
      </c>
      <c r="B1733" t="s">
        <v>8309</v>
      </c>
      <c r="C1733" t="s">
        <v>6577</v>
      </c>
      <c r="D1733" t="s">
        <v>6578</v>
      </c>
      <c r="E1733" t="s">
        <v>6578</v>
      </c>
      <c r="F1733" t="s">
        <v>6579</v>
      </c>
      <c r="G1733" t="s">
        <v>6580</v>
      </c>
    </row>
    <row r="1734" spans="1:7">
      <c r="A1734">
        <v>102678198</v>
      </c>
      <c r="B1734" t="s">
        <v>8310</v>
      </c>
      <c r="C1734" t="s">
        <v>6577</v>
      </c>
      <c r="D1734" t="s">
        <v>6578</v>
      </c>
      <c r="E1734" t="s">
        <v>6578</v>
      </c>
      <c r="F1734" t="s">
        <v>6579</v>
      </c>
      <c r="G1734" t="s">
        <v>6580</v>
      </c>
    </row>
    <row r="1735" spans="1:7">
      <c r="A1735">
        <v>102678200</v>
      </c>
      <c r="B1735" t="s">
        <v>8311</v>
      </c>
      <c r="C1735" t="s">
        <v>6577</v>
      </c>
      <c r="D1735" t="s">
        <v>6578</v>
      </c>
      <c r="E1735" t="s">
        <v>6578</v>
      </c>
      <c r="F1735" t="s">
        <v>6579</v>
      </c>
      <c r="G1735" t="s">
        <v>6580</v>
      </c>
    </row>
    <row r="1736" spans="1:7">
      <c r="A1736">
        <v>102678202</v>
      </c>
      <c r="B1736" t="s">
        <v>8312</v>
      </c>
      <c r="C1736" t="s">
        <v>6577</v>
      </c>
      <c r="D1736" t="s">
        <v>6578</v>
      </c>
      <c r="E1736" t="s">
        <v>6578</v>
      </c>
      <c r="F1736" t="s">
        <v>6579</v>
      </c>
      <c r="G1736" t="s">
        <v>6580</v>
      </c>
    </row>
    <row r="1737" spans="1:7">
      <c r="A1737">
        <v>102678204</v>
      </c>
      <c r="B1737" t="s">
        <v>8313</v>
      </c>
      <c r="C1737" t="s">
        <v>6577</v>
      </c>
      <c r="D1737" t="s">
        <v>6578</v>
      </c>
      <c r="E1737" t="s">
        <v>6578</v>
      </c>
      <c r="F1737" t="s">
        <v>6579</v>
      </c>
      <c r="G1737" t="s">
        <v>6580</v>
      </c>
    </row>
    <row r="1738" spans="1:7">
      <c r="A1738">
        <v>102678410</v>
      </c>
      <c r="B1738" t="s">
        <v>8314</v>
      </c>
      <c r="C1738" t="s">
        <v>6577</v>
      </c>
      <c r="D1738" t="s">
        <v>6578</v>
      </c>
      <c r="E1738" t="s">
        <v>6578</v>
      </c>
      <c r="F1738" t="s">
        <v>6579</v>
      </c>
      <c r="G1738" t="s">
        <v>6580</v>
      </c>
    </row>
    <row r="1739" spans="1:7">
      <c r="A1739">
        <v>102678412</v>
      </c>
      <c r="B1739" t="s">
        <v>8315</v>
      </c>
      <c r="C1739" t="s">
        <v>6577</v>
      </c>
      <c r="D1739" t="s">
        <v>6578</v>
      </c>
      <c r="E1739" t="s">
        <v>6578</v>
      </c>
      <c r="F1739" t="s">
        <v>6579</v>
      </c>
      <c r="G1739" t="s">
        <v>6580</v>
      </c>
    </row>
    <row r="1740" spans="1:7">
      <c r="A1740">
        <v>102678414</v>
      </c>
      <c r="B1740" t="s">
        <v>8316</v>
      </c>
      <c r="C1740" t="s">
        <v>6577</v>
      </c>
      <c r="D1740" t="s">
        <v>6578</v>
      </c>
      <c r="E1740" t="s">
        <v>6578</v>
      </c>
      <c r="F1740" t="s">
        <v>6579</v>
      </c>
      <c r="G1740" t="s">
        <v>6580</v>
      </c>
    </row>
    <row r="1741" spans="1:7">
      <c r="A1741">
        <v>102678416</v>
      </c>
      <c r="B1741" t="s">
        <v>8317</v>
      </c>
      <c r="C1741" t="s">
        <v>6577</v>
      </c>
      <c r="D1741" t="s">
        <v>6578</v>
      </c>
      <c r="E1741" t="s">
        <v>6578</v>
      </c>
      <c r="F1741" t="s">
        <v>6579</v>
      </c>
      <c r="G1741" t="s">
        <v>6580</v>
      </c>
    </row>
    <row r="1742" spans="1:7">
      <c r="A1742">
        <v>102678418</v>
      </c>
      <c r="B1742" t="s">
        <v>8318</v>
      </c>
      <c r="C1742" t="s">
        <v>6577</v>
      </c>
      <c r="D1742" t="s">
        <v>6578</v>
      </c>
      <c r="E1742" t="s">
        <v>6578</v>
      </c>
      <c r="F1742" t="s">
        <v>6579</v>
      </c>
      <c r="G1742" t="s">
        <v>6580</v>
      </c>
    </row>
    <row r="1743" spans="1:7">
      <c r="A1743">
        <v>102678612</v>
      </c>
      <c r="B1743" t="s">
        <v>8319</v>
      </c>
      <c r="C1743" t="s">
        <v>6577</v>
      </c>
      <c r="D1743" t="s">
        <v>6578</v>
      </c>
      <c r="E1743" t="s">
        <v>6578</v>
      </c>
      <c r="F1743" t="s">
        <v>6579</v>
      </c>
      <c r="G1743" t="s">
        <v>6580</v>
      </c>
    </row>
    <row r="1744" spans="1:7">
      <c r="A1744">
        <v>102678614</v>
      </c>
      <c r="B1744" t="s">
        <v>8320</v>
      </c>
      <c r="C1744" t="s">
        <v>6577</v>
      </c>
      <c r="D1744" t="s">
        <v>6578</v>
      </c>
      <c r="E1744" t="s">
        <v>6578</v>
      </c>
      <c r="F1744" t="s">
        <v>6579</v>
      </c>
      <c r="G1744" t="s">
        <v>6580</v>
      </c>
    </row>
    <row r="1745" spans="1:7">
      <c r="A1745">
        <v>102678616</v>
      </c>
      <c r="B1745" t="s">
        <v>8321</v>
      </c>
      <c r="C1745" t="s">
        <v>6577</v>
      </c>
      <c r="D1745" t="s">
        <v>6578</v>
      </c>
      <c r="E1745" t="s">
        <v>6578</v>
      </c>
      <c r="F1745" t="s">
        <v>6579</v>
      </c>
      <c r="G1745" t="s">
        <v>6580</v>
      </c>
    </row>
    <row r="1746" spans="1:7">
      <c r="A1746">
        <v>102678618</v>
      </c>
      <c r="B1746" t="s">
        <v>8322</v>
      </c>
      <c r="C1746" t="s">
        <v>6577</v>
      </c>
      <c r="D1746" t="s">
        <v>6578</v>
      </c>
      <c r="E1746" t="s">
        <v>6578</v>
      </c>
      <c r="F1746" t="s">
        <v>6579</v>
      </c>
      <c r="G1746" t="s">
        <v>6580</v>
      </c>
    </row>
    <row r="1747" spans="1:7">
      <c r="A1747">
        <v>102678620</v>
      </c>
      <c r="B1747" t="s">
        <v>8323</v>
      </c>
      <c r="C1747" t="s">
        <v>6577</v>
      </c>
      <c r="D1747" t="s">
        <v>6578</v>
      </c>
      <c r="E1747" t="s">
        <v>6578</v>
      </c>
      <c r="F1747" t="s">
        <v>6579</v>
      </c>
      <c r="G1747" t="s">
        <v>6580</v>
      </c>
    </row>
    <row r="1748" spans="1:7">
      <c r="A1748">
        <v>102678830</v>
      </c>
      <c r="B1748" t="s">
        <v>8324</v>
      </c>
      <c r="C1748" t="s">
        <v>6577</v>
      </c>
      <c r="D1748" t="s">
        <v>6578</v>
      </c>
      <c r="E1748" t="s">
        <v>6578</v>
      </c>
      <c r="F1748" t="s">
        <v>6579</v>
      </c>
      <c r="G1748" t="s">
        <v>6580</v>
      </c>
    </row>
    <row r="1749" spans="1:7">
      <c r="A1749">
        <v>102678832</v>
      </c>
      <c r="B1749" t="s">
        <v>8325</v>
      </c>
      <c r="C1749" t="s">
        <v>6577</v>
      </c>
      <c r="D1749" t="s">
        <v>6578</v>
      </c>
      <c r="E1749" t="s">
        <v>6578</v>
      </c>
      <c r="F1749" t="s">
        <v>6579</v>
      </c>
      <c r="G1749" t="s">
        <v>6580</v>
      </c>
    </row>
    <row r="1750" spans="1:7">
      <c r="A1750">
        <v>102678834</v>
      </c>
      <c r="B1750" t="s">
        <v>8326</v>
      </c>
      <c r="C1750" t="s">
        <v>6577</v>
      </c>
      <c r="D1750" t="s">
        <v>6578</v>
      </c>
      <c r="E1750" t="s">
        <v>6578</v>
      </c>
      <c r="F1750" t="s">
        <v>6579</v>
      </c>
      <c r="G1750" t="s">
        <v>6580</v>
      </c>
    </row>
    <row r="1751" spans="1:7">
      <c r="A1751">
        <v>102678836</v>
      </c>
      <c r="B1751" t="s">
        <v>8327</v>
      </c>
      <c r="C1751" t="s">
        <v>6577</v>
      </c>
      <c r="D1751" t="s">
        <v>6578</v>
      </c>
      <c r="E1751" t="s">
        <v>6578</v>
      </c>
      <c r="F1751" t="s">
        <v>6579</v>
      </c>
      <c r="G1751" t="s">
        <v>6580</v>
      </c>
    </row>
    <row r="1752" spans="1:7">
      <c r="A1752">
        <v>102678838</v>
      </c>
      <c r="B1752" t="s">
        <v>8328</v>
      </c>
      <c r="C1752" t="s">
        <v>6577</v>
      </c>
      <c r="D1752" t="s">
        <v>6578</v>
      </c>
      <c r="E1752" t="s">
        <v>6578</v>
      </c>
      <c r="F1752" t="s">
        <v>6579</v>
      </c>
      <c r="G1752" t="s">
        <v>6580</v>
      </c>
    </row>
    <row r="1753" spans="1:7">
      <c r="A1753">
        <v>102679024</v>
      </c>
      <c r="B1753" t="s">
        <v>8329</v>
      </c>
      <c r="C1753" t="s">
        <v>6577</v>
      </c>
      <c r="D1753" t="s">
        <v>6578</v>
      </c>
      <c r="E1753" t="s">
        <v>6578</v>
      </c>
      <c r="F1753" t="s">
        <v>6579</v>
      </c>
      <c r="G1753" t="s">
        <v>6580</v>
      </c>
    </row>
    <row r="1754" spans="1:7">
      <c r="A1754">
        <v>102679026</v>
      </c>
      <c r="B1754" t="s">
        <v>8330</v>
      </c>
      <c r="C1754" t="s">
        <v>6577</v>
      </c>
      <c r="D1754" t="s">
        <v>6578</v>
      </c>
      <c r="E1754" t="s">
        <v>6578</v>
      </c>
      <c r="F1754" t="s">
        <v>6579</v>
      </c>
      <c r="G1754" t="s">
        <v>6580</v>
      </c>
    </row>
    <row r="1755" spans="1:7">
      <c r="A1755">
        <v>102679028</v>
      </c>
      <c r="B1755" t="s">
        <v>8331</v>
      </c>
      <c r="C1755" t="s">
        <v>6577</v>
      </c>
      <c r="D1755" t="s">
        <v>6578</v>
      </c>
      <c r="E1755" t="s">
        <v>6578</v>
      </c>
      <c r="F1755" t="s">
        <v>6579</v>
      </c>
      <c r="G1755" t="s">
        <v>6580</v>
      </c>
    </row>
    <row r="1756" spans="1:7">
      <c r="A1756">
        <v>102679030</v>
      </c>
      <c r="B1756" t="s">
        <v>8332</v>
      </c>
      <c r="C1756" t="s">
        <v>6577</v>
      </c>
      <c r="D1756" t="s">
        <v>6578</v>
      </c>
      <c r="E1756" t="s">
        <v>6578</v>
      </c>
      <c r="F1756" t="s">
        <v>6579</v>
      </c>
      <c r="G1756" t="s">
        <v>6580</v>
      </c>
    </row>
    <row r="1757" spans="1:7">
      <c r="A1757">
        <v>102679032</v>
      </c>
      <c r="B1757" t="s">
        <v>8333</v>
      </c>
      <c r="C1757" t="s">
        <v>6577</v>
      </c>
      <c r="D1757" t="s">
        <v>6578</v>
      </c>
      <c r="E1757" t="s">
        <v>6578</v>
      </c>
      <c r="F1757" t="s">
        <v>6579</v>
      </c>
      <c r="G1757" t="s">
        <v>6580</v>
      </c>
    </row>
    <row r="1758" spans="1:7">
      <c r="A1758">
        <v>102679034</v>
      </c>
      <c r="B1758" t="s">
        <v>8334</v>
      </c>
      <c r="C1758" t="s">
        <v>6577</v>
      </c>
      <c r="D1758" t="s">
        <v>6578</v>
      </c>
      <c r="E1758" t="s">
        <v>6578</v>
      </c>
      <c r="F1758" t="s">
        <v>6579</v>
      </c>
      <c r="G1758" t="s">
        <v>6580</v>
      </c>
    </row>
    <row r="1759" spans="1:7">
      <c r="A1759">
        <v>102679216</v>
      </c>
      <c r="B1759" t="s">
        <v>8335</v>
      </c>
      <c r="C1759" t="s">
        <v>6577</v>
      </c>
      <c r="D1759" t="s">
        <v>6578</v>
      </c>
      <c r="E1759" t="s">
        <v>6578</v>
      </c>
      <c r="F1759" t="s">
        <v>6579</v>
      </c>
      <c r="G1759" t="s">
        <v>6580</v>
      </c>
    </row>
    <row r="1760" spans="1:7">
      <c r="A1760">
        <v>102679218</v>
      </c>
      <c r="B1760" t="s">
        <v>8336</v>
      </c>
      <c r="C1760" t="s">
        <v>6577</v>
      </c>
      <c r="D1760" t="s">
        <v>6578</v>
      </c>
      <c r="E1760" t="s">
        <v>6578</v>
      </c>
      <c r="F1760" t="s">
        <v>6579</v>
      </c>
      <c r="G1760" t="s">
        <v>6580</v>
      </c>
    </row>
    <row r="1761" spans="1:7">
      <c r="A1761">
        <v>102679220</v>
      </c>
      <c r="B1761" t="s">
        <v>8337</v>
      </c>
      <c r="C1761" t="s">
        <v>6577</v>
      </c>
      <c r="D1761" t="s">
        <v>6578</v>
      </c>
      <c r="E1761" t="s">
        <v>6578</v>
      </c>
      <c r="F1761" t="s">
        <v>6579</v>
      </c>
      <c r="G1761" t="s">
        <v>6580</v>
      </c>
    </row>
    <row r="1762" spans="1:7">
      <c r="A1762">
        <v>102679222</v>
      </c>
      <c r="B1762" t="s">
        <v>8338</v>
      </c>
      <c r="C1762" t="s">
        <v>6577</v>
      </c>
      <c r="D1762" t="s">
        <v>6578</v>
      </c>
      <c r="E1762" t="s">
        <v>6578</v>
      </c>
      <c r="F1762" t="s">
        <v>6579</v>
      </c>
      <c r="G1762" t="s">
        <v>6580</v>
      </c>
    </row>
    <row r="1763" spans="1:7">
      <c r="A1763">
        <v>102679224</v>
      </c>
      <c r="B1763" t="s">
        <v>8339</v>
      </c>
      <c r="C1763" t="s">
        <v>6577</v>
      </c>
      <c r="D1763" t="s">
        <v>6578</v>
      </c>
      <c r="E1763" t="s">
        <v>6578</v>
      </c>
      <c r="F1763" t="s">
        <v>6579</v>
      </c>
      <c r="G1763" t="s">
        <v>6580</v>
      </c>
    </row>
    <row r="1764" spans="1:7">
      <c r="A1764">
        <v>102679226</v>
      </c>
      <c r="B1764" t="s">
        <v>8340</v>
      </c>
      <c r="C1764" t="s">
        <v>6577</v>
      </c>
      <c r="D1764" t="s">
        <v>6578</v>
      </c>
      <c r="E1764" t="s">
        <v>6578</v>
      </c>
      <c r="F1764" t="s">
        <v>6579</v>
      </c>
      <c r="G1764" t="s">
        <v>6580</v>
      </c>
    </row>
    <row r="1765" spans="1:7">
      <c r="A1765">
        <v>102679420</v>
      </c>
      <c r="B1765" t="s">
        <v>8341</v>
      </c>
      <c r="C1765" t="s">
        <v>6577</v>
      </c>
      <c r="D1765" t="s">
        <v>6578</v>
      </c>
      <c r="E1765" t="s">
        <v>6578</v>
      </c>
      <c r="F1765" t="s">
        <v>6579</v>
      </c>
      <c r="G1765" t="s">
        <v>6580</v>
      </c>
    </row>
    <row r="1766" spans="1:7">
      <c r="A1766">
        <v>102679422</v>
      </c>
      <c r="B1766" t="s">
        <v>8342</v>
      </c>
      <c r="C1766" t="s">
        <v>6577</v>
      </c>
      <c r="D1766" t="s">
        <v>6578</v>
      </c>
      <c r="E1766" t="s">
        <v>6578</v>
      </c>
      <c r="F1766" t="s">
        <v>6579</v>
      </c>
      <c r="G1766" t="s">
        <v>6580</v>
      </c>
    </row>
    <row r="1767" spans="1:7">
      <c r="A1767">
        <v>102679424</v>
      </c>
      <c r="B1767" t="s">
        <v>8343</v>
      </c>
      <c r="C1767" t="s">
        <v>6577</v>
      </c>
      <c r="D1767" t="s">
        <v>6578</v>
      </c>
      <c r="E1767" t="s">
        <v>6578</v>
      </c>
      <c r="F1767" t="s">
        <v>6579</v>
      </c>
      <c r="G1767" t="s">
        <v>6580</v>
      </c>
    </row>
    <row r="1768" spans="1:7">
      <c r="A1768">
        <v>102679426</v>
      </c>
      <c r="B1768" t="s">
        <v>8344</v>
      </c>
      <c r="C1768" t="s">
        <v>6577</v>
      </c>
      <c r="D1768" t="s">
        <v>6578</v>
      </c>
      <c r="E1768" t="s">
        <v>6578</v>
      </c>
      <c r="F1768" t="s">
        <v>6579</v>
      </c>
      <c r="G1768" t="s">
        <v>6580</v>
      </c>
    </row>
    <row r="1769" spans="1:7">
      <c r="A1769">
        <v>102679428</v>
      </c>
      <c r="B1769" t="s">
        <v>8345</v>
      </c>
      <c r="C1769" t="s">
        <v>6577</v>
      </c>
      <c r="D1769" t="s">
        <v>6578</v>
      </c>
      <c r="E1769" t="s">
        <v>6578</v>
      </c>
      <c r="F1769" t="s">
        <v>6579</v>
      </c>
      <c r="G1769" t="s">
        <v>6580</v>
      </c>
    </row>
    <row r="1770" spans="1:7">
      <c r="A1770">
        <v>102679626</v>
      </c>
      <c r="B1770" t="s">
        <v>8346</v>
      </c>
      <c r="C1770" t="s">
        <v>6577</v>
      </c>
      <c r="D1770" t="s">
        <v>6578</v>
      </c>
      <c r="E1770" t="s">
        <v>6578</v>
      </c>
      <c r="F1770" t="s">
        <v>6579</v>
      </c>
      <c r="G1770" t="s">
        <v>6580</v>
      </c>
    </row>
    <row r="1771" spans="1:7">
      <c r="A1771">
        <v>102679628</v>
      </c>
      <c r="B1771" t="s">
        <v>8347</v>
      </c>
      <c r="C1771" t="s">
        <v>6577</v>
      </c>
      <c r="D1771" t="s">
        <v>6578</v>
      </c>
      <c r="E1771" t="s">
        <v>6578</v>
      </c>
      <c r="F1771" t="s">
        <v>6579</v>
      </c>
      <c r="G1771" t="s">
        <v>6580</v>
      </c>
    </row>
    <row r="1772" spans="1:7">
      <c r="A1772">
        <v>102679630</v>
      </c>
      <c r="B1772" t="s">
        <v>8348</v>
      </c>
      <c r="C1772" t="s">
        <v>6577</v>
      </c>
      <c r="D1772" t="s">
        <v>6578</v>
      </c>
      <c r="E1772" t="s">
        <v>6578</v>
      </c>
      <c r="F1772" t="s">
        <v>6579</v>
      </c>
      <c r="G1772" t="s">
        <v>6580</v>
      </c>
    </row>
    <row r="1773" spans="1:7">
      <c r="A1773">
        <v>102679632</v>
      </c>
      <c r="B1773" t="s">
        <v>8349</v>
      </c>
      <c r="C1773" t="s">
        <v>6577</v>
      </c>
      <c r="D1773" t="s">
        <v>6578</v>
      </c>
      <c r="E1773" t="s">
        <v>6578</v>
      </c>
      <c r="F1773" t="s">
        <v>6579</v>
      </c>
      <c r="G1773" t="s">
        <v>6580</v>
      </c>
    </row>
    <row r="1774" spans="1:7">
      <c r="A1774">
        <v>102679634</v>
      </c>
      <c r="B1774" t="s">
        <v>8350</v>
      </c>
      <c r="C1774" t="s">
        <v>6577</v>
      </c>
      <c r="D1774" t="s">
        <v>6578</v>
      </c>
      <c r="E1774" t="s">
        <v>6578</v>
      </c>
      <c r="F1774" t="s">
        <v>6579</v>
      </c>
      <c r="G1774" t="s">
        <v>6580</v>
      </c>
    </row>
    <row r="1775" spans="1:7">
      <c r="A1775">
        <v>102679842</v>
      </c>
      <c r="B1775" t="s">
        <v>8351</v>
      </c>
      <c r="C1775" t="s">
        <v>6577</v>
      </c>
      <c r="D1775" t="s">
        <v>6578</v>
      </c>
      <c r="E1775" t="s">
        <v>6578</v>
      </c>
      <c r="F1775" t="s">
        <v>6579</v>
      </c>
      <c r="G1775" t="s">
        <v>6580</v>
      </c>
    </row>
    <row r="1776" spans="1:7">
      <c r="A1776">
        <v>102679844</v>
      </c>
      <c r="B1776" t="s">
        <v>8352</v>
      </c>
      <c r="C1776" t="s">
        <v>6577</v>
      </c>
      <c r="D1776" t="s">
        <v>6578</v>
      </c>
      <c r="E1776" t="s">
        <v>6578</v>
      </c>
      <c r="F1776" t="s">
        <v>6579</v>
      </c>
      <c r="G1776" t="s">
        <v>6580</v>
      </c>
    </row>
    <row r="1777" spans="1:7">
      <c r="A1777">
        <v>102679846</v>
      </c>
      <c r="B1777" t="s">
        <v>8353</v>
      </c>
      <c r="C1777" t="s">
        <v>6577</v>
      </c>
      <c r="D1777" t="s">
        <v>6578</v>
      </c>
      <c r="E1777" t="s">
        <v>6578</v>
      </c>
      <c r="F1777" t="s">
        <v>6579</v>
      </c>
      <c r="G1777" t="s">
        <v>6580</v>
      </c>
    </row>
    <row r="1778" spans="1:7">
      <c r="A1778">
        <v>102679848</v>
      </c>
      <c r="B1778" t="s">
        <v>8354</v>
      </c>
      <c r="C1778" t="s">
        <v>6577</v>
      </c>
      <c r="D1778" t="s">
        <v>6578</v>
      </c>
      <c r="E1778" t="s">
        <v>6578</v>
      </c>
      <c r="F1778" t="s">
        <v>6579</v>
      </c>
      <c r="G1778" t="s">
        <v>6580</v>
      </c>
    </row>
    <row r="1779" spans="1:7">
      <c r="A1779">
        <v>102679850</v>
      </c>
      <c r="B1779" t="s">
        <v>8355</v>
      </c>
      <c r="C1779" t="s">
        <v>6577</v>
      </c>
      <c r="D1779" t="s">
        <v>6578</v>
      </c>
      <c r="E1779" t="s">
        <v>6578</v>
      </c>
      <c r="F1779" t="s">
        <v>6579</v>
      </c>
      <c r="G1779" t="s">
        <v>6580</v>
      </c>
    </row>
    <row r="1780" spans="1:7">
      <c r="A1780">
        <v>102679852</v>
      </c>
      <c r="B1780" t="s">
        <v>8356</v>
      </c>
      <c r="C1780" t="s">
        <v>6577</v>
      </c>
      <c r="D1780" t="s">
        <v>6578</v>
      </c>
      <c r="E1780" t="s">
        <v>6578</v>
      </c>
      <c r="F1780" t="s">
        <v>6579</v>
      </c>
      <c r="G1780" t="s">
        <v>6580</v>
      </c>
    </row>
    <row r="1781" spans="1:7">
      <c r="A1781">
        <v>102679854</v>
      </c>
      <c r="B1781" t="s">
        <v>8357</v>
      </c>
      <c r="C1781" t="s">
        <v>6577</v>
      </c>
      <c r="D1781" t="s">
        <v>6578</v>
      </c>
      <c r="E1781" t="s">
        <v>6578</v>
      </c>
      <c r="F1781" t="s">
        <v>6579</v>
      </c>
      <c r="G1781" t="s">
        <v>6580</v>
      </c>
    </row>
    <row r="1782" spans="1:7">
      <c r="A1782">
        <v>102680060</v>
      </c>
      <c r="B1782" t="s">
        <v>8358</v>
      </c>
      <c r="C1782" t="s">
        <v>6577</v>
      </c>
      <c r="D1782" t="s">
        <v>6578</v>
      </c>
      <c r="E1782" t="s">
        <v>6578</v>
      </c>
      <c r="F1782" t="s">
        <v>6579</v>
      </c>
      <c r="G1782" t="s">
        <v>6580</v>
      </c>
    </row>
    <row r="1783" spans="1:7">
      <c r="A1783">
        <v>102680062</v>
      </c>
      <c r="B1783" t="s">
        <v>8359</v>
      </c>
      <c r="C1783" t="s">
        <v>6577</v>
      </c>
      <c r="D1783" t="s">
        <v>6578</v>
      </c>
      <c r="E1783" t="s">
        <v>6578</v>
      </c>
      <c r="F1783" t="s">
        <v>6579</v>
      </c>
      <c r="G1783" t="s">
        <v>6580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783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47648</v>
      </c>
      <c r="D2">
        <v>47649</v>
      </c>
      <c r="E2">
        <v>47650</v>
      </c>
      <c r="F2">
        <v>47651</v>
      </c>
      <c r="G2">
        <v>47652</v>
      </c>
    </row>
    <row r="3" spans="1:7">
      <c r="A3" t="s" s="1">
        <v>6570</v>
      </c>
      <c r="B3" t="s" s="1">
        <v>66</v>
      </c>
      <c r="C3" t="s" s="1">
        <v>8360</v>
      </c>
      <c r="D3" t="s" s="1">
        <v>8361</v>
      </c>
      <c r="E3" t="s" s="1">
        <v>8362</v>
      </c>
      <c r="F3" t="s" s="1">
        <v>8363</v>
      </c>
      <c r="G3" t="s" s="1">
        <v>8364</v>
      </c>
    </row>
    <row r="4" spans="1:7">
      <c r="A4">
        <v>102676520</v>
      </c>
      <c r="B4" t="s">
        <v>8365</v>
      </c>
      <c r="C4" t="s">
        <v>8366</v>
      </c>
      <c r="D4" t="s">
        <v>6578</v>
      </c>
      <c r="E4" t="s">
        <v>6578</v>
      </c>
      <c r="F4" t="s">
        <v>6579</v>
      </c>
      <c r="G4" t="s">
        <v>6580</v>
      </c>
    </row>
    <row r="5" spans="1:7">
      <c r="A5">
        <v>102676522</v>
      </c>
      <c r="B5" t="s">
        <v>8367</v>
      </c>
      <c r="C5" t="s">
        <v>8366</v>
      </c>
      <c r="D5" t="s">
        <v>6578</v>
      </c>
      <c r="E5" t="s">
        <v>6578</v>
      </c>
      <c r="F5" t="s">
        <v>6579</v>
      </c>
      <c r="G5" t="s">
        <v>6580</v>
      </c>
    </row>
    <row r="6" spans="1:7">
      <c r="A6">
        <v>102676524</v>
      </c>
      <c r="B6" t="s">
        <v>8368</v>
      </c>
      <c r="C6" t="s">
        <v>8366</v>
      </c>
      <c r="D6" t="s">
        <v>6578</v>
      </c>
      <c r="E6" t="s">
        <v>6578</v>
      </c>
      <c r="F6" t="s">
        <v>6579</v>
      </c>
      <c r="G6" t="s">
        <v>6580</v>
      </c>
    </row>
    <row r="7" spans="1:7">
      <c r="A7">
        <v>102676526</v>
      </c>
      <c r="B7" t="s">
        <v>8369</v>
      </c>
      <c r="C7" t="s">
        <v>8366</v>
      </c>
      <c r="D7" t="s">
        <v>6578</v>
      </c>
      <c r="E7" t="s">
        <v>6578</v>
      </c>
      <c r="F7" t="s">
        <v>6579</v>
      </c>
      <c r="G7" t="s">
        <v>6580</v>
      </c>
    </row>
    <row r="8" spans="1:7">
      <c r="A8">
        <v>102676528</v>
      </c>
      <c r="B8" t="s">
        <v>8370</v>
      </c>
      <c r="C8" t="s">
        <v>8366</v>
      </c>
      <c r="D8" t="s">
        <v>6578</v>
      </c>
      <c r="E8" t="s">
        <v>6578</v>
      </c>
      <c r="F8" t="s">
        <v>6579</v>
      </c>
      <c r="G8" t="s">
        <v>6580</v>
      </c>
    </row>
    <row r="9" spans="1:7">
      <c r="A9">
        <v>102676530</v>
      </c>
      <c r="B9" t="s">
        <v>8371</v>
      </c>
      <c r="C9" t="s">
        <v>8366</v>
      </c>
      <c r="D9" t="s">
        <v>6578</v>
      </c>
      <c r="E9" t="s">
        <v>6578</v>
      </c>
      <c r="F9" t="s">
        <v>6579</v>
      </c>
      <c r="G9" t="s">
        <v>6580</v>
      </c>
    </row>
    <row r="10" spans="1:7">
      <c r="A10">
        <v>102676532</v>
      </c>
      <c r="B10" t="s">
        <v>8372</v>
      </c>
      <c r="C10" t="s">
        <v>8366</v>
      </c>
      <c r="D10" t="s">
        <v>6578</v>
      </c>
      <c r="E10" t="s">
        <v>6578</v>
      </c>
      <c r="F10" t="s">
        <v>6579</v>
      </c>
      <c r="G10" t="s">
        <v>6580</v>
      </c>
    </row>
    <row r="11" spans="1:7">
      <c r="A11">
        <v>102676724</v>
      </c>
      <c r="B11" t="s">
        <v>8373</v>
      </c>
      <c r="C11" t="s">
        <v>8366</v>
      </c>
      <c r="D11" t="s">
        <v>6578</v>
      </c>
      <c r="E11" t="s">
        <v>6578</v>
      </c>
      <c r="F11" t="s">
        <v>6579</v>
      </c>
      <c r="G11" t="s">
        <v>6580</v>
      </c>
    </row>
    <row r="12" spans="1:7">
      <c r="A12">
        <v>102676726</v>
      </c>
      <c r="B12" t="s">
        <v>8374</v>
      </c>
      <c r="C12" t="s">
        <v>8366</v>
      </c>
      <c r="D12" t="s">
        <v>6578</v>
      </c>
      <c r="E12" t="s">
        <v>6578</v>
      </c>
      <c r="F12" t="s">
        <v>6579</v>
      </c>
      <c r="G12" t="s">
        <v>6580</v>
      </c>
    </row>
    <row r="13" spans="1:7">
      <c r="A13">
        <v>102676728</v>
      </c>
      <c r="B13" t="s">
        <v>8375</v>
      </c>
      <c r="C13" t="s">
        <v>8366</v>
      </c>
      <c r="D13" t="s">
        <v>6578</v>
      </c>
      <c r="E13" t="s">
        <v>6578</v>
      </c>
      <c r="F13" t="s">
        <v>6579</v>
      </c>
      <c r="G13" t="s">
        <v>6580</v>
      </c>
    </row>
    <row r="14" spans="1:7">
      <c r="A14">
        <v>102676730</v>
      </c>
      <c r="B14" t="s">
        <v>8376</v>
      </c>
      <c r="C14" t="s">
        <v>8366</v>
      </c>
      <c r="D14" t="s">
        <v>6578</v>
      </c>
      <c r="E14" t="s">
        <v>6578</v>
      </c>
      <c r="F14" t="s">
        <v>6579</v>
      </c>
      <c r="G14" t="s">
        <v>6580</v>
      </c>
    </row>
    <row r="15" spans="1:7">
      <c r="A15">
        <v>102676732</v>
      </c>
      <c r="B15" t="s">
        <v>8377</v>
      </c>
      <c r="C15" t="s">
        <v>8366</v>
      </c>
      <c r="D15" t="s">
        <v>6578</v>
      </c>
      <c r="E15" t="s">
        <v>6578</v>
      </c>
      <c r="F15" t="s">
        <v>6579</v>
      </c>
      <c r="G15" t="s">
        <v>6580</v>
      </c>
    </row>
    <row r="16" spans="1:7">
      <c r="A16">
        <v>102676734</v>
      </c>
      <c r="B16" t="s">
        <v>8378</v>
      </c>
      <c r="C16" t="s">
        <v>8366</v>
      </c>
      <c r="D16" t="s">
        <v>6578</v>
      </c>
      <c r="E16" t="s">
        <v>6578</v>
      </c>
      <c r="F16" t="s">
        <v>6579</v>
      </c>
      <c r="G16" t="s">
        <v>6580</v>
      </c>
    </row>
    <row r="17" spans="1:7">
      <c r="A17">
        <v>102676736</v>
      </c>
      <c r="B17" t="s">
        <v>8379</v>
      </c>
      <c r="C17" t="s">
        <v>8366</v>
      </c>
      <c r="D17" t="s">
        <v>6578</v>
      </c>
      <c r="E17" t="s">
        <v>6578</v>
      </c>
      <c r="F17" t="s">
        <v>6579</v>
      </c>
      <c r="G17" t="s">
        <v>6580</v>
      </c>
    </row>
    <row r="18" spans="1:7">
      <c r="A18">
        <v>102676948</v>
      </c>
      <c r="B18" t="s">
        <v>8380</v>
      </c>
      <c r="C18" t="s">
        <v>8366</v>
      </c>
      <c r="D18" t="s">
        <v>6578</v>
      </c>
      <c r="E18" t="s">
        <v>6578</v>
      </c>
      <c r="F18" t="s">
        <v>6579</v>
      </c>
      <c r="G18" t="s">
        <v>6580</v>
      </c>
    </row>
    <row r="19" spans="1:7">
      <c r="A19">
        <v>102676950</v>
      </c>
      <c r="B19" t="s">
        <v>8381</v>
      </c>
      <c r="C19" t="s">
        <v>8366</v>
      </c>
      <c r="D19" t="s">
        <v>6578</v>
      </c>
      <c r="E19" t="s">
        <v>6578</v>
      </c>
      <c r="F19" t="s">
        <v>6579</v>
      </c>
      <c r="G19" t="s">
        <v>6580</v>
      </c>
    </row>
    <row r="20" spans="1:7">
      <c r="A20">
        <v>102676952</v>
      </c>
      <c r="B20" t="s">
        <v>8382</v>
      </c>
      <c r="C20" t="s">
        <v>8366</v>
      </c>
      <c r="D20" t="s">
        <v>6578</v>
      </c>
      <c r="E20" t="s">
        <v>6578</v>
      </c>
      <c r="F20" t="s">
        <v>6579</v>
      </c>
      <c r="G20" t="s">
        <v>6580</v>
      </c>
    </row>
    <row r="21" spans="1:7">
      <c r="A21">
        <v>102676954</v>
      </c>
      <c r="B21" t="s">
        <v>8383</v>
      </c>
      <c r="C21" t="s">
        <v>8366</v>
      </c>
      <c r="D21" t="s">
        <v>6578</v>
      </c>
      <c r="E21" t="s">
        <v>6578</v>
      </c>
      <c r="F21" t="s">
        <v>6579</v>
      </c>
      <c r="G21" t="s">
        <v>6580</v>
      </c>
    </row>
    <row r="22" spans="1:7">
      <c r="A22">
        <v>102676956</v>
      </c>
      <c r="B22" t="s">
        <v>8384</v>
      </c>
      <c r="C22" t="s">
        <v>8366</v>
      </c>
      <c r="D22" t="s">
        <v>6578</v>
      </c>
      <c r="E22" t="s">
        <v>6578</v>
      </c>
      <c r="F22" t="s">
        <v>6579</v>
      </c>
      <c r="G22" t="s">
        <v>6580</v>
      </c>
    </row>
    <row r="23" spans="1:7">
      <c r="A23">
        <v>102676958</v>
      </c>
      <c r="B23" t="s">
        <v>8385</v>
      </c>
      <c r="C23" t="s">
        <v>8366</v>
      </c>
      <c r="D23" t="s">
        <v>6578</v>
      </c>
      <c r="E23" t="s">
        <v>6578</v>
      </c>
      <c r="F23" t="s">
        <v>6579</v>
      </c>
      <c r="G23" t="s">
        <v>6580</v>
      </c>
    </row>
    <row r="24" spans="1:7">
      <c r="A24">
        <v>102676960</v>
      </c>
      <c r="B24" t="s">
        <v>8386</v>
      </c>
      <c r="C24" t="s">
        <v>8366</v>
      </c>
      <c r="D24" t="s">
        <v>6578</v>
      </c>
      <c r="E24" t="s">
        <v>6578</v>
      </c>
      <c r="F24" t="s">
        <v>6579</v>
      </c>
      <c r="G24" t="s">
        <v>6580</v>
      </c>
    </row>
    <row r="25" spans="1:7">
      <c r="A25">
        <v>102677172</v>
      </c>
      <c r="B25" t="s">
        <v>8387</v>
      </c>
      <c r="C25" t="s">
        <v>8366</v>
      </c>
      <c r="D25" t="s">
        <v>6578</v>
      </c>
      <c r="E25" t="s">
        <v>6578</v>
      </c>
      <c r="F25" t="s">
        <v>6579</v>
      </c>
      <c r="G25" t="s">
        <v>6580</v>
      </c>
    </row>
    <row r="26" spans="1:7">
      <c r="A26">
        <v>102677174</v>
      </c>
      <c r="B26" t="s">
        <v>8388</v>
      </c>
      <c r="C26" t="s">
        <v>8366</v>
      </c>
      <c r="D26" t="s">
        <v>6578</v>
      </c>
      <c r="E26" t="s">
        <v>6578</v>
      </c>
      <c r="F26" t="s">
        <v>6579</v>
      </c>
      <c r="G26" t="s">
        <v>6580</v>
      </c>
    </row>
    <row r="27" spans="1:7">
      <c r="A27">
        <v>102677176</v>
      </c>
      <c r="B27" t="s">
        <v>8389</v>
      </c>
      <c r="C27" t="s">
        <v>8366</v>
      </c>
      <c r="D27" t="s">
        <v>6578</v>
      </c>
      <c r="E27" t="s">
        <v>6578</v>
      </c>
      <c r="F27" t="s">
        <v>6579</v>
      </c>
      <c r="G27" t="s">
        <v>6580</v>
      </c>
    </row>
    <row r="28" spans="1:7">
      <c r="A28">
        <v>102677178</v>
      </c>
      <c r="B28" t="s">
        <v>8390</v>
      </c>
      <c r="C28" t="s">
        <v>8366</v>
      </c>
      <c r="D28" t="s">
        <v>6578</v>
      </c>
      <c r="E28" t="s">
        <v>6578</v>
      </c>
      <c r="F28" t="s">
        <v>6579</v>
      </c>
      <c r="G28" t="s">
        <v>6580</v>
      </c>
    </row>
    <row r="29" spans="1:7">
      <c r="A29">
        <v>102677180</v>
      </c>
      <c r="B29" t="s">
        <v>8391</v>
      </c>
      <c r="C29" t="s">
        <v>8366</v>
      </c>
      <c r="D29" t="s">
        <v>6578</v>
      </c>
      <c r="E29" t="s">
        <v>6578</v>
      </c>
      <c r="F29" t="s">
        <v>6579</v>
      </c>
      <c r="G29" t="s">
        <v>6580</v>
      </c>
    </row>
    <row r="30" spans="1:7">
      <c r="A30">
        <v>102677182</v>
      </c>
      <c r="B30" t="s">
        <v>8392</v>
      </c>
      <c r="C30" t="s">
        <v>8366</v>
      </c>
      <c r="D30" t="s">
        <v>6578</v>
      </c>
      <c r="E30" t="s">
        <v>6578</v>
      </c>
      <c r="F30" t="s">
        <v>6579</v>
      </c>
      <c r="G30" t="s">
        <v>6580</v>
      </c>
    </row>
    <row r="31" spans="1:7">
      <c r="A31">
        <v>102677184</v>
      </c>
      <c r="B31" t="s">
        <v>8393</v>
      </c>
      <c r="C31" t="s">
        <v>8366</v>
      </c>
      <c r="D31" t="s">
        <v>6578</v>
      </c>
      <c r="E31" t="s">
        <v>6578</v>
      </c>
      <c r="F31" t="s">
        <v>6579</v>
      </c>
      <c r="G31" t="s">
        <v>6580</v>
      </c>
    </row>
    <row r="32" spans="1:7">
      <c r="A32">
        <v>102677388</v>
      </c>
      <c r="B32" t="s">
        <v>8394</v>
      </c>
      <c r="C32" t="s">
        <v>8366</v>
      </c>
      <c r="D32" t="s">
        <v>6578</v>
      </c>
      <c r="E32" t="s">
        <v>6578</v>
      </c>
      <c r="F32" t="s">
        <v>6579</v>
      </c>
      <c r="G32" t="s">
        <v>6580</v>
      </c>
    </row>
    <row r="33" spans="1:7">
      <c r="A33">
        <v>102677390</v>
      </c>
      <c r="B33" t="s">
        <v>8395</v>
      </c>
      <c r="C33" t="s">
        <v>8366</v>
      </c>
      <c r="D33" t="s">
        <v>6578</v>
      </c>
      <c r="E33" t="s">
        <v>6578</v>
      </c>
      <c r="F33" t="s">
        <v>6579</v>
      </c>
      <c r="G33" t="s">
        <v>6580</v>
      </c>
    </row>
    <row r="34" spans="1:7">
      <c r="A34">
        <v>102677392</v>
      </c>
      <c r="B34" t="s">
        <v>8396</v>
      </c>
      <c r="C34" t="s">
        <v>8366</v>
      </c>
      <c r="D34" t="s">
        <v>6578</v>
      </c>
      <c r="E34" t="s">
        <v>6578</v>
      </c>
      <c r="F34" t="s">
        <v>6579</v>
      </c>
      <c r="G34" t="s">
        <v>6580</v>
      </c>
    </row>
    <row r="35" spans="1:7">
      <c r="A35">
        <v>102677394</v>
      </c>
      <c r="B35" t="s">
        <v>8397</v>
      </c>
      <c r="C35" t="s">
        <v>8366</v>
      </c>
      <c r="D35" t="s">
        <v>6578</v>
      </c>
      <c r="E35" t="s">
        <v>6578</v>
      </c>
      <c r="F35" t="s">
        <v>6579</v>
      </c>
      <c r="G35" t="s">
        <v>6580</v>
      </c>
    </row>
    <row r="36" spans="1:7">
      <c r="A36">
        <v>102677396</v>
      </c>
      <c r="B36" t="s">
        <v>8398</v>
      </c>
      <c r="C36" t="s">
        <v>8366</v>
      </c>
      <c r="D36" t="s">
        <v>6578</v>
      </c>
      <c r="E36" t="s">
        <v>6578</v>
      </c>
      <c r="F36" t="s">
        <v>6579</v>
      </c>
      <c r="G36" t="s">
        <v>6580</v>
      </c>
    </row>
    <row r="37" spans="1:7">
      <c r="A37">
        <v>102677398</v>
      </c>
      <c r="B37" t="s">
        <v>8399</v>
      </c>
      <c r="C37" t="s">
        <v>8366</v>
      </c>
      <c r="D37" t="s">
        <v>6578</v>
      </c>
      <c r="E37" t="s">
        <v>6578</v>
      </c>
      <c r="F37" t="s">
        <v>6579</v>
      </c>
      <c r="G37" t="s">
        <v>6580</v>
      </c>
    </row>
    <row r="38" spans="1:7">
      <c r="A38">
        <v>102677590</v>
      </c>
      <c r="B38" t="s">
        <v>8400</v>
      </c>
      <c r="C38" t="s">
        <v>8366</v>
      </c>
      <c r="D38" t="s">
        <v>6578</v>
      </c>
      <c r="E38" t="s">
        <v>6578</v>
      </c>
      <c r="F38" t="s">
        <v>6579</v>
      </c>
      <c r="G38" t="s">
        <v>6580</v>
      </c>
    </row>
    <row r="39" spans="1:7">
      <c r="A39">
        <v>102677592</v>
      </c>
      <c r="B39" t="s">
        <v>8401</v>
      </c>
      <c r="C39" t="s">
        <v>8366</v>
      </c>
      <c r="D39" t="s">
        <v>6578</v>
      </c>
      <c r="E39" t="s">
        <v>6578</v>
      </c>
      <c r="F39" t="s">
        <v>6579</v>
      </c>
      <c r="G39" t="s">
        <v>6580</v>
      </c>
    </row>
    <row r="40" spans="1:7">
      <c r="A40">
        <v>102677594</v>
      </c>
      <c r="B40" t="s">
        <v>8402</v>
      </c>
      <c r="C40" t="s">
        <v>8366</v>
      </c>
      <c r="D40" t="s">
        <v>6578</v>
      </c>
      <c r="E40" t="s">
        <v>6578</v>
      </c>
      <c r="F40" t="s">
        <v>6579</v>
      </c>
      <c r="G40" t="s">
        <v>6580</v>
      </c>
    </row>
    <row r="41" spans="1:7">
      <c r="A41">
        <v>102677596</v>
      </c>
      <c r="B41" t="s">
        <v>8403</v>
      </c>
      <c r="C41" t="s">
        <v>8366</v>
      </c>
      <c r="D41" t="s">
        <v>6578</v>
      </c>
      <c r="E41" t="s">
        <v>6578</v>
      </c>
      <c r="F41" t="s">
        <v>6579</v>
      </c>
      <c r="G41" t="s">
        <v>6580</v>
      </c>
    </row>
    <row r="42" spans="1:7">
      <c r="A42">
        <v>102677598</v>
      </c>
      <c r="B42" t="s">
        <v>8404</v>
      </c>
      <c r="C42" t="s">
        <v>8366</v>
      </c>
      <c r="D42" t="s">
        <v>6578</v>
      </c>
      <c r="E42" t="s">
        <v>6578</v>
      </c>
      <c r="F42" t="s">
        <v>6579</v>
      </c>
      <c r="G42" t="s">
        <v>6580</v>
      </c>
    </row>
    <row r="43" spans="1:7">
      <c r="A43">
        <v>102677600</v>
      </c>
      <c r="B43" t="s">
        <v>8405</v>
      </c>
      <c r="C43" t="s">
        <v>8366</v>
      </c>
      <c r="D43" t="s">
        <v>6578</v>
      </c>
      <c r="E43" t="s">
        <v>6578</v>
      </c>
      <c r="F43" t="s">
        <v>6579</v>
      </c>
      <c r="G43" t="s">
        <v>6580</v>
      </c>
    </row>
    <row r="44" spans="1:7">
      <c r="A44">
        <v>102677602</v>
      </c>
      <c r="B44" t="s">
        <v>8406</v>
      </c>
      <c r="C44" t="s">
        <v>8366</v>
      </c>
      <c r="D44" t="s">
        <v>6578</v>
      </c>
      <c r="E44" t="s">
        <v>6578</v>
      </c>
      <c r="F44" t="s">
        <v>6579</v>
      </c>
      <c r="G44" t="s">
        <v>6580</v>
      </c>
    </row>
    <row r="45" spans="1:7">
      <c r="A45">
        <v>102677788</v>
      </c>
      <c r="B45" t="s">
        <v>8407</v>
      </c>
      <c r="C45" t="s">
        <v>8366</v>
      </c>
      <c r="D45" t="s">
        <v>6578</v>
      </c>
      <c r="E45" t="s">
        <v>6578</v>
      </c>
      <c r="F45" t="s">
        <v>6579</v>
      </c>
      <c r="G45" t="s">
        <v>6580</v>
      </c>
    </row>
    <row r="46" spans="1:7">
      <c r="A46">
        <v>102677790</v>
      </c>
      <c r="B46" t="s">
        <v>8408</v>
      </c>
      <c r="C46" t="s">
        <v>8366</v>
      </c>
      <c r="D46" t="s">
        <v>6578</v>
      </c>
      <c r="E46" t="s">
        <v>6578</v>
      </c>
      <c r="F46" t="s">
        <v>6579</v>
      </c>
      <c r="G46" t="s">
        <v>6580</v>
      </c>
    </row>
    <row r="47" spans="1:7">
      <c r="A47">
        <v>102677792</v>
      </c>
      <c r="B47" t="s">
        <v>8409</v>
      </c>
      <c r="C47" t="s">
        <v>8366</v>
      </c>
      <c r="D47" t="s">
        <v>6578</v>
      </c>
      <c r="E47" t="s">
        <v>6578</v>
      </c>
      <c r="F47" t="s">
        <v>6579</v>
      </c>
      <c r="G47" t="s">
        <v>6580</v>
      </c>
    </row>
    <row r="48" spans="1:7">
      <c r="A48">
        <v>102677794</v>
      </c>
      <c r="B48" t="s">
        <v>8410</v>
      </c>
      <c r="C48" t="s">
        <v>8366</v>
      </c>
      <c r="D48" t="s">
        <v>6578</v>
      </c>
      <c r="E48" t="s">
        <v>6578</v>
      </c>
      <c r="F48" t="s">
        <v>6579</v>
      </c>
      <c r="G48" t="s">
        <v>6580</v>
      </c>
    </row>
    <row r="49" spans="1:7">
      <c r="A49">
        <v>102677796</v>
      </c>
      <c r="B49" t="s">
        <v>8411</v>
      </c>
      <c r="C49" t="s">
        <v>8366</v>
      </c>
      <c r="D49" t="s">
        <v>6578</v>
      </c>
      <c r="E49" t="s">
        <v>6578</v>
      </c>
      <c r="F49" t="s">
        <v>6579</v>
      </c>
      <c r="G49" t="s">
        <v>6580</v>
      </c>
    </row>
    <row r="50" spans="1:7">
      <c r="A50">
        <v>102677798</v>
      </c>
      <c r="B50" t="s">
        <v>8412</v>
      </c>
      <c r="C50" t="s">
        <v>8366</v>
      </c>
      <c r="D50" t="s">
        <v>6578</v>
      </c>
      <c r="E50" t="s">
        <v>6578</v>
      </c>
      <c r="F50" t="s">
        <v>6579</v>
      </c>
      <c r="G50" t="s">
        <v>6580</v>
      </c>
    </row>
    <row r="51" spans="1:7">
      <c r="A51">
        <v>102677800</v>
      </c>
      <c r="B51" t="s">
        <v>8413</v>
      </c>
      <c r="C51" t="s">
        <v>8366</v>
      </c>
      <c r="D51" t="s">
        <v>6578</v>
      </c>
      <c r="E51" t="s">
        <v>6578</v>
      </c>
      <c r="F51" t="s">
        <v>6579</v>
      </c>
      <c r="G51" t="s">
        <v>6580</v>
      </c>
    </row>
    <row r="52" spans="1:7">
      <c r="A52">
        <v>102678000</v>
      </c>
      <c r="B52" t="s">
        <v>8414</v>
      </c>
      <c r="C52" t="s">
        <v>8366</v>
      </c>
      <c r="D52" t="s">
        <v>6578</v>
      </c>
      <c r="E52" t="s">
        <v>6578</v>
      </c>
      <c r="F52" t="s">
        <v>6579</v>
      </c>
      <c r="G52" t="s">
        <v>6580</v>
      </c>
    </row>
    <row r="53" spans="1:7">
      <c r="A53">
        <v>102678002</v>
      </c>
      <c r="B53" t="s">
        <v>8415</v>
      </c>
      <c r="C53" t="s">
        <v>8366</v>
      </c>
      <c r="D53" t="s">
        <v>6578</v>
      </c>
      <c r="E53" t="s">
        <v>6578</v>
      </c>
      <c r="F53" t="s">
        <v>6579</v>
      </c>
      <c r="G53" t="s">
        <v>6580</v>
      </c>
    </row>
    <row r="54" spans="1:7">
      <c r="A54">
        <v>102678004</v>
      </c>
      <c r="B54" t="s">
        <v>8416</v>
      </c>
      <c r="C54" t="s">
        <v>8366</v>
      </c>
      <c r="D54" t="s">
        <v>6578</v>
      </c>
      <c r="E54" t="s">
        <v>6578</v>
      </c>
      <c r="F54" t="s">
        <v>6579</v>
      </c>
      <c r="G54" t="s">
        <v>6580</v>
      </c>
    </row>
    <row r="55" spans="1:7">
      <c r="A55">
        <v>102678006</v>
      </c>
      <c r="B55" t="s">
        <v>8417</v>
      </c>
      <c r="C55" t="s">
        <v>8366</v>
      </c>
      <c r="D55" t="s">
        <v>6578</v>
      </c>
      <c r="E55" t="s">
        <v>6578</v>
      </c>
      <c r="F55" t="s">
        <v>6579</v>
      </c>
      <c r="G55" t="s">
        <v>6580</v>
      </c>
    </row>
    <row r="56" spans="1:7">
      <c r="A56">
        <v>102678008</v>
      </c>
      <c r="B56" t="s">
        <v>8418</v>
      </c>
      <c r="C56" t="s">
        <v>8366</v>
      </c>
      <c r="D56" t="s">
        <v>6578</v>
      </c>
      <c r="E56" t="s">
        <v>6578</v>
      </c>
      <c r="F56" t="s">
        <v>6579</v>
      </c>
      <c r="G56" t="s">
        <v>6580</v>
      </c>
    </row>
    <row r="57" spans="1:7">
      <c r="A57">
        <v>102678010</v>
      </c>
      <c r="B57" t="s">
        <v>8419</v>
      </c>
      <c r="C57" t="s">
        <v>8366</v>
      </c>
      <c r="D57" t="s">
        <v>6578</v>
      </c>
      <c r="E57" t="s">
        <v>6578</v>
      </c>
      <c r="F57" t="s">
        <v>6579</v>
      </c>
      <c r="G57" t="s">
        <v>6580</v>
      </c>
    </row>
    <row r="58" spans="1:7">
      <c r="A58">
        <v>102678206</v>
      </c>
      <c r="B58" t="s">
        <v>8420</v>
      </c>
      <c r="C58" t="s">
        <v>8366</v>
      </c>
      <c r="D58" t="s">
        <v>6578</v>
      </c>
      <c r="E58" t="s">
        <v>6578</v>
      </c>
      <c r="F58" t="s">
        <v>6579</v>
      </c>
      <c r="G58" t="s">
        <v>6580</v>
      </c>
    </row>
    <row r="59" spans="1:7">
      <c r="A59">
        <v>102678208</v>
      </c>
      <c r="B59" t="s">
        <v>8421</v>
      </c>
      <c r="C59" t="s">
        <v>8366</v>
      </c>
      <c r="D59" t="s">
        <v>6578</v>
      </c>
      <c r="E59" t="s">
        <v>6578</v>
      </c>
      <c r="F59" t="s">
        <v>6579</v>
      </c>
      <c r="G59" t="s">
        <v>6580</v>
      </c>
    </row>
    <row r="60" spans="1:7">
      <c r="A60">
        <v>102678210</v>
      </c>
      <c r="B60" t="s">
        <v>8422</v>
      </c>
      <c r="C60" t="s">
        <v>8366</v>
      </c>
      <c r="D60" t="s">
        <v>6578</v>
      </c>
      <c r="E60" t="s">
        <v>6578</v>
      </c>
      <c r="F60" t="s">
        <v>6579</v>
      </c>
      <c r="G60" t="s">
        <v>6580</v>
      </c>
    </row>
    <row r="61" spans="1:7">
      <c r="A61">
        <v>102678212</v>
      </c>
      <c r="B61" t="s">
        <v>8423</v>
      </c>
      <c r="C61" t="s">
        <v>8366</v>
      </c>
      <c r="D61" t="s">
        <v>6578</v>
      </c>
      <c r="E61" t="s">
        <v>6578</v>
      </c>
      <c r="F61" t="s">
        <v>6579</v>
      </c>
      <c r="G61" t="s">
        <v>6580</v>
      </c>
    </row>
    <row r="62" spans="1:7">
      <c r="A62">
        <v>102678214</v>
      </c>
      <c r="B62" t="s">
        <v>8424</v>
      </c>
      <c r="C62" t="s">
        <v>8366</v>
      </c>
      <c r="D62" t="s">
        <v>6578</v>
      </c>
      <c r="E62" t="s">
        <v>6578</v>
      </c>
      <c r="F62" t="s">
        <v>6579</v>
      </c>
      <c r="G62" t="s">
        <v>6580</v>
      </c>
    </row>
    <row r="63" spans="1:7">
      <c r="A63">
        <v>102678216</v>
      </c>
      <c r="B63" t="s">
        <v>8425</v>
      </c>
      <c r="C63" t="s">
        <v>8366</v>
      </c>
      <c r="D63" t="s">
        <v>6578</v>
      </c>
      <c r="E63" t="s">
        <v>6578</v>
      </c>
      <c r="F63" t="s">
        <v>6579</v>
      </c>
      <c r="G63" t="s">
        <v>6580</v>
      </c>
    </row>
    <row r="64" spans="1:7">
      <c r="A64">
        <v>102678218</v>
      </c>
      <c r="B64" t="s">
        <v>8426</v>
      </c>
      <c r="C64" t="s">
        <v>8366</v>
      </c>
      <c r="D64" t="s">
        <v>6578</v>
      </c>
      <c r="E64" t="s">
        <v>6578</v>
      </c>
      <c r="F64" t="s">
        <v>6579</v>
      </c>
      <c r="G64" t="s">
        <v>6580</v>
      </c>
    </row>
    <row r="65" spans="1:7">
      <c r="A65">
        <v>102678420</v>
      </c>
      <c r="B65" t="s">
        <v>8427</v>
      </c>
      <c r="C65" t="s">
        <v>8366</v>
      </c>
      <c r="D65" t="s">
        <v>6578</v>
      </c>
      <c r="E65" t="s">
        <v>6578</v>
      </c>
      <c r="F65" t="s">
        <v>6579</v>
      </c>
      <c r="G65" t="s">
        <v>6580</v>
      </c>
    </row>
    <row r="66" spans="1:7">
      <c r="A66">
        <v>102678422</v>
      </c>
      <c r="B66" t="s">
        <v>8428</v>
      </c>
      <c r="C66" t="s">
        <v>8366</v>
      </c>
      <c r="D66" t="s">
        <v>6578</v>
      </c>
      <c r="E66" t="s">
        <v>6578</v>
      </c>
      <c r="F66" t="s">
        <v>6579</v>
      </c>
      <c r="G66" t="s">
        <v>6580</v>
      </c>
    </row>
    <row r="67" spans="1:7">
      <c r="A67">
        <v>102678424</v>
      </c>
      <c r="B67" t="s">
        <v>8429</v>
      </c>
      <c r="C67" t="s">
        <v>8366</v>
      </c>
      <c r="D67" t="s">
        <v>6578</v>
      </c>
      <c r="E67" t="s">
        <v>6578</v>
      </c>
      <c r="F67" t="s">
        <v>6579</v>
      </c>
      <c r="G67" t="s">
        <v>6580</v>
      </c>
    </row>
    <row r="68" spans="1:7">
      <c r="A68">
        <v>102678426</v>
      </c>
      <c r="B68" t="s">
        <v>8430</v>
      </c>
      <c r="C68" t="s">
        <v>8366</v>
      </c>
      <c r="D68" t="s">
        <v>6578</v>
      </c>
      <c r="E68" t="s">
        <v>6578</v>
      </c>
      <c r="F68" t="s">
        <v>6579</v>
      </c>
      <c r="G68" t="s">
        <v>6580</v>
      </c>
    </row>
    <row r="69" spans="1:7">
      <c r="A69">
        <v>102678428</v>
      </c>
      <c r="B69" t="s">
        <v>8431</v>
      </c>
      <c r="C69" t="s">
        <v>8366</v>
      </c>
      <c r="D69" t="s">
        <v>6578</v>
      </c>
      <c r="E69" t="s">
        <v>6578</v>
      </c>
      <c r="F69" t="s">
        <v>6579</v>
      </c>
      <c r="G69" t="s">
        <v>6580</v>
      </c>
    </row>
    <row r="70" spans="1:7">
      <c r="A70">
        <v>102678430</v>
      </c>
      <c r="B70" t="s">
        <v>8432</v>
      </c>
      <c r="C70" t="s">
        <v>8366</v>
      </c>
      <c r="D70" t="s">
        <v>6578</v>
      </c>
      <c r="E70" t="s">
        <v>6578</v>
      </c>
      <c r="F70" t="s">
        <v>6579</v>
      </c>
      <c r="G70" t="s">
        <v>6580</v>
      </c>
    </row>
    <row r="71" spans="1:7">
      <c r="A71">
        <v>102678624</v>
      </c>
      <c r="B71" t="s">
        <v>8433</v>
      </c>
      <c r="C71" t="s">
        <v>8366</v>
      </c>
      <c r="D71" t="s">
        <v>6578</v>
      </c>
      <c r="E71" t="s">
        <v>6578</v>
      </c>
      <c r="F71" t="s">
        <v>6579</v>
      </c>
      <c r="G71" t="s">
        <v>6580</v>
      </c>
    </row>
    <row r="72" spans="1:7">
      <c r="A72">
        <v>102678626</v>
      </c>
      <c r="B72" t="s">
        <v>8434</v>
      </c>
      <c r="C72" t="s">
        <v>8366</v>
      </c>
      <c r="D72" t="s">
        <v>6578</v>
      </c>
      <c r="E72" t="s">
        <v>6578</v>
      </c>
      <c r="F72" t="s">
        <v>6579</v>
      </c>
      <c r="G72" t="s">
        <v>6580</v>
      </c>
    </row>
    <row r="73" spans="1:7">
      <c r="A73">
        <v>102678628</v>
      </c>
      <c r="B73" t="s">
        <v>8435</v>
      </c>
      <c r="C73" t="s">
        <v>8366</v>
      </c>
      <c r="D73" t="s">
        <v>6578</v>
      </c>
      <c r="E73" t="s">
        <v>6578</v>
      </c>
      <c r="F73" t="s">
        <v>6579</v>
      </c>
      <c r="G73" t="s">
        <v>6580</v>
      </c>
    </row>
    <row r="74" spans="1:7">
      <c r="A74">
        <v>102678630</v>
      </c>
      <c r="B74" t="s">
        <v>8436</v>
      </c>
      <c r="C74" t="s">
        <v>8366</v>
      </c>
      <c r="D74" t="s">
        <v>6578</v>
      </c>
      <c r="E74" t="s">
        <v>6578</v>
      </c>
      <c r="F74" t="s">
        <v>6579</v>
      </c>
      <c r="G74" t="s">
        <v>6580</v>
      </c>
    </row>
    <row r="75" spans="1:7">
      <c r="A75">
        <v>102678632</v>
      </c>
      <c r="B75" t="s">
        <v>8437</v>
      </c>
      <c r="C75" t="s">
        <v>8366</v>
      </c>
      <c r="D75" t="s">
        <v>6578</v>
      </c>
      <c r="E75" t="s">
        <v>6578</v>
      </c>
      <c r="F75" t="s">
        <v>6579</v>
      </c>
      <c r="G75" t="s">
        <v>6580</v>
      </c>
    </row>
    <row r="76" spans="1:7">
      <c r="A76">
        <v>102678634</v>
      </c>
      <c r="B76" t="s">
        <v>8438</v>
      </c>
      <c r="C76" t="s">
        <v>8366</v>
      </c>
      <c r="D76" t="s">
        <v>6578</v>
      </c>
      <c r="E76" t="s">
        <v>6578</v>
      </c>
      <c r="F76" t="s">
        <v>6579</v>
      </c>
      <c r="G76" t="s">
        <v>6580</v>
      </c>
    </row>
    <row r="77" spans="1:7">
      <c r="A77">
        <v>102678636</v>
      </c>
      <c r="B77" t="s">
        <v>8439</v>
      </c>
      <c r="C77" t="s">
        <v>8366</v>
      </c>
      <c r="D77" t="s">
        <v>6578</v>
      </c>
      <c r="E77" t="s">
        <v>6578</v>
      </c>
      <c r="F77" t="s">
        <v>6579</v>
      </c>
      <c r="G77" t="s">
        <v>6580</v>
      </c>
    </row>
    <row r="78" spans="1:7">
      <c r="A78">
        <v>102678840</v>
      </c>
      <c r="B78" t="s">
        <v>8440</v>
      </c>
      <c r="C78" t="s">
        <v>8366</v>
      </c>
      <c r="D78" t="s">
        <v>6578</v>
      </c>
      <c r="E78" t="s">
        <v>6578</v>
      </c>
      <c r="F78" t="s">
        <v>6579</v>
      </c>
      <c r="G78" t="s">
        <v>6580</v>
      </c>
    </row>
    <row r="79" spans="1:7">
      <c r="A79">
        <v>102678842</v>
      </c>
      <c r="B79" t="s">
        <v>8441</v>
      </c>
      <c r="C79" t="s">
        <v>8366</v>
      </c>
      <c r="D79" t="s">
        <v>6578</v>
      </c>
      <c r="E79" t="s">
        <v>6578</v>
      </c>
      <c r="F79" t="s">
        <v>6579</v>
      </c>
      <c r="G79" t="s">
        <v>6580</v>
      </c>
    </row>
    <row r="80" spans="1:7">
      <c r="A80">
        <v>102678844</v>
      </c>
      <c r="B80" t="s">
        <v>8442</v>
      </c>
      <c r="C80" t="s">
        <v>8366</v>
      </c>
      <c r="D80" t="s">
        <v>6578</v>
      </c>
      <c r="E80" t="s">
        <v>6578</v>
      </c>
      <c r="F80" t="s">
        <v>6579</v>
      </c>
      <c r="G80" t="s">
        <v>6580</v>
      </c>
    </row>
    <row r="81" spans="1:7">
      <c r="A81">
        <v>102678846</v>
      </c>
      <c r="B81" t="s">
        <v>8443</v>
      </c>
      <c r="C81" t="s">
        <v>8366</v>
      </c>
      <c r="D81" t="s">
        <v>6578</v>
      </c>
      <c r="E81" t="s">
        <v>6578</v>
      </c>
      <c r="F81" t="s">
        <v>6579</v>
      </c>
      <c r="G81" t="s">
        <v>6580</v>
      </c>
    </row>
    <row r="82" spans="1:7">
      <c r="A82">
        <v>102678848</v>
      </c>
      <c r="B82" t="s">
        <v>8444</v>
      </c>
      <c r="C82" t="s">
        <v>8366</v>
      </c>
      <c r="D82" t="s">
        <v>6578</v>
      </c>
      <c r="E82" t="s">
        <v>6578</v>
      </c>
      <c r="F82" t="s">
        <v>6579</v>
      </c>
      <c r="G82" t="s">
        <v>6580</v>
      </c>
    </row>
    <row r="83" spans="1:7">
      <c r="A83">
        <v>102678850</v>
      </c>
      <c r="B83" t="s">
        <v>8445</v>
      </c>
      <c r="C83" t="s">
        <v>8366</v>
      </c>
      <c r="D83" t="s">
        <v>6578</v>
      </c>
      <c r="E83" t="s">
        <v>6578</v>
      </c>
      <c r="F83" t="s">
        <v>6579</v>
      </c>
      <c r="G83" t="s">
        <v>6580</v>
      </c>
    </row>
    <row r="84" spans="1:7">
      <c r="A84">
        <v>102679036</v>
      </c>
      <c r="B84" t="s">
        <v>8446</v>
      </c>
      <c r="C84" t="s">
        <v>8366</v>
      </c>
      <c r="D84" t="s">
        <v>6578</v>
      </c>
      <c r="E84" t="s">
        <v>6578</v>
      </c>
      <c r="F84" t="s">
        <v>6579</v>
      </c>
      <c r="G84" t="s">
        <v>6580</v>
      </c>
    </row>
    <row r="85" spans="1:7">
      <c r="A85">
        <v>102679038</v>
      </c>
      <c r="B85" t="s">
        <v>8447</v>
      </c>
      <c r="C85" t="s">
        <v>8366</v>
      </c>
      <c r="D85" t="s">
        <v>6578</v>
      </c>
      <c r="E85" t="s">
        <v>6578</v>
      </c>
      <c r="F85" t="s">
        <v>6579</v>
      </c>
      <c r="G85" t="s">
        <v>6580</v>
      </c>
    </row>
    <row r="86" spans="1:7">
      <c r="A86">
        <v>102679040</v>
      </c>
      <c r="B86" t="s">
        <v>8448</v>
      </c>
      <c r="C86" t="s">
        <v>8366</v>
      </c>
      <c r="D86" t="s">
        <v>6578</v>
      </c>
      <c r="E86" t="s">
        <v>6578</v>
      </c>
      <c r="F86" t="s">
        <v>6579</v>
      </c>
      <c r="G86" t="s">
        <v>6580</v>
      </c>
    </row>
    <row r="87" spans="1:7">
      <c r="A87">
        <v>102679042</v>
      </c>
      <c r="B87" t="s">
        <v>8449</v>
      </c>
      <c r="C87" t="s">
        <v>8366</v>
      </c>
      <c r="D87" t="s">
        <v>6578</v>
      </c>
      <c r="E87" t="s">
        <v>6578</v>
      </c>
      <c r="F87" t="s">
        <v>6579</v>
      </c>
      <c r="G87" t="s">
        <v>6580</v>
      </c>
    </row>
    <row r="88" spans="1:7">
      <c r="A88">
        <v>102679044</v>
      </c>
      <c r="B88" t="s">
        <v>8450</v>
      </c>
      <c r="C88" t="s">
        <v>8366</v>
      </c>
      <c r="D88" t="s">
        <v>6578</v>
      </c>
      <c r="E88" t="s">
        <v>6578</v>
      </c>
      <c r="F88" t="s">
        <v>6579</v>
      </c>
      <c r="G88" t="s">
        <v>6580</v>
      </c>
    </row>
    <row r="89" spans="1:7">
      <c r="A89">
        <v>102679046</v>
      </c>
      <c r="B89" t="s">
        <v>8451</v>
      </c>
      <c r="C89" t="s">
        <v>8366</v>
      </c>
      <c r="D89" t="s">
        <v>6578</v>
      </c>
      <c r="E89" t="s">
        <v>6578</v>
      </c>
      <c r="F89" t="s">
        <v>6579</v>
      </c>
      <c r="G89" t="s">
        <v>6580</v>
      </c>
    </row>
    <row r="90" spans="1:7">
      <c r="A90">
        <v>102679228</v>
      </c>
      <c r="B90" t="s">
        <v>8452</v>
      </c>
      <c r="C90" t="s">
        <v>8366</v>
      </c>
      <c r="D90" t="s">
        <v>6578</v>
      </c>
      <c r="E90" t="s">
        <v>6578</v>
      </c>
      <c r="F90" t="s">
        <v>6579</v>
      </c>
      <c r="G90" t="s">
        <v>6580</v>
      </c>
    </row>
    <row r="91" spans="1:7">
      <c r="A91">
        <v>102679230</v>
      </c>
      <c r="B91" t="s">
        <v>8453</v>
      </c>
      <c r="C91" t="s">
        <v>8366</v>
      </c>
      <c r="D91" t="s">
        <v>6578</v>
      </c>
      <c r="E91" t="s">
        <v>6578</v>
      </c>
      <c r="F91" t="s">
        <v>6579</v>
      </c>
      <c r="G91" t="s">
        <v>6580</v>
      </c>
    </row>
    <row r="92" spans="1:7">
      <c r="A92">
        <v>102679232</v>
      </c>
      <c r="B92" t="s">
        <v>8454</v>
      </c>
      <c r="C92" t="s">
        <v>8366</v>
      </c>
      <c r="D92" t="s">
        <v>6578</v>
      </c>
      <c r="E92" t="s">
        <v>6578</v>
      </c>
      <c r="F92" t="s">
        <v>6579</v>
      </c>
      <c r="G92" t="s">
        <v>6580</v>
      </c>
    </row>
    <row r="93" spans="1:7">
      <c r="A93">
        <v>102679234</v>
      </c>
      <c r="B93" t="s">
        <v>8455</v>
      </c>
      <c r="C93" t="s">
        <v>8366</v>
      </c>
      <c r="D93" t="s">
        <v>6578</v>
      </c>
      <c r="E93" t="s">
        <v>6578</v>
      </c>
      <c r="F93" t="s">
        <v>6579</v>
      </c>
      <c r="G93" t="s">
        <v>6580</v>
      </c>
    </row>
    <row r="94" spans="1:7">
      <c r="A94">
        <v>102679236</v>
      </c>
      <c r="B94" t="s">
        <v>8456</v>
      </c>
      <c r="C94" t="s">
        <v>8366</v>
      </c>
      <c r="D94" t="s">
        <v>6578</v>
      </c>
      <c r="E94" t="s">
        <v>6578</v>
      </c>
      <c r="F94" t="s">
        <v>6579</v>
      </c>
      <c r="G94" t="s">
        <v>6580</v>
      </c>
    </row>
    <row r="95" spans="1:7">
      <c r="A95">
        <v>102679238</v>
      </c>
      <c r="B95" t="s">
        <v>8457</v>
      </c>
      <c r="C95" t="s">
        <v>8366</v>
      </c>
      <c r="D95" t="s">
        <v>6578</v>
      </c>
      <c r="E95" t="s">
        <v>6578</v>
      </c>
      <c r="F95" t="s">
        <v>6579</v>
      </c>
      <c r="G95" t="s">
        <v>6580</v>
      </c>
    </row>
    <row r="96" spans="1:7">
      <c r="A96">
        <v>102679430</v>
      </c>
      <c r="B96" t="s">
        <v>8458</v>
      </c>
      <c r="C96" t="s">
        <v>8366</v>
      </c>
      <c r="D96" t="s">
        <v>6578</v>
      </c>
      <c r="E96" t="s">
        <v>6578</v>
      </c>
      <c r="F96" t="s">
        <v>6579</v>
      </c>
      <c r="G96" t="s">
        <v>6580</v>
      </c>
    </row>
    <row r="97" spans="1:7">
      <c r="A97">
        <v>102679432</v>
      </c>
      <c r="B97" t="s">
        <v>8459</v>
      </c>
      <c r="C97" t="s">
        <v>8366</v>
      </c>
      <c r="D97" t="s">
        <v>6578</v>
      </c>
      <c r="E97" t="s">
        <v>6578</v>
      </c>
      <c r="F97" t="s">
        <v>6579</v>
      </c>
      <c r="G97" t="s">
        <v>6580</v>
      </c>
    </row>
    <row r="98" spans="1:7">
      <c r="A98">
        <v>102679434</v>
      </c>
      <c r="B98" t="s">
        <v>8460</v>
      </c>
      <c r="C98" t="s">
        <v>8366</v>
      </c>
      <c r="D98" t="s">
        <v>6578</v>
      </c>
      <c r="E98" t="s">
        <v>6578</v>
      </c>
      <c r="F98" t="s">
        <v>6579</v>
      </c>
      <c r="G98" t="s">
        <v>6580</v>
      </c>
    </row>
    <row r="99" spans="1:7">
      <c r="A99">
        <v>102679436</v>
      </c>
      <c r="B99" t="s">
        <v>8461</v>
      </c>
      <c r="C99" t="s">
        <v>8366</v>
      </c>
      <c r="D99" t="s">
        <v>6578</v>
      </c>
      <c r="E99" t="s">
        <v>6578</v>
      </c>
      <c r="F99" t="s">
        <v>6579</v>
      </c>
      <c r="G99" t="s">
        <v>6580</v>
      </c>
    </row>
    <row r="100" spans="1:7">
      <c r="A100">
        <v>102679438</v>
      </c>
      <c r="B100" t="s">
        <v>8462</v>
      </c>
      <c r="C100" t="s">
        <v>8366</v>
      </c>
      <c r="D100" t="s">
        <v>6578</v>
      </c>
      <c r="E100" t="s">
        <v>6578</v>
      </c>
      <c r="F100" t="s">
        <v>6579</v>
      </c>
      <c r="G100" t="s">
        <v>6580</v>
      </c>
    </row>
    <row r="101" spans="1:7">
      <c r="A101">
        <v>102679440</v>
      </c>
      <c r="B101" t="s">
        <v>8463</v>
      </c>
      <c r="C101" t="s">
        <v>8366</v>
      </c>
      <c r="D101" t="s">
        <v>6578</v>
      </c>
      <c r="E101" t="s">
        <v>6578</v>
      </c>
      <c r="F101" t="s">
        <v>6579</v>
      </c>
      <c r="G101" t="s">
        <v>6580</v>
      </c>
    </row>
    <row r="102" spans="1:7">
      <c r="A102">
        <v>102679442</v>
      </c>
      <c r="B102" t="s">
        <v>8464</v>
      </c>
      <c r="C102" t="s">
        <v>8366</v>
      </c>
      <c r="D102" t="s">
        <v>6578</v>
      </c>
      <c r="E102" t="s">
        <v>6578</v>
      </c>
      <c r="F102" t="s">
        <v>6579</v>
      </c>
      <c r="G102" t="s">
        <v>6580</v>
      </c>
    </row>
    <row r="103" spans="1:7">
      <c r="A103">
        <v>102679638</v>
      </c>
      <c r="B103" t="s">
        <v>8465</v>
      </c>
      <c r="C103" t="s">
        <v>8366</v>
      </c>
      <c r="D103" t="s">
        <v>6578</v>
      </c>
      <c r="E103" t="s">
        <v>6578</v>
      </c>
      <c r="F103" t="s">
        <v>6579</v>
      </c>
      <c r="G103" t="s">
        <v>6580</v>
      </c>
    </row>
    <row r="104" spans="1:7">
      <c r="A104">
        <v>102679640</v>
      </c>
      <c r="B104" t="s">
        <v>8466</v>
      </c>
      <c r="C104" t="s">
        <v>8366</v>
      </c>
      <c r="D104" t="s">
        <v>6578</v>
      </c>
      <c r="E104" t="s">
        <v>6578</v>
      </c>
      <c r="F104" t="s">
        <v>6579</v>
      </c>
      <c r="G104" t="s">
        <v>6580</v>
      </c>
    </row>
    <row r="105" spans="1:7">
      <c r="A105">
        <v>102679642</v>
      </c>
      <c r="B105" t="s">
        <v>8467</v>
      </c>
      <c r="C105" t="s">
        <v>8366</v>
      </c>
      <c r="D105" t="s">
        <v>6578</v>
      </c>
      <c r="E105" t="s">
        <v>6578</v>
      </c>
      <c r="F105" t="s">
        <v>6579</v>
      </c>
      <c r="G105" t="s">
        <v>6580</v>
      </c>
    </row>
    <row r="106" spans="1:7">
      <c r="A106">
        <v>102679644</v>
      </c>
      <c r="B106" t="s">
        <v>8468</v>
      </c>
      <c r="C106" t="s">
        <v>8366</v>
      </c>
      <c r="D106" t="s">
        <v>6578</v>
      </c>
      <c r="E106" t="s">
        <v>6578</v>
      </c>
      <c r="F106" t="s">
        <v>6579</v>
      </c>
      <c r="G106" t="s">
        <v>6580</v>
      </c>
    </row>
    <row r="107" spans="1:7">
      <c r="A107">
        <v>102679646</v>
      </c>
      <c r="B107" t="s">
        <v>8469</v>
      </c>
      <c r="C107" t="s">
        <v>8366</v>
      </c>
      <c r="D107" t="s">
        <v>6578</v>
      </c>
      <c r="E107" t="s">
        <v>6578</v>
      </c>
      <c r="F107" t="s">
        <v>6579</v>
      </c>
      <c r="G107" t="s">
        <v>6580</v>
      </c>
    </row>
    <row r="108" spans="1:7">
      <c r="A108">
        <v>102679648</v>
      </c>
      <c r="B108" t="s">
        <v>8470</v>
      </c>
      <c r="C108" t="s">
        <v>8366</v>
      </c>
      <c r="D108" t="s">
        <v>6578</v>
      </c>
      <c r="E108" t="s">
        <v>6578</v>
      </c>
      <c r="F108" t="s">
        <v>6579</v>
      </c>
      <c r="G108" t="s">
        <v>6580</v>
      </c>
    </row>
    <row r="109" spans="1:7">
      <c r="A109">
        <v>102679650</v>
      </c>
      <c r="B109" t="s">
        <v>8471</v>
      </c>
      <c r="C109" t="s">
        <v>8366</v>
      </c>
      <c r="D109" t="s">
        <v>6578</v>
      </c>
      <c r="E109" t="s">
        <v>6578</v>
      </c>
      <c r="F109" t="s">
        <v>6579</v>
      </c>
      <c r="G109" t="s">
        <v>6580</v>
      </c>
    </row>
    <row r="110" spans="1:7">
      <c r="A110">
        <v>102679856</v>
      </c>
      <c r="B110" t="s">
        <v>8472</v>
      </c>
      <c r="C110" t="s">
        <v>8366</v>
      </c>
      <c r="D110" t="s">
        <v>6578</v>
      </c>
      <c r="E110" t="s">
        <v>6578</v>
      </c>
      <c r="F110" t="s">
        <v>6579</v>
      </c>
      <c r="G110" t="s">
        <v>6580</v>
      </c>
    </row>
    <row r="111" spans="1:7">
      <c r="A111">
        <v>102679858</v>
      </c>
      <c r="B111" t="s">
        <v>8473</v>
      </c>
      <c r="C111" t="s">
        <v>8366</v>
      </c>
      <c r="D111" t="s">
        <v>6578</v>
      </c>
      <c r="E111" t="s">
        <v>6578</v>
      </c>
      <c r="F111" t="s">
        <v>6579</v>
      </c>
      <c r="G111" t="s">
        <v>6580</v>
      </c>
    </row>
    <row r="112" spans="1:7">
      <c r="A112">
        <v>102679860</v>
      </c>
      <c r="B112" t="s">
        <v>8474</v>
      </c>
      <c r="C112" t="s">
        <v>8366</v>
      </c>
      <c r="D112" t="s">
        <v>6578</v>
      </c>
      <c r="E112" t="s">
        <v>6578</v>
      </c>
      <c r="F112" t="s">
        <v>6579</v>
      </c>
      <c r="G112" t="s">
        <v>6580</v>
      </c>
    </row>
    <row r="113" spans="1:7">
      <c r="A113">
        <v>102679862</v>
      </c>
      <c r="B113" t="s">
        <v>8475</v>
      </c>
      <c r="C113" t="s">
        <v>8366</v>
      </c>
      <c r="D113" t="s">
        <v>6578</v>
      </c>
      <c r="E113" t="s">
        <v>6578</v>
      </c>
      <c r="F113" t="s">
        <v>6579</v>
      </c>
      <c r="G113" t="s">
        <v>6580</v>
      </c>
    </row>
    <row r="114" spans="1:7">
      <c r="A114">
        <v>102679864</v>
      </c>
      <c r="B114" t="s">
        <v>8476</v>
      </c>
      <c r="C114" t="s">
        <v>8366</v>
      </c>
      <c r="D114" t="s">
        <v>6578</v>
      </c>
      <c r="E114" t="s">
        <v>6578</v>
      </c>
      <c r="F114" t="s">
        <v>6579</v>
      </c>
      <c r="G114" t="s">
        <v>6580</v>
      </c>
    </row>
    <row r="115" spans="1:7">
      <c r="A115">
        <v>102679866</v>
      </c>
      <c r="B115" t="s">
        <v>8477</v>
      </c>
      <c r="C115" t="s">
        <v>8366</v>
      </c>
      <c r="D115" t="s">
        <v>6578</v>
      </c>
      <c r="E115" t="s">
        <v>6578</v>
      </c>
      <c r="F115" t="s">
        <v>6579</v>
      </c>
      <c r="G115" t="s">
        <v>6580</v>
      </c>
    </row>
    <row r="116" spans="1:7">
      <c r="A116">
        <v>102679868</v>
      </c>
      <c r="B116" t="s">
        <v>8478</v>
      </c>
      <c r="C116" t="s">
        <v>8366</v>
      </c>
      <c r="D116" t="s">
        <v>6578</v>
      </c>
      <c r="E116" t="s">
        <v>6578</v>
      </c>
      <c r="F116" t="s">
        <v>6579</v>
      </c>
      <c r="G116" t="s">
        <v>6580</v>
      </c>
    </row>
    <row r="117" spans="1:7">
      <c r="A117">
        <v>102676534</v>
      </c>
      <c r="B117" t="s">
        <v>8479</v>
      </c>
      <c r="C117" t="s">
        <v>8366</v>
      </c>
      <c r="D117" t="s">
        <v>6578</v>
      </c>
      <c r="E117" t="s">
        <v>6578</v>
      </c>
      <c r="F117" t="s">
        <v>6579</v>
      </c>
      <c r="G117" t="s">
        <v>6580</v>
      </c>
    </row>
    <row r="118" spans="1:7">
      <c r="A118">
        <v>102676536</v>
      </c>
      <c r="B118" t="s">
        <v>8480</v>
      </c>
      <c r="C118" t="s">
        <v>8366</v>
      </c>
      <c r="D118" t="s">
        <v>6578</v>
      </c>
      <c r="E118" t="s">
        <v>6578</v>
      </c>
      <c r="F118" t="s">
        <v>6579</v>
      </c>
      <c r="G118" t="s">
        <v>6580</v>
      </c>
    </row>
    <row r="119" spans="1:7">
      <c r="A119">
        <v>102676538</v>
      </c>
      <c r="B119" t="s">
        <v>8481</v>
      </c>
      <c r="C119" t="s">
        <v>8366</v>
      </c>
      <c r="D119" t="s">
        <v>6578</v>
      </c>
      <c r="E119" t="s">
        <v>6578</v>
      </c>
      <c r="F119" t="s">
        <v>6579</v>
      </c>
      <c r="G119" t="s">
        <v>6580</v>
      </c>
    </row>
    <row r="120" spans="1:7">
      <c r="A120">
        <v>102676540</v>
      </c>
      <c r="B120" t="s">
        <v>8482</v>
      </c>
      <c r="C120" t="s">
        <v>8366</v>
      </c>
      <c r="D120" t="s">
        <v>6578</v>
      </c>
      <c r="E120" t="s">
        <v>6578</v>
      </c>
      <c r="F120" t="s">
        <v>6579</v>
      </c>
      <c r="G120" t="s">
        <v>6580</v>
      </c>
    </row>
    <row r="121" spans="1:7">
      <c r="A121">
        <v>102676542</v>
      </c>
      <c r="B121" t="s">
        <v>8483</v>
      </c>
      <c r="C121" t="s">
        <v>8366</v>
      </c>
      <c r="D121" t="s">
        <v>6578</v>
      </c>
      <c r="E121" t="s">
        <v>6578</v>
      </c>
      <c r="F121" t="s">
        <v>6579</v>
      </c>
      <c r="G121" t="s">
        <v>6580</v>
      </c>
    </row>
    <row r="122" spans="1:7">
      <c r="A122">
        <v>102676544</v>
      </c>
      <c r="B122" t="s">
        <v>8484</v>
      </c>
      <c r="C122" t="s">
        <v>8366</v>
      </c>
      <c r="D122" t="s">
        <v>6578</v>
      </c>
      <c r="E122" t="s">
        <v>6578</v>
      </c>
      <c r="F122" t="s">
        <v>6579</v>
      </c>
      <c r="G122" t="s">
        <v>6580</v>
      </c>
    </row>
    <row r="123" spans="1:7">
      <c r="A123">
        <v>102676546</v>
      </c>
      <c r="B123" t="s">
        <v>8485</v>
      </c>
      <c r="C123" t="s">
        <v>8366</v>
      </c>
      <c r="D123" t="s">
        <v>6578</v>
      </c>
      <c r="E123" t="s">
        <v>6578</v>
      </c>
      <c r="F123" t="s">
        <v>6579</v>
      </c>
      <c r="G123" t="s">
        <v>6580</v>
      </c>
    </row>
    <row r="124" spans="1:7">
      <c r="A124">
        <v>102676738</v>
      </c>
      <c r="B124" t="s">
        <v>8486</v>
      </c>
      <c r="C124" t="s">
        <v>8366</v>
      </c>
      <c r="D124" t="s">
        <v>6578</v>
      </c>
      <c r="E124" t="s">
        <v>6578</v>
      </c>
      <c r="F124" t="s">
        <v>6579</v>
      </c>
      <c r="G124" t="s">
        <v>6580</v>
      </c>
    </row>
    <row r="125" spans="1:7">
      <c r="A125">
        <v>102676740</v>
      </c>
      <c r="B125" t="s">
        <v>8487</v>
      </c>
      <c r="C125" t="s">
        <v>8366</v>
      </c>
      <c r="D125" t="s">
        <v>6578</v>
      </c>
      <c r="E125" t="s">
        <v>6578</v>
      </c>
      <c r="F125" t="s">
        <v>6579</v>
      </c>
      <c r="G125" t="s">
        <v>6580</v>
      </c>
    </row>
    <row r="126" spans="1:7">
      <c r="A126">
        <v>102676742</v>
      </c>
      <c r="B126" t="s">
        <v>8488</v>
      </c>
      <c r="C126" t="s">
        <v>8366</v>
      </c>
      <c r="D126" t="s">
        <v>6578</v>
      </c>
      <c r="E126" t="s">
        <v>6578</v>
      </c>
      <c r="F126" t="s">
        <v>6579</v>
      </c>
      <c r="G126" t="s">
        <v>6580</v>
      </c>
    </row>
    <row r="127" spans="1:7">
      <c r="A127">
        <v>102676744</v>
      </c>
      <c r="B127" t="s">
        <v>8489</v>
      </c>
      <c r="C127" t="s">
        <v>8366</v>
      </c>
      <c r="D127" t="s">
        <v>6578</v>
      </c>
      <c r="E127" t="s">
        <v>6578</v>
      </c>
      <c r="F127" t="s">
        <v>6579</v>
      </c>
      <c r="G127" t="s">
        <v>6580</v>
      </c>
    </row>
    <row r="128" spans="1:7">
      <c r="A128">
        <v>102676746</v>
      </c>
      <c r="B128" t="s">
        <v>8490</v>
      </c>
      <c r="C128" t="s">
        <v>8366</v>
      </c>
      <c r="D128" t="s">
        <v>6578</v>
      </c>
      <c r="E128" t="s">
        <v>6578</v>
      </c>
      <c r="F128" t="s">
        <v>6579</v>
      </c>
      <c r="G128" t="s">
        <v>6580</v>
      </c>
    </row>
    <row r="129" spans="1:7">
      <c r="A129">
        <v>102676748</v>
      </c>
      <c r="B129" t="s">
        <v>8491</v>
      </c>
      <c r="C129" t="s">
        <v>8366</v>
      </c>
      <c r="D129" t="s">
        <v>6578</v>
      </c>
      <c r="E129" t="s">
        <v>6578</v>
      </c>
      <c r="F129" t="s">
        <v>6579</v>
      </c>
      <c r="G129" t="s">
        <v>6580</v>
      </c>
    </row>
    <row r="130" spans="1:7">
      <c r="A130">
        <v>102676750</v>
      </c>
      <c r="B130" t="s">
        <v>8492</v>
      </c>
      <c r="C130" t="s">
        <v>8366</v>
      </c>
      <c r="D130" t="s">
        <v>6578</v>
      </c>
      <c r="E130" t="s">
        <v>6578</v>
      </c>
      <c r="F130" t="s">
        <v>6579</v>
      </c>
      <c r="G130" t="s">
        <v>6580</v>
      </c>
    </row>
    <row r="131" spans="1:7">
      <c r="A131">
        <v>102676962</v>
      </c>
      <c r="B131" t="s">
        <v>8493</v>
      </c>
      <c r="C131" t="s">
        <v>8366</v>
      </c>
      <c r="D131" t="s">
        <v>6578</v>
      </c>
      <c r="E131" t="s">
        <v>6578</v>
      </c>
      <c r="F131" t="s">
        <v>6579</v>
      </c>
      <c r="G131" t="s">
        <v>6580</v>
      </c>
    </row>
    <row r="132" spans="1:7">
      <c r="A132">
        <v>102676964</v>
      </c>
      <c r="B132" t="s">
        <v>8494</v>
      </c>
      <c r="C132" t="s">
        <v>8366</v>
      </c>
      <c r="D132" t="s">
        <v>6578</v>
      </c>
      <c r="E132" t="s">
        <v>6578</v>
      </c>
      <c r="F132" t="s">
        <v>6579</v>
      </c>
      <c r="G132" t="s">
        <v>6580</v>
      </c>
    </row>
    <row r="133" spans="1:7">
      <c r="A133">
        <v>102676966</v>
      </c>
      <c r="B133" t="s">
        <v>8495</v>
      </c>
      <c r="C133" t="s">
        <v>8366</v>
      </c>
      <c r="D133" t="s">
        <v>6578</v>
      </c>
      <c r="E133" t="s">
        <v>6578</v>
      </c>
      <c r="F133" t="s">
        <v>6579</v>
      </c>
      <c r="G133" t="s">
        <v>6580</v>
      </c>
    </row>
    <row r="134" spans="1:7">
      <c r="A134">
        <v>102676968</v>
      </c>
      <c r="B134" t="s">
        <v>8496</v>
      </c>
      <c r="C134" t="s">
        <v>8366</v>
      </c>
      <c r="D134" t="s">
        <v>6578</v>
      </c>
      <c r="E134" t="s">
        <v>6578</v>
      </c>
      <c r="F134" t="s">
        <v>6579</v>
      </c>
      <c r="G134" t="s">
        <v>6580</v>
      </c>
    </row>
    <row r="135" spans="1:7">
      <c r="A135">
        <v>102676970</v>
      </c>
      <c r="B135" t="s">
        <v>8497</v>
      </c>
      <c r="C135" t="s">
        <v>8366</v>
      </c>
      <c r="D135" t="s">
        <v>6578</v>
      </c>
      <c r="E135" t="s">
        <v>6578</v>
      </c>
      <c r="F135" t="s">
        <v>6579</v>
      </c>
      <c r="G135" t="s">
        <v>6580</v>
      </c>
    </row>
    <row r="136" spans="1:7">
      <c r="A136">
        <v>102676972</v>
      </c>
      <c r="B136" t="s">
        <v>8498</v>
      </c>
      <c r="C136" t="s">
        <v>8366</v>
      </c>
      <c r="D136" t="s">
        <v>6578</v>
      </c>
      <c r="E136" t="s">
        <v>6578</v>
      </c>
      <c r="F136" t="s">
        <v>6579</v>
      </c>
      <c r="G136" t="s">
        <v>6580</v>
      </c>
    </row>
    <row r="137" spans="1:7">
      <c r="A137">
        <v>102676974</v>
      </c>
      <c r="B137" t="s">
        <v>8499</v>
      </c>
      <c r="C137" t="s">
        <v>8366</v>
      </c>
      <c r="D137" t="s">
        <v>6578</v>
      </c>
      <c r="E137" t="s">
        <v>6578</v>
      </c>
      <c r="F137" t="s">
        <v>6579</v>
      </c>
      <c r="G137" t="s">
        <v>6580</v>
      </c>
    </row>
    <row r="138" spans="1:7">
      <c r="A138">
        <v>102677186</v>
      </c>
      <c r="B138" t="s">
        <v>8500</v>
      </c>
      <c r="C138" t="s">
        <v>8366</v>
      </c>
      <c r="D138" t="s">
        <v>6578</v>
      </c>
      <c r="E138" t="s">
        <v>6578</v>
      </c>
      <c r="F138" t="s">
        <v>6579</v>
      </c>
      <c r="G138" t="s">
        <v>6580</v>
      </c>
    </row>
    <row r="139" spans="1:7">
      <c r="A139">
        <v>102677188</v>
      </c>
      <c r="B139" t="s">
        <v>8501</v>
      </c>
      <c r="C139" t="s">
        <v>8366</v>
      </c>
      <c r="D139" t="s">
        <v>6578</v>
      </c>
      <c r="E139" t="s">
        <v>6578</v>
      </c>
      <c r="F139" t="s">
        <v>6579</v>
      </c>
      <c r="G139" t="s">
        <v>6580</v>
      </c>
    </row>
    <row r="140" spans="1:7">
      <c r="A140">
        <v>102677190</v>
      </c>
      <c r="B140" t="s">
        <v>8502</v>
      </c>
      <c r="C140" t="s">
        <v>8366</v>
      </c>
      <c r="D140" t="s">
        <v>6578</v>
      </c>
      <c r="E140" t="s">
        <v>6578</v>
      </c>
      <c r="F140" t="s">
        <v>6579</v>
      </c>
      <c r="G140" t="s">
        <v>6580</v>
      </c>
    </row>
    <row r="141" spans="1:7">
      <c r="A141">
        <v>102677192</v>
      </c>
      <c r="B141" t="s">
        <v>8503</v>
      </c>
      <c r="C141" t="s">
        <v>8366</v>
      </c>
      <c r="D141" t="s">
        <v>6578</v>
      </c>
      <c r="E141" t="s">
        <v>6578</v>
      </c>
      <c r="F141" t="s">
        <v>6579</v>
      </c>
      <c r="G141" t="s">
        <v>6580</v>
      </c>
    </row>
    <row r="142" spans="1:7">
      <c r="A142">
        <v>102677194</v>
      </c>
      <c r="B142" t="s">
        <v>8504</v>
      </c>
      <c r="C142" t="s">
        <v>8366</v>
      </c>
      <c r="D142" t="s">
        <v>6578</v>
      </c>
      <c r="E142" t="s">
        <v>6578</v>
      </c>
      <c r="F142" t="s">
        <v>6579</v>
      </c>
      <c r="G142" t="s">
        <v>6580</v>
      </c>
    </row>
    <row r="143" spans="1:7">
      <c r="A143">
        <v>102677196</v>
      </c>
      <c r="B143" t="s">
        <v>8505</v>
      </c>
      <c r="C143" t="s">
        <v>8366</v>
      </c>
      <c r="D143" t="s">
        <v>6578</v>
      </c>
      <c r="E143" t="s">
        <v>6578</v>
      </c>
      <c r="F143" t="s">
        <v>6579</v>
      </c>
      <c r="G143" t="s">
        <v>6580</v>
      </c>
    </row>
    <row r="144" spans="1:7">
      <c r="A144">
        <v>102677198</v>
      </c>
      <c r="B144" t="s">
        <v>8506</v>
      </c>
      <c r="C144" t="s">
        <v>8366</v>
      </c>
      <c r="D144" t="s">
        <v>6578</v>
      </c>
      <c r="E144" t="s">
        <v>6578</v>
      </c>
      <c r="F144" t="s">
        <v>6579</v>
      </c>
      <c r="G144" t="s">
        <v>6580</v>
      </c>
    </row>
    <row r="145" spans="1:7">
      <c r="A145">
        <v>102677400</v>
      </c>
      <c r="B145" t="s">
        <v>8507</v>
      </c>
      <c r="C145" t="s">
        <v>8366</v>
      </c>
      <c r="D145" t="s">
        <v>6578</v>
      </c>
      <c r="E145" t="s">
        <v>6578</v>
      </c>
      <c r="F145" t="s">
        <v>6579</v>
      </c>
      <c r="G145" t="s">
        <v>6580</v>
      </c>
    </row>
    <row r="146" spans="1:7">
      <c r="A146">
        <v>102677402</v>
      </c>
      <c r="B146" t="s">
        <v>8508</v>
      </c>
      <c r="C146" t="s">
        <v>8366</v>
      </c>
      <c r="D146" t="s">
        <v>6578</v>
      </c>
      <c r="E146" t="s">
        <v>6578</v>
      </c>
      <c r="F146" t="s">
        <v>6579</v>
      </c>
      <c r="G146" t="s">
        <v>6580</v>
      </c>
    </row>
    <row r="147" spans="1:7">
      <c r="A147">
        <v>102677404</v>
      </c>
      <c r="B147" t="s">
        <v>8509</v>
      </c>
      <c r="C147" t="s">
        <v>8366</v>
      </c>
      <c r="D147" t="s">
        <v>6578</v>
      </c>
      <c r="E147" t="s">
        <v>6578</v>
      </c>
      <c r="F147" t="s">
        <v>6579</v>
      </c>
      <c r="G147" t="s">
        <v>6580</v>
      </c>
    </row>
    <row r="148" spans="1:7">
      <c r="A148">
        <v>102677406</v>
      </c>
      <c r="B148" t="s">
        <v>8510</v>
      </c>
      <c r="C148" t="s">
        <v>8366</v>
      </c>
      <c r="D148" t="s">
        <v>6578</v>
      </c>
      <c r="E148" t="s">
        <v>6578</v>
      </c>
      <c r="F148" t="s">
        <v>6579</v>
      </c>
      <c r="G148" t="s">
        <v>6580</v>
      </c>
    </row>
    <row r="149" spans="1:7">
      <c r="A149">
        <v>102677408</v>
      </c>
      <c r="B149" t="s">
        <v>8511</v>
      </c>
      <c r="C149" t="s">
        <v>8366</v>
      </c>
      <c r="D149" t="s">
        <v>6578</v>
      </c>
      <c r="E149" t="s">
        <v>6578</v>
      </c>
      <c r="F149" t="s">
        <v>6579</v>
      </c>
      <c r="G149" t="s">
        <v>6580</v>
      </c>
    </row>
    <row r="150" spans="1:7">
      <c r="A150">
        <v>102677410</v>
      </c>
      <c r="B150" t="s">
        <v>8512</v>
      </c>
      <c r="C150" t="s">
        <v>8366</v>
      </c>
      <c r="D150" t="s">
        <v>6578</v>
      </c>
      <c r="E150" t="s">
        <v>6578</v>
      </c>
      <c r="F150" t="s">
        <v>6579</v>
      </c>
      <c r="G150" t="s">
        <v>6580</v>
      </c>
    </row>
    <row r="151" spans="1:7">
      <c r="A151">
        <v>102677604</v>
      </c>
      <c r="B151" t="s">
        <v>8513</v>
      </c>
      <c r="C151" t="s">
        <v>8366</v>
      </c>
      <c r="D151" t="s">
        <v>6578</v>
      </c>
      <c r="E151" t="s">
        <v>6578</v>
      </c>
      <c r="F151" t="s">
        <v>6579</v>
      </c>
      <c r="G151" t="s">
        <v>6580</v>
      </c>
    </row>
    <row r="152" spans="1:7">
      <c r="A152">
        <v>102677606</v>
      </c>
      <c r="B152" t="s">
        <v>8514</v>
      </c>
      <c r="C152" t="s">
        <v>8366</v>
      </c>
      <c r="D152" t="s">
        <v>6578</v>
      </c>
      <c r="E152" t="s">
        <v>6578</v>
      </c>
      <c r="F152" t="s">
        <v>6579</v>
      </c>
      <c r="G152" t="s">
        <v>6580</v>
      </c>
    </row>
    <row r="153" spans="1:7">
      <c r="A153">
        <v>102677608</v>
      </c>
      <c r="B153" t="s">
        <v>8515</v>
      </c>
      <c r="C153" t="s">
        <v>8366</v>
      </c>
      <c r="D153" t="s">
        <v>6578</v>
      </c>
      <c r="E153" t="s">
        <v>6578</v>
      </c>
      <c r="F153" t="s">
        <v>6579</v>
      </c>
      <c r="G153" t="s">
        <v>6580</v>
      </c>
    </row>
    <row r="154" spans="1:7">
      <c r="A154">
        <v>102677610</v>
      </c>
      <c r="B154" t="s">
        <v>8516</v>
      </c>
      <c r="C154" t="s">
        <v>8366</v>
      </c>
      <c r="D154" t="s">
        <v>6578</v>
      </c>
      <c r="E154" t="s">
        <v>6578</v>
      </c>
      <c r="F154" t="s">
        <v>6579</v>
      </c>
      <c r="G154" t="s">
        <v>6580</v>
      </c>
    </row>
    <row r="155" spans="1:7">
      <c r="A155">
        <v>102677612</v>
      </c>
      <c r="B155" t="s">
        <v>8517</v>
      </c>
      <c r="C155" t="s">
        <v>8366</v>
      </c>
      <c r="D155" t="s">
        <v>6578</v>
      </c>
      <c r="E155" t="s">
        <v>6578</v>
      </c>
      <c r="F155" t="s">
        <v>6579</v>
      </c>
      <c r="G155" t="s">
        <v>6580</v>
      </c>
    </row>
    <row r="156" spans="1:7">
      <c r="A156">
        <v>102677614</v>
      </c>
      <c r="B156" t="s">
        <v>8518</v>
      </c>
      <c r="C156" t="s">
        <v>8366</v>
      </c>
      <c r="D156" t="s">
        <v>6578</v>
      </c>
      <c r="E156" t="s">
        <v>6578</v>
      </c>
      <c r="F156" t="s">
        <v>6579</v>
      </c>
      <c r="G156" t="s">
        <v>6580</v>
      </c>
    </row>
    <row r="157" spans="1:7">
      <c r="A157">
        <v>102677616</v>
      </c>
      <c r="B157" t="s">
        <v>8519</v>
      </c>
      <c r="C157" t="s">
        <v>8366</v>
      </c>
      <c r="D157" t="s">
        <v>6578</v>
      </c>
      <c r="E157" t="s">
        <v>6578</v>
      </c>
      <c r="F157" t="s">
        <v>6579</v>
      </c>
      <c r="G157" t="s">
        <v>6580</v>
      </c>
    </row>
    <row r="158" spans="1:7">
      <c r="A158">
        <v>102677802</v>
      </c>
      <c r="B158" t="s">
        <v>8520</v>
      </c>
      <c r="C158" t="s">
        <v>8366</v>
      </c>
      <c r="D158" t="s">
        <v>6578</v>
      </c>
      <c r="E158" t="s">
        <v>6578</v>
      </c>
      <c r="F158" t="s">
        <v>6579</v>
      </c>
      <c r="G158" t="s">
        <v>6580</v>
      </c>
    </row>
    <row r="159" spans="1:7">
      <c r="A159">
        <v>102677804</v>
      </c>
      <c r="B159" t="s">
        <v>8521</v>
      </c>
      <c r="C159" t="s">
        <v>8366</v>
      </c>
      <c r="D159" t="s">
        <v>6578</v>
      </c>
      <c r="E159" t="s">
        <v>6578</v>
      </c>
      <c r="F159" t="s">
        <v>6579</v>
      </c>
      <c r="G159" t="s">
        <v>6580</v>
      </c>
    </row>
    <row r="160" spans="1:7">
      <c r="A160">
        <v>102677806</v>
      </c>
      <c r="B160" t="s">
        <v>8522</v>
      </c>
      <c r="C160" t="s">
        <v>8366</v>
      </c>
      <c r="D160" t="s">
        <v>6578</v>
      </c>
      <c r="E160" t="s">
        <v>6578</v>
      </c>
      <c r="F160" t="s">
        <v>6579</v>
      </c>
      <c r="G160" t="s">
        <v>6580</v>
      </c>
    </row>
    <row r="161" spans="1:7">
      <c r="A161">
        <v>102677808</v>
      </c>
      <c r="B161" t="s">
        <v>8523</v>
      </c>
      <c r="C161" t="s">
        <v>8366</v>
      </c>
      <c r="D161" t="s">
        <v>6578</v>
      </c>
      <c r="E161" t="s">
        <v>6578</v>
      </c>
      <c r="F161" t="s">
        <v>6579</v>
      </c>
      <c r="G161" t="s">
        <v>6580</v>
      </c>
    </row>
    <row r="162" spans="1:7">
      <c r="A162">
        <v>102677810</v>
      </c>
      <c r="B162" t="s">
        <v>8524</v>
      </c>
      <c r="C162" t="s">
        <v>8366</v>
      </c>
      <c r="D162" t="s">
        <v>6578</v>
      </c>
      <c r="E162" t="s">
        <v>6578</v>
      </c>
      <c r="F162" t="s">
        <v>6579</v>
      </c>
      <c r="G162" t="s">
        <v>6580</v>
      </c>
    </row>
    <row r="163" spans="1:7">
      <c r="A163">
        <v>102677812</v>
      </c>
      <c r="B163" t="s">
        <v>8525</v>
      </c>
      <c r="C163" t="s">
        <v>8366</v>
      </c>
      <c r="D163" t="s">
        <v>6578</v>
      </c>
      <c r="E163" t="s">
        <v>6578</v>
      </c>
      <c r="F163" t="s">
        <v>6579</v>
      </c>
      <c r="G163" t="s">
        <v>6580</v>
      </c>
    </row>
    <row r="164" spans="1:7">
      <c r="A164">
        <v>102677814</v>
      </c>
      <c r="B164" t="s">
        <v>8526</v>
      </c>
      <c r="C164" t="s">
        <v>8366</v>
      </c>
      <c r="D164" t="s">
        <v>6578</v>
      </c>
      <c r="E164" t="s">
        <v>6578</v>
      </c>
      <c r="F164" t="s">
        <v>6579</v>
      </c>
      <c r="G164" t="s">
        <v>6580</v>
      </c>
    </row>
    <row r="165" spans="1:7">
      <c r="A165">
        <v>102678012</v>
      </c>
      <c r="B165" t="s">
        <v>8527</v>
      </c>
      <c r="C165" t="s">
        <v>8366</v>
      </c>
      <c r="D165" t="s">
        <v>6578</v>
      </c>
      <c r="E165" t="s">
        <v>6578</v>
      </c>
      <c r="F165" t="s">
        <v>6579</v>
      </c>
      <c r="G165" t="s">
        <v>6580</v>
      </c>
    </row>
    <row r="166" spans="1:7">
      <c r="A166">
        <v>102678014</v>
      </c>
      <c r="B166" t="s">
        <v>8528</v>
      </c>
      <c r="C166" t="s">
        <v>8366</v>
      </c>
      <c r="D166" t="s">
        <v>6578</v>
      </c>
      <c r="E166" t="s">
        <v>6578</v>
      </c>
      <c r="F166" t="s">
        <v>6579</v>
      </c>
      <c r="G166" t="s">
        <v>6580</v>
      </c>
    </row>
    <row r="167" spans="1:7">
      <c r="A167">
        <v>102678016</v>
      </c>
      <c r="B167" t="s">
        <v>8529</v>
      </c>
      <c r="C167" t="s">
        <v>8366</v>
      </c>
      <c r="D167" t="s">
        <v>6578</v>
      </c>
      <c r="E167" t="s">
        <v>6578</v>
      </c>
      <c r="F167" t="s">
        <v>6579</v>
      </c>
      <c r="G167" t="s">
        <v>6580</v>
      </c>
    </row>
    <row r="168" spans="1:7">
      <c r="A168">
        <v>102678018</v>
      </c>
      <c r="B168" t="s">
        <v>8530</v>
      </c>
      <c r="C168" t="s">
        <v>8366</v>
      </c>
      <c r="D168" t="s">
        <v>6578</v>
      </c>
      <c r="E168" t="s">
        <v>6578</v>
      </c>
      <c r="F168" t="s">
        <v>6579</v>
      </c>
      <c r="G168" t="s">
        <v>6580</v>
      </c>
    </row>
    <row r="169" spans="1:7">
      <c r="A169">
        <v>102678020</v>
      </c>
      <c r="B169" t="s">
        <v>8531</v>
      </c>
      <c r="C169" t="s">
        <v>8366</v>
      </c>
      <c r="D169" t="s">
        <v>6578</v>
      </c>
      <c r="E169" t="s">
        <v>6578</v>
      </c>
      <c r="F169" t="s">
        <v>6579</v>
      </c>
      <c r="G169" t="s">
        <v>6580</v>
      </c>
    </row>
    <row r="170" spans="1:7">
      <c r="A170">
        <v>102678022</v>
      </c>
      <c r="B170" t="s">
        <v>8532</v>
      </c>
      <c r="C170" t="s">
        <v>8366</v>
      </c>
      <c r="D170" t="s">
        <v>6578</v>
      </c>
      <c r="E170" t="s">
        <v>6578</v>
      </c>
      <c r="F170" t="s">
        <v>6579</v>
      </c>
      <c r="G170" t="s">
        <v>6580</v>
      </c>
    </row>
    <row r="171" spans="1:7">
      <c r="A171">
        <v>102678220</v>
      </c>
      <c r="B171" t="s">
        <v>8533</v>
      </c>
      <c r="C171" t="s">
        <v>8366</v>
      </c>
      <c r="D171" t="s">
        <v>6578</v>
      </c>
      <c r="E171" t="s">
        <v>6578</v>
      </c>
      <c r="F171" t="s">
        <v>6579</v>
      </c>
      <c r="G171" t="s">
        <v>6580</v>
      </c>
    </row>
    <row r="172" spans="1:7">
      <c r="A172">
        <v>102678222</v>
      </c>
      <c r="B172" t="s">
        <v>8534</v>
      </c>
      <c r="C172" t="s">
        <v>8366</v>
      </c>
      <c r="D172" t="s">
        <v>6578</v>
      </c>
      <c r="E172" t="s">
        <v>6578</v>
      </c>
      <c r="F172" t="s">
        <v>6579</v>
      </c>
      <c r="G172" t="s">
        <v>6580</v>
      </c>
    </row>
    <row r="173" spans="1:7">
      <c r="A173">
        <v>102678224</v>
      </c>
      <c r="B173" t="s">
        <v>8535</v>
      </c>
      <c r="C173" t="s">
        <v>8366</v>
      </c>
      <c r="D173" t="s">
        <v>6578</v>
      </c>
      <c r="E173" t="s">
        <v>6578</v>
      </c>
      <c r="F173" t="s">
        <v>6579</v>
      </c>
      <c r="G173" t="s">
        <v>6580</v>
      </c>
    </row>
    <row r="174" spans="1:7">
      <c r="A174">
        <v>102678226</v>
      </c>
      <c r="B174" t="s">
        <v>8536</v>
      </c>
      <c r="C174" t="s">
        <v>8366</v>
      </c>
      <c r="D174" t="s">
        <v>6578</v>
      </c>
      <c r="E174" t="s">
        <v>6578</v>
      </c>
      <c r="F174" t="s">
        <v>6579</v>
      </c>
      <c r="G174" t="s">
        <v>6580</v>
      </c>
    </row>
    <row r="175" spans="1:7">
      <c r="A175">
        <v>102678228</v>
      </c>
      <c r="B175" t="s">
        <v>8537</v>
      </c>
      <c r="C175" t="s">
        <v>8366</v>
      </c>
      <c r="D175" t="s">
        <v>6578</v>
      </c>
      <c r="E175" t="s">
        <v>6578</v>
      </c>
      <c r="F175" t="s">
        <v>6579</v>
      </c>
      <c r="G175" t="s">
        <v>6580</v>
      </c>
    </row>
    <row r="176" spans="1:7">
      <c r="A176">
        <v>102678230</v>
      </c>
      <c r="B176" t="s">
        <v>8538</v>
      </c>
      <c r="C176" t="s">
        <v>8366</v>
      </c>
      <c r="D176" t="s">
        <v>6578</v>
      </c>
      <c r="E176" t="s">
        <v>6578</v>
      </c>
      <c r="F176" t="s">
        <v>6579</v>
      </c>
      <c r="G176" t="s">
        <v>6580</v>
      </c>
    </row>
    <row r="177" spans="1:7">
      <c r="A177">
        <v>102678432</v>
      </c>
      <c r="B177" t="s">
        <v>8539</v>
      </c>
      <c r="C177" t="s">
        <v>8366</v>
      </c>
      <c r="D177" t="s">
        <v>6578</v>
      </c>
      <c r="E177" t="s">
        <v>6578</v>
      </c>
      <c r="F177" t="s">
        <v>6579</v>
      </c>
      <c r="G177" t="s">
        <v>6580</v>
      </c>
    </row>
    <row r="178" spans="1:7">
      <c r="A178">
        <v>102678434</v>
      </c>
      <c r="B178" t="s">
        <v>8540</v>
      </c>
      <c r="C178" t="s">
        <v>8366</v>
      </c>
      <c r="D178" t="s">
        <v>6578</v>
      </c>
      <c r="E178" t="s">
        <v>6578</v>
      </c>
      <c r="F178" t="s">
        <v>6579</v>
      </c>
      <c r="G178" t="s">
        <v>6580</v>
      </c>
    </row>
    <row r="179" spans="1:7">
      <c r="A179">
        <v>102678436</v>
      </c>
      <c r="B179" t="s">
        <v>8541</v>
      </c>
      <c r="C179" t="s">
        <v>8366</v>
      </c>
      <c r="D179" t="s">
        <v>6578</v>
      </c>
      <c r="E179" t="s">
        <v>6578</v>
      </c>
      <c r="F179" t="s">
        <v>6579</v>
      </c>
      <c r="G179" t="s">
        <v>6580</v>
      </c>
    </row>
    <row r="180" spans="1:7">
      <c r="A180">
        <v>102678438</v>
      </c>
      <c r="B180" t="s">
        <v>8542</v>
      </c>
      <c r="C180" t="s">
        <v>8366</v>
      </c>
      <c r="D180" t="s">
        <v>6578</v>
      </c>
      <c r="E180" t="s">
        <v>6578</v>
      </c>
      <c r="F180" t="s">
        <v>6579</v>
      </c>
      <c r="G180" t="s">
        <v>6580</v>
      </c>
    </row>
    <row r="181" spans="1:7">
      <c r="A181">
        <v>102678440</v>
      </c>
      <c r="B181" t="s">
        <v>8543</v>
      </c>
      <c r="C181" t="s">
        <v>8366</v>
      </c>
      <c r="D181" t="s">
        <v>6578</v>
      </c>
      <c r="E181" t="s">
        <v>6578</v>
      </c>
      <c r="F181" t="s">
        <v>6579</v>
      </c>
      <c r="G181" t="s">
        <v>6580</v>
      </c>
    </row>
    <row r="182" spans="1:7">
      <c r="A182">
        <v>102678442</v>
      </c>
      <c r="B182" t="s">
        <v>8544</v>
      </c>
      <c r="C182" t="s">
        <v>8366</v>
      </c>
      <c r="D182" t="s">
        <v>6578</v>
      </c>
      <c r="E182" t="s">
        <v>6578</v>
      </c>
      <c r="F182" t="s">
        <v>6579</v>
      </c>
      <c r="G182" t="s">
        <v>6580</v>
      </c>
    </row>
    <row r="183" spans="1:7">
      <c r="A183">
        <v>102678444</v>
      </c>
      <c r="B183" t="s">
        <v>8545</v>
      </c>
      <c r="C183" t="s">
        <v>8366</v>
      </c>
      <c r="D183" t="s">
        <v>6578</v>
      </c>
      <c r="E183" t="s">
        <v>6578</v>
      </c>
      <c r="F183" t="s">
        <v>6579</v>
      </c>
      <c r="G183" t="s">
        <v>6580</v>
      </c>
    </row>
    <row r="184" spans="1:7">
      <c r="A184">
        <v>102678638</v>
      </c>
      <c r="B184" t="s">
        <v>8546</v>
      </c>
      <c r="C184" t="s">
        <v>8366</v>
      </c>
      <c r="D184" t="s">
        <v>6578</v>
      </c>
      <c r="E184" t="s">
        <v>6578</v>
      </c>
      <c r="F184" t="s">
        <v>6579</v>
      </c>
      <c r="G184" t="s">
        <v>6580</v>
      </c>
    </row>
    <row r="185" spans="1:7">
      <c r="A185">
        <v>102678640</v>
      </c>
      <c r="B185" t="s">
        <v>8547</v>
      </c>
      <c r="C185" t="s">
        <v>8366</v>
      </c>
      <c r="D185" t="s">
        <v>6578</v>
      </c>
      <c r="E185" t="s">
        <v>6578</v>
      </c>
      <c r="F185" t="s">
        <v>6579</v>
      </c>
      <c r="G185" t="s">
        <v>6580</v>
      </c>
    </row>
    <row r="186" spans="1:7">
      <c r="A186">
        <v>102678642</v>
      </c>
      <c r="B186" t="s">
        <v>8548</v>
      </c>
      <c r="C186" t="s">
        <v>8366</v>
      </c>
      <c r="D186" t="s">
        <v>6578</v>
      </c>
      <c r="E186" t="s">
        <v>6578</v>
      </c>
      <c r="F186" t="s">
        <v>6579</v>
      </c>
      <c r="G186" t="s">
        <v>6580</v>
      </c>
    </row>
    <row r="187" spans="1:7">
      <c r="A187">
        <v>102678644</v>
      </c>
      <c r="B187" t="s">
        <v>8549</v>
      </c>
      <c r="C187" t="s">
        <v>8366</v>
      </c>
      <c r="D187" t="s">
        <v>6578</v>
      </c>
      <c r="E187" t="s">
        <v>6578</v>
      </c>
      <c r="F187" t="s">
        <v>6579</v>
      </c>
      <c r="G187" t="s">
        <v>6580</v>
      </c>
    </row>
    <row r="188" spans="1:7">
      <c r="A188">
        <v>102678646</v>
      </c>
      <c r="B188" t="s">
        <v>8550</v>
      </c>
      <c r="C188" t="s">
        <v>8366</v>
      </c>
      <c r="D188" t="s">
        <v>6578</v>
      </c>
      <c r="E188" t="s">
        <v>6578</v>
      </c>
      <c r="F188" t="s">
        <v>6579</v>
      </c>
      <c r="G188" t="s">
        <v>6580</v>
      </c>
    </row>
    <row r="189" spans="1:7">
      <c r="A189">
        <v>102678648</v>
      </c>
      <c r="B189" t="s">
        <v>8551</v>
      </c>
      <c r="C189" t="s">
        <v>8366</v>
      </c>
      <c r="D189" t="s">
        <v>6578</v>
      </c>
      <c r="E189" t="s">
        <v>6578</v>
      </c>
      <c r="F189" t="s">
        <v>6579</v>
      </c>
      <c r="G189" t="s">
        <v>6580</v>
      </c>
    </row>
    <row r="190" spans="1:7">
      <c r="A190">
        <v>102678650</v>
      </c>
      <c r="B190" t="s">
        <v>8552</v>
      </c>
      <c r="C190" t="s">
        <v>8366</v>
      </c>
      <c r="D190" t="s">
        <v>6578</v>
      </c>
      <c r="E190" t="s">
        <v>6578</v>
      </c>
      <c r="F190" t="s">
        <v>6579</v>
      </c>
      <c r="G190" t="s">
        <v>6580</v>
      </c>
    </row>
    <row r="191" spans="1:7">
      <c r="A191">
        <v>102678852</v>
      </c>
      <c r="B191" t="s">
        <v>8553</v>
      </c>
      <c r="C191" t="s">
        <v>8366</v>
      </c>
      <c r="D191" t="s">
        <v>6578</v>
      </c>
      <c r="E191" t="s">
        <v>6578</v>
      </c>
      <c r="F191" t="s">
        <v>6579</v>
      </c>
      <c r="G191" t="s">
        <v>6580</v>
      </c>
    </row>
    <row r="192" spans="1:7">
      <c r="A192">
        <v>102678854</v>
      </c>
      <c r="B192" t="s">
        <v>8554</v>
      </c>
      <c r="C192" t="s">
        <v>8366</v>
      </c>
      <c r="D192" t="s">
        <v>6578</v>
      </c>
      <c r="E192" t="s">
        <v>6578</v>
      </c>
      <c r="F192" t="s">
        <v>6579</v>
      </c>
      <c r="G192" t="s">
        <v>6580</v>
      </c>
    </row>
    <row r="193" spans="1:7">
      <c r="A193">
        <v>102678856</v>
      </c>
      <c r="B193" t="s">
        <v>8555</v>
      </c>
      <c r="C193" t="s">
        <v>8366</v>
      </c>
      <c r="D193" t="s">
        <v>6578</v>
      </c>
      <c r="E193" t="s">
        <v>6578</v>
      </c>
      <c r="F193" t="s">
        <v>6579</v>
      </c>
      <c r="G193" t="s">
        <v>6580</v>
      </c>
    </row>
    <row r="194" spans="1:7">
      <c r="A194">
        <v>102678858</v>
      </c>
      <c r="B194" t="s">
        <v>8556</v>
      </c>
      <c r="C194" t="s">
        <v>8366</v>
      </c>
      <c r="D194" t="s">
        <v>6578</v>
      </c>
      <c r="E194" t="s">
        <v>6578</v>
      </c>
      <c r="F194" t="s">
        <v>6579</v>
      </c>
      <c r="G194" t="s">
        <v>6580</v>
      </c>
    </row>
    <row r="195" spans="1:7">
      <c r="A195">
        <v>102678860</v>
      </c>
      <c r="B195" t="s">
        <v>8557</v>
      </c>
      <c r="C195" t="s">
        <v>8366</v>
      </c>
      <c r="D195" t="s">
        <v>6578</v>
      </c>
      <c r="E195" t="s">
        <v>6578</v>
      </c>
      <c r="F195" t="s">
        <v>6579</v>
      </c>
      <c r="G195" t="s">
        <v>6580</v>
      </c>
    </row>
    <row r="196" spans="1:7">
      <c r="A196">
        <v>102678862</v>
      </c>
      <c r="B196" t="s">
        <v>8558</v>
      </c>
      <c r="C196" t="s">
        <v>8366</v>
      </c>
      <c r="D196" t="s">
        <v>6578</v>
      </c>
      <c r="E196" t="s">
        <v>6578</v>
      </c>
      <c r="F196" t="s">
        <v>6579</v>
      </c>
      <c r="G196" t="s">
        <v>6580</v>
      </c>
    </row>
    <row r="197" spans="1:7">
      <c r="A197">
        <v>102679048</v>
      </c>
      <c r="B197" t="s">
        <v>8559</v>
      </c>
      <c r="C197" t="s">
        <v>8366</v>
      </c>
      <c r="D197" t="s">
        <v>6578</v>
      </c>
      <c r="E197" t="s">
        <v>6578</v>
      </c>
      <c r="F197" t="s">
        <v>6579</v>
      </c>
      <c r="G197" t="s">
        <v>6580</v>
      </c>
    </row>
    <row r="198" spans="1:7">
      <c r="A198">
        <v>102679050</v>
      </c>
      <c r="B198" t="s">
        <v>8560</v>
      </c>
      <c r="C198" t="s">
        <v>8366</v>
      </c>
      <c r="D198" t="s">
        <v>6578</v>
      </c>
      <c r="E198" t="s">
        <v>6578</v>
      </c>
      <c r="F198" t="s">
        <v>6579</v>
      </c>
      <c r="G198" t="s">
        <v>6580</v>
      </c>
    </row>
    <row r="199" spans="1:7">
      <c r="A199">
        <v>102679052</v>
      </c>
      <c r="B199" t="s">
        <v>8561</v>
      </c>
      <c r="C199" t="s">
        <v>8366</v>
      </c>
      <c r="D199" t="s">
        <v>6578</v>
      </c>
      <c r="E199" t="s">
        <v>6578</v>
      </c>
      <c r="F199" t="s">
        <v>6579</v>
      </c>
      <c r="G199" t="s">
        <v>6580</v>
      </c>
    </row>
    <row r="200" spans="1:7">
      <c r="A200">
        <v>102679054</v>
      </c>
      <c r="B200" t="s">
        <v>8562</v>
      </c>
      <c r="C200" t="s">
        <v>8366</v>
      </c>
      <c r="D200" t="s">
        <v>6578</v>
      </c>
      <c r="E200" t="s">
        <v>6578</v>
      </c>
      <c r="F200" t="s">
        <v>6579</v>
      </c>
      <c r="G200" t="s">
        <v>6580</v>
      </c>
    </row>
    <row r="201" spans="1:7">
      <c r="A201">
        <v>102679056</v>
      </c>
      <c r="B201" t="s">
        <v>8563</v>
      </c>
      <c r="C201" t="s">
        <v>8366</v>
      </c>
      <c r="D201" t="s">
        <v>6578</v>
      </c>
      <c r="E201" t="s">
        <v>6578</v>
      </c>
      <c r="F201" t="s">
        <v>6579</v>
      </c>
      <c r="G201" t="s">
        <v>6580</v>
      </c>
    </row>
    <row r="202" spans="1:7">
      <c r="A202">
        <v>102679058</v>
      </c>
      <c r="B202" t="s">
        <v>8564</v>
      </c>
      <c r="C202" t="s">
        <v>8366</v>
      </c>
      <c r="D202" t="s">
        <v>6578</v>
      </c>
      <c r="E202" t="s">
        <v>6578</v>
      </c>
      <c r="F202" t="s">
        <v>6579</v>
      </c>
      <c r="G202" t="s">
        <v>6580</v>
      </c>
    </row>
    <row r="203" spans="1:7">
      <c r="A203">
        <v>102679240</v>
      </c>
      <c r="B203" t="s">
        <v>8565</v>
      </c>
      <c r="C203" t="s">
        <v>8366</v>
      </c>
      <c r="D203" t="s">
        <v>6578</v>
      </c>
      <c r="E203" t="s">
        <v>6578</v>
      </c>
      <c r="F203" t="s">
        <v>6579</v>
      </c>
      <c r="G203" t="s">
        <v>6580</v>
      </c>
    </row>
    <row r="204" spans="1:7">
      <c r="A204">
        <v>102679242</v>
      </c>
      <c r="B204" t="s">
        <v>8566</v>
      </c>
      <c r="C204" t="s">
        <v>8366</v>
      </c>
      <c r="D204" t="s">
        <v>6578</v>
      </c>
      <c r="E204" t="s">
        <v>6578</v>
      </c>
      <c r="F204" t="s">
        <v>6579</v>
      </c>
      <c r="G204" t="s">
        <v>6580</v>
      </c>
    </row>
    <row r="205" spans="1:7">
      <c r="A205">
        <v>102679244</v>
      </c>
      <c r="B205" t="s">
        <v>8567</v>
      </c>
      <c r="C205" t="s">
        <v>8366</v>
      </c>
      <c r="D205" t="s">
        <v>6578</v>
      </c>
      <c r="E205" t="s">
        <v>6578</v>
      </c>
      <c r="F205" t="s">
        <v>6579</v>
      </c>
      <c r="G205" t="s">
        <v>6580</v>
      </c>
    </row>
    <row r="206" spans="1:7">
      <c r="A206">
        <v>102679246</v>
      </c>
      <c r="B206" t="s">
        <v>8568</v>
      </c>
      <c r="C206" t="s">
        <v>8366</v>
      </c>
      <c r="D206" t="s">
        <v>6578</v>
      </c>
      <c r="E206" t="s">
        <v>6578</v>
      </c>
      <c r="F206" t="s">
        <v>6579</v>
      </c>
      <c r="G206" t="s">
        <v>6580</v>
      </c>
    </row>
    <row r="207" spans="1:7">
      <c r="A207">
        <v>102679248</v>
      </c>
      <c r="B207" t="s">
        <v>8569</v>
      </c>
      <c r="C207" t="s">
        <v>8366</v>
      </c>
      <c r="D207" t="s">
        <v>6578</v>
      </c>
      <c r="E207" t="s">
        <v>6578</v>
      </c>
      <c r="F207" t="s">
        <v>6579</v>
      </c>
      <c r="G207" t="s">
        <v>6580</v>
      </c>
    </row>
    <row r="208" spans="1:7">
      <c r="A208">
        <v>102679250</v>
      </c>
      <c r="B208" t="s">
        <v>8570</v>
      </c>
      <c r="C208" t="s">
        <v>8366</v>
      </c>
      <c r="D208" t="s">
        <v>6578</v>
      </c>
      <c r="E208" t="s">
        <v>6578</v>
      </c>
      <c r="F208" t="s">
        <v>6579</v>
      </c>
      <c r="G208" t="s">
        <v>6580</v>
      </c>
    </row>
    <row r="209" spans="1:7">
      <c r="A209">
        <v>102679444</v>
      </c>
      <c r="B209" t="s">
        <v>8571</v>
      </c>
      <c r="C209" t="s">
        <v>8366</v>
      </c>
      <c r="D209" t="s">
        <v>6578</v>
      </c>
      <c r="E209" t="s">
        <v>6578</v>
      </c>
      <c r="F209" t="s">
        <v>6579</v>
      </c>
      <c r="G209" t="s">
        <v>6580</v>
      </c>
    </row>
    <row r="210" spans="1:7">
      <c r="A210">
        <v>102679446</v>
      </c>
      <c r="B210" t="s">
        <v>8572</v>
      </c>
      <c r="C210" t="s">
        <v>8366</v>
      </c>
      <c r="D210" t="s">
        <v>6578</v>
      </c>
      <c r="E210" t="s">
        <v>6578</v>
      </c>
      <c r="F210" t="s">
        <v>6579</v>
      </c>
      <c r="G210" t="s">
        <v>6580</v>
      </c>
    </row>
    <row r="211" spans="1:7">
      <c r="A211">
        <v>102679448</v>
      </c>
      <c r="B211" t="s">
        <v>8573</v>
      </c>
      <c r="C211" t="s">
        <v>8366</v>
      </c>
      <c r="D211" t="s">
        <v>6578</v>
      </c>
      <c r="E211" t="s">
        <v>6578</v>
      </c>
      <c r="F211" t="s">
        <v>6579</v>
      </c>
      <c r="G211" t="s">
        <v>6580</v>
      </c>
    </row>
    <row r="212" spans="1:7">
      <c r="A212">
        <v>102679450</v>
      </c>
      <c r="B212" t="s">
        <v>8574</v>
      </c>
      <c r="C212" t="s">
        <v>8366</v>
      </c>
      <c r="D212" t="s">
        <v>6578</v>
      </c>
      <c r="E212" t="s">
        <v>6578</v>
      </c>
      <c r="F212" t="s">
        <v>6579</v>
      </c>
      <c r="G212" t="s">
        <v>6580</v>
      </c>
    </row>
    <row r="213" spans="1:7">
      <c r="A213">
        <v>102679452</v>
      </c>
      <c r="B213" t="s">
        <v>8575</v>
      </c>
      <c r="C213" t="s">
        <v>8366</v>
      </c>
      <c r="D213" t="s">
        <v>6578</v>
      </c>
      <c r="E213" t="s">
        <v>6578</v>
      </c>
      <c r="F213" t="s">
        <v>6579</v>
      </c>
      <c r="G213" t="s">
        <v>6580</v>
      </c>
    </row>
    <row r="214" spans="1:7">
      <c r="A214">
        <v>102679454</v>
      </c>
      <c r="B214" t="s">
        <v>8576</v>
      </c>
      <c r="C214" t="s">
        <v>8366</v>
      </c>
      <c r="D214" t="s">
        <v>6578</v>
      </c>
      <c r="E214" t="s">
        <v>6578</v>
      </c>
      <c r="F214" t="s">
        <v>6579</v>
      </c>
      <c r="G214" t="s">
        <v>6580</v>
      </c>
    </row>
    <row r="215" spans="1:7">
      <c r="A215">
        <v>102679652</v>
      </c>
      <c r="B215" t="s">
        <v>8577</v>
      </c>
      <c r="C215" t="s">
        <v>8366</v>
      </c>
      <c r="D215" t="s">
        <v>6578</v>
      </c>
      <c r="E215" t="s">
        <v>6578</v>
      </c>
      <c r="F215" t="s">
        <v>6579</v>
      </c>
      <c r="G215" t="s">
        <v>6580</v>
      </c>
    </row>
    <row r="216" spans="1:7">
      <c r="A216">
        <v>102679654</v>
      </c>
      <c r="B216" t="s">
        <v>8578</v>
      </c>
      <c r="C216" t="s">
        <v>8366</v>
      </c>
      <c r="D216" t="s">
        <v>6578</v>
      </c>
      <c r="E216" t="s">
        <v>6578</v>
      </c>
      <c r="F216" t="s">
        <v>6579</v>
      </c>
      <c r="G216" t="s">
        <v>6580</v>
      </c>
    </row>
    <row r="217" spans="1:7">
      <c r="A217">
        <v>102679656</v>
      </c>
      <c r="B217" t="s">
        <v>8579</v>
      </c>
      <c r="C217" t="s">
        <v>8366</v>
      </c>
      <c r="D217" t="s">
        <v>6578</v>
      </c>
      <c r="E217" t="s">
        <v>6578</v>
      </c>
      <c r="F217" t="s">
        <v>6579</v>
      </c>
      <c r="G217" t="s">
        <v>6580</v>
      </c>
    </row>
    <row r="218" spans="1:7">
      <c r="A218">
        <v>102679658</v>
      </c>
      <c r="B218" t="s">
        <v>8580</v>
      </c>
      <c r="C218" t="s">
        <v>8366</v>
      </c>
      <c r="D218" t="s">
        <v>6578</v>
      </c>
      <c r="E218" t="s">
        <v>6578</v>
      </c>
      <c r="F218" t="s">
        <v>6579</v>
      </c>
      <c r="G218" t="s">
        <v>6580</v>
      </c>
    </row>
    <row r="219" spans="1:7">
      <c r="A219">
        <v>102679660</v>
      </c>
      <c r="B219" t="s">
        <v>8581</v>
      </c>
      <c r="C219" t="s">
        <v>8366</v>
      </c>
      <c r="D219" t="s">
        <v>6578</v>
      </c>
      <c r="E219" t="s">
        <v>6578</v>
      </c>
      <c r="F219" t="s">
        <v>6579</v>
      </c>
      <c r="G219" t="s">
        <v>6580</v>
      </c>
    </row>
    <row r="220" spans="1:7">
      <c r="A220">
        <v>102679662</v>
      </c>
      <c r="B220" t="s">
        <v>8582</v>
      </c>
      <c r="C220" t="s">
        <v>8366</v>
      </c>
      <c r="D220" t="s">
        <v>6578</v>
      </c>
      <c r="E220" t="s">
        <v>6578</v>
      </c>
      <c r="F220" t="s">
        <v>6579</v>
      </c>
      <c r="G220" t="s">
        <v>6580</v>
      </c>
    </row>
    <row r="221" spans="1:7">
      <c r="A221">
        <v>102679664</v>
      </c>
      <c r="B221" t="s">
        <v>8583</v>
      </c>
      <c r="C221" t="s">
        <v>8366</v>
      </c>
      <c r="D221" t="s">
        <v>6578</v>
      </c>
      <c r="E221" t="s">
        <v>6578</v>
      </c>
      <c r="F221" t="s">
        <v>6579</v>
      </c>
      <c r="G221" t="s">
        <v>6580</v>
      </c>
    </row>
    <row r="222" spans="1:7">
      <c r="A222">
        <v>102679870</v>
      </c>
      <c r="B222" t="s">
        <v>8584</v>
      </c>
      <c r="C222" t="s">
        <v>8366</v>
      </c>
      <c r="D222" t="s">
        <v>6578</v>
      </c>
      <c r="E222" t="s">
        <v>6578</v>
      </c>
      <c r="F222" t="s">
        <v>6579</v>
      </c>
      <c r="G222" t="s">
        <v>6580</v>
      </c>
    </row>
    <row r="223" spans="1:7">
      <c r="A223">
        <v>102679872</v>
      </c>
      <c r="B223" t="s">
        <v>8585</v>
      </c>
      <c r="C223" t="s">
        <v>8366</v>
      </c>
      <c r="D223" t="s">
        <v>6578</v>
      </c>
      <c r="E223" t="s">
        <v>6578</v>
      </c>
      <c r="F223" t="s">
        <v>6579</v>
      </c>
      <c r="G223" t="s">
        <v>6580</v>
      </c>
    </row>
    <row r="224" spans="1:7">
      <c r="A224">
        <v>102679874</v>
      </c>
      <c r="B224" t="s">
        <v>8586</v>
      </c>
      <c r="C224" t="s">
        <v>8366</v>
      </c>
      <c r="D224" t="s">
        <v>6578</v>
      </c>
      <c r="E224" t="s">
        <v>6578</v>
      </c>
      <c r="F224" t="s">
        <v>6579</v>
      </c>
      <c r="G224" t="s">
        <v>6580</v>
      </c>
    </row>
    <row r="225" spans="1:7">
      <c r="A225">
        <v>102679876</v>
      </c>
      <c r="B225" t="s">
        <v>8587</v>
      </c>
      <c r="C225" t="s">
        <v>8366</v>
      </c>
      <c r="D225" t="s">
        <v>6578</v>
      </c>
      <c r="E225" t="s">
        <v>6578</v>
      </c>
      <c r="F225" t="s">
        <v>6579</v>
      </c>
      <c r="G225" t="s">
        <v>6580</v>
      </c>
    </row>
    <row r="226" spans="1:7">
      <c r="A226">
        <v>102679878</v>
      </c>
      <c r="B226" t="s">
        <v>8588</v>
      </c>
      <c r="C226" t="s">
        <v>8366</v>
      </c>
      <c r="D226" t="s">
        <v>6578</v>
      </c>
      <c r="E226" t="s">
        <v>6578</v>
      </c>
      <c r="F226" t="s">
        <v>6579</v>
      </c>
      <c r="G226" t="s">
        <v>6580</v>
      </c>
    </row>
    <row r="227" spans="1:7">
      <c r="A227">
        <v>102679880</v>
      </c>
      <c r="B227" t="s">
        <v>8589</v>
      </c>
      <c r="C227" t="s">
        <v>8366</v>
      </c>
      <c r="D227" t="s">
        <v>6578</v>
      </c>
      <c r="E227" t="s">
        <v>6578</v>
      </c>
      <c r="F227" t="s">
        <v>6579</v>
      </c>
      <c r="G227" t="s">
        <v>6580</v>
      </c>
    </row>
    <row r="228" spans="1:7">
      <c r="A228">
        <v>102679882</v>
      </c>
      <c r="B228" t="s">
        <v>8590</v>
      </c>
      <c r="C228" t="s">
        <v>8366</v>
      </c>
      <c r="D228" t="s">
        <v>6578</v>
      </c>
      <c r="E228" t="s">
        <v>6578</v>
      </c>
      <c r="F228" t="s">
        <v>6579</v>
      </c>
      <c r="G228" t="s">
        <v>6580</v>
      </c>
    </row>
    <row r="229" spans="1:7">
      <c r="A229">
        <v>102676548</v>
      </c>
      <c r="B229" t="s">
        <v>8591</v>
      </c>
      <c r="C229" t="s">
        <v>8366</v>
      </c>
      <c r="D229" t="s">
        <v>6578</v>
      </c>
      <c r="E229" t="s">
        <v>6578</v>
      </c>
      <c r="F229" t="s">
        <v>6579</v>
      </c>
      <c r="G229" t="s">
        <v>6580</v>
      </c>
    </row>
    <row r="230" spans="1:7">
      <c r="A230">
        <v>102676550</v>
      </c>
      <c r="B230" t="s">
        <v>8592</v>
      </c>
      <c r="C230" t="s">
        <v>8366</v>
      </c>
      <c r="D230" t="s">
        <v>6578</v>
      </c>
      <c r="E230" t="s">
        <v>6578</v>
      </c>
      <c r="F230" t="s">
        <v>6579</v>
      </c>
      <c r="G230" t="s">
        <v>6580</v>
      </c>
    </row>
    <row r="231" spans="1:7">
      <c r="A231">
        <v>102676552</v>
      </c>
      <c r="B231" t="s">
        <v>8593</v>
      </c>
      <c r="C231" t="s">
        <v>8366</v>
      </c>
      <c r="D231" t="s">
        <v>6578</v>
      </c>
      <c r="E231" t="s">
        <v>6578</v>
      </c>
      <c r="F231" t="s">
        <v>6579</v>
      </c>
      <c r="G231" t="s">
        <v>6580</v>
      </c>
    </row>
    <row r="232" spans="1:7">
      <c r="A232">
        <v>102676554</v>
      </c>
      <c r="B232" t="s">
        <v>8594</v>
      </c>
      <c r="C232" t="s">
        <v>8366</v>
      </c>
      <c r="D232" t="s">
        <v>6578</v>
      </c>
      <c r="E232" t="s">
        <v>6578</v>
      </c>
      <c r="F232" t="s">
        <v>6579</v>
      </c>
      <c r="G232" t="s">
        <v>6580</v>
      </c>
    </row>
    <row r="233" spans="1:7">
      <c r="A233">
        <v>102676556</v>
      </c>
      <c r="B233" t="s">
        <v>8595</v>
      </c>
      <c r="C233" t="s">
        <v>8366</v>
      </c>
      <c r="D233" t="s">
        <v>6578</v>
      </c>
      <c r="E233" t="s">
        <v>6578</v>
      </c>
      <c r="F233" t="s">
        <v>6579</v>
      </c>
      <c r="G233" t="s">
        <v>6580</v>
      </c>
    </row>
    <row r="234" spans="1:7">
      <c r="A234">
        <v>102676558</v>
      </c>
      <c r="B234" t="s">
        <v>8596</v>
      </c>
      <c r="C234" t="s">
        <v>8366</v>
      </c>
      <c r="D234" t="s">
        <v>6578</v>
      </c>
      <c r="E234" t="s">
        <v>6578</v>
      </c>
      <c r="F234" t="s">
        <v>6579</v>
      </c>
      <c r="G234" t="s">
        <v>6580</v>
      </c>
    </row>
    <row r="235" spans="1:7">
      <c r="A235">
        <v>102676560</v>
      </c>
      <c r="B235" t="s">
        <v>8597</v>
      </c>
      <c r="C235" t="s">
        <v>8366</v>
      </c>
      <c r="D235" t="s">
        <v>6578</v>
      </c>
      <c r="E235" t="s">
        <v>6578</v>
      </c>
      <c r="F235" t="s">
        <v>6579</v>
      </c>
      <c r="G235" t="s">
        <v>6580</v>
      </c>
    </row>
    <row r="236" spans="1:7">
      <c r="A236">
        <v>102676752</v>
      </c>
      <c r="B236" t="s">
        <v>8598</v>
      </c>
      <c r="C236" t="s">
        <v>8366</v>
      </c>
      <c r="D236" t="s">
        <v>6578</v>
      </c>
      <c r="E236" t="s">
        <v>6578</v>
      </c>
      <c r="F236" t="s">
        <v>6579</v>
      </c>
      <c r="G236" t="s">
        <v>6580</v>
      </c>
    </row>
    <row r="237" spans="1:7">
      <c r="A237">
        <v>102676754</v>
      </c>
      <c r="B237" t="s">
        <v>8599</v>
      </c>
      <c r="C237" t="s">
        <v>8366</v>
      </c>
      <c r="D237" t="s">
        <v>6578</v>
      </c>
      <c r="E237" t="s">
        <v>6578</v>
      </c>
      <c r="F237" t="s">
        <v>6579</v>
      </c>
      <c r="G237" t="s">
        <v>6580</v>
      </c>
    </row>
    <row r="238" spans="1:7">
      <c r="A238">
        <v>102676756</v>
      </c>
      <c r="B238" t="s">
        <v>8600</v>
      </c>
      <c r="C238" t="s">
        <v>8366</v>
      </c>
      <c r="D238" t="s">
        <v>6578</v>
      </c>
      <c r="E238" t="s">
        <v>6578</v>
      </c>
      <c r="F238" t="s">
        <v>6579</v>
      </c>
      <c r="G238" t="s">
        <v>6580</v>
      </c>
    </row>
    <row r="239" spans="1:7">
      <c r="A239">
        <v>102676758</v>
      </c>
      <c r="B239" t="s">
        <v>8601</v>
      </c>
      <c r="C239" t="s">
        <v>8366</v>
      </c>
      <c r="D239" t="s">
        <v>6578</v>
      </c>
      <c r="E239" t="s">
        <v>6578</v>
      </c>
      <c r="F239" t="s">
        <v>6579</v>
      </c>
      <c r="G239" t="s">
        <v>6580</v>
      </c>
    </row>
    <row r="240" spans="1:7">
      <c r="A240">
        <v>102676760</v>
      </c>
      <c r="B240" t="s">
        <v>8602</v>
      </c>
      <c r="C240" t="s">
        <v>8366</v>
      </c>
      <c r="D240" t="s">
        <v>6578</v>
      </c>
      <c r="E240" t="s">
        <v>6578</v>
      </c>
      <c r="F240" t="s">
        <v>6579</v>
      </c>
      <c r="G240" t="s">
        <v>6580</v>
      </c>
    </row>
    <row r="241" spans="1:7">
      <c r="A241">
        <v>102676762</v>
      </c>
      <c r="B241" t="s">
        <v>8603</v>
      </c>
      <c r="C241" t="s">
        <v>8366</v>
      </c>
      <c r="D241" t="s">
        <v>6578</v>
      </c>
      <c r="E241" t="s">
        <v>6578</v>
      </c>
      <c r="F241" t="s">
        <v>6579</v>
      </c>
      <c r="G241" t="s">
        <v>6580</v>
      </c>
    </row>
    <row r="242" spans="1:7">
      <c r="A242">
        <v>102676764</v>
      </c>
      <c r="B242" t="s">
        <v>8604</v>
      </c>
      <c r="C242" t="s">
        <v>8366</v>
      </c>
      <c r="D242" t="s">
        <v>6578</v>
      </c>
      <c r="E242" t="s">
        <v>6578</v>
      </c>
      <c r="F242" t="s">
        <v>6579</v>
      </c>
      <c r="G242" t="s">
        <v>6580</v>
      </c>
    </row>
    <row r="243" spans="1:7">
      <c r="A243">
        <v>102676976</v>
      </c>
      <c r="B243" t="s">
        <v>8605</v>
      </c>
      <c r="C243" t="s">
        <v>8366</v>
      </c>
      <c r="D243" t="s">
        <v>6578</v>
      </c>
      <c r="E243" t="s">
        <v>6578</v>
      </c>
      <c r="F243" t="s">
        <v>6579</v>
      </c>
      <c r="G243" t="s">
        <v>6580</v>
      </c>
    </row>
    <row r="244" spans="1:7">
      <c r="A244">
        <v>102676978</v>
      </c>
      <c r="B244" t="s">
        <v>8606</v>
      </c>
      <c r="C244" t="s">
        <v>8366</v>
      </c>
      <c r="D244" t="s">
        <v>6578</v>
      </c>
      <c r="E244" t="s">
        <v>6578</v>
      </c>
      <c r="F244" t="s">
        <v>6579</v>
      </c>
      <c r="G244" t="s">
        <v>6580</v>
      </c>
    </row>
    <row r="245" spans="1:7">
      <c r="A245">
        <v>102676980</v>
      </c>
      <c r="B245" t="s">
        <v>8607</v>
      </c>
      <c r="C245" t="s">
        <v>8366</v>
      </c>
      <c r="D245" t="s">
        <v>6578</v>
      </c>
      <c r="E245" t="s">
        <v>6578</v>
      </c>
      <c r="F245" t="s">
        <v>6579</v>
      </c>
      <c r="G245" t="s">
        <v>6580</v>
      </c>
    </row>
    <row r="246" spans="1:7">
      <c r="A246">
        <v>102676982</v>
      </c>
      <c r="B246" t="s">
        <v>8608</v>
      </c>
      <c r="C246" t="s">
        <v>8366</v>
      </c>
      <c r="D246" t="s">
        <v>6578</v>
      </c>
      <c r="E246" t="s">
        <v>6578</v>
      </c>
      <c r="F246" t="s">
        <v>6579</v>
      </c>
      <c r="G246" t="s">
        <v>6580</v>
      </c>
    </row>
    <row r="247" spans="1:7">
      <c r="A247">
        <v>102676984</v>
      </c>
      <c r="B247" t="s">
        <v>8609</v>
      </c>
      <c r="C247" t="s">
        <v>8366</v>
      </c>
      <c r="D247" t="s">
        <v>6578</v>
      </c>
      <c r="E247" t="s">
        <v>6578</v>
      </c>
      <c r="F247" t="s">
        <v>6579</v>
      </c>
      <c r="G247" t="s">
        <v>6580</v>
      </c>
    </row>
    <row r="248" spans="1:7">
      <c r="A248">
        <v>102676986</v>
      </c>
      <c r="B248" t="s">
        <v>8610</v>
      </c>
      <c r="C248" t="s">
        <v>8366</v>
      </c>
      <c r="D248" t="s">
        <v>6578</v>
      </c>
      <c r="E248" t="s">
        <v>6578</v>
      </c>
      <c r="F248" t="s">
        <v>6579</v>
      </c>
      <c r="G248" t="s">
        <v>6580</v>
      </c>
    </row>
    <row r="249" spans="1:7">
      <c r="A249">
        <v>102676988</v>
      </c>
      <c r="B249" t="s">
        <v>8611</v>
      </c>
      <c r="C249" t="s">
        <v>8366</v>
      </c>
      <c r="D249" t="s">
        <v>6578</v>
      </c>
      <c r="E249" t="s">
        <v>6578</v>
      </c>
      <c r="F249" t="s">
        <v>6579</v>
      </c>
      <c r="G249" t="s">
        <v>6580</v>
      </c>
    </row>
    <row r="250" spans="1:7">
      <c r="A250">
        <v>102677200</v>
      </c>
      <c r="B250" t="s">
        <v>8612</v>
      </c>
      <c r="C250" t="s">
        <v>8366</v>
      </c>
      <c r="D250" t="s">
        <v>6578</v>
      </c>
      <c r="E250" t="s">
        <v>6578</v>
      </c>
      <c r="F250" t="s">
        <v>6579</v>
      </c>
      <c r="G250" t="s">
        <v>6580</v>
      </c>
    </row>
    <row r="251" spans="1:7">
      <c r="A251">
        <v>102677202</v>
      </c>
      <c r="B251" t="s">
        <v>8613</v>
      </c>
      <c r="C251" t="s">
        <v>8366</v>
      </c>
      <c r="D251" t="s">
        <v>6578</v>
      </c>
      <c r="E251" t="s">
        <v>6578</v>
      </c>
      <c r="F251" t="s">
        <v>6579</v>
      </c>
      <c r="G251" t="s">
        <v>6580</v>
      </c>
    </row>
    <row r="252" spans="1:7">
      <c r="A252">
        <v>102677204</v>
      </c>
      <c r="B252" t="s">
        <v>8614</v>
      </c>
      <c r="C252" t="s">
        <v>8366</v>
      </c>
      <c r="D252" t="s">
        <v>6578</v>
      </c>
      <c r="E252" t="s">
        <v>6578</v>
      </c>
      <c r="F252" t="s">
        <v>6579</v>
      </c>
      <c r="G252" t="s">
        <v>6580</v>
      </c>
    </row>
    <row r="253" spans="1:7">
      <c r="A253">
        <v>102677206</v>
      </c>
      <c r="B253" t="s">
        <v>8615</v>
      </c>
      <c r="C253" t="s">
        <v>8366</v>
      </c>
      <c r="D253" t="s">
        <v>6578</v>
      </c>
      <c r="E253" t="s">
        <v>6578</v>
      </c>
      <c r="F253" t="s">
        <v>6579</v>
      </c>
      <c r="G253" t="s">
        <v>6580</v>
      </c>
    </row>
    <row r="254" spans="1:7">
      <c r="A254">
        <v>102677208</v>
      </c>
      <c r="B254" t="s">
        <v>8616</v>
      </c>
      <c r="C254" t="s">
        <v>8366</v>
      </c>
      <c r="D254" t="s">
        <v>6578</v>
      </c>
      <c r="E254" t="s">
        <v>6578</v>
      </c>
      <c r="F254" t="s">
        <v>6579</v>
      </c>
      <c r="G254" t="s">
        <v>6580</v>
      </c>
    </row>
    <row r="255" spans="1:7">
      <c r="A255">
        <v>102677210</v>
      </c>
      <c r="B255" t="s">
        <v>8617</v>
      </c>
      <c r="C255" t="s">
        <v>8366</v>
      </c>
      <c r="D255" t="s">
        <v>6578</v>
      </c>
      <c r="E255" t="s">
        <v>6578</v>
      </c>
      <c r="F255" t="s">
        <v>6579</v>
      </c>
      <c r="G255" t="s">
        <v>6580</v>
      </c>
    </row>
    <row r="256" spans="1:7">
      <c r="A256">
        <v>102677212</v>
      </c>
      <c r="B256" t="s">
        <v>8618</v>
      </c>
      <c r="C256" t="s">
        <v>8366</v>
      </c>
      <c r="D256" t="s">
        <v>6578</v>
      </c>
      <c r="E256" t="s">
        <v>6578</v>
      </c>
      <c r="F256" t="s">
        <v>6579</v>
      </c>
      <c r="G256" t="s">
        <v>6580</v>
      </c>
    </row>
    <row r="257" spans="1:7">
      <c r="A257">
        <v>102677412</v>
      </c>
      <c r="B257" t="s">
        <v>8619</v>
      </c>
      <c r="C257" t="s">
        <v>8366</v>
      </c>
      <c r="D257" t="s">
        <v>6578</v>
      </c>
      <c r="E257" t="s">
        <v>6578</v>
      </c>
      <c r="F257" t="s">
        <v>6579</v>
      </c>
      <c r="G257" t="s">
        <v>6580</v>
      </c>
    </row>
    <row r="258" spans="1:7">
      <c r="A258">
        <v>102677414</v>
      </c>
      <c r="B258" t="s">
        <v>8620</v>
      </c>
      <c r="C258" t="s">
        <v>8366</v>
      </c>
      <c r="D258" t="s">
        <v>6578</v>
      </c>
      <c r="E258" t="s">
        <v>6578</v>
      </c>
      <c r="F258" t="s">
        <v>6579</v>
      </c>
      <c r="G258" t="s">
        <v>6580</v>
      </c>
    </row>
    <row r="259" spans="1:7">
      <c r="A259">
        <v>102677416</v>
      </c>
      <c r="B259" t="s">
        <v>8621</v>
      </c>
      <c r="C259" t="s">
        <v>8366</v>
      </c>
      <c r="D259" t="s">
        <v>6578</v>
      </c>
      <c r="E259" t="s">
        <v>6578</v>
      </c>
      <c r="F259" t="s">
        <v>6579</v>
      </c>
      <c r="G259" t="s">
        <v>6580</v>
      </c>
    </row>
    <row r="260" spans="1:7">
      <c r="A260">
        <v>102677418</v>
      </c>
      <c r="B260" t="s">
        <v>8622</v>
      </c>
      <c r="C260" t="s">
        <v>8366</v>
      </c>
      <c r="D260" t="s">
        <v>6578</v>
      </c>
      <c r="E260" t="s">
        <v>6578</v>
      </c>
      <c r="F260" t="s">
        <v>6579</v>
      </c>
      <c r="G260" t="s">
        <v>6580</v>
      </c>
    </row>
    <row r="261" spans="1:7">
      <c r="A261">
        <v>102677420</v>
      </c>
      <c r="B261" t="s">
        <v>8623</v>
      </c>
      <c r="C261" t="s">
        <v>8366</v>
      </c>
      <c r="D261" t="s">
        <v>6578</v>
      </c>
      <c r="E261" t="s">
        <v>6578</v>
      </c>
      <c r="F261" t="s">
        <v>6579</v>
      </c>
      <c r="G261" t="s">
        <v>6580</v>
      </c>
    </row>
    <row r="262" spans="1:7">
      <c r="A262">
        <v>102677422</v>
      </c>
      <c r="B262" t="s">
        <v>8624</v>
      </c>
      <c r="C262" t="s">
        <v>8366</v>
      </c>
      <c r="D262" t="s">
        <v>6578</v>
      </c>
      <c r="E262" t="s">
        <v>6578</v>
      </c>
      <c r="F262" t="s">
        <v>6579</v>
      </c>
      <c r="G262" t="s">
        <v>6580</v>
      </c>
    </row>
    <row r="263" spans="1:7">
      <c r="A263">
        <v>102677618</v>
      </c>
      <c r="B263" t="s">
        <v>8625</v>
      </c>
      <c r="C263" t="s">
        <v>8366</v>
      </c>
      <c r="D263" t="s">
        <v>6578</v>
      </c>
      <c r="E263" t="s">
        <v>6578</v>
      </c>
      <c r="F263" t="s">
        <v>6579</v>
      </c>
      <c r="G263" t="s">
        <v>6580</v>
      </c>
    </row>
    <row r="264" spans="1:7">
      <c r="A264">
        <v>102677620</v>
      </c>
      <c r="B264" t="s">
        <v>8626</v>
      </c>
      <c r="C264" t="s">
        <v>8366</v>
      </c>
      <c r="D264" t="s">
        <v>6578</v>
      </c>
      <c r="E264" t="s">
        <v>6578</v>
      </c>
      <c r="F264" t="s">
        <v>6579</v>
      </c>
      <c r="G264" t="s">
        <v>6580</v>
      </c>
    </row>
    <row r="265" spans="1:7">
      <c r="A265">
        <v>102677622</v>
      </c>
      <c r="B265" t="s">
        <v>8627</v>
      </c>
      <c r="C265" t="s">
        <v>8366</v>
      </c>
      <c r="D265" t="s">
        <v>6578</v>
      </c>
      <c r="E265" t="s">
        <v>6578</v>
      </c>
      <c r="F265" t="s">
        <v>6579</v>
      </c>
      <c r="G265" t="s">
        <v>6580</v>
      </c>
    </row>
    <row r="266" spans="1:7">
      <c r="A266">
        <v>102677624</v>
      </c>
      <c r="B266" t="s">
        <v>8628</v>
      </c>
      <c r="C266" t="s">
        <v>8366</v>
      </c>
      <c r="D266" t="s">
        <v>6578</v>
      </c>
      <c r="E266" t="s">
        <v>6578</v>
      </c>
      <c r="F266" t="s">
        <v>6579</v>
      </c>
      <c r="G266" t="s">
        <v>6580</v>
      </c>
    </row>
    <row r="267" spans="1:7">
      <c r="A267">
        <v>102677626</v>
      </c>
      <c r="B267" t="s">
        <v>8629</v>
      </c>
      <c r="C267" t="s">
        <v>8366</v>
      </c>
      <c r="D267" t="s">
        <v>6578</v>
      </c>
      <c r="E267" t="s">
        <v>6578</v>
      </c>
      <c r="F267" t="s">
        <v>6579</v>
      </c>
      <c r="G267" t="s">
        <v>6580</v>
      </c>
    </row>
    <row r="268" spans="1:7">
      <c r="A268">
        <v>102677628</v>
      </c>
      <c r="B268" t="s">
        <v>8630</v>
      </c>
      <c r="C268" t="s">
        <v>8366</v>
      </c>
      <c r="D268" t="s">
        <v>6578</v>
      </c>
      <c r="E268" t="s">
        <v>6578</v>
      </c>
      <c r="F268" t="s">
        <v>6579</v>
      </c>
      <c r="G268" t="s">
        <v>6580</v>
      </c>
    </row>
    <row r="269" spans="1:7">
      <c r="A269">
        <v>102677816</v>
      </c>
      <c r="B269" t="s">
        <v>8631</v>
      </c>
      <c r="C269" t="s">
        <v>8366</v>
      </c>
      <c r="D269" t="s">
        <v>6578</v>
      </c>
      <c r="E269" t="s">
        <v>6578</v>
      </c>
      <c r="F269" t="s">
        <v>6579</v>
      </c>
      <c r="G269" t="s">
        <v>6580</v>
      </c>
    </row>
    <row r="270" spans="1:7">
      <c r="A270">
        <v>102677818</v>
      </c>
      <c r="B270" t="s">
        <v>8632</v>
      </c>
      <c r="C270" t="s">
        <v>8366</v>
      </c>
      <c r="D270" t="s">
        <v>6578</v>
      </c>
      <c r="E270" t="s">
        <v>6578</v>
      </c>
      <c r="F270" t="s">
        <v>6579</v>
      </c>
      <c r="G270" t="s">
        <v>6580</v>
      </c>
    </row>
    <row r="271" spans="1:7">
      <c r="A271">
        <v>102677820</v>
      </c>
      <c r="B271" t="s">
        <v>8633</v>
      </c>
      <c r="C271" t="s">
        <v>8366</v>
      </c>
      <c r="D271" t="s">
        <v>6578</v>
      </c>
      <c r="E271" t="s">
        <v>6578</v>
      </c>
      <c r="F271" t="s">
        <v>6579</v>
      </c>
      <c r="G271" t="s">
        <v>6580</v>
      </c>
    </row>
    <row r="272" spans="1:7">
      <c r="A272">
        <v>102677822</v>
      </c>
      <c r="B272" t="s">
        <v>8634</v>
      </c>
      <c r="C272" t="s">
        <v>8366</v>
      </c>
      <c r="D272" t="s">
        <v>6578</v>
      </c>
      <c r="E272" t="s">
        <v>6578</v>
      </c>
      <c r="F272" t="s">
        <v>6579</v>
      </c>
      <c r="G272" t="s">
        <v>6580</v>
      </c>
    </row>
    <row r="273" spans="1:7">
      <c r="A273">
        <v>102677824</v>
      </c>
      <c r="B273" t="s">
        <v>8635</v>
      </c>
      <c r="C273" t="s">
        <v>8366</v>
      </c>
      <c r="D273" t="s">
        <v>6578</v>
      </c>
      <c r="E273" t="s">
        <v>6578</v>
      </c>
      <c r="F273" t="s">
        <v>6579</v>
      </c>
      <c r="G273" t="s">
        <v>6580</v>
      </c>
    </row>
    <row r="274" spans="1:7">
      <c r="A274">
        <v>102677826</v>
      </c>
      <c r="B274" t="s">
        <v>8636</v>
      </c>
      <c r="C274" t="s">
        <v>8366</v>
      </c>
      <c r="D274" t="s">
        <v>6578</v>
      </c>
      <c r="E274" t="s">
        <v>6578</v>
      </c>
      <c r="F274" t="s">
        <v>6579</v>
      </c>
      <c r="G274" t="s">
        <v>6580</v>
      </c>
    </row>
    <row r="275" spans="1:7">
      <c r="A275">
        <v>102677828</v>
      </c>
      <c r="B275" t="s">
        <v>8637</v>
      </c>
      <c r="C275" t="s">
        <v>8366</v>
      </c>
      <c r="D275" t="s">
        <v>6578</v>
      </c>
      <c r="E275" t="s">
        <v>6578</v>
      </c>
      <c r="F275" t="s">
        <v>6579</v>
      </c>
      <c r="G275" t="s">
        <v>6580</v>
      </c>
    </row>
    <row r="276" spans="1:7">
      <c r="A276">
        <v>102678024</v>
      </c>
      <c r="B276" t="s">
        <v>8638</v>
      </c>
      <c r="C276" t="s">
        <v>8366</v>
      </c>
      <c r="D276" t="s">
        <v>6578</v>
      </c>
      <c r="E276" t="s">
        <v>6578</v>
      </c>
      <c r="F276" t="s">
        <v>6579</v>
      </c>
      <c r="G276" t="s">
        <v>6580</v>
      </c>
    </row>
    <row r="277" spans="1:7">
      <c r="A277">
        <v>102678026</v>
      </c>
      <c r="B277" t="s">
        <v>8639</v>
      </c>
      <c r="C277" t="s">
        <v>8366</v>
      </c>
      <c r="D277" t="s">
        <v>6578</v>
      </c>
      <c r="E277" t="s">
        <v>6578</v>
      </c>
      <c r="F277" t="s">
        <v>6579</v>
      </c>
      <c r="G277" t="s">
        <v>6580</v>
      </c>
    </row>
    <row r="278" spans="1:7">
      <c r="A278">
        <v>102678028</v>
      </c>
      <c r="B278" t="s">
        <v>8640</v>
      </c>
      <c r="C278" t="s">
        <v>8366</v>
      </c>
      <c r="D278" t="s">
        <v>6578</v>
      </c>
      <c r="E278" t="s">
        <v>6578</v>
      </c>
      <c r="F278" t="s">
        <v>6579</v>
      </c>
      <c r="G278" t="s">
        <v>6580</v>
      </c>
    </row>
    <row r="279" spans="1:7">
      <c r="A279">
        <v>102678030</v>
      </c>
      <c r="B279" t="s">
        <v>8641</v>
      </c>
      <c r="C279" t="s">
        <v>8366</v>
      </c>
      <c r="D279" t="s">
        <v>6578</v>
      </c>
      <c r="E279" t="s">
        <v>6578</v>
      </c>
      <c r="F279" t="s">
        <v>6579</v>
      </c>
      <c r="G279" t="s">
        <v>6580</v>
      </c>
    </row>
    <row r="280" spans="1:7">
      <c r="A280">
        <v>102678032</v>
      </c>
      <c r="B280" t="s">
        <v>8642</v>
      </c>
      <c r="C280" t="s">
        <v>8366</v>
      </c>
      <c r="D280" t="s">
        <v>6578</v>
      </c>
      <c r="E280" t="s">
        <v>6578</v>
      </c>
      <c r="F280" t="s">
        <v>6579</v>
      </c>
      <c r="G280" t="s">
        <v>6580</v>
      </c>
    </row>
    <row r="281" spans="1:7">
      <c r="A281">
        <v>102678034</v>
      </c>
      <c r="B281" t="s">
        <v>8643</v>
      </c>
      <c r="C281" t="s">
        <v>8366</v>
      </c>
      <c r="D281" t="s">
        <v>6578</v>
      </c>
      <c r="E281" t="s">
        <v>6578</v>
      </c>
      <c r="F281" t="s">
        <v>6579</v>
      </c>
      <c r="G281" t="s">
        <v>6580</v>
      </c>
    </row>
    <row r="282" spans="1:7">
      <c r="A282">
        <v>102678232</v>
      </c>
      <c r="B282" t="s">
        <v>8644</v>
      </c>
      <c r="C282" t="s">
        <v>8366</v>
      </c>
      <c r="D282" t="s">
        <v>6578</v>
      </c>
      <c r="E282" t="s">
        <v>6578</v>
      </c>
      <c r="F282" t="s">
        <v>6579</v>
      </c>
      <c r="G282" t="s">
        <v>6580</v>
      </c>
    </row>
    <row r="283" spans="1:7">
      <c r="A283">
        <v>102678234</v>
      </c>
      <c r="B283" t="s">
        <v>8645</v>
      </c>
      <c r="C283" t="s">
        <v>8366</v>
      </c>
      <c r="D283" t="s">
        <v>6578</v>
      </c>
      <c r="E283" t="s">
        <v>6578</v>
      </c>
      <c r="F283" t="s">
        <v>6579</v>
      </c>
      <c r="G283" t="s">
        <v>6580</v>
      </c>
    </row>
    <row r="284" spans="1:7">
      <c r="A284">
        <v>102678236</v>
      </c>
      <c r="B284" t="s">
        <v>8646</v>
      </c>
      <c r="C284" t="s">
        <v>8366</v>
      </c>
      <c r="D284" t="s">
        <v>6578</v>
      </c>
      <c r="E284" t="s">
        <v>6578</v>
      </c>
      <c r="F284" t="s">
        <v>6579</v>
      </c>
      <c r="G284" t="s">
        <v>6580</v>
      </c>
    </row>
    <row r="285" spans="1:7">
      <c r="A285">
        <v>102678238</v>
      </c>
      <c r="B285" t="s">
        <v>8647</v>
      </c>
      <c r="C285" t="s">
        <v>8366</v>
      </c>
      <c r="D285" t="s">
        <v>6578</v>
      </c>
      <c r="E285" t="s">
        <v>6578</v>
      </c>
      <c r="F285" t="s">
        <v>6579</v>
      </c>
      <c r="G285" t="s">
        <v>6580</v>
      </c>
    </row>
    <row r="286" spans="1:7">
      <c r="A286">
        <v>102678240</v>
      </c>
      <c r="B286" t="s">
        <v>8648</v>
      </c>
      <c r="C286" t="s">
        <v>8366</v>
      </c>
      <c r="D286" t="s">
        <v>6578</v>
      </c>
      <c r="E286" t="s">
        <v>6578</v>
      </c>
      <c r="F286" t="s">
        <v>6579</v>
      </c>
      <c r="G286" t="s">
        <v>6580</v>
      </c>
    </row>
    <row r="287" spans="1:7">
      <c r="A287">
        <v>102678242</v>
      </c>
      <c r="B287" t="s">
        <v>8649</v>
      </c>
      <c r="C287" t="s">
        <v>8366</v>
      </c>
      <c r="D287" t="s">
        <v>6578</v>
      </c>
      <c r="E287" t="s">
        <v>6578</v>
      </c>
      <c r="F287" t="s">
        <v>6579</v>
      </c>
      <c r="G287" t="s">
        <v>6580</v>
      </c>
    </row>
    <row r="288" spans="1:7">
      <c r="A288">
        <v>102678446</v>
      </c>
      <c r="B288" t="s">
        <v>8650</v>
      </c>
      <c r="C288" t="s">
        <v>8366</v>
      </c>
      <c r="D288" t="s">
        <v>6578</v>
      </c>
      <c r="E288" t="s">
        <v>6578</v>
      </c>
      <c r="F288" t="s">
        <v>6579</v>
      </c>
      <c r="G288" t="s">
        <v>6580</v>
      </c>
    </row>
    <row r="289" spans="1:7">
      <c r="A289">
        <v>102678448</v>
      </c>
      <c r="B289" t="s">
        <v>8651</v>
      </c>
      <c r="C289" t="s">
        <v>8366</v>
      </c>
      <c r="D289" t="s">
        <v>6578</v>
      </c>
      <c r="E289" t="s">
        <v>6578</v>
      </c>
      <c r="F289" t="s">
        <v>6579</v>
      </c>
      <c r="G289" t="s">
        <v>6580</v>
      </c>
    </row>
    <row r="290" spans="1:7">
      <c r="A290">
        <v>102678450</v>
      </c>
      <c r="B290" t="s">
        <v>8652</v>
      </c>
      <c r="C290" t="s">
        <v>8366</v>
      </c>
      <c r="D290" t="s">
        <v>6578</v>
      </c>
      <c r="E290" t="s">
        <v>6578</v>
      </c>
      <c r="F290" t="s">
        <v>6579</v>
      </c>
      <c r="G290" t="s">
        <v>6580</v>
      </c>
    </row>
    <row r="291" spans="1:7">
      <c r="A291">
        <v>102678452</v>
      </c>
      <c r="B291" t="s">
        <v>8653</v>
      </c>
      <c r="C291" t="s">
        <v>8366</v>
      </c>
      <c r="D291" t="s">
        <v>6578</v>
      </c>
      <c r="E291" t="s">
        <v>6578</v>
      </c>
      <c r="F291" t="s">
        <v>6579</v>
      </c>
      <c r="G291" t="s">
        <v>6580</v>
      </c>
    </row>
    <row r="292" spans="1:7">
      <c r="A292">
        <v>102678454</v>
      </c>
      <c r="B292" t="s">
        <v>8654</v>
      </c>
      <c r="C292" t="s">
        <v>8366</v>
      </c>
      <c r="D292" t="s">
        <v>6578</v>
      </c>
      <c r="E292" t="s">
        <v>6578</v>
      </c>
      <c r="F292" t="s">
        <v>6579</v>
      </c>
      <c r="G292" t="s">
        <v>6580</v>
      </c>
    </row>
    <row r="293" spans="1:7">
      <c r="A293">
        <v>102678456</v>
      </c>
      <c r="B293" t="s">
        <v>8655</v>
      </c>
      <c r="C293" t="s">
        <v>8366</v>
      </c>
      <c r="D293" t="s">
        <v>6578</v>
      </c>
      <c r="E293" t="s">
        <v>6578</v>
      </c>
      <c r="F293" t="s">
        <v>6579</v>
      </c>
      <c r="G293" t="s">
        <v>6580</v>
      </c>
    </row>
    <row r="294" spans="1:7">
      <c r="A294">
        <v>102678652</v>
      </c>
      <c r="B294" t="s">
        <v>8656</v>
      </c>
      <c r="C294" t="s">
        <v>8366</v>
      </c>
      <c r="D294" t="s">
        <v>6578</v>
      </c>
      <c r="E294" t="s">
        <v>6578</v>
      </c>
      <c r="F294" t="s">
        <v>6579</v>
      </c>
      <c r="G294" t="s">
        <v>6580</v>
      </c>
    </row>
    <row r="295" spans="1:7">
      <c r="A295">
        <v>102678654</v>
      </c>
      <c r="B295" t="s">
        <v>8657</v>
      </c>
      <c r="C295" t="s">
        <v>8366</v>
      </c>
      <c r="D295" t="s">
        <v>6578</v>
      </c>
      <c r="E295" t="s">
        <v>6578</v>
      </c>
      <c r="F295" t="s">
        <v>6579</v>
      </c>
      <c r="G295" t="s">
        <v>6580</v>
      </c>
    </row>
    <row r="296" spans="1:7">
      <c r="A296">
        <v>102678656</v>
      </c>
      <c r="B296" t="s">
        <v>8658</v>
      </c>
      <c r="C296" t="s">
        <v>8366</v>
      </c>
      <c r="D296" t="s">
        <v>6578</v>
      </c>
      <c r="E296" t="s">
        <v>6578</v>
      </c>
      <c r="F296" t="s">
        <v>6579</v>
      </c>
      <c r="G296" t="s">
        <v>6580</v>
      </c>
    </row>
    <row r="297" spans="1:7">
      <c r="A297">
        <v>102678658</v>
      </c>
      <c r="B297" t="s">
        <v>8659</v>
      </c>
      <c r="C297" t="s">
        <v>8366</v>
      </c>
      <c r="D297" t="s">
        <v>6578</v>
      </c>
      <c r="E297" t="s">
        <v>6578</v>
      </c>
      <c r="F297" t="s">
        <v>6579</v>
      </c>
      <c r="G297" t="s">
        <v>6580</v>
      </c>
    </row>
    <row r="298" spans="1:7">
      <c r="A298">
        <v>102678660</v>
      </c>
      <c r="B298" t="s">
        <v>8660</v>
      </c>
      <c r="C298" t="s">
        <v>8366</v>
      </c>
      <c r="D298" t="s">
        <v>6578</v>
      </c>
      <c r="E298" t="s">
        <v>6578</v>
      </c>
      <c r="F298" t="s">
        <v>6579</v>
      </c>
      <c r="G298" t="s">
        <v>6580</v>
      </c>
    </row>
    <row r="299" spans="1:7">
      <c r="A299">
        <v>102678662</v>
      </c>
      <c r="B299" t="s">
        <v>8661</v>
      </c>
      <c r="C299" t="s">
        <v>8366</v>
      </c>
      <c r="D299" t="s">
        <v>6578</v>
      </c>
      <c r="E299" t="s">
        <v>6578</v>
      </c>
      <c r="F299" t="s">
        <v>6579</v>
      </c>
      <c r="G299" t="s">
        <v>6580</v>
      </c>
    </row>
    <row r="300" spans="1:7">
      <c r="A300">
        <v>102678864</v>
      </c>
      <c r="B300" t="s">
        <v>8662</v>
      </c>
      <c r="C300" t="s">
        <v>8366</v>
      </c>
      <c r="D300" t="s">
        <v>6578</v>
      </c>
      <c r="E300" t="s">
        <v>6578</v>
      </c>
      <c r="F300" t="s">
        <v>6579</v>
      </c>
      <c r="G300" t="s">
        <v>6580</v>
      </c>
    </row>
    <row r="301" spans="1:7">
      <c r="A301">
        <v>102678866</v>
      </c>
      <c r="B301" t="s">
        <v>8663</v>
      </c>
      <c r="C301" t="s">
        <v>8366</v>
      </c>
      <c r="D301" t="s">
        <v>6578</v>
      </c>
      <c r="E301" t="s">
        <v>6578</v>
      </c>
      <c r="F301" t="s">
        <v>6579</v>
      </c>
      <c r="G301" t="s">
        <v>6580</v>
      </c>
    </row>
    <row r="302" spans="1:7">
      <c r="A302">
        <v>102678868</v>
      </c>
      <c r="B302" t="s">
        <v>8664</v>
      </c>
      <c r="C302" t="s">
        <v>8366</v>
      </c>
      <c r="D302" t="s">
        <v>6578</v>
      </c>
      <c r="E302" t="s">
        <v>6578</v>
      </c>
      <c r="F302" t="s">
        <v>6579</v>
      </c>
      <c r="G302" t="s">
        <v>6580</v>
      </c>
    </row>
    <row r="303" spans="1:7">
      <c r="A303">
        <v>102678870</v>
      </c>
      <c r="B303" t="s">
        <v>8665</v>
      </c>
      <c r="C303" t="s">
        <v>8366</v>
      </c>
      <c r="D303" t="s">
        <v>6578</v>
      </c>
      <c r="E303" t="s">
        <v>6578</v>
      </c>
      <c r="F303" t="s">
        <v>6579</v>
      </c>
      <c r="G303" t="s">
        <v>6580</v>
      </c>
    </row>
    <row r="304" spans="1:7">
      <c r="A304">
        <v>102678872</v>
      </c>
      <c r="B304" t="s">
        <v>8666</v>
      </c>
      <c r="C304" t="s">
        <v>8366</v>
      </c>
      <c r="D304" t="s">
        <v>6578</v>
      </c>
      <c r="E304" t="s">
        <v>6578</v>
      </c>
      <c r="F304" t="s">
        <v>6579</v>
      </c>
      <c r="G304" t="s">
        <v>6580</v>
      </c>
    </row>
    <row r="305" spans="1:7">
      <c r="A305">
        <v>102678874</v>
      </c>
      <c r="B305" t="s">
        <v>8667</v>
      </c>
      <c r="C305" t="s">
        <v>8366</v>
      </c>
      <c r="D305" t="s">
        <v>6578</v>
      </c>
      <c r="E305" t="s">
        <v>6578</v>
      </c>
      <c r="F305" t="s">
        <v>6579</v>
      </c>
      <c r="G305" t="s">
        <v>6580</v>
      </c>
    </row>
    <row r="306" spans="1:7">
      <c r="A306">
        <v>102679060</v>
      </c>
      <c r="B306" t="s">
        <v>8668</v>
      </c>
      <c r="C306" t="s">
        <v>8366</v>
      </c>
      <c r="D306" t="s">
        <v>6578</v>
      </c>
      <c r="E306" t="s">
        <v>6578</v>
      </c>
      <c r="F306" t="s">
        <v>6579</v>
      </c>
      <c r="G306" t="s">
        <v>6580</v>
      </c>
    </row>
    <row r="307" spans="1:7">
      <c r="A307">
        <v>102679062</v>
      </c>
      <c r="B307" t="s">
        <v>8669</v>
      </c>
      <c r="C307" t="s">
        <v>8366</v>
      </c>
      <c r="D307" t="s">
        <v>6578</v>
      </c>
      <c r="E307" t="s">
        <v>6578</v>
      </c>
      <c r="F307" t="s">
        <v>6579</v>
      </c>
      <c r="G307" t="s">
        <v>6580</v>
      </c>
    </row>
    <row r="308" spans="1:7">
      <c r="A308">
        <v>102679064</v>
      </c>
      <c r="B308" t="s">
        <v>8670</v>
      </c>
      <c r="C308" t="s">
        <v>8366</v>
      </c>
      <c r="D308" t="s">
        <v>6578</v>
      </c>
      <c r="E308" t="s">
        <v>6578</v>
      </c>
      <c r="F308" t="s">
        <v>6579</v>
      </c>
      <c r="G308" t="s">
        <v>6580</v>
      </c>
    </row>
    <row r="309" spans="1:7">
      <c r="A309">
        <v>102679066</v>
      </c>
      <c r="B309" t="s">
        <v>8671</v>
      </c>
      <c r="C309" t="s">
        <v>8366</v>
      </c>
      <c r="D309" t="s">
        <v>6578</v>
      </c>
      <c r="E309" t="s">
        <v>6578</v>
      </c>
      <c r="F309" t="s">
        <v>6579</v>
      </c>
      <c r="G309" t="s">
        <v>6580</v>
      </c>
    </row>
    <row r="310" spans="1:7">
      <c r="A310">
        <v>102679068</v>
      </c>
      <c r="B310" t="s">
        <v>8672</v>
      </c>
      <c r="C310" t="s">
        <v>8366</v>
      </c>
      <c r="D310" t="s">
        <v>6578</v>
      </c>
      <c r="E310" t="s">
        <v>6578</v>
      </c>
      <c r="F310" t="s">
        <v>6579</v>
      </c>
      <c r="G310" t="s">
        <v>6580</v>
      </c>
    </row>
    <row r="311" spans="1:7">
      <c r="A311">
        <v>102679070</v>
      </c>
      <c r="B311" t="s">
        <v>8673</v>
      </c>
      <c r="C311" t="s">
        <v>8366</v>
      </c>
      <c r="D311" t="s">
        <v>6578</v>
      </c>
      <c r="E311" t="s">
        <v>6578</v>
      </c>
      <c r="F311" t="s">
        <v>6579</v>
      </c>
      <c r="G311" t="s">
        <v>6580</v>
      </c>
    </row>
    <row r="312" spans="1:7">
      <c r="A312">
        <v>102679252</v>
      </c>
      <c r="B312" t="s">
        <v>8674</v>
      </c>
      <c r="C312" t="s">
        <v>8366</v>
      </c>
      <c r="D312" t="s">
        <v>6578</v>
      </c>
      <c r="E312" t="s">
        <v>6578</v>
      </c>
      <c r="F312" t="s">
        <v>6579</v>
      </c>
      <c r="G312" t="s">
        <v>6580</v>
      </c>
    </row>
    <row r="313" spans="1:7">
      <c r="A313">
        <v>102679254</v>
      </c>
      <c r="B313" t="s">
        <v>8675</v>
      </c>
      <c r="C313" t="s">
        <v>8366</v>
      </c>
      <c r="D313" t="s">
        <v>6578</v>
      </c>
      <c r="E313" t="s">
        <v>6578</v>
      </c>
      <c r="F313" t="s">
        <v>6579</v>
      </c>
      <c r="G313" t="s">
        <v>6580</v>
      </c>
    </row>
    <row r="314" spans="1:7">
      <c r="A314">
        <v>102679256</v>
      </c>
      <c r="B314" t="s">
        <v>8676</v>
      </c>
      <c r="C314" t="s">
        <v>8366</v>
      </c>
      <c r="D314" t="s">
        <v>6578</v>
      </c>
      <c r="E314" t="s">
        <v>6578</v>
      </c>
      <c r="F314" t="s">
        <v>6579</v>
      </c>
      <c r="G314" t="s">
        <v>6580</v>
      </c>
    </row>
    <row r="315" spans="1:7">
      <c r="A315">
        <v>102679258</v>
      </c>
      <c r="B315" t="s">
        <v>8677</v>
      </c>
      <c r="C315" t="s">
        <v>8366</v>
      </c>
      <c r="D315" t="s">
        <v>6578</v>
      </c>
      <c r="E315" t="s">
        <v>6578</v>
      </c>
      <c r="F315" t="s">
        <v>6579</v>
      </c>
      <c r="G315" t="s">
        <v>6580</v>
      </c>
    </row>
    <row r="316" spans="1:7">
      <c r="A316">
        <v>102679260</v>
      </c>
      <c r="B316" t="s">
        <v>8678</v>
      </c>
      <c r="C316" t="s">
        <v>8366</v>
      </c>
      <c r="D316" t="s">
        <v>6578</v>
      </c>
      <c r="E316" t="s">
        <v>6578</v>
      </c>
      <c r="F316" t="s">
        <v>6579</v>
      </c>
      <c r="G316" t="s">
        <v>6580</v>
      </c>
    </row>
    <row r="317" spans="1:7">
      <c r="A317">
        <v>102679262</v>
      </c>
      <c r="B317" t="s">
        <v>8679</v>
      </c>
      <c r="C317" t="s">
        <v>8366</v>
      </c>
      <c r="D317" t="s">
        <v>6578</v>
      </c>
      <c r="E317" t="s">
        <v>6578</v>
      </c>
      <c r="F317" t="s">
        <v>6579</v>
      </c>
      <c r="G317" t="s">
        <v>6580</v>
      </c>
    </row>
    <row r="318" spans="1:7">
      <c r="A318">
        <v>102679456</v>
      </c>
      <c r="B318" t="s">
        <v>8680</v>
      </c>
      <c r="C318" t="s">
        <v>8366</v>
      </c>
      <c r="D318" t="s">
        <v>6578</v>
      </c>
      <c r="E318" t="s">
        <v>6578</v>
      </c>
      <c r="F318" t="s">
        <v>6579</v>
      </c>
      <c r="G318" t="s">
        <v>6580</v>
      </c>
    </row>
    <row r="319" spans="1:7">
      <c r="A319">
        <v>102679458</v>
      </c>
      <c r="B319" t="s">
        <v>8681</v>
      </c>
      <c r="C319" t="s">
        <v>8366</v>
      </c>
      <c r="D319" t="s">
        <v>6578</v>
      </c>
      <c r="E319" t="s">
        <v>6578</v>
      </c>
      <c r="F319" t="s">
        <v>6579</v>
      </c>
      <c r="G319" t="s">
        <v>6580</v>
      </c>
    </row>
    <row r="320" spans="1:7">
      <c r="A320">
        <v>102679460</v>
      </c>
      <c r="B320" t="s">
        <v>8682</v>
      </c>
      <c r="C320" t="s">
        <v>8366</v>
      </c>
      <c r="D320" t="s">
        <v>6578</v>
      </c>
      <c r="E320" t="s">
        <v>6578</v>
      </c>
      <c r="F320" t="s">
        <v>6579</v>
      </c>
      <c r="G320" t="s">
        <v>6580</v>
      </c>
    </row>
    <row r="321" spans="1:7">
      <c r="A321">
        <v>102679462</v>
      </c>
      <c r="B321" t="s">
        <v>8683</v>
      </c>
      <c r="C321" t="s">
        <v>8366</v>
      </c>
      <c r="D321" t="s">
        <v>6578</v>
      </c>
      <c r="E321" t="s">
        <v>6578</v>
      </c>
      <c r="F321" t="s">
        <v>6579</v>
      </c>
      <c r="G321" t="s">
        <v>6580</v>
      </c>
    </row>
    <row r="322" spans="1:7">
      <c r="A322">
        <v>102679464</v>
      </c>
      <c r="B322" t="s">
        <v>8684</v>
      </c>
      <c r="C322" t="s">
        <v>8366</v>
      </c>
      <c r="D322" t="s">
        <v>6578</v>
      </c>
      <c r="E322" t="s">
        <v>6578</v>
      </c>
      <c r="F322" t="s">
        <v>6579</v>
      </c>
      <c r="G322" t="s">
        <v>6580</v>
      </c>
    </row>
    <row r="323" spans="1:7">
      <c r="A323">
        <v>102679466</v>
      </c>
      <c r="B323" t="s">
        <v>8685</v>
      </c>
      <c r="C323" t="s">
        <v>8366</v>
      </c>
      <c r="D323" t="s">
        <v>6578</v>
      </c>
      <c r="E323" t="s">
        <v>6578</v>
      </c>
      <c r="F323" t="s">
        <v>6579</v>
      </c>
      <c r="G323" t="s">
        <v>6580</v>
      </c>
    </row>
    <row r="324" spans="1:7">
      <c r="A324">
        <v>102679666</v>
      </c>
      <c r="B324" t="s">
        <v>8686</v>
      </c>
      <c r="C324" t="s">
        <v>8366</v>
      </c>
      <c r="D324" t="s">
        <v>6578</v>
      </c>
      <c r="E324" t="s">
        <v>6578</v>
      </c>
      <c r="F324" t="s">
        <v>6579</v>
      </c>
      <c r="G324" t="s">
        <v>6580</v>
      </c>
    </row>
    <row r="325" spans="1:7">
      <c r="A325">
        <v>102679668</v>
      </c>
      <c r="B325" t="s">
        <v>8687</v>
      </c>
      <c r="C325" t="s">
        <v>8366</v>
      </c>
      <c r="D325" t="s">
        <v>6578</v>
      </c>
      <c r="E325" t="s">
        <v>6578</v>
      </c>
      <c r="F325" t="s">
        <v>6579</v>
      </c>
      <c r="G325" t="s">
        <v>6580</v>
      </c>
    </row>
    <row r="326" spans="1:7">
      <c r="A326">
        <v>102679670</v>
      </c>
      <c r="B326" t="s">
        <v>8688</v>
      </c>
      <c r="C326" t="s">
        <v>8366</v>
      </c>
      <c r="D326" t="s">
        <v>6578</v>
      </c>
      <c r="E326" t="s">
        <v>6578</v>
      </c>
      <c r="F326" t="s">
        <v>6579</v>
      </c>
      <c r="G326" t="s">
        <v>6580</v>
      </c>
    </row>
    <row r="327" spans="1:7">
      <c r="A327">
        <v>102679672</v>
      </c>
      <c r="B327" t="s">
        <v>8689</v>
      </c>
      <c r="C327" t="s">
        <v>8366</v>
      </c>
      <c r="D327" t="s">
        <v>6578</v>
      </c>
      <c r="E327" t="s">
        <v>6578</v>
      </c>
      <c r="F327" t="s">
        <v>6579</v>
      </c>
      <c r="G327" t="s">
        <v>6580</v>
      </c>
    </row>
    <row r="328" spans="1:7">
      <c r="A328">
        <v>102679674</v>
      </c>
      <c r="B328" t="s">
        <v>8690</v>
      </c>
      <c r="C328" t="s">
        <v>8366</v>
      </c>
      <c r="D328" t="s">
        <v>6578</v>
      </c>
      <c r="E328" t="s">
        <v>6578</v>
      </c>
      <c r="F328" t="s">
        <v>6579</v>
      </c>
      <c r="G328" t="s">
        <v>6580</v>
      </c>
    </row>
    <row r="329" spans="1:7">
      <c r="A329">
        <v>102679676</v>
      </c>
      <c r="B329" t="s">
        <v>8691</v>
      </c>
      <c r="C329" t="s">
        <v>8366</v>
      </c>
      <c r="D329" t="s">
        <v>6578</v>
      </c>
      <c r="E329" t="s">
        <v>6578</v>
      </c>
      <c r="F329" t="s">
        <v>6579</v>
      </c>
      <c r="G329" t="s">
        <v>6580</v>
      </c>
    </row>
    <row r="330" spans="1:7">
      <c r="A330">
        <v>102679678</v>
      </c>
      <c r="B330" t="s">
        <v>8692</v>
      </c>
      <c r="C330" t="s">
        <v>8366</v>
      </c>
      <c r="D330" t="s">
        <v>6578</v>
      </c>
      <c r="E330" t="s">
        <v>6578</v>
      </c>
      <c r="F330" t="s">
        <v>6579</v>
      </c>
      <c r="G330" t="s">
        <v>6580</v>
      </c>
    </row>
    <row r="331" spans="1:7">
      <c r="A331">
        <v>102679884</v>
      </c>
      <c r="B331" t="s">
        <v>8693</v>
      </c>
      <c r="C331" t="s">
        <v>8366</v>
      </c>
      <c r="D331" t="s">
        <v>6578</v>
      </c>
      <c r="E331" t="s">
        <v>6578</v>
      </c>
      <c r="F331" t="s">
        <v>6579</v>
      </c>
      <c r="G331" t="s">
        <v>6580</v>
      </c>
    </row>
    <row r="332" spans="1:7">
      <c r="A332">
        <v>102679886</v>
      </c>
      <c r="B332" t="s">
        <v>8694</v>
      </c>
      <c r="C332" t="s">
        <v>8366</v>
      </c>
      <c r="D332" t="s">
        <v>6578</v>
      </c>
      <c r="E332" t="s">
        <v>6578</v>
      </c>
      <c r="F332" t="s">
        <v>6579</v>
      </c>
      <c r="G332" t="s">
        <v>6580</v>
      </c>
    </row>
    <row r="333" spans="1:7">
      <c r="A333">
        <v>102679888</v>
      </c>
      <c r="B333" t="s">
        <v>8695</v>
      </c>
      <c r="C333" t="s">
        <v>8366</v>
      </c>
      <c r="D333" t="s">
        <v>6578</v>
      </c>
      <c r="E333" t="s">
        <v>6578</v>
      </c>
      <c r="F333" t="s">
        <v>6579</v>
      </c>
      <c r="G333" t="s">
        <v>6580</v>
      </c>
    </row>
    <row r="334" spans="1:7">
      <c r="A334">
        <v>102679890</v>
      </c>
      <c r="B334" t="s">
        <v>8696</v>
      </c>
      <c r="C334" t="s">
        <v>8366</v>
      </c>
      <c r="D334" t="s">
        <v>6578</v>
      </c>
      <c r="E334" t="s">
        <v>6578</v>
      </c>
      <c r="F334" t="s">
        <v>6579</v>
      </c>
      <c r="G334" t="s">
        <v>6580</v>
      </c>
    </row>
    <row r="335" spans="1:7">
      <c r="A335">
        <v>102679892</v>
      </c>
      <c r="B335" t="s">
        <v>8697</v>
      </c>
      <c r="C335" t="s">
        <v>8366</v>
      </c>
      <c r="D335" t="s">
        <v>6578</v>
      </c>
      <c r="E335" t="s">
        <v>6578</v>
      </c>
      <c r="F335" t="s">
        <v>6579</v>
      </c>
      <c r="G335" t="s">
        <v>6580</v>
      </c>
    </row>
    <row r="336" spans="1:7">
      <c r="A336">
        <v>102679894</v>
      </c>
      <c r="B336" t="s">
        <v>8698</v>
      </c>
      <c r="C336" t="s">
        <v>8366</v>
      </c>
      <c r="D336" t="s">
        <v>6578</v>
      </c>
      <c r="E336" t="s">
        <v>6578</v>
      </c>
      <c r="F336" t="s">
        <v>6579</v>
      </c>
      <c r="G336" t="s">
        <v>6580</v>
      </c>
    </row>
    <row r="337" spans="1:7">
      <c r="A337">
        <v>102679896</v>
      </c>
      <c r="B337" t="s">
        <v>8699</v>
      </c>
      <c r="C337" t="s">
        <v>8366</v>
      </c>
      <c r="D337" t="s">
        <v>6578</v>
      </c>
      <c r="E337" t="s">
        <v>6578</v>
      </c>
      <c r="F337" t="s">
        <v>6579</v>
      </c>
      <c r="G337" t="s">
        <v>6580</v>
      </c>
    </row>
    <row r="338" spans="1:7">
      <c r="A338">
        <v>102676562</v>
      </c>
      <c r="B338" t="s">
        <v>8700</v>
      </c>
      <c r="C338" t="s">
        <v>8366</v>
      </c>
      <c r="D338" t="s">
        <v>6578</v>
      </c>
      <c r="E338" t="s">
        <v>6578</v>
      </c>
      <c r="F338" t="s">
        <v>6579</v>
      </c>
      <c r="G338" t="s">
        <v>6580</v>
      </c>
    </row>
    <row r="339" spans="1:7">
      <c r="A339">
        <v>102676564</v>
      </c>
      <c r="B339" t="s">
        <v>8701</v>
      </c>
      <c r="C339" t="s">
        <v>8366</v>
      </c>
      <c r="D339" t="s">
        <v>6578</v>
      </c>
      <c r="E339" t="s">
        <v>6578</v>
      </c>
      <c r="F339" t="s">
        <v>6579</v>
      </c>
      <c r="G339" t="s">
        <v>6580</v>
      </c>
    </row>
    <row r="340" spans="1:7">
      <c r="A340">
        <v>102676566</v>
      </c>
      <c r="B340" t="s">
        <v>8702</v>
      </c>
      <c r="C340" t="s">
        <v>8366</v>
      </c>
      <c r="D340" t="s">
        <v>6578</v>
      </c>
      <c r="E340" t="s">
        <v>6578</v>
      </c>
      <c r="F340" t="s">
        <v>6579</v>
      </c>
      <c r="G340" t="s">
        <v>6580</v>
      </c>
    </row>
    <row r="341" spans="1:7">
      <c r="A341">
        <v>102676568</v>
      </c>
      <c r="B341" t="s">
        <v>8703</v>
      </c>
      <c r="C341" t="s">
        <v>8366</v>
      </c>
      <c r="D341" t="s">
        <v>6578</v>
      </c>
      <c r="E341" t="s">
        <v>6578</v>
      </c>
      <c r="F341" t="s">
        <v>6579</v>
      </c>
      <c r="G341" t="s">
        <v>6580</v>
      </c>
    </row>
    <row r="342" spans="1:7">
      <c r="A342">
        <v>102676570</v>
      </c>
      <c r="B342" t="s">
        <v>8704</v>
      </c>
      <c r="C342" t="s">
        <v>8366</v>
      </c>
      <c r="D342" t="s">
        <v>6578</v>
      </c>
      <c r="E342" t="s">
        <v>6578</v>
      </c>
      <c r="F342" t="s">
        <v>6579</v>
      </c>
      <c r="G342" t="s">
        <v>6580</v>
      </c>
    </row>
    <row r="343" spans="1:7">
      <c r="A343">
        <v>102676572</v>
      </c>
      <c r="B343" t="s">
        <v>8705</v>
      </c>
      <c r="C343" t="s">
        <v>8366</v>
      </c>
      <c r="D343" t="s">
        <v>6578</v>
      </c>
      <c r="E343" t="s">
        <v>6578</v>
      </c>
      <c r="F343" t="s">
        <v>6579</v>
      </c>
      <c r="G343" t="s">
        <v>6580</v>
      </c>
    </row>
    <row r="344" spans="1:7">
      <c r="A344">
        <v>102676766</v>
      </c>
      <c r="B344" t="s">
        <v>8706</v>
      </c>
      <c r="C344" t="s">
        <v>8366</v>
      </c>
      <c r="D344" t="s">
        <v>6578</v>
      </c>
      <c r="E344" t="s">
        <v>6578</v>
      </c>
      <c r="F344" t="s">
        <v>6579</v>
      </c>
      <c r="G344" t="s">
        <v>6580</v>
      </c>
    </row>
    <row r="345" spans="1:7">
      <c r="A345">
        <v>102676768</v>
      </c>
      <c r="B345" t="s">
        <v>8707</v>
      </c>
      <c r="C345" t="s">
        <v>8366</v>
      </c>
      <c r="D345" t="s">
        <v>6578</v>
      </c>
      <c r="E345" t="s">
        <v>6578</v>
      </c>
      <c r="F345" t="s">
        <v>6579</v>
      </c>
      <c r="G345" t="s">
        <v>6580</v>
      </c>
    </row>
    <row r="346" spans="1:7">
      <c r="A346">
        <v>102676770</v>
      </c>
      <c r="B346" t="s">
        <v>8708</v>
      </c>
      <c r="C346" t="s">
        <v>8366</v>
      </c>
      <c r="D346" t="s">
        <v>6578</v>
      </c>
      <c r="E346" t="s">
        <v>6578</v>
      </c>
      <c r="F346" t="s">
        <v>6579</v>
      </c>
      <c r="G346" t="s">
        <v>6580</v>
      </c>
    </row>
    <row r="347" spans="1:7">
      <c r="A347">
        <v>102676772</v>
      </c>
      <c r="B347" t="s">
        <v>8709</v>
      </c>
      <c r="C347" t="s">
        <v>8366</v>
      </c>
      <c r="D347" t="s">
        <v>6578</v>
      </c>
      <c r="E347" t="s">
        <v>6578</v>
      </c>
      <c r="F347" t="s">
        <v>6579</v>
      </c>
      <c r="G347" t="s">
        <v>6580</v>
      </c>
    </row>
    <row r="348" spans="1:7">
      <c r="A348">
        <v>102676774</v>
      </c>
      <c r="B348" t="s">
        <v>8710</v>
      </c>
      <c r="C348" t="s">
        <v>8366</v>
      </c>
      <c r="D348" t="s">
        <v>6578</v>
      </c>
      <c r="E348" t="s">
        <v>6578</v>
      </c>
      <c r="F348" t="s">
        <v>6579</v>
      </c>
      <c r="G348" t="s">
        <v>6580</v>
      </c>
    </row>
    <row r="349" spans="1:7">
      <c r="A349">
        <v>102676776</v>
      </c>
      <c r="B349" t="s">
        <v>8711</v>
      </c>
      <c r="C349" t="s">
        <v>8366</v>
      </c>
      <c r="D349" t="s">
        <v>6578</v>
      </c>
      <c r="E349" t="s">
        <v>6578</v>
      </c>
      <c r="F349" t="s">
        <v>6579</v>
      </c>
      <c r="G349" t="s">
        <v>6580</v>
      </c>
    </row>
    <row r="350" spans="1:7">
      <c r="A350">
        <v>102676778</v>
      </c>
      <c r="B350" t="s">
        <v>8712</v>
      </c>
      <c r="C350" t="s">
        <v>8366</v>
      </c>
      <c r="D350" t="s">
        <v>6578</v>
      </c>
      <c r="E350" t="s">
        <v>6578</v>
      </c>
      <c r="F350" t="s">
        <v>6579</v>
      </c>
      <c r="G350" t="s">
        <v>6580</v>
      </c>
    </row>
    <row r="351" spans="1:7">
      <c r="A351">
        <v>102676990</v>
      </c>
      <c r="B351" t="s">
        <v>8713</v>
      </c>
      <c r="C351" t="s">
        <v>8366</v>
      </c>
      <c r="D351" t="s">
        <v>6578</v>
      </c>
      <c r="E351" t="s">
        <v>6578</v>
      </c>
      <c r="F351" t="s">
        <v>6579</v>
      </c>
      <c r="G351" t="s">
        <v>6580</v>
      </c>
    </row>
    <row r="352" spans="1:7">
      <c r="A352">
        <v>102676992</v>
      </c>
      <c r="B352" t="s">
        <v>8714</v>
      </c>
      <c r="C352" t="s">
        <v>8366</v>
      </c>
      <c r="D352" t="s">
        <v>6578</v>
      </c>
      <c r="E352" t="s">
        <v>6578</v>
      </c>
      <c r="F352" t="s">
        <v>6579</v>
      </c>
      <c r="G352" t="s">
        <v>6580</v>
      </c>
    </row>
    <row r="353" spans="1:7">
      <c r="A353">
        <v>102676994</v>
      </c>
      <c r="B353" t="s">
        <v>8715</v>
      </c>
      <c r="C353" t="s">
        <v>8366</v>
      </c>
      <c r="D353" t="s">
        <v>6578</v>
      </c>
      <c r="E353" t="s">
        <v>6578</v>
      </c>
      <c r="F353" t="s">
        <v>6579</v>
      </c>
      <c r="G353" t="s">
        <v>6580</v>
      </c>
    </row>
    <row r="354" spans="1:7">
      <c r="A354">
        <v>102676996</v>
      </c>
      <c r="B354" t="s">
        <v>8716</v>
      </c>
      <c r="C354" t="s">
        <v>8366</v>
      </c>
      <c r="D354" t="s">
        <v>6578</v>
      </c>
      <c r="E354" t="s">
        <v>6578</v>
      </c>
      <c r="F354" t="s">
        <v>6579</v>
      </c>
      <c r="G354" t="s">
        <v>6580</v>
      </c>
    </row>
    <row r="355" spans="1:7">
      <c r="A355">
        <v>102676998</v>
      </c>
      <c r="B355" t="s">
        <v>8717</v>
      </c>
      <c r="C355" t="s">
        <v>8366</v>
      </c>
      <c r="D355" t="s">
        <v>6578</v>
      </c>
      <c r="E355" t="s">
        <v>6578</v>
      </c>
      <c r="F355" t="s">
        <v>6579</v>
      </c>
      <c r="G355" t="s">
        <v>6580</v>
      </c>
    </row>
    <row r="356" spans="1:7">
      <c r="A356">
        <v>102677000</v>
      </c>
      <c r="B356" t="s">
        <v>8718</v>
      </c>
      <c r="C356" t="s">
        <v>8366</v>
      </c>
      <c r="D356" t="s">
        <v>6578</v>
      </c>
      <c r="E356" t="s">
        <v>6578</v>
      </c>
      <c r="F356" t="s">
        <v>6579</v>
      </c>
      <c r="G356" t="s">
        <v>6580</v>
      </c>
    </row>
    <row r="357" spans="1:7">
      <c r="A357">
        <v>102677002</v>
      </c>
      <c r="B357" t="s">
        <v>8719</v>
      </c>
      <c r="C357" t="s">
        <v>8366</v>
      </c>
      <c r="D357" t="s">
        <v>6578</v>
      </c>
      <c r="E357" t="s">
        <v>6578</v>
      </c>
      <c r="F357" t="s">
        <v>6579</v>
      </c>
      <c r="G357" t="s">
        <v>6580</v>
      </c>
    </row>
    <row r="358" spans="1:7">
      <c r="A358">
        <v>102677214</v>
      </c>
      <c r="B358" t="s">
        <v>8720</v>
      </c>
      <c r="C358" t="s">
        <v>8366</v>
      </c>
      <c r="D358" t="s">
        <v>6578</v>
      </c>
      <c r="E358" t="s">
        <v>6578</v>
      </c>
      <c r="F358" t="s">
        <v>6579</v>
      </c>
      <c r="G358" t="s">
        <v>6580</v>
      </c>
    </row>
    <row r="359" spans="1:7">
      <c r="A359">
        <v>102677216</v>
      </c>
      <c r="B359" t="s">
        <v>8721</v>
      </c>
      <c r="C359" t="s">
        <v>8366</v>
      </c>
      <c r="D359" t="s">
        <v>6578</v>
      </c>
      <c r="E359" t="s">
        <v>6578</v>
      </c>
      <c r="F359" t="s">
        <v>6579</v>
      </c>
      <c r="G359" t="s">
        <v>6580</v>
      </c>
    </row>
    <row r="360" spans="1:7">
      <c r="A360">
        <v>102677218</v>
      </c>
      <c r="B360" t="s">
        <v>8722</v>
      </c>
      <c r="C360" t="s">
        <v>8366</v>
      </c>
      <c r="D360" t="s">
        <v>6578</v>
      </c>
      <c r="E360" t="s">
        <v>6578</v>
      </c>
      <c r="F360" t="s">
        <v>6579</v>
      </c>
      <c r="G360" t="s">
        <v>6580</v>
      </c>
    </row>
    <row r="361" spans="1:7">
      <c r="A361">
        <v>102677220</v>
      </c>
      <c r="B361" t="s">
        <v>8723</v>
      </c>
      <c r="C361" t="s">
        <v>8366</v>
      </c>
      <c r="D361" t="s">
        <v>6578</v>
      </c>
      <c r="E361" t="s">
        <v>6578</v>
      </c>
      <c r="F361" t="s">
        <v>6579</v>
      </c>
      <c r="G361" t="s">
        <v>6580</v>
      </c>
    </row>
    <row r="362" spans="1:7">
      <c r="A362">
        <v>102677222</v>
      </c>
      <c r="B362" t="s">
        <v>8724</v>
      </c>
      <c r="C362" t="s">
        <v>8366</v>
      </c>
      <c r="D362" t="s">
        <v>6578</v>
      </c>
      <c r="E362" t="s">
        <v>6578</v>
      </c>
      <c r="F362" t="s">
        <v>6579</v>
      </c>
      <c r="G362" t="s">
        <v>6580</v>
      </c>
    </row>
    <row r="363" spans="1:7">
      <c r="A363">
        <v>102677224</v>
      </c>
      <c r="B363" t="s">
        <v>8725</v>
      </c>
      <c r="C363" t="s">
        <v>8366</v>
      </c>
      <c r="D363" t="s">
        <v>6578</v>
      </c>
      <c r="E363" t="s">
        <v>6578</v>
      </c>
      <c r="F363" t="s">
        <v>6579</v>
      </c>
      <c r="G363" t="s">
        <v>6580</v>
      </c>
    </row>
    <row r="364" spans="1:7">
      <c r="A364">
        <v>102677226</v>
      </c>
      <c r="B364" t="s">
        <v>8726</v>
      </c>
      <c r="C364" t="s">
        <v>8366</v>
      </c>
      <c r="D364" t="s">
        <v>6578</v>
      </c>
      <c r="E364" t="s">
        <v>6578</v>
      </c>
      <c r="F364" t="s">
        <v>6579</v>
      </c>
      <c r="G364" t="s">
        <v>6580</v>
      </c>
    </row>
    <row r="365" spans="1:7">
      <c r="A365">
        <v>102677424</v>
      </c>
      <c r="B365" t="s">
        <v>8727</v>
      </c>
      <c r="C365" t="s">
        <v>8366</v>
      </c>
      <c r="D365" t="s">
        <v>6578</v>
      </c>
      <c r="E365" t="s">
        <v>6578</v>
      </c>
      <c r="F365" t="s">
        <v>6579</v>
      </c>
      <c r="G365" t="s">
        <v>6580</v>
      </c>
    </row>
    <row r="366" spans="1:7">
      <c r="A366">
        <v>102677426</v>
      </c>
      <c r="B366" t="s">
        <v>8728</v>
      </c>
      <c r="C366" t="s">
        <v>8366</v>
      </c>
      <c r="D366" t="s">
        <v>6578</v>
      </c>
      <c r="E366" t="s">
        <v>6578</v>
      </c>
      <c r="F366" t="s">
        <v>6579</v>
      </c>
      <c r="G366" t="s">
        <v>6580</v>
      </c>
    </row>
    <row r="367" spans="1:7">
      <c r="A367">
        <v>102677428</v>
      </c>
      <c r="B367" t="s">
        <v>8729</v>
      </c>
      <c r="C367" t="s">
        <v>8366</v>
      </c>
      <c r="D367" t="s">
        <v>6578</v>
      </c>
      <c r="E367" t="s">
        <v>6578</v>
      </c>
      <c r="F367" t="s">
        <v>6579</v>
      </c>
      <c r="G367" t="s">
        <v>6580</v>
      </c>
    </row>
    <row r="368" spans="1:7">
      <c r="A368">
        <v>102677430</v>
      </c>
      <c r="B368" t="s">
        <v>8730</v>
      </c>
      <c r="C368" t="s">
        <v>8366</v>
      </c>
      <c r="D368" t="s">
        <v>6578</v>
      </c>
      <c r="E368" t="s">
        <v>6578</v>
      </c>
      <c r="F368" t="s">
        <v>6579</v>
      </c>
      <c r="G368" t="s">
        <v>6580</v>
      </c>
    </row>
    <row r="369" spans="1:7">
      <c r="A369">
        <v>102677432</v>
      </c>
      <c r="B369" t="s">
        <v>8731</v>
      </c>
      <c r="C369" t="s">
        <v>8366</v>
      </c>
      <c r="D369" t="s">
        <v>6578</v>
      </c>
      <c r="E369" t="s">
        <v>6578</v>
      </c>
      <c r="F369" t="s">
        <v>6579</v>
      </c>
      <c r="G369" t="s">
        <v>6580</v>
      </c>
    </row>
    <row r="370" spans="1:7">
      <c r="A370">
        <v>102677434</v>
      </c>
      <c r="B370" t="s">
        <v>8732</v>
      </c>
      <c r="C370" t="s">
        <v>8366</v>
      </c>
      <c r="D370" t="s">
        <v>6578</v>
      </c>
      <c r="E370" t="s">
        <v>6578</v>
      </c>
      <c r="F370" t="s">
        <v>6579</v>
      </c>
      <c r="G370" t="s">
        <v>6580</v>
      </c>
    </row>
    <row r="371" spans="1:7">
      <c r="A371">
        <v>102677630</v>
      </c>
      <c r="B371" t="s">
        <v>8733</v>
      </c>
      <c r="C371" t="s">
        <v>8366</v>
      </c>
      <c r="D371" t="s">
        <v>6578</v>
      </c>
      <c r="E371" t="s">
        <v>6578</v>
      </c>
      <c r="F371" t="s">
        <v>6579</v>
      </c>
      <c r="G371" t="s">
        <v>6580</v>
      </c>
    </row>
    <row r="372" spans="1:7">
      <c r="A372">
        <v>102677632</v>
      </c>
      <c r="B372" t="s">
        <v>8734</v>
      </c>
      <c r="C372" t="s">
        <v>8366</v>
      </c>
      <c r="D372" t="s">
        <v>6578</v>
      </c>
      <c r="E372" t="s">
        <v>6578</v>
      </c>
      <c r="F372" t="s">
        <v>6579</v>
      </c>
      <c r="G372" t="s">
        <v>6580</v>
      </c>
    </row>
    <row r="373" spans="1:7">
      <c r="A373">
        <v>102677634</v>
      </c>
      <c r="B373" t="s">
        <v>8735</v>
      </c>
      <c r="C373" t="s">
        <v>8366</v>
      </c>
      <c r="D373" t="s">
        <v>6578</v>
      </c>
      <c r="E373" t="s">
        <v>6578</v>
      </c>
      <c r="F373" t="s">
        <v>6579</v>
      </c>
      <c r="G373" t="s">
        <v>6580</v>
      </c>
    </row>
    <row r="374" spans="1:7">
      <c r="A374">
        <v>102677636</v>
      </c>
      <c r="B374" t="s">
        <v>8736</v>
      </c>
      <c r="C374" t="s">
        <v>8366</v>
      </c>
      <c r="D374" t="s">
        <v>6578</v>
      </c>
      <c r="E374" t="s">
        <v>6578</v>
      </c>
      <c r="F374" t="s">
        <v>6579</v>
      </c>
      <c r="G374" t="s">
        <v>6580</v>
      </c>
    </row>
    <row r="375" spans="1:7">
      <c r="A375">
        <v>102677638</v>
      </c>
      <c r="B375" t="s">
        <v>8737</v>
      </c>
      <c r="C375" t="s">
        <v>8366</v>
      </c>
      <c r="D375" t="s">
        <v>6578</v>
      </c>
      <c r="E375" t="s">
        <v>6578</v>
      </c>
      <c r="F375" t="s">
        <v>6579</v>
      </c>
      <c r="G375" t="s">
        <v>6580</v>
      </c>
    </row>
    <row r="376" spans="1:7">
      <c r="A376">
        <v>102677640</v>
      </c>
      <c r="B376" t="s">
        <v>8738</v>
      </c>
      <c r="C376" t="s">
        <v>8366</v>
      </c>
      <c r="D376" t="s">
        <v>6578</v>
      </c>
      <c r="E376" t="s">
        <v>6578</v>
      </c>
      <c r="F376" t="s">
        <v>6579</v>
      </c>
      <c r="G376" t="s">
        <v>6580</v>
      </c>
    </row>
    <row r="377" spans="1:7">
      <c r="A377">
        <v>102677830</v>
      </c>
      <c r="B377" t="s">
        <v>8739</v>
      </c>
      <c r="C377" t="s">
        <v>8366</v>
      </c>
      <c r="D377" t="s">
        <v>6578</v>
      </c>
      <c r="E377" t="s">
        <v>6578</v>
      </c>
      <c r="F377" t="s">
        <v>6579</v>
      </c>
      <c r="G377" t="s">
        <v>6580</v>
      </c>
    </row>
    <row r="378" spans="1:7">
      <c r="A378">
        <v>102677832</v>
      </c>
      <c r="B378" t="s">
        <v>8740</v>
      </c>
      <c r="C378" t="s">
        <v>8366</v>
      </c>
      <c r="D378" t="s">
        <v>6578</v>
      </c>
      <c r="E378" t="s">
        <v>6578</v>
      </c>
      <c r="F378" t="s">
        <v>6579</v>
      </c>
      <c r="G378" t="s">
        <v>6580</v>
      </c>
    </row>
    <row r="379" spans="1:7">
      <c r="A379">
        <v>102677834</v>
      </c>
      <c r="B379" t="s">
        <v>8741</v>
      </c>
      <c r="C379" t="s">
        <v>8366</v>
      </c>
      <c r="D379" t="s">
        <v>6578</v>
      </c>
      <c r="E379" t="s">
        <v>6578</v>
      </c>
      <c r="F379" t="s">
        <v>6579</v>
      </c>
      <c r="G379" t="s">
        <v>6580</v>
      </c>
    </row>
    <row r="380" spans="1:7">
      <c r="A380">
        <v>102677836</v>
      </c>
      <c r="B380" t="s">
        <v>8742</v>
      </c>
      <c r="C380" t="s">
        <v>8366</v>
      </c>
      <c r="D380" t="s">
        <v>6578</v>
      </c>
      <c r="E380" t="s">
        <v>6578</v>
      </c>
      <c r="F380" t="s">
        <v>6579</v>
      </c>
      <c r="G380" t="s">
        <v>6580</v>
      </c>
    </row>
    <row r="381" spans="1:7">
      <c r="A381">
        <v>102677838</v>
      </c>
      <c r="B381" t="s">
        <v>8743</v>
      </c>
      <c r="C381" t="s">
        <v>8366</v>
      </c>
      <c r="D381" t="s">
        <v>6578</v>
      </c>
      <c r="E381" t="s">
        <v>6578</v>
      </c>
      <c r="F381" t="s">
        <v>6579</v>
      </c>
      <c r="G381" t="s">
        <v>6580</v>
      </c>
    </row>
    <row r="382" spans="1:7">
      <c r="A382">
        <v>102677840</v>
      </c>
      <c r="B382" t="s">
        <v>8744</v>
      </c>
      <c r="C382" t="s">
        <v>8366</v>
      </c>
      <c r="D382" t="s">
        <v>6578</v>
      </c>
      <c r="E382" t="s">
        <v>6578</v>
      </c>
      <c r="F382" t="s">
        <v>6579</v>
      </c>
      <c r="G382" t="s">
        <v>6580</v>
      </c>
    </row>
    <row r="383" spans="1:7">
      <c r="A383">
        <v>102677842</v>
      </c>
      <c r="B383" t="s">
        <v>8745</v>
      </c>
      <c r="C383" t="s">
        <v>8366</v>
      </c>
      <c r="D383" t="s">
        <v>6578</v>
      </c>
      <c r="E383" t="s">
        <v>6578</v>
      </c>
      <c r="F383" t="s">
        <v>6579</v>
      </c>
      <c r="G383" t="s">
        <v>6580</v>
      </c>
    </row>
    <row r="384" spans="1:7">
      <c r="A384">
        <v>102678036</v>
      </c>
      <c r="B384" t="s">
        <v>8746</v>
      </c>
      <c r="C384" t="s">
        <v>8366</v>
      </c>
      <c r="D384" t="s">
        <v>6578</v>
      </c>
      <c r="E384" t="s">
        <v>6578</v>
      </c>
      <c r="F384" t="s">
        <v>6579</v>
      </c>
      <c r="G384" t="s">
        <v>6580</v>
      </c>
    </row>
    <row r="385" spans="1:7">
      <c r="A385">
        <v>102678038</v>
      </c>
      <c r="B385" t="s">
        <v>8747</v>
      </c>
      <c r="C385" t="s">
        <v>8366</v>
      </c>
      <c r="D385" t="s">
        <v>6578</v>
      </c>
      <c r="E385" t="s">
        <v>6578</v>
      </c>
      <c r="F385" t="s">
        <v>6579</v>
      </c>
      <c r="G385" t="s">
        <v>6580</v>
      </c>
    </row>
    <row r="386" spans="1:7">
      <c r="A386">
        <v>102678040</v>
      </c>
      <c r="B386" t="s">
        <v>8748</v>
      </c>
      <c r="C386" t="s">
        <v>8366</v>
      </c>
      <c r="D386" t="s">
        <v>6578</v>
      </c>
      <c r="E386" t="s">
        <v>6578</v>
      </c>
      <c r="F386" t="s">
        <v>6579</v>
      </c>
      <c r="G386" t="s">
        <v>6580</v>
      </c>
    </row>
    <row r="387" spans="1:7">
      <c r="A387">
        <v>102678042</v>
      </c>
      <c r="B387" t="s">
        <v>8749</v>
      </c>
      <c r="C387" t="s">
        <v>8366</v>
      </c>
      <c r="D387" t="s">
        <v>6578</v>
      </c>
      <c r="E387" t="s">
        <v>6578</v>
      </c>
      <c r="F387" t="s">
        <v>6579</v>
      </c>
      <c r="G387" t="s">
        <v>6580</v>
      </c>
    </row>
    <row r="388" spans="1:7">
      <c r="A388">
        <v>102678044</v>
      </c>
      <c r="B388" t="s">
        <v>8750</v>
      </c>
      <c r="C388" t="s">
        <v>8366</v>
      </c>
      <c r="D388" t="s">
        <v>6578</v>
      </c>
      <c r="E388" t="s">
        <v>6578</v>
      </c>
      <c r="F388" t="s">
        <v>6579</v>
      </c>
      <c r="G388" t="s">
        <v>6580</v>
      </c>
    </row>
    <row r="389" spans="1:7">
      <c r="A389">
        <v>102678046</v>
      </c>
      <c r="B389" t="s">
        <v>8751</v>
      </c>
      <c r="C389" t="s">
        <v>8366</v>
      </c>
      <c r="D389" t="s">
        <v>6578</v>
      </c>
      <c r="E389" t="s">
        <v>6578</v>
      </c>
      <c r="F389" t="s">
        <v>6579</v>
      </c>
      <c r="G389" t="s">
        <v>6580</v>
      </c>
    </row>
    <row r="390" spans="1:7">
      <c r="A390">
        <v>102678244</v>
      </c>
      <c r="B390" t="s">
        <v>8752</v>
      </c>
      <c r="C390" t="s">
        <v>8366</v>
      </c>
      <c r="D390" t="s">
        <v>6578</v>
      </c>
      <c r="E390" t="s">
        <v>6578</v>
      </c>
      <c r="F390" t="s">
        <v>6579</v>
      </c>
      <c r="G390" t="s">
        <v>6580</v>
      </c>
    </row>
    <row r="391" spans="1:7">
      <c r="A391">
        <v>102678246</v>
      </c>
      <c r="B391" t="s">
        <v>8753</v>
      </c>
      <c r="C391" t="s">
        <v>8366</v>
      </c>
      <c r="D391" t="s">
        <v>6578</v>
      </c>
      <c r="E391" t="s">
        <v>6578</v>
      </c>
      <c r="F391" t="s">
        <v>6579</v>
      </c>
      <c r="G391" t="s">
        <v>6580</v>
      </c>
    </row>
    <row r="392" spans="1:7">
      <c r="A392">
        <v>102678248</v>
      </c>
      <c r="B392" t="s">
        <v>8754</v>
      </c>
      <c r="C392" t="s">
        <v>8366</v>
      </c>
      <c r="D392" t="s">
        <v>6578</v>
      </c>
      <c r="E392" t="s">
        <v>6578</v>
      </c>
      <c r="F392" t="s">
        <v>6579</v>
      </c>
      <c r="G392" t="s">
        <v>6580</v>
      </c>
    </row>
    <row r="393" spans="1:7">
      <c r="A393">
        <v>102678250</v>
      </c>
      <c r="B393" t="s">
        <v>8755</v>
      </c>
      <c r="C393" t="s">
        <v>8366</v>
      </c>
      <c r="D393" t="s">
        <v>6578</v>
      </c>
      <c r="E393" t="s">
        <v>6578</v>
      </c>
      <c r="F393" t="s">
        <v>6579</v>
      </c>
      <c r="G393" t="s">
        <v>6580</v>
      </c>
    </row>
    <row r="394" spans="1:7">
      <c r="A394">
        <v>102678252</v>
      </c>
      <c r="B394" t="s">
        <v>8756</v>
      </c>
      <c r="C394" t="s">
        <v>8366</v>
      </c>
      <c r="D394" t="s">
        <v>6578</v>
      </c>
      <c r="E394" t="s">
        <v>6578</v>
      </c>
      <c r="F394" t="s">
        <v>6579</v>
      </c>
      <c r="G394" t="s">
        <v>6580</v>
      </c>
    </row>
    <row r="395" spans="1:7">
      <c r="A395">
        <v>102678254</v>
      </c>
      <c r="B395" t="s">
        <v>8757</v>
      </c>
      <c r="C395" t="s">
        <v>8366</v>
      </c>
      <c r="D395" t="s">
        <v>6578</v>
      </c>
      <c r="E395" t="s">
        <v>6578</v>
      </c>
      <c r="F395" t="s">
        <v>6579</v>
      </c>
      <c r="G395" t="s">
        <v>6580</v>
      </c>
    </row>
    <row r="396" spans="1:7">
      <c r="A396">
        <v>102678256</v>
      </c>
      <c r="B396" t="s">
        <v>8758</v>
      </c>
      <c r="C396" t="s">
        <v>8366</v>
      </c>
      <c r="D396" t="s">
        <v>6578</v>
      </c>
      <c r="E396" t="s">
        <v>6578</v>
      </c>
      <c r="F396" t="s">
        <v>6579</v>
      </c>
      <c r="G396" t="s">
        <v>6580</v>
      </c>
    </row>
    <row r="397" spans="1:7">
      <c r="A397">
        <v>102678458</v>
      </c>
      <c r="B397" t="s">
        <v>8759</v>
      </c>
      <c r="C397" t="s">
        <v>8366</v>
      </c>
      <c r="D397" t="s">
        <v>6578</v>
      </c>
      <c r="E397" t="s">
        <v>6578</v>
      </c>
      <c r="F397" t="s">
        <v>6579</v>
      </c>
      <c r="G397" t="s">
        <v>6580</v>
      </c>
    </row>
    <row r="398" spans="1:7">
      <c r="A398">
        <v>102678460</v>
      </c>
      <c r="B398" t="s">
        <v>8760</v>
      </c>
      <c r="C398" t="s">
        <v>8366</v>
      </c>
      <c r="D398" t="s">
        <v>6578</v>
      </c>
      <c r="E398" t="s">
        <v>6578</v>
      </c>
      <c r="F398" t="s">
        <v>6579</v>
      </c>
      <c r="G398" t="s">
        <v>6580</v>
      </c>
    </row>
    <row r="399" spans="1:7">
      <c r="A399">
        <v>102678462</v>
      </c>
      <c r="B399" t="s">
        <v>8761</v>
      </c>
      <c r="C399" t="s">
        <v>8366</v>
      </c>
      <c r="D399" t="s">
        <v>6578</v>
      </c>
      <c r="E399" t="s">
        <v>6578</v>
      </c>
      <c r="F399" t="s">
        <v>6579</v>
      </c>
      <c r="G399" t="s">
        <v>6580</v>
      </c>
    </row>
    <row r="400" spans="1:7">
      <c r="A400">
        <v>102678464</v>
      </c>
      <c r="B400" t="s">
        <v>8762</v>
      </c>
      <c r="C400" t="s">
        <v>8366</v>
      </c>
      <c r="D400" t="s">
        <v>6578</v>
      </c>
      <c r="E400" t="s">
        <v>6578</v>
      </c>
      <c r="F400" t="s">
        <v>6579</v>
      </c>
      <c r="G400" t="s">
        <v>6580</v>
      </c>
    </row>
    <row r="401" spans="1:7">
      <c r="A401">
        <v>102678466</v>
      </c>
      <c r="B401" t="s">
        <v>8763</v>
      </c>
      <c r="C401" t="s">
        <v>8366</v>
      </c>
      <c r="D401" t="s">
        <v>6578</v>
      </c>
      <c r="E401" t="s">
        <v>6578</v>
      </c>
      <c r="F401" t="s">
        <v>6579</v>
      </c>
      <c r="G401" t="s">
        <v>6580</v>
      </c>
    </row>
    <row r="402" spans="1:7">
      <c r="A402">
        <v>102678468</v>
      </c>
      <c r="B402" t="s">
        <v>8764</v>
      </c>
      <c r="C402" t="s">
        <v>8366</v>
      </c>
      <c r="D402" t="s">
        <v>6578</v>
      </c>
      <c r="E402" t="s">
        <v>6578</v>
      </c>
      <c r="F402" t="s">
        <v>6579</v>
      </c>
      <c r="G402" t="s">
        <v>6580</v>
      </c>
    </row>
    <row r="403" spans="1:7">
      <c r="A403">
        <v>102678664</v>
      </c>
      <c r="B403" t="s">
        <v>8765</v>
      </c>
      <c r="C403" t="s">
        <v>8366</v>
      </c>
      <c r="D403" t="s">
        <v>6578</v>
      </c>
      <c r="E403" t="s">
        <v>6578</v>
      </c>
      <c r="F403" t="s">
        <v>6579</v>
      </c>
      <c r="G403" t="s">
        <v>6580</v>
      </c>
    </row>
    <row r="404" spans="1:7">
      <c r="A404">
        <v>102678666</v>
      </c>
      <c r="B404" t="s">
        <v>8766</v>
      </c>
      <c r="C404" t="s">
        <v>8366</v>
      </c>
      <c r="D404" t="s">
        <v>6578</v>
      </c>
      <c r="E404" t="s">
        <v>6578</v>
      </c>
      <c r="F404" t="s">
        <v>6579</v>
      </c>
      <c r="G404" t="s">
        <v>6580</v>
      </c>
    </row>
    <row r="405" spans="1:7">
      <c r="A405">
        <v>102678668</v>
      </c>
      <c r="B405" t="s">
        <v>8767</v>
      </c>
      <c r="C405" t="s">
        <v>8366</v>
      </c>
      <c r="D405" t="s">
        <v>6578</v>
      </c>
      <c r="E405" t="s">
        <v>6578</v>
      </c>
      <c r="F405" t="s">
        <v>6579</v>
      </c>
      <c r="G405" t="s">
        <v>6580</v>
      </c>
    </row>
    <row r="406" spans="1:7">
      <c r="A406">
        <v>102678670</v>
      </c>
      <c r="B406" t="s">
        <v>8768</v>
      </c>
      <c r="C406" t="s">
        <v>8366</v>
      </c>
      <c r="D406" t="s">
        <v>6578</v>
      </c>
      <c r="E406" t="s">
        <v>6578</v>
      </c>
      <c r="F406" t="s">
        <v>6579</v>
      </c>
      <c r="G406" t="s">
        <v>6580</v>
      </c>
    </row>
    <row r="407" spans="1:7">
      <c r="A407">
        <v>102678672</v>
      </c>
      <c r="B407" t="s">
        <v>8769</v>
      </c>
      <c r="C407" t="s">
        <v>8366</v>
      </c>
      <c r="D407" t="s">
        <v>6578</v>
      </c>
      <c r="E407" t="s">
        <v>6578</v>
      </c>
      <c r="F407" t="s">
        <v>6579</v>
      </c>
      <c r="G407" t="s">
        <v>6580</v>
      </c>
    </row>
    <row r="408" spans="1:7">
      <c r="A408">
        <v>102678674</v>
      </c>
      <c r="B408" t="s">
        <v>8770</v>
      </c>
      <c r="C408" t="s">
        <v>8366</v>
      </c>
      <c r="D408" t="s">
        <v>6578</v>
      </c>
      <c r="E408" t="s">
        <v>6578</v>
      </c>
      <c r="F408" t="s">
        <v>6579</v>
      </c>
      <c r="G408" t="s">
        <v>6580</v>
      </c>
    </row>
    <row r="409" spans="1:7">
      <c r="A409">
        <v>102678876</v>
      </c>
      <c r="B409" t="s">
        <v>8771</v>
      </c>
      <c r="C409" t="s">
        <v>8366</v>
      </c>
      <c r="D409" t="s">
        <v>6578</v>
      </c>
      <c r="E409" t="s">
        <v>6578</v>
      </c>
      <c r="F409" t="s">
        <v>6579</v>
      </c>
      <c r="G409" t="s">
        <v>6580</v>
      </c>
    </row>
    <row r="410" spans="1:7">
      <c r="A410">
        <v>102678878</v>
      </c>
      <c r="B410" t="s">
        <v>8772</v>
      </c>
      <c r="C410" t="s">
        <v>8366</v>
      </c>
      <c r="D410" t="s">
        <v>6578</v>
      </c>
      <c r="E410" t="s">
        <v>6578</v>
      </c>
      <c r="F410" t="s">
        <v>6579</v>
      </c>
      <c r="G410" t="s">
        <v>6580</v>
      </c>
    </row>
    <row r="411" spans="1:7">
      <c r="A411">
        <v>102678880</v>
      </c>
      <c r="B411" t="s">
        <v>8773</v>
      </c>
      <c r="C411" t="s">
        <v>8366</v>
      </c>
      <c r="D411" t="s">
        <v>6578</v>
      </c>
      <c r="E411" t="s">
        <v>6578</v>
      </c>
      <c r="F411" t="s">
        <v>6579</v>
      </c>
      <c r="G411" t="s">
        <v>6580</v>
      </c>
    </row>
    <row r="412" spans="1:7">
      <c r="A412">
        <v>102678882</v>
      </c>
      <c r="B412" t="s">
        <v>8774</v>
      </c>
      <c r="C412" t="s">
        <v>8366</v>
      </c>
      <c r="D412" t="s">
        <v>6578</v>
      </c>
      <c r="E412" t="s">
        <v>6578</v>
      </c>
      <c r="F412" t="s">
        <v>6579</v>
      </c>
      <c r="G412" t="s">
        <v>6580</v>
      </c>
    </row>
    <row r="413" spans="1:7">
      <c r="A413">
        <v>102678884</v>
      </c>
      <c r="B413" t="s">
        <v>8775</v>
      </c>
      <c r="C413" t="s">
        <v>8366</v>
      </c>
      <c r="D413" t="s">
        <v>6578</v>
      </c>
      <c r="E413" t="s">
        <v>6578</v>
      </c>
      <c r="F413" t="s">
        <v>6579</v>
      </c>
      <c r="G413" t="s">
        <v>6580</v>
      </c>
    </row>
    <row r="414" spans="1:7">
      <c r="A414">
        <v>102678886</v>
      </c>
      <c r="B414" t="s">
        <v>8776</v>
      </c>
      <c r="C414" t="s">
        <v>8366</v>
      </c>
      <c r="D414" t="s">
        <v>6578</v>
      </c>
      <c r="E414" t="s">
        <v>6578</v>
      </c>
      <c r="F414" t="s">
        <v>6579</v>
      </c>
      <c r="G414" t="s">
        <v>6580</v>
      </c>
    </row>
    <row r="415" spans="1:7">
      <c r="A415">
        <v>102679072</v>
      </c>
      <c r="B415" t="s">
        <v>8777</v>
      </c>
      <c r="C415" t="s">
        <v>8366</v>
      </c>
      <c r="D415" t="s">
        <v>6578</v>
      </c>
      <c r="E415" t="s">
        <v>6578</v>
      </c>
      <c r="F415" t="s">
        <v>6579</v>
      </c>
      <c r="G415" t="s">
        <v>6580</v>
      </c>
    </row>
    <row r="416" spans="1:7">
      <c r="A416">
        <v>102679074</v>
      </c>
      <c r="B416" t="s">
        <v>8778</v>
      </c>
      <c r="C416" t="s">
        <v>8366</v>
      </c>
      <c r="D416" t="s">
        <v>6578</v>
      </c>
      <c r="E416" t="s">
        <v>6578</v>
      </c>
      <c r="F416" t="s">
        <v>6579</v>
      </c>
      <c r="G416" t="s">
        <v>6580</v>
      </c>
    </row>
    <row r="417" spans="1:7">
      <c r="A417">
        <v>102679076</v>
      </c>
      <c r="B417" t="s">
        <v>8779</v>
      </c>
      <c r="C417" t="s">
        <v>8366</v>
      </c>
      <c r="D417" t="s">
        <v>6578</v>
      </c>
      <c r="E417" t="s">
        <v>6578</v>
      </c>
      <c r="F417" t="s">
        <v>6579</v>
      </c>
      <c r="G417" t="s">
        <v>6580</v>
      </c>
    </row>
    <row r="418" spans="1:7">
      <c r="A418">
        <v>102679078</v>
      </c>
      <c r="B418" t="s">
        <v>8780</v>
      </c>
      <c r="C418" t="s">
        <v>8366</v>
      </c>
      <c r="D418" t="s">
        <v>6578</v>
      </c>
      <c r="E418" t="s">
        <v>6578</v>
      </c>
      <c r="F418" t="s">
        <v>6579</v>
      </c>
      <c r="G418" t="s">
        <v>6580</v>
      </c>
    </row>
    <row r="419" spans="1:7">
      <c r="A419">
        <v>102679080</v>
      </c>
      <c r="B419" t="s">
        <v>8781</v>
      </c>
      <c r="C419" t="s">
        <v>8366</v>
      </c>
      <c r="D419" t="s">
        <v>6578</v>
      </c>
      <c r="E419" t="s">
        <v>6578</v>
      </c>
      <c r="F419" t="s">
        <v>6579</v>
      </c>
      <c r="G419" t="s">
        <v>6580</v>
      </c>
    </row>
    <row r="420" spans="1:7">
      <c r="A420">
        <v>102679082</v>
      </c>
      <c r="B420" t="s">
        <v>8782</v>
      </c>
      <c r="C420" t="s">
        <v>8366</v>
      </c>
      <c r="D420" t="s">
        <v>6578</v>
      </c>
      <c r="E420" t="s">
        <v>6578</v>
      </c>
      <c r="F420" t="s">
        <v>6579</v>
      </c>
      <c r="G420" t="s">
        <v>6580</v>
      </c>
    </row>
    <row r="421" spans="1:7">
      <c r="A421">
        <v>102679264</v>
      </c>
      <c r="B421" t="s">
        <v>8783</v>
      </c>
      <c r="C421" t="s">
        <v>8366</v>
      </c>
      <c r="D421" t="s">
        <v>6578</v>
      </c>
      <c r="E421" t="s">
        <v>6578</v>
      </c>
      <c r="F421" t="s">
        <v>6579</v>
      </c>
      <c r="G421" t="s">
        <v>6580</v>
      </c>
    </row>
    <row r="422" spans="1:7">
      <c r="A422">
        <v>102679266</v>
      </c>
      <c r="B422" t="s">
        <v>8784</v>
      </c>
      <c r="C422" t="s">
        <v>8366</v>
      </c>
      <c r="D422" t="s">
        <v>6578</v>
      </c>
      <c r="E422" t="s">
        <v>6578</v>
      </c>
      <c r="F422" t="s">
        <v>6579</v>
      </c>
      <c r="G422" t="s">
        <v>6580</v>
      </c>
    </row>
    <row r="423" spans="1:7">
      <c r="A423">
        <v>102679268</v>
      </c>
      <c r="B423" t="s">
        <v>8785</v>
      </c>
      <c r="C423" t="s">
        <v>8366</v>
      </c>
      <c r="D423" t="s">
        <v>6578</v>
      </c>
      <c r="E423" t="s">
        <v>6578</v>
      </c>
      <c r="F423" t="s">
        <v>6579</v>
      </c>
      <c r="G423" t="s">
        <v>6580</v>
      </c>
    </row>
    <row r="424" spans="1:7">
      <c r="A424">
        <v>102679270</v>
      </c>
      <c r="B424" t="s">
        <v>8786</v>
      </c>
      <c r="C424" t="s">
        <v>8366</v>
      </c>
      <c r="D424" t="s">
        <v>6578</v>
      </c>
      <c r="E424" t="s">
        <v>6578</v>
      </c>
      <c r="F424" t="s">
        <v>6579</v>
      </c>
      <c r="G424" t="s">
        <v>6580</v>
      </c>
    </row>
    <row r="425" spans="1:7">
      <c r="A425">
        <v>102679272</v>
      </c>
      <c r="B425" t="s">
        <v>8787</v>
      </c>
      <c r="C425" t="s">
        <v>8366</v>
      </c>
      <c r="D425" t="s">
        <v>6578</v>
      </c>
      <c r="E425" t="s">
        <v>6578</v>
      </c>
      <c r="F425" t="s">
        <v>6579</v>
      </c>
      <c r="G425" t="s">
        <v>6580</v>
      </c>
    </row>
    <row r="426" spans="1:7">
      <c r="A426">
        <v>102679274</v>
      </c>
      <c r="B426" t="s">
        <v>8788</v>
      </c>
      <c r="C426" t="s">
        <v>8366</v>
      </c>
      <c r="D426" t="s">
        <v>6578</v>
      </c>
      <c r="E426" t="s">
        <v>6578</v>
      </c>
      <c r="F426" t="s">
        <v>6579</v>
      </c>
      <c r="G426" t="s">
        <v>6580</v>
      </c>
    </row>
    <row r="427" spans="1:7">
      <c r="A427">
        <v>102679276</v>
      </c>
      <c r="B427" t="s">
        <v>8789</v>
      </c>
      <c r="C427" t="s">
        <v>8366</v>
      </c>
      <c r="D427" t="s">
        <v>6578</v>
      </c>
      <c r="E427" t="s">
        <v>6578</v>
      </c>
      <c r="F427" t="s">
        <v>6579</v>
      </c>
      <c r="G427" t="s">
        <v>6580</v>
      </c>
    </row>
    <row r="428" spans="1:7">
      <c r="A428">
        <v>102679468</v>
      </c>
      <c r="B428" t="s">
        <v>8790</v>
      </c>
      <c r="C428" t="s">
        <v>8366</v>
      </c>
      <c r="D428" t="s">
        <v>6578</v>
      </c>
      <c r="E428" t="s">
        <v>6578</v>
      </c>
      <c r="F428" t="s">
        <v>6579</v>
      </c>
      <c r="G428" t="s">
        <v>6580</v>
      </c>
    </row>
    <row r="429" spans="1:7">
      <c r="A429">
        <v>102679470</v>
      </c>
      <c r="B429" t="s">
        <v>8791</v>
      </c>
      <c r="C429" t="s">
        <v>8366</v>
      </c>
      <c r="D429" t="s">
        <v>6578</v>
      </c>
      <c r="E429" t="s">
        <v>6578</v>
      </c>
      <c r="F429" t="s">
        <v>6579</v>
      </c>
      <c r="G429" t="s">
        <v>6580</v>
      </c>
    </row>
    <row r="430" spans="1:7">
      <c r="A430">
        <v>102679472</v>
      </c>
      <c r="B430" t="s">
        <v>8792</v>
      </c>
      <c r="C430" t="s">
        <v>8366</v>
      </c>
      <c r="D430" t="s">
        <v>6578</v>
      </c>
      <c r="E430" t="s">
        <v>6578</v>
      </c>
      <c r="F430" t="s">
        <v>6579</v>
      </c>
      <c r="G430" t="s">
        <v>6580</v>
      </c>
    </row>
    <row r="431" spans="1:7">
      <c r="A431">
        <v>102679474</v>
      </c>
      <c r="B431" t="s">
        <v>8793</v>
      </c>
      <c r="C431" t="s">
        <v>8366</v>
      </c>
      <c r="D431" t="s">
        <v>6578</v>
      </c>
      <c r="E431" t="s">
        <v>6578</v>
      </c>
      <c r="F431" t="s">
        <v>6579</v>
      </c>
      <c r="G431" t="s">
        <v>6580</v>
      </c>
    </row>
    <row r="432" spans="1:7">
      <c r="A432">
        <v>102679476</v>
      </c>
      <c r="B432" t="s">
        <v>8794</v>
      </c>
      <c r="C432" t="s">
        <v>8366</v>
      </c>
      <c r="D432" t="s">
        <v>6578</v>
      </c>
      <c r="E432" t="s">
        <v>6578</v>
      </c>
      <c r="F432" t="s">
        <v>6579</v>
      </c>
      <c r="G432" t="s">
        <v>6580</v>
      </c>
    </row>
    <row r="433" spans="1:7">
      <c r="A433">
        <v>102679478</v>
      </c>
      <c r="B433" t="s">
        <v>8795</v>
      </c>
      <c r="C433" t="s">
        <v>8366</v>
      </c>
      <c r="D433" t="s">
        <v>6578</v>
      </c>
      <c r="E433" t="s">
        <v>6578</v>
      </c>
      <c r="F433" t="s">
        <v>6579</v>
      </c>
      <c r="G433" t="s">
        <v>6580</v>
      </c>
    </row>
    <row r="434" spans="1:7">
      <c r="A434">
        <v>102679680</v>
      </c>
      <c r="B434" t="s">
        <v>8796</v>
      </c>
      <c r="C434" t="s">
        <v>8366</v>
      </c>
      <c r="D434" t="s">
        <v>6578</v>
      </c>
      <c r="E434" t="s">
        <v>6578</v>
      </c>
      <c r="F434" t="s">
        <v>6579</v>
      </c>
      <c r="G434" t="s">
        <v>6580</v>
      </c>
    </row>
    <row r="435" spans="1:7">
      <c r="A435">
        <v>102679682</v>
      </c>
      <c r="B435" t="s">
        <v>8797</v>
      </c>
      <c r="C435" t="s">
        <v>8366</v>
      </c>
      <c r="D435" t="s">
        <v>6578</v>
      </c>
      <c r="E435" t="s">
        <v>6578</v>
      </c>
      <c r="F435" t="s">
        <v>6579</v>
      </c>
      <c r="G435" t="s">
        <v>6580</v>
      </c>
    </row>
    <row r="436" spans="1:7">
      <c r="A436">
        <v>102679684</v>
      </c>
      <c r="B436" t="s">
        <v>8798</v>
      </c>
      <c r="C436" t="s">
        <v>8366</v>
      </c>
      <c r="D436" t="s">
        <v>6578</v>
      </c>
      <c r="E436" t="s">
        <v>6578</v>
      </c>
      <c r="F436" t="s">
        <v>6579</v>
      </c>
      <c r="G436" t="s">
        <v>6580</v>
      </c>
    </row>
    <row r="437" spans="1:7">
      <c r="A437">
        <v>102679686</v>
      </c>
      <c r="B437" t="s">
        <v>8799</v>
      </c>
      <c r="C437" t="s">
        <v>8366</v>
      </c>
      <c r="D437" t="s">
        <v>6578</v>
      </c>
      <c r="E437" t="s">
        <v>6578</v>
      </c>
      <c r="F437" t="s">
        <v>6579</v>
      </c>
      <c r="G437" t="s">
        <v>6580</v>
      </c>
    </row>
    <row r="438" spans="1:7">
      <c r="A438">
        <v>102679688</v>
      </c>
      <c r="B438" t="s">
        <v>8800</v>
      </c>
      <c r="C438" t="s">
        <v>8366</v>
      </c>
      <c r="D438" t="s">
        <v>6578</v>
      </c>
      <c r="E438" t="s">
        <v>6578</v>
      </c>
      <c r="F438" t="s">
        <v>6579</v>
      </c>
      <c r="G438" t="s">
        <v>6580</v>
      </c>
    </row>
    <row r="439" spans="1:7">
      <c r="A439">
        <v>102679690</v>
      </c>
      <c r="B439" t="s">
        <v>8801</v>
      </c>
      <c r="C439" t="s">
        <v>8366</v>
      </c>
      <c r="D439" t="s">
        <v>6578</v>
      </c>
      <c r="E439" t="s">
        <v>6578</v>
      </c>
      <c r="F439" t="s">
        <v>6579</v>
      </c>
      <c r="G439" t="s">
        <v>6580</v>
      </c>
    </row>
    <row r="440" spans="1:7">
      <c r="A440">
        <v>102679692</v>
      </c>
      <c r="B440" t="s">
        <v>8802</v>
      </c>
      <c r="C440" t="s">
        <v>8366</v>
      </c>
      <c r="D440" t="s">
        <v>6578</v>
      </c>
      <c r="E440" t="s">
        <v>6578</v>
      </c>
      <c r="F440" t="s">
        <v>6579</v>
      </c>
      <c r="G440" t="s">
        <v>6580</v>
      </c>
    </row>
    <row r="441" spans="1:7">
      <c r="A441">
        <v>102679898</v>
      </c>
      <c r="B441" t="s">
        <v>8803</v>
      </c>
      <c r="C441" t="s">
        <v>8366</v>
      </c>
      <c r="D441" t="s">
        <v>6578</v>
      </c>
      <c r="E441" t="s">
        <v>6578</v>
      </c>
      <c r="F441" t="s">
        <v>6579</v>
      </c>
      <c r="G441" t="s">
        <v>6580</v>
      </c>
    </row>
    <row r="442" spans="1:7">
      <c r="A442">
        <v>102679900</v>
      </c>
      <c r="B442" t="s">
        <v>8804</v>
      </c>
      <c r="C442" t="s">
        <v>8366</v>
      </c>
      <c r="D442" t="s">
        <v>6578</v>
      </c>
      <c r="E442" t="s">
        <v>6578</v>
      </c>
      <c r="F442" t="s">
        <v>6579</v>
      </c>
      <c r="G442" t="s">
        <v>6580</v>
      </c>
    </row>
    <row r="443" spans="1:7">
      <c r="A443">
        <v>102679902</v>
      </c>
      <c r="B443" t="s">
        <v>8805</v>
      </c>
      <c r="C443" t="s">
        <v>8366</v>
      </c>
      <c r="D443" t="s">
        <v>6578</v>
      </c>
      <c r="E443" t="s">
        <v>6578</v>
      </c>
      <c r="F443" t="s">
        <v>6579</v>
      </c>
      <c r="G443" t="s">
        <v>6580</v>
      </c>
    </row>
    <row r="444" spans="1:7">
      <c r="A444">
        <v>102679904</v>
      </c>
      <c r="B444" t="s">
        <v>8806</v>
      </c>
      <c r="C444" t="s">
        <v>8366</v>
      </c>
      <c r="D444" t="s">
        <v>6578</v>
      </c>
      <c r="E444" t="s">
        <v>6578</v>
      </c>
      <c r="F444" t="s">
        <v>6579</v>
      </c>
      <c r="G444" t="s">
        <v>6580</v>
      </c>
    </row>
    <row r="445" spans="1:7">
      <c r="A445">
        <v>102679906</v>
      </c>
      <c r="B445" t="s">
        <v>8807</v>
      </c>
      <c r="C445" t="s">
        <v>8366</v>
      </c>
      <c r="D445" t="s">
        <v>6578</v>
      </c>
      <c r="E445" t="s">
        <v>6578</v>
      </c>
      <c r="F445" t="s">
        <v>6579</v>
      </c>
      <c r="G445" t="s">
        <v>6580</v>
      </c>
    </row>
    <row r="446" spans="1:7">
      <c r="A446">
        <v>102679908</v>
      </c>
      <c r="B446" t="s">
        <v>8808</v>
      </c>
      <c r="C446" t="s">
        <v>8366</v>
      </c>
      <c r="D446" t="s">
        <v>6578</v>
      </c>
      <c r="E446" t="s">
        <v>6578</v>
      </c>
      <c r="F446" t="s">
        <v>6579</v>
      </c>
      <c r="G446" t="s">
        <v>6580</v>
      </c>
    </row>
    <row r="447" spans="1:7">
      <c r="A447">
        <v>102679910</v>
      </c>
      <c r="B447" t="s">
        <v>8809</v>
      </c>
      <c r="C447" t="s">
        <v>8366</v>
      </c>
      <c r="D447" t="s">
        <v>6578</v>
      </c>
      <c r="E447" t="s">
        <v>6578</v>
      </c>
      <c r="F447" t="s">
        <v>6579</v>
      </c>
      <c r="G447" t="s">
        <v>6580</v>
      </c>
    </row>
    <row r="448" spans="1:7">
      <c r="A448">
        <v>102676574</v>
      </c>
      <c r="B448" t="s">
        <v>8810</v>
      </c>
      <c r="C448" t="s">
        <v>8366</v>
      </c>
      <c r="D448" t="s">
        <v>6578</v>
      </c>
      <c r="E448" t="s">
        <v>6578</v>
      </c>
      <c r="F448" t="s">
        <v>6579</v>
      </c>
      <c r="G448" t="s">
        <v>6580</v>
      </c>
    </row>
    <row r="449" spans="1:7">
      <c r="A449">
        <v>102676576</v>
      </c>
      <c r="B449" t="s">
        <v>8811</v>
      </c>
      <c r="C449" t="s">
        <v>8366</v>
      </c>
      <c r="D449" t="s">
        <v>6578</v>
      </c>
      <c r="E449" t="s">
        <v>6578</v>
      </c>
      <c r="F449" t="s">
        <v>6579</v>
      </c>
      <c r="G449" t="s">
        <v>6580</v>
      </c>
    </row>
    <row r="450" spans="1:7">
      <c r="A450">
        <v>102676578</v>
      </c>
      <c r="B450" t="s">
        <v>8812</v>
      </c>
      <c r="C450" t="s">
        <v>8366</v>
      </c>
      <c r="D450" t="s">
        <v>6578</v>
      </c>
      <c r="E450" t="s">
        <v>6578</v>
      </c>
      <c r="F450" t="s">
        <v>6579</v>
      </c>
      <c r="G450" t="s">
        <v>6580</v>
      </c>
    </row>
    <row r="451" spans="1:7">
      <c r="A451">
        <v>102676580</v>
      </c>
      <c r="B451" t="s">
        <v>8813</v>
      </c>
      <c r="C451" t="s">
        <v>8366</v>
      </c>
      <c r="D451" t="s">
        <v>6578</v>
      </c>
      <c r="E451" t="s">
        <v>6578</v>
      </c>
      <c r="F451" t="s">
        <v>6579</v>
      </c>
      <c r="G451" t="s">
        <v>6580</v>
      </c>
    </row>
    <row r="452" spans="1:7">
      <c r="A452">
        <v>102676582</v>
      </c>
      <c r="B452" t="s">
        <v>8814</v>
      </c>
      <c r="C452" t="s">
        <v>8366</v>
      </c>
      <c r="D452" t="s">
        <v>6578</v>
      </c>
      <c r="E452" t="s">
        <v>6578</v>
      </c>
      <c r="F452" t="s">
        <v>6579</v>
      </c>
      <c r="G452" t="s">
        <v>6580</v>
      </c>
    </row>
    <row r="453" spans="1:7">
      <c r="A453">
        <v>102676584</v>
      </c>
      <c r="B453" t="s">
        <v>8815</v>
      </c>
      <c r="C453" t="s">
        <v>8366</v>
      </c>
      <c r="D453" t="s">
        <v>6578</v>
      </c>
      <c r="E453" t="s">
        <v>6578</v>
      </c>
      <c r="F453" t="s">
        <v>6579</v>
      </c>
      <c r="G453" t="s">
        <v>6580</v>
      </c>
    </row>
    <row r="454" spans="1:7">
      <c r="A454">
        <v>102676780</v>
      </c>
      <c r="B454" t="s">
        <v>8816</v>
      </c>
      <c r="C454" t="s">
        <v>8366</v>
      </c>
      <c r="D454" t="s">
        <v>6578</v>
      </c>
      <c r="E454" t="s">
        <v>6578</v>
      </c>
      <c r="F454" t="s">
        <v>6579</v>
      </c>
      <c r="G454" t="s">
        <v>6580</v>
      </c>
    </row>
    <row r="455" spans="1:7">
      <c r="A455">
        <v>102676782</v>
      </c>
      <c r="B455" t="s">
        <v>8817</v>
      </c>
      <c r="C455" t="s">
        <v>8366</v>
      </c>
      <c r="D455" t="s">
        <v>6578</v>
      </c>
      <c r="E455" t="s">
        <v>6578</v>
      </c>
      <c r="F455" t="s">
        <v>6579</v>
      </c>
      <c r="G455" t="s">
        <v>6580</v>
      </c>
    </row>
    <row r="456" spans="1:7">
      <c r="A456">
        <v>102676784</v>
      </c>
      <c r="B456" t="s">
        <v>8818</v>
      </c>
      <c r="C456" t="s">
        <v>8366</v>
      </c>
      <c r="D456" t="s">
        <v>6578</v>
      </c>
      <c r="E456" t="s">
        <v>6578</v>
      </c>
      <c r="F456" t="s">
        <v>6579</v>
      </c>
      <c r="G456" t="s">
        <v>6580</v>
      </c>
    </row>
    <row r="457" spans="1:7">
      <c r="A457">
        <v>102676786</v>
      </c>
      <c r="B457" t="s">
        <v>8819</v>
      </c>
      <c r="C457" t="s">
        <v>8366</v>
      </c>
      <c r="D457" t="s">
        <v>6578</v>
      </c>
      <c r="E457" t="s">
        <v>6578</v>
      </c>
      <c r="F457" t="s">
        <v>6579</v>
      </c>
      <c r="G457" t="s">
        <v>6580</v>
      </c>
    </row>
    <row r="458" spans="1:7">
      <c r="A458">
        <v>102676788</v>
      </c>
      <c r="B458" t="s">
        <v>8820</v>
      </c>
      <c r="C458" t="s">
        <v>8366</v>
      </c>
      <c r="D458" t="s">
        <v>6578</v>
      </c>
      <c r="E458" t="s">
        <v>6578</v>
      </c>
      <c r="F458" t="s">
        <v>6579</v>
      </c>
      <c r="G458" t="s">
        <v>6580</v>
      </c>
    </row>
    <row r="459" spans="1:7">
      <c r="A459">
        <v>102676790</v>
      </c>
      <c r="B459" t="s">
        <v>8821</v>
      </c>
      <c r="C459" t="s">
        <v>8366</v>
      </c>
      <c r="D459" t="s">
        <v>6578</v>
      </c>
      <c r="E459" t="s">
        <v>6578</v>
      </c>
      <c r="F459" t="s">
        <v>6579</v>
      </c>
      <c r="G459" t="s">
        <v>6580</v>
      </c>
    </row>
    <row r="460" spans="1:7">
      <c r="A460">
        <v>102676792</v>
      </c>
      <c r="B460" t="s">
        <v>8822</v>
      </c>
      <c r="C460" t="s">
        <v>8366</v>
      </c>
      <c r="D460" t="s">
        <v>6578</v>
      </c>
      <c r="E460" t="s">
        <v>6578</v>
      </c>
      <c r="F460" t="s">
        <v>6579</v>
      </c>
      <c r="G460" t="s">
        <v>6580</v>
      </c>
    </row>
    <row r="461" spans="1:7">
      <c r="A461">
        <v>102677004</v>
      </c>
      <c r="B461" t="s">
        <v>8823</v>
      </c>
      <c r="C461" t="s">
        <v>8366</v>
      </c>
      <c r="D461" t="s">
        <v>6578</v>
      </c>
      <c r="E461" t="s">
        <v>6578</v>
      </c>
      <c r="F461" t="s">
        <v>6579</v>
      </c>
      <c r="G461" t="s">
        <v>6580</v>
      </c>
    </row>
    <row r="462" spans="1:7">
      <c r="A462">
        <v>102677006</v>
      </c>
      <c r="B462" t="s">
        <v>8824</v>
      </c>
      <c r="C462" t="s">
        <v>8366</v>
      </c>
      <c r="D462" t="s">
        <v>6578</v>
      </c>
      <c r="E462" t="s">
        <v>6578</v>
      </c>
      <c r="F462" t="s">
        <v>6579</v>
      </c>
      <c r="G462" t="s">
        <v>6580</v>
      </c>
    </row>
    <row r="463" spans="1:7">
      <c r="A463">
        <v>102677008</v>
      </c>
      <c r="B463" t="s">
        <v>8825</v>
      </c>
      <c r="C463" t="s">
        <v>8366</v>
      </c>
      <c r="D463" t="s">
        <v>6578</v>
      </c>
      <c r="E463" t="s">
        <v>6578</v>
      </c>
      <c r="F463" t="s">
        <v>6579</v>
      </c>
      <c r="G463" t="s">
        <v>6580</v>
      </c>
    </row>
    <row r="464" spans="1:7">
      <c r="A464">
        <v>102677010</v>
      </c>
      <c r="B464" t="s">
        <v>8826</v>
      </c>
      <c r="C464" t="s">
        <v>8366</v>
      </c>
      <c r="D464" t="s">
        <v>6578</v>
      </c>
      <c r="E464" t="s">
        <v>6578</v>
      </c>
      <c r="F464" t="s">
        <v>6579</v>
      </c>
      <c r="G464" t="s">
        <v>6580</v>
      </c>
    </row>
    <row r="465" spans="1:7">
      <c r="A465">
        <v>102677012</v>
      </c>
      <c r="B465" t="s">
        <v>8827</v>
      </c>
      <c r="C465" t="s">
        <v>8366</v>
      </c>
      <c r="D465" t="s">
        <v>6578</v>
      </c>
      <c r="E465" t="s">
        <v>6578</v>
      </c>
      <c r="F465" t="s">
        <v>6579</v>
      </c>
      <c r="G465" t="s">
        <v>6580</v>
      </c>
    </row>
    <row r="466" spans="1:7">
      <c r="A466">
        <v>102677014</v>
      </c>
      <c r="B466" t="s">
        <v>8828</v>
      </c>
      <c r="C466" t="s">
        <v>8366</v>
      </c>
      <c r="D466" t="s">
        <v>6578</v>
      </c>
      <c r="E466" t="s">
        <v>6578</v>
      </c>
      <c r="F466" t="s">
        <v>6579</v>
      </c>
      <c r="G466" t="s">
        <v>6580</v>
      </c>
    </row>
    <row r="467" spans="1:7">
      <c r="A467">
        <v>102677016</v>
      </c>
      <c r="B467" t="s">
        <v>8829</v>
      </c>
      <c r="C467" t="s">
        <v>8366</v>
      </c>
      <c r="D467" t="s">
        <v>6578</v>
      </c>
      <c r="E467" t="s">
        <v>6578</v>
      </c>
      <c r="F467" t="s">
        <v>6579</v>
      </c>
      <c r="G467" t="s">
        <v>6580</v>
      </c>
    </row>
    <row r="468" spans="1:7">
      <c r="A468">
        <v>102677228</v>
      </c>
      <c r="B468" t="s">
        <v>8830</v>
      </c>
      <c r="C468" t="s">
        <v>8366</v>
      </c>
      <c r="D468" t="s">
        <v>6578</v>
      </c>
      <c r="E468" t="s">
        <v>6578</v>
      </c>
      <c r="F468" t="s">
        <v>6579</v>
      </c>
      <c r="G468" t="s">
        <v>6580</v>
      </c>
    </row>
    <row r="469" spans="1:7">
      <c r="A469">
        <v>102677230</v>
      </c>
      <c r="B469" t="s">
        <v>8831</v>
      </c>
      <c r="C469" t="s">
        <v>8366</v>
      </c>
      <c r="D469" t="s">
        <v>6578</v>
      </c>
      <c r="E469" t="s">
        <v>6578</v>
      </c>
      <c r="F469" t="s">
        <v>6579</v>
      </c>
      <c r="G469" t="s">
        <v>6580</v>
      </c>
    </row>
    <row r="470" spans="1:7">
      <c r="A470">
        <v>102677232</v>
      </c>
      <c r="B470" t="s">
        <v>8832</v>
      </c>
      <c r="C470" t="s">
        <v>8366</v>
      </c>
      <c r="D470" t="s">
        <v>6578</v>
      </c>
      <c r="E470" t="s">
        <v>6578</v>
      </c>
      <c r="F470" t="s">
        <v>6579</v>
      </c>
      <c r="G470" t="s">
        <v>6580</v>
      </c>
    </row>
    <row r="471" spans="1:7">
      <c r="A471">
        <v>102677234</v>
      </c>
      <c r="B471" t="s">
        <v>8833</v>
      </c>
      <c r="C471" t="s">
        <v>8366</v>
      </c>
      <c r="D471" t="s">
        <v>6578</v>
      </c>
      <c r="E471" t="s">
        <v>6578</v>
      </c>
      <c r="F471" t="s">
        <v>6579</v>
      </c>
      <c r="G471" t="s">
        <v>6580</v>
      </c>
    </row>
    <row r="472" spans="1:7">
      <c r="A472">
        <v>102677236</v>
      </c>
      <c r="B472" t="s">
        <v>8834</v>
      </c>
      <c r="C472" t="s">
        <v>8366</v>
      </c>
      <c r="D472" t="s">
        <v>6578</v>
      </c>
      <c r="E472" t="s">
        <v>6578</v>
      </c>
      <c r="F472" t="s">
        <v>6579</v>
      </c>
      <c r="G472" t="s">
        <v>6580</v>
      </c>
    </row>
    <row r="473" spans="1:7">
      <c r="A473">
        <v>102677238</v>
      </c>
      <c r="B473" t="s">
        <v>8835</v>
      </c>
      <c r="C473" t="s">
        <v>8366</v>
      </c>
      <c r="D473" t="s">
        <v>6578</v>
      </c>
      <c r="E473" t="s">
        <v>6578</v>
      </c>
      <c r="F473" t="s">
        <v>6579</v>
      </c>
      <c r="G473" t="s">
        <v>6580</v>
      </c>
    </row>
    <row r="474" spans="1:7">
      <c r="A474">
        <v>102677240</v>
      </c>
      <c r="B474" t="s">
        <v>8836</v>
      </c>
      <c r="C474" t="s">
        <v>8366</v>
      </c>
      <c r="D474" t="s">
        <v>6578</v>
      </c>
      <c r="E474" t="s">
        <v>6578</v>
      </c>
      <c r="F474" t="s">
        <v>6579</v>
      </c>
      <c r="G474" t="s">
        <v>6580</v>
      </c>
    </row>
    <row r="475" spans="1:7">
      <c r="A475">
        <v>102677436</v>
      </c>
      <c r="B475" t="s">
        <v>8837</v>
      </c>
      <c r="C475" t="s">
        <v>8366</v>
      </c>
      <c r="D475" t="s">
        <v>6578</v>
      </c>
      <c r="E475" t="s">
        <v>6578</v>
      </c>
      <c r="F475" t="s">
        <v>6579</v>
      </c>
      <c r="G475" t="s">
        <v>6580</v>
      </c>
    </row>
    <row r="476" spans="1:7">
      <c r="A476">
        <v>102677438</v>
      </c>
      <c r="B476" t="s">
        <v>8838</v>
      </c>
      <c r="C476" t="s">
        <v>8366</v>
      </c>
      <c r="D476" t="s">
        <v>6578</v>
      </c>
      <c r="E476" t="s">
        <v>6578</v>
      </c>
      <c r="F476" t="s">
        <v>6579</v>
      </c>
      <c r="G476" t="s">
        <v>6580</v>
      </c>
    </row>
    <row r="477" spans="1:7">
      <c r="A477">
        <v>102677440</v>
      </c>
      <c r="B477" t="s">
        <v>8839</v>
      </c>
      <c r="C477" t="s">
        <v>8366</v>
      </c>
      <c r="D477" t="s">
        <v>6578</v>
      </c>
      <c r="E477" t="s">
        <v>6578</v>
      </c>
      <c r="F477" t="s">
        <v>6579</v>
      </c>
      <c r="G477" t="s">
        <v>6580</v>
      </c>
    </row>
    <row r="478" spans="1:7">
      <c r="A478">
        <v>102677442</v>
      </c>
      <c r="B478" t="s">
        <v>8840</v>
      </c>
      <c r="C478" t="s">
        <v>8366</v>
      </c>
      <c r="D478" t="s">
        <v>6578</v>
      </c>
      <c r="E478" t="s">
        <v>6578</v>
      </c>
      <c r="F478" t="s">
        <v>6579</v>
      </c>
      <c r="G478" t="s">
        <v>6580</v>
      </c>
    </row>
    <row r="479" spans="1:7">
      <c r="A479">
        <v>102677444</v>
      </c>
      <c r="B479" t="s">
        <v>8841</v>
      </c>
      <c r="C479" t="s">
        <v>8366</v>
      </c>
      <c r="D479" t="s">
        <v>6578</v>
      </c>
      <c r="E479" t="s">
        <v>6578</v>
      </c>
      <c r="F479" t="s">
        <v>6579</v>
      </c>
      <c r="G479" t="s">
        <v>6580</v>
      </c>
    </row>
    <row r="480" spans="1:7">
      <c r="A480">
        <v>102677446</v>
      </c>
      <c r="B480" t="s">
        <v>8842</v>
      </c>
      <c r="C480" t="s">
        <v>8366</v>
      </c>
      <c r="D480" t="s">
        <v>6578</v>
      </c>
      <c r="E480" t="s">
        <v>6578</v>
      </c>
      <c r="F480" t="s">
        <v>6579</v>
      </c>
      <c r="G480" t="s">
        <v>6580</v>
      </c>
    </row>
    <row r="481" spans="1:7">
      <c r="A481">
        <v>102677642</v>
      </c>
      <c r="B481" t="s">
        <v>8843</v>
      </c>
      <c r="C481" t="s">
        <v>8366</v>
      </c>
      <c r="D481" t="s">
        <v>6578</v>
      </c>
      <c r="E481" t="s">
        <v>6578</v>
      </c>
      <c r="F481" t="s">
        <v>6579</v>
      </c>
      <c r="G481" t="s">
        <v>6580</v>
      </c>
    </row>
    <row r="482" spans="1:7">
      <c r="A482">
        <v>102677644</v>
      </c>
      <c r="B482" t="s">
        <v>8844</v>
      </c>
      <c r="C482" t="s">
        <v>8366</v>
      </c>
      <c r="D482" t="s">
        <v>6578</v>
      </c>
      <c r="E482" t="s">
        <v>6578</v>
      </c>
      <c r="F482" t="s">
        <v>6579</v>
      </c>
      <c r="G482" t="s">
        <v>6580</v>
      </c>
    </row>
    <row r="483" spans="1:7">
      <c r="A483">
        <v>102677646</v>
      </c>
      <c r="B483" t="s">
        <v>8845</v>
      </c>
      <c r="C483" t="s">
        <v>8366</v>
      </c>
      <c r="D483" t="s">
        <v>6578</v>
      </c>
      <c r="E483" t="s">
        <v>6578</v>
      </c>
      <c r="F483" t="s">
        <v>6579</v>
      </c>
      <c r="G483" t="s">
        <v>6580</v>
      </c>
    </row>
    <row r="484" spans="1:7">
      <c r="A484">
        <v>102677648</v>
      </c>
      <c r="B484" t="s">
        <v>8846</v>
      </c>
      <c r="C484" t="s">
        <v>8366</v>
      </c>
      <c r="D484" t="s">
        <v>6578</v>
      </c>
      <c r="E484" t="s">
        <v>6578</v>
      </c>
      <c r="F484" t="s">
        <v>6579</v>
      </c>
      <c r="G484" t="s">
        <v>6580</v>
      </c>
    </row>
    <row r="485" spans="1:7">
      <c r="A485">
        <v>102677650</v>
      </c>
      <c r="B485" t="s">
        <v>8847</v>
      </c>
      <c r="C485" t="s">
        <v>8366</v>
      </c>
      <c r="D485" t="s">
        <v>6578</v>
      </c>
      <c r="E485" t="s">
        <v>6578</v>
      </c>
      <c r="F485" t="s">
        <v>6579</v>
      </c>
      <c r="G485" t="s">
        <v>6580</v>
      </c>
    </row>
    <row r="486" spans="1:7">
      <c r="A486">
        <v>102677652</v>
      </c>
      <c r="B486" t="s">
        <v>8848</v>
      </c>
      <c r="C486" t="s">
        <v>8366</v>
      </c>
      <c r="D486" t="s">
        <v>6578</v>
      </c>
      <c r="E486" t="s">
        <v>6578</v>
      </c>
      <c r="F486" t="s">
        <v>6579</v>
      </c>
      <c r="G486" t="s">
        <v>6580</v>
      </c>
    </row>
    <row r="487" spans="1:7">
      <c r="A487">
        <v>102677844</v>
      </c>
      <c r="B487" t="s">
        <v>8849</v>
      </c>
      <c r="C487" t="s">
        <v>8366</v>
      </c>
      <c r="D487" t="s">
        <v>6578</v>
      </c>
      <c r="E487" t="s">
        <v>6578</v>
      </c>
      <c r="F487" t="s">
        <v>6579</v>
      </c>
      <c r="G487" t="s">
        <v>6580</v>
      </c>
    </row>
    <row r="488" spans="1:7">
      <c r="A488">
        <v>102677846</v>
      </c>
      <c r="B488" t="s">
        <v>8850</v>
      </c>
      <c r="C488" t="s">
        <v>8366</v>
      </c>
      <c r="D488" t="s">
        <v>6578</v>
      </c>
      <c r="E488" t="s">
        <v>6578</v>
      </c>
      <c r="F488" t="s">
        <v>6579</v>
      </c>
      <c r="G488" t="s">
        <v>6580</v>
      </c>
    </row>
    <row r="489" spans="1:7">
      <c r="A489">
        <v>102677848</v>
      </c>
      <c r="B489" t="s">
        <v>8851</v>
      </c>
      <c r="C489" t="s">
        <v>8366</v>
      </c>
      <c r="D489" t="s">
        <v>6578</v>
      </c>
      <c r="E489" t="s">
        <v>6578</v>
      </c>
      <c r="F489" t="s">
        <v>6579</v>
      </c>
      <c r="G489" t="s">
        <v>6580</v>
      </c>
    </row>
    <row r="490" spans="1:7">
      <c r="A490">
        <v>102677850</v>
      </c>
      <c r="B490" t="s">
        <v>8852</v>
      </c>
      <c r="C490" t="s">
        <v>8366</v>
      </c>
      <c r="D490" t="s">
        <v>6578</v>
      </c>
      <c r="E490" t="s">
        <v>6578</v>
      </c>
      <c r="F490" t="s">
        <v>6579</v>
      </c>
      <c r="G490" t="s">
        <v>6580</v>
      </c>
    </row>
    <row r="491" spans="1:7">
      <c r="A491">
        <v>102677852</v>
      </c>
      <c r="B491" t="s">
        <v>8853</v>
      </c>
      <c r="C491" t="s">
        <v>8366</v>
      </c>
      <c r="D491" t="s">
        <v>6578</v>
      </c>
      <c r="E491" t="s">
        <v>6578</v>
      </c>
      <c r="F491" t="s">
        <v>6579</v>
      </c>
      <c r="G491" t="s">
        <v>6580</v>
      </c>
    </row>
    <row r="492" spans="1:7">
      <c r="A492">
        <v>102677854</v>
      </c>
      <c r="B492" t="s">
        <v>8854</v>
      </c>
      <c r="C492" t="s">
        <v>8366</v>
      </c>
      <c r="D492" t="s">
        <v>6578</v>
      </c>
      <c r="E492" t="s">
        <v>6578</v>
      </c>
      <c r="F492" t="s">
        <v>6579</v>
      </c>
      <c r="G492" t="s">
        <v>6580</v>
      </c>
    </row>
    <row r="493" spans="1:7">
      <c r="A493">
        <v>102677856</v>
      </c>
      <c r="B493" t="s">
        <v>8855</v>
      </c>
      <c r="C493" t="s">
        <v>8366</v>
      </c>
      <c r="D493" t="s">
        <v>6578</v>
      </c>
      <c r="E493" t="s">
        <v>6578</v>
      </c>
      <c r="F493" t="s">
        <v>6579</v>
      </c>
      <c r="G493" t="s">
        <v>6580</v>
      </c>
    </row>
    <row r="494" spans="1:7">
      <c r="A494">
        <v>102678048</v>
      </c>
      <c r="B494" t="s">
        <v>8856</v>
      </c>
      <c r="C494" t="s">
        <v>8366</v>
      </c>
      <c r="D494" t="s">
        <v>6578</v>
      </c>
      <c r="E494" t="s">
        <v>6578</v>
      </c>
      <c r="F494" t="s">
        <v>6579</v>
      </c>
      <c r="G494" t="s">
        <v>6580</v>
      </c>
    </row>
    <row r="495" spans="1:7">
      <c r="A495">
        <v>102678050</v>
      </c>
      <c r="B495" t="s">
        <v>8857</v>
      </c>
      <c r="C495" t="s">
        <v>8366</v>
      </c>
      <c r="D495" t="s">
        <v>6578</v>
      </c>
      <c r="E495" t="s">
        <v>6578</v>
      </c>
      <c r="F495" t="s">
        <v>6579</v>
      </c>
      <c r="G495" t="s">
        <v>6580</v>
      </c>
    </row>
    <row r="496" spans="1:7">
      <c r="A496">
        <v>102678052</v>
      </c>
      <c r="B496" t="s">
        <v>8858</v>
      </c>
      <c r="C496" t="s">
        <v>8366</v>
      </c>
      <c r="D496" t="s">
        <v>6578</v>
      </c>
      <c r="E496" t="s">
        <v>6578</v>
      </c>
      <c r="F496" t="s">
        <v>6579</v>
      </c>
      <c r="G496" t="s">
        <v>6580</v>
      </c>
    </row>
    <row r="497" spans="1:7">
      <c r="A497">
        <v>102678054</v>
      </c>
      <c r="B497" t="s">
        <v>8859</v>
      </c>
      <c r="C497" t="s">
        <v>8366</v>
      </c>
      <c r="D497" t="s">
        <v>6578</v>
      </c>
      <c r="E497" t="s">
        <v>6578</v>
      </c>
      <c r="F497" t="s">
        <v>6579</v>
      </c>
      <c r="G497" t="s">
        <v>6580</v>
      </c>
    </row>
    <row r="498" spans="1:7">
      <c r="A498">
        <v>102678056</v>
      </c>
      <c r="B498" t="s">
        <v>8860</v>
      </c>
      <c r="C498" t="s">
        <v>8366</v>
      </c>
      <c r="D498" t="s">
        <v>6578</v>
      </c>
      <c r="E498" t="s">
        <v>6578</v>
      </c>
      <c r="F498" t="s">
        <v>6579</v>
      </c>
      <c r="G498" t="s">
        <v>6580</v>
      </c>
    </row>
    <row r="499" spans="1:7">
      <c r="A499">
        <v>102678058</v>
      </c>
      <c r="B499" t="s">
        <v>8861</v>
      </c>
      <c r="C499" t="s">
        <v>8366</v>
      </c>
      <c r="D499" t="s">
        <v>6578</v>
      </c>
      <c r="E499" t="s">
        <v>6578</v>
      </c>
      <c r="F499" t="s">
        <v>6579</v>
      </c>
      <c r="G499" t="s">
        <v>6580</v>
      </c>
    </row>
    <row r="500" spans="1:7">
      <c r="A500">
        <v>102678258</v>
      </c>
      <c r="B500" t="s">
        <v>8862</v>
      </c>
      <c r="C500" t="s">
        <v>8366</v>
      </c>
      <c r="D500" t="s">
        <v>6578</v>
      </c>
      <c r="E500" t="s">
        <v>6578</v>
      </c>
      <c r="F500" t="s">
        <v>6579</v>
      </c>
      <c r="G500" t="s">
        <v>6580</v>
      </c>
    </row>
    <row r="501" spans="1:7">
      <c r="A501">
        <v>102678260</v>
      </c>
      <c r="B501" t="s">
        <v>8863</v>
      </c>
      <c r="C501" t="s">
        <v>8366</v>
      </c>
      <c r="D501" t="s">
        <v>6578</v>
      </c>
      <c r="E501" t="s">
        <v>6578</v>
      </c>
      <c r="F501" t="s">
        <v>6579</v>
      </c>
      <c r="G501" t="s">
        <v>6580</v>
      </c>
    </row>
    <row r="502" spans="1:7">
      <c r="A502">
        <v>102678262</v>
      </c>
      <c r="B502" t="s">
        <v>8864</v>
      </c>
      <c r="C502" t="s">
        <v>8366</v>
      </c>
      <c r="D502" t="s">
        <v>6578</v>
      </c>
      <c r="E502" t="s">
        <v>6578</v>
      </c>
      <c r="F502" t="s">
        <v>6579</v>
      </c>
      <c r="G502" t="s">
        <v>6580</v>
      </c>
    </row>
    <row r="503" spans="1:7">
      <c r="A503">
        <v>102678264</v>
      </c>
      <c r="B503" t="s">
        <v>8865</v>
      </c>
      <c r="C503" t="s">
        <v>8366</v>
      </c>
      <c r="D503" t="s">
        <v>6578</v>
      </c>
      <c r="E503" t="s">
        <v>6578</v>
      </c>
      <c r="F503" t="s">
        <v>6579</v>
      </c>
      <c r="G503" t="s">
        <v>6580</v>
      </c>
    </row>
    <row r="504" spans="1:7">
      <c r="A504">
        <v>102678266</v>
      </c>
      <c r="B504" t="s">
        <v>8866</v>
      </c>
      <c r="C504" t="s">
        <v>8366</v>
      </c>
      <c r="D504" t="s">
        <v>6578</v>
      </c>
      <c r="E504" t="s">
        <v>6578</v>
      </c>
      <c r="F504" t="s">
        <v>6579</v>
      </c>
      <c r="G504" t="s">
        <v>6580</v>
      </c>
    </row>
    <row r="505" spans="1:7">
      <c r="A505">
        <v>102678268</v>
      </c>
      <c r="B505" t="s">
        <v>8867</v>
      </c>
      <c r="C505" t="s">
        <v>8366</v>
      </c>
      <c r="D505" t="s">
        <v>6578</v>
      </c>
      <c r="E505" t="s">
        <v>6578</v>
      </c>
      <c r="F505" t="s">
        <v>6579</v>
      </c>
      <c r="G505" t="s">
        <v>6580</v>
      </c>
    </row>
    <row r="506" spans="1:7">
      <c r="A506">
        <v>102678270</v>
      </c>
      <c r="B506" t="s">
        <v>8868</v>
      </c>
      <c r="C506" t="s">
        <v>8366</v>
      </c>
      <c r="D506" t="s">
        <v>6578</v>
      </c>
      <c r="E506" t="s">
        <v>6578</v>
      </c>
      <c r="F506" t="s">
        <v>6579</v>
      </c>
      <c r="G506" t="s">
        <v>6580</v>
      </c>
    </row>
    <row r="507" spans="1:7">
      <c r="A507">
        <v>102678470</v>
      </c>
      <c r="B507" t="s">
        <v>8869</v>
      </c>
      <c r="C507" t="s">
        <v>8366</v>
      </c>
      <c r="D507" t="s">
        <v>6578</v>
      </c>
      <c r="E507" t="s">
        <v>6578</v>
      </c>
      <c r="F507" t="s">
        <v>6579</v>
      </c>
      <c r="G507" t="s">
        <v>6580</v>
      </c>
    </row>
    <row r="508" spans="1:7">
      <c r="A508">
        <v>102678472</v>
      </c>
      <c r="B508" t="s">
        <v>8870</v>
      </c>
      <c r="C508" t="s">
        <v>8366</v>
      </c>
      <c r="D508" t="s">
        <v>6578</v>
      </c>
      <c r="E508" t="s">
        <v>6578</v>
      </c>
      <c r="F508" t="s">
        <v>6579</v>
      </c>
      <c r="G508" t="s">
        <v>6580</v>
      </c>
    </row>
    <row r="509" spans="1:7">
      <c r="A509">
        <v>102678474</v>
      </c>
      <c r="B509" t="s">
        <v>8871</v>
      </c>
      <c r="C509" t="s">
        <v>8366</v>
      </c>
      <c r="D509" t="s">
        <v>6578</v>
      </c>
      <c r="E509" t="s">
        <v>6578</v>
      </c>
      <c r="F509" t="s">
        <v>6579</v>
      </c>
      <c r="G509" t="s">
        <v>6580</v>
      </c>
    </row>
    <row r="510" spans="1:7">
      <c r="A510">
        <v>102678476</v>
      </c>
      <c r="B510" t="s">
        <v>8872</v>
      </c>
      <c r="C510" t="s">
        <v>8366</v>
      </c>
      <c r="D510" t="s">
        <v>6578</v>
      </c>
      <c r="E510" t="s">
        <v>6578</v>
      </c>
      <c r="F510" t="s">
        <v>6579</v>
      </c>
      <c r="G510" t="s">
        <v>6580</v>
      </c>
    </row>
    <row r="511" spans="1:7">
      <c r="A511">
        <v>102678478</v>
      </c>
      <c r="B511" t="s">
        <v>8873</v>
      </c>
      <c r="C511" t="s">
        <v>8366</v>
      </c>
      <c r="D511" t="s">
        <v>6578</v>
      </c>
      <c r="E511" t="s">
        <v>6578</v>
      </c>
      <c r="F511" t="s">
        <v>6579</v>
      </c>
      <c r="G511" t="s">
        <v>6580</v>
      </c>
    </row>
    <row r="512" spans="1:7">
      <c r="A512">
        <v>102678480</v>
      </c>
      <c r="B512" t="s">
        <v>8874</v>
      </c>
      <c r="C512" t="s">
        <v>8366</v>
      </c>
      <c r="D512" t="s">
        <v>6578</v>
      </c>
      <c r="E512" t="s">
        <v>6578</v>
      </c>
      <c r="F512" t="s">
        <v>6579</v>
      </c>
      <c r="G512" t="s">
        <v>6580</v>
      </c>
    </row>
    <row r="513" spans="1:7">
      <c r="A513">
        <v>102678676</v>
      </c>
      <c r="B513" t="s">
        <v>8875</v>
      </c>
      <c r="C513" t="s">
        <v>8366</v>
      </c>
      <c r="D513" t="s">
        <v>6578</v>
      </c>
      <c r="E513" t="s">
        <v>6578</v>
      </c>
      <c r="F513" t="s">
        <v>6579</v>
      </c>
      <c r="G513" t="s">
        <v>6580</v>
      </c>
    </row>
    <row r="514" spans="1:7">
      <c r="A514">
        <v>102678678</v>
      </c>
      <c r="B514" t="s">
        <v>8876</v>
      </c>
      <c r="C514" t="s">
        <v>8366</v>
      </c>
      <c r="D514" t="s">
        <v>6578</v>
      </c>
      <c r="E514" t="s">
        <v>6578</v>
      </c>
      <c r="F514" t="s">
        <v>6579</v>
      </c>
      <c r="G514" t="s">
        <v>6580</v>
      </c>
    </row>
    <row r="515" spans="1:7">
      <c r="A515">
        <v>102678680</v>
      </c>
      <c r="B515" t="s">
        <v>8877</v>
      </c>
      <c r="C515" t="s">
        <v>8366</v>
      </c>
      <c r="D515" t="s">
        <v>6578</v>
      </c>
      <c r="E515" t="s">
        <v>6578</v>
      </c>
      <c r="F515" t="s">
        <v>6579</v>
      </c>
      <c r="G515" t="s">
        <v>6580</v>
      </c>
    </row>
    <row r="516" spans="1:7">
      <c r="A516">
        <v>102678682</v>
      </c>
      <c r="B516" t="s">
        <v>8878</v>
      </c>
      <c r="C516" t="s">
        <v>8366</v>
      </c>
      <c r="D516" t="s">
        <v>6578</v>
      </c>
      <c r="E516" t="s">
        <v>6578</v>
      </c>
      <c r="F516" t="s">
        <v>6579</v>
      </c>
      <c r="G516" t="s">
        <v>6580</v>
      </c>
    </row>
    <row r="517" spans="1:7">
      <c r="A517">
        <v>102678684</v>
      </c>
      <c r="B517" t="s">
        <v>8879</v>
      </c>
      <c r="C517" t="s">
        <v>8366</v>
      </c>
      <c r="D517" t="s">
        <v>6578</v>
      </c>
      <c r="E517" t="s">
        <v>6578</v>
      </c>
      <c r="F517" t="s">
        <v>6579</v>
      </c>
      <c r="G517" t="s">
        <v>6580</v>
      </c>
    </row>
    <row r="518" spans="1:7">
      <c r="A518">
        <v>102678686</v>
      </c>
      <c r="B518" t="s">
        <v>8880</v>
      </c>
      <c r="C518" t="s">
        <v>8366</v>
      </c>
      <c r="D518" t="s">
        <v>6578</v>
      </c>
      <c r="E518" t="s">
        <v>6578</v>
      </c>
      <c r="F518" t="s">
        <v>6579</v>
      </c>
      <c r="G518" t="s">
        <v>6580</v>
      </c>
    </row>
    <row r="519" spans="1:7">
      <c r="A519">
        <v>102678688</v>
      </c>
      <c r="B519" t="s">
        <v>8881</v>
      </c>
      <c r="C519" t="s">
        <v>8366</v>
      </c>
      <c r="D519" t="s">
        <v>6578</v>
      </c>
      <c r="E519" t="s">
        <v>6578</v>
      </c>
      <c r="F519" t="s">
        <v>6579</v>
      </c>
      <c r="G519" t="s">
        <v>6580</v>
      </c>
    </row>
    <row r="520" spans="1:7">
      <c r="A520">
        <v>102678888</v>
      </c>
      <c r="B520" t="s">
        <v>8882</v>
      </c>
      <c r="C520" t="s">
        <v>8366</v>
      </c>
      <c r="D520" t="s">
        <v>6578</v>
      </c>
      <c r="E520" t="s">
        <v>6578</v>
      </c>
      <c r="F520" t="s">
        <v>6579</v>
      </c>
      <c r="G520" t="s">
        <v>6580</v>
      </c>
    </row>
    <row r="521" spans="1:7">
      <c r="A521">
        <v>102678890</v>
      </c>
      <c r="B521" t="s">
        <v>8883</v>
      </c>
      <c r="C521" t="s">
        <v>8366</v>
      </c>
      <c r="D521" t="s">
        <v>6578</v>
      </c>
      <c r="E521" t="s">
        <v>6578</v>
      </c>
      <c r="F521" t="s">
        <v>6579</v>
      </c>
      <c r="G521" t="s">
        <v>6580</v>
      </c>
    </row>
    <row r="522" spans="1:7">
      <c r="A522">
        <v>102678892</v>
      </c>
      <c r="B522" t="s">
        <v>8884</v>
      </c>
      <c r="C522" t="s">
        <v>8366</v>
      </c>
      <c r="D522" t="s">
        <v>6578</v>
      </c>
      <c r="E522" t="s">
        <v>6578</v>
      </c>
      <c r="F522" t="s">
        <v>6579</v>
      </c>
      <c r="G522" t="s">
        <v>6580</v>
      </c>
    </row>
    <row r="523" spans="1:7">
      <c r="A523">
        <v>102678894</v>
      </c>
      <c r="B523" t="s">
        <v>8885</v>
      </c>
      <c r="C523" t="s">
        <v>8366</v>
      </c>
      <c r="D523" t="s">
        <v>6578</v>
      </c>
      <c r="E523" t="s">
        <v>6578</v>
      </c>
      <c r="F523" t="s">
        <v>6579</v>
      </c>
      <c r="G523" t="s">
        <v>6580</v>
      </c>
    </row>
    <row r="524" spans="1:7">
      <c r="A524">
        <v>102678896</v>
      </c>
      <c r="B524" t="s">
        <v>8886</v>
      </c>
      <c r="C524" t="s">
        <v>8366</v>
      </c>
      <c r="D524" t="s">
        <v>6578</v>
      </c>
      <c r="E524" t="s">
        <v>6578</v>
      </c>
      <c r="F524" t="s">
        <v>6579</v>
      </c>
      <c r="G524" t="s">
        <v>6580</v>
      </c>
    </row>
    <row r="525" spans="1:7">
      <c r="A525">
        <v>102678898</v>
      </c>
      <c r="B525" t="s">
        <v>8887</v>
      </c>
      <c r="C525" t="s">
        <v>8366</v>
      </c>
      <c r="D525" t="s">
        <v>6578</v>
      </c>
      <c r="E525" t="s">
        <v>6578</v>
      </c>
      <c r="F525" t="s">
        <v>6579</v>
      </c>
      <c r="G525" t="s">
        <v>6580</v>
      </c>
    </row>
    <row r="526" spans="1:7">
      <c r="A526">
        <v>102678900</v>
      </c>
      <c r="B526" t="s">
        <v>8888</v>
      </c>
      <c r="C526" t="s">
        <v>8366</v>
      </c>
      <c r="D526" t="s">
        <v>6578</v>
      </c>
      <c r="E526" t="s">
        <v>6578</v>
      </c>
      <c r="F526" t="s">
        <v>6579</v>
      </c>
      <c r="G526" t="s">
        <v>6580</v>
      </c>
    </row>
    <row r="527" spans="1:7">
      <c r="A527">
        <v>102679084</v>
      </c>
      <c r="B527" t="s">
        <v>8889</v>
      </c>
      <c r="C527" t="s">
        <v>8366</v>
      </c>
      <c r="D527" t="s">
        <v>6578</v>
      </c>
      <c r="E527" t="s">
        <v>6578</v>
      </c>
      <c r="F527" t="s">
        <v>6579</v>
      </c>
      <c r="G527" t="s">
        <v>6580</v>
      </c>
    </row>
    <row r="528" spans="1:7">
      <c r="A528">
        <v>102679086</v>
      </c>
      <c r="B528" t="s">
        <v>8890</v>
      </c>
      <c r="C528" t="s">
        <v>8366</v>
      </c>
      <c r="D528" t="s">
        <v>6578</v>
      </c>
      <c r="E528" t="s">
        <v>6578</v>
      </c>
      <c r="F528" t="s">
        <v>6579</v>
      </c>
      <c r="G528" t="s">
        <v>6580</v>
      </c>
    </row>
    <row r="529" spans="1:7">
      <c r="A529">
        <v>102679088</v>
      </c>
      <c r="B529" t="s">
        <v>8891</v>
      </c>
      <c r="C529" t="s">
        <v>8366</v>
      </c>
      <c r="D529" t="s">
        <v>6578</v>
      </c>
      <c r="E529" t="s">
        <v>6578</v>
      </c>
      <c r="F529" t="s">
        <v>6579</v>
      </c>
      <c r="G529" t="s">
        <v>6580</v>
      </c>
    </row>
    <row r="530" spans="1:7">
      <c r="A530">
        <v>102679090</v>
      </c>
      <c r="B530" t="s">
        <v>8892</v>
      </c>
      <c r="C530" t="s">
        <v>8366</v>
      </c>
      <c r="D530" t="s">
        <v>6578</v>
      </c>
      <c r="E530" t="s">
        <v>6578</v>
      </c>
      <c r="F530" t="s">
        <v>6579</v>
      </c>
      <c r="G530" t="s">
        <v>6580</v>
      </c>
    </row>
    <row r="531" spans="1:7">
      <c r="A531">
        <v>102679092</v>
      </c>
      <c r="B531" t="s">
        <v>8893</v>
      </c>
      <c r="C531" t="s">
        <v>8366</v>
      </c>
      <c r="D531" t="s">
        <v>6578</v>
      </c>
      <c r="E531" t="s">
        <v>6578</v>
      </c>
      <c r="F531" t="s">
        <v>6579</v>
      </c>
      <c r="G531" t="s">
        <v>6580</v>
      </c>
    </row>
    <row r="532" spans="1:7">
      <c r="A532">
        <v>102679094</v>
      </c>
      <c r="B532" t="s">
        <v>8894</v>
      </c>
      <c r="C532" t="s">
        <v>8366</v>
      </c>
      <c r="D532" t="s">
        <v>6578</v>
      </c>
      <c r="E532" t="s">
        <v>6578</v>
      </c>
      <c r="F532" t="s">
        <v>6579</v>
      </c>
      <c r="G532" t="s">
        <v>6580</v>
      </c>
    </row>
    <row r="533" spans="1:7">
      <c r="A533">
        <v>102679278</v>
      </c>
      <c r="B533" t="s">
        <v>8895</v>
      </c>
      <c r="C533" t="s">
        <v>8366</v>
      </c>
      <c r="D533" t="s">
        <v>6578</v>
      </c>
      <c r="E533" t="s">
        <v>6578</v>
      </c>
      <c r="F533" t="s">
        <v>6579</v>
      </c>
      <c r="G533" t="s">
        <v>6580</v>
      </c>
    </row>
    <row r="534" spans="1:7">
      <c r="A534">
        <v>102679280</v>
      </c>
      <c r="B534" t="s">
        <v>8896</v>
      </c>
      <c r="C534" t="s">
        <v>8366</v>
      </c>
      <c r="D534" t="s">
        <v>6578</v>
      </c>
      <c r="E534" t="s">
        <v>6578</v>
      </c>
      <c r="F534" t="s">
        <v>6579</v>
      </c>
      <c r="G534" t="s">
        <v>6580</v>
      </c>
    </row>
    <row r="535" spans="1:7">
      <c r="A535">
        <v>102679282</v>
      </c>
      <c r="B535" t="s">
        <v>8897</v>
      </c>
      <c r="C535" t="s">
        <v>8366</v>
      </c>
      <c r="D535" t="s">
        <v>6578</v>
      </c>
      <c r="E535" t="s">
        <v>6578</v>
      </c>
      <c r="F535" t="s">
        <v>6579</v>
      </c>
      <c r="G535" t="s">
        <v>6580</v>
      </c>
    </row>
    <row r="536" spans="1:7">
      <c r="A536">
        <v>102679284</v>
      </c>
      <c r="B536" t="s">
        <v>8898</v>
      </c>
      <c r="C536" t="s">
        <v>8366</v>
      </c>
      <c r="D536" t="s">
        <v>6578</v>
      </c>
      <c r="E536" t="s">
        <v>6578</v>
      </c>
      <c r="F536" t="s">
        <v>6579</v>
      </c>
      <c r="G536" t="s">
        <v>6580</v>
      </c>
    </row>
    <row r="537" spans="1:7">
      <c r="A537">
        <v>102679286</v>
      </c>
      <c r="B537" t="s">
        <v>8899</v>
      </c>
      <c r="C537" t="s">
        <v>8366</v>
      </c>
      <c r="D537" t="s">
        <v>6578</v>
      </c>
      <c r="E537" t="s">
        <v>6578</v>
      </c>
      <c r="F537" t="s">
        <v>6579</v>
      </c>
      <c r="G537" t="s">
        <v>6580</v>
      </c>
    </row>
    <row r="538" spans="1:7">
      <c r="A538">
        <v>102679288</v>
      </c>
      <c r="B538" t="s">
        <v>8900</v>
      </c>
      <c r="C538" t="s">
        <v>8366</v>
      </c>
      <c r="D538" t="s">
        <v>6578</v>
      </c>
      <c r="E538" t="s">
        <v>6578</v>
      </c>
      <c r="F538" t="s">
        <v>6579</v>
      </c>
      <c r="G538" t="s">
        <v>6580</v>
      </c>
    </row>
    <row r="539" spans="1:7">
      <c r="A539">
        <v>102679290</v>
      </c>
      <c r="B539" t="s">
        <v>8901</v>
      </c>
      <c r="C539" t="s">
        <v>8366</v>
      </c>
      <c r="D539" t="s">
        <v>6578</v>
      </c>
      <c r="E539" t="s">
        <v>6578</v>
      </c>
      <c r="F539" t="s">
        <v>6579</v>
      </c>
      <c r="G539" t="s">
        <v>6580</v>
      </c>
    </row>
    <row r="540" spans="1:7">
      <c r="A540">
        <v>102679480</v>
      </c>
      <c r="B540" t="s">
        <v>8902</v>
      </c>
      <c r="C540" t="s">
        <v>8366</v>
      </c>
      <c r="D540" t="s">
        <v>6578</v>
      </c>
      <c r="E540" t="s">
        <v>6578</v>
      </c>
      <c r="F540" t="s">
        <v>6579</v>
      </c>
      <c r="G540" t="s">
        <v>6580</v>
      </c>
    </row>
    <row r="541" spans="1:7">
      <c r="A541">
        <v>102679482</v>
      </c>
      <c r="B541" t="s">
        <v>8903</v>
      </c>
      <c r="C541" t="s">
        <v>8366</v>
      </c>
      <c r="D541" t="s">
        <v>6578</v>
      </c>
      <c r="E541" t="s">
        <v>6578</v>
      </c>
      <c r="F541" t="s">
        <v>6579</v>
      </c>
      <c r="G541" t="s">
        <v>6580</v>
      </c>
    </row>
    <row r="542" spans="1:7">
      <c r="A542">
        <v>102679484</v>
      </c>
      <c r="B542" t="s">
        <v>8904</v>
      </c>
      <c r="C542" t="s">
        <v>8366</v>
      </c>
      <c r="D542" t="s">
        <v>6578</v>
      </c>
      <c r="E542" t="s">
        <v>6578</v>
      </c>
      <c r="F542" t="s">
        <v>6579</v>
      </c>
      <c r="G542" t="s">
        <v>6580</v>
      </c>
    </row>
    <row r="543" spans="1:7">
      <c r="A543">
        <v>102679486</v>
      </c>
      <c r="B543" t="s">
        <v>8905</v>
      </c>
      <c r="C543" t="s">
        <v>8366</v>
      </c>
      <c r="D543" t="s">
        <v>6578</v>
      </c>
      <c r="E543" t="s">
        <v>6578</v>
      </c>
      <c r="F543" t="s">
        <v>6579</v>
      </c>
      <c r="G543" t="s">
        <v>6580</v>
      </c>
    </row>
    <row r="544" spans="1:7">
      <c r="A544">
        <v>102679488</v>
      </c>
      <c r="B544" t="s">
        <v>8906</v>
      </c>
      <c r="C544" t="s">
        <v>8366</v>
      </c>
      <c r="D544" t="s">
        <v>6578</v>
      </c>
      <c r="E544" t="s">
        <v>6578</v>
      </c>
      <c r="F544" t="s">
        <v>6579</v>
      </c>
      <c r="G544" t="s">
        <v>6580</v>
      </c>
    </row>
    <row r="545" spans="1:7">
      <c r="A545">
        <v>102679490</v>
      </c>
      <c r="B545" t="s">
        <v>8907</v>
      </c>
      <c r="C545" t="s">
        <v>8366</v>
      </c>
      <c r="D545" t="s">
        <v>6578</v>
      </c>
      <c r="E545" t="s">
        <v>6578</v>
      </c>
      <c r="F545" t="s">
        <v>6579</v>
      </c>
      <c r="G545" t="s">
        <v>6580</v>
      </c>
    </row>
    <row r="546" spans="1:7">
      <c r="A546">
        <v>102679694</v>
      </c>
      <c r="B546" t="s">
        <v>8908</v>
      </c>
      <c r="C546" t="s">
        <v>8366</v>
      </c>
      <c r="D546" t="s">
        <v>6578</v>
      </c>
      <c r="E546" t="s">
        <v>6578</v>
      </c>
      <c r="F546" t="s">
        <v>6579</v>
      </c>
      <c r="G546" t="s">
        <v>6580</v>
      </c>
    </row>
    <row r="547" spans="1:7">
      <c r="A547">
        <v>102679696</v>
      </c>
      <c r="B547" t="s">
        <v>8909</v>
      </c>
      <c r="C547" t="s">
        <v>8366</v>
      </c>
      <c r="D547" t="s">
        <v>6578</v>
      </c>
      <c r="E547" t="s">
        <v>6578</v>
      </c>
      <c r="F547" t="s">
        <v>6579</v>
      </c>
      <c r="G547" t="s">
        <v>6580</v>
      </c>
    </row>
    <row r="548" spans="1:7">
      <c r="A548">
        <v>102679698</v>
      </c>
      <c r="B548" t="s">
        <v>8910</v>
      </c>
      <c r="C548" t="s">
        <v>8366</v>
      </c>
      <c r="D548" t="s">
        <v>6578</v>
      </c>
      <c r="E548" t="s">
        <v>6578</v>
      </c>
      <c r="F548" t="s">
        <v>6579</v>
      </c>
      <c r="G548" t="s">
        <v>6580</v>
      </c>
    </row>
    <row r="549" spans="1:7">
      <c r="A549">
        <v>102679700</v>
      </c>
      <c r="B549" t="s">
        <v>8911</v>
      </c>
      <c r="C549" t="s">
        <v>8366</v>
      </c>
      <c r="D549" t="s">
        <v>6578</v>
      </c>
      <c r="E549" t="s">
        <v>6578</v>
      </c>
      <c r="F549" t="s">
        <v>6579</v>
      </c>
      <c r="G549" t="s">
        <v>6580</v>
      </c>
    </row>
    <row r="550" spans="1:7">
      <c r="A550">
        <v>102679702</v>
      </c>
      <c r="B550" t="s">
        <v>8912</v>
      </c>
      <c r="C550" t="s">
        <v>8366</v>
      </c>
      <c r="D550" t="s">
        <v>6578</v>
      </c>
      <c r="E550" t="s">
        <v>6578</v>
      </c>
      <c r="F550" t="s">
        <v>6579</v>
      </c>
      <c r="G550" t="s">
        <v>6580</v>
      </c>
    </row>
    <row r="551" spans="1:7">
      <c r="A551">
        <v>102679704</v>
      </c>
      <c r="B551" t="s">
        <v>8913</v>
      </c>
      <c r="C551" t="s">
        <v>8366</v>
      </c>
      <c r="D551" t="s">
        <v>6578</v>
      </c>
      <c r="E551" t="s">
        <v>6578</v>
      </c>
      <c r="F551" t="s">
        <v>6579</v>
      </c>
      <c r="G551" t="s">
        <v>6580</v>
      </c>
    </row>
    <row r="552" spans="1:7">
      <c r="A552">
        <v>102679706</v>
      </c>
      <c r="B552" t="s">
        <v>8914</v>
      </c>
      <c r="C552" t="s">
        <v>8366</v>
      </c>
      <c r="D552" t="s">
        <v>6578</v>
      </c>
      <c r="E552" t="s">
        <v>6578</v>
      </c>
      <c r="F552" t="s">
        <v>6579</v>
      </c>
      <c r="G552" t="s">
        <v>6580</v>
      </c>
    </row>
    <row r="553" spans="1:7">
      <c r="A553">
        <v>102679912</v>
      </c>
      <c r="B553" t="s">
        <v>8915</v>
      </c>
      <c r="C553" t="s">
        <v>8366</v>
      </c>
      <c r="D553" t="s">
        <v>6578</v>
      </c>
      <c r="E553" t="s">
        <v>6578</v>
      </c>
      <c r="F553" t="s">
        <v>6579</v>
      </c>
      <c r="G553" t="s">
        <v>6580</v>
      </c>
    </row>
    <row r="554" spans="1:7">
      <c r="A554">
        <v>102679914</v>
      </c>
      <c r="B554" t="s">
        <v>8916</v>
      </c>
      <c r="C554" t="s">
        <v>8366</v>
      </c>
      <c r="D554" t="s">
        <v>6578</v>
      </c>
      <c r="E554" t="s">
        <v>6578</v>
      </c>
      <c r="F554" t="s">
        <v>6579</v>
      </c>
      <c r="G554" t="s">
        <v>6580</v>
      </c>
    </row>
    <row r="555" spans="1:7">
      <c r="A555">
        <v>102679916</v>
      </c>
      <c r="B555" t="s">
        <v>8917</v>
      </c>
      <c r="C555" t="s">
        <v>8366</v>
      </c>
      <c r="D555" t="s">
        <v>6578</v>
      </c>
      <c r="E555" t="s">
        <v>6578</v>
      </c>
      <c r="F555" t="s">
        <v>6579</v>
      </c>
      <c r="G555" t="s">
        <v>6580</v>
      </c>
    </row>
    <row r="556" spans="1:7">
      <c r="A556">
        <v>102679918</v>
      </c>
      <c r="B556" t="s">
        <v>8918</v>
      </c>
      <c r="C556" t="s">
        <v>8366</v>
      </c>
      <c r="D556" t="s">
        <v>6578</v>
      </c>
      <c r="E556" t="s">
        <v>6578</v>
      </c>
      <c r="F556" t="s">
        <v>6579</v>
      </c>
      <c r="G556" t="s">
        <v>6580</v>
      </c>
    </row>
    <row r="557" spans="1:7">
      <c r="A557">
        <v>102679920</v>
      </c>
      <c r="B557" t="s">
        <v>8919</v>
      </c>
      <c r="C557" t="s">
        <v>8366</v>
      </c>
      <c r="D557" t="s">
        <v>6578</v>
      </c>
      <c r="E557" t="s">
        <v>6578</v>
      </c>
      <c r="F557" t="s">
        <v>6579</v>
      </c>
      <c r="G557" t="s">
        <v>6580</v>
      </c>
    </row>
    <row r="558" spans="1:7">
      <c r="A558">
        <v>102679922</v>
      </c>
      <c r="B558" t="s">
        <v>8920</v>
      </c>
      <c r="C558" t="s">
        <v>8366</v>
      </c>
      <c r="D558" t="s">
        <v>6578</v>
      </c>
      <c r="E558" t="s">
        <v>6578</v>
      </c>
      <c r="F558" t="s">
        <v>6579</v>
      </c>
      <c r="G558" t="s">
        <v>6580</v>
      </c>
    </row>
    <row r="559" spans="1:7">
      <c r="A559">
        <v>102679924</v>
      </c>
      <c r="B559" t="s">
        <v>8921</v>
      </c>
      <c r="C559" t="s">
        <v>8366</v>
      </c>
      <c r="D559" t="s">
        <v>6578</v>
      </c>
      <c r="E559" t="s">
        <v>6578</v>
      </c>
      <c r="F559" t="s">
        <v>6579</v>
      </c>
      <c r="G559" t="s">
        <v>6580</v>
      </c>
    </row>
    <row r="560" spans="1:7">
      <c r="A560">
        <v>102676586</v>
      </c>
      <c r="B560" t="s">
        <v>8922</v>
      </c>
      <c r="C560" t="s">
        <v>8366</v>
      </c>
      <c r="D560" t="s">
        <v>6578</v>
      </c>
      <c r="E560" t="s">
        <v>6578</v>
      </c>
      <c r="F560" t="s">
        <v>6579</v>
      </c>
      <c r="G560" t="s">
        <v>6580</v>
      </c>
    </row>
    <row r="561" spans="1:7">
      <c r="A561">
        <v>102676588</v>
      </c>
      <c r="B561" t="s">
        <v>8923</v>
      </c>
      <c r="C561" t="s">
        <v>8366</v>
      </c>
      <c r="D561" t="s">
        <v>6578</v>
      </c>
      <c r="E561" t="s">
        <v>6578</v>
      </c>
      <c r="F561" t="s">
        <v>6579</v>
      </c>
      <c r="G561" t="s">
        <v>6580</v>
      </c>
    </row>
    <row r="562" spans="1:7">
      <c r="A562">
        <v>102676590</v>
      </c>
      <c r="B562" t="s">
        <v>8924</v>
      </c>
      <c r="C562" t="s">
        <v>8366</v>
      </c>
      <c r="D562" t="s">
        <v>6578</v>
      </c>
      <c r="E562" t="s">
        <v>6578</v>
      </c>
      <c r="F562" t="s">
        <v>6579</v>
      </c>
      <c r="G562" t="s">
        <v>6580</v>
      </c>
    </row>
    <row r="563" spans="1:7">
      <c r="A563">
        <v>102676592</v>
      </c>
      <c r="B563" t="s">
        <v>8925</v>
      </c>
      <c r="C563" t="s">
        <v>8366</v>
      </c>
      <c r="D563" t="s">
        <v>6578</v>
      </c>
      <c r="E563" t="s">
        <v>6578</v>
      </c>
      <c r="F563" t="s">
        <v>6579</v>
      </c>
      <c r="G563" t="s">
        <v>6580</v>
      </c>
    </row>
    <row r="564" spans="1:7">
      <c r="A564">
        <v>102676594</v>
      </c>
      <c r="B564" t="s">
        <v>8926</v>
      </c>
      <c r="C564" t="s">
        <v>8366</v>
      </c>
      <c r="D564" t="s">
        <v>6578</v>
      </c>
      <c r="E564" t="s">
        <v>6578</v>
      </c>
      <c r="F564" t="s">
        <v>6579</v>
      </c>
      <c r="G564" t="s">
        <v>6580</v>
      </c>
    </row>
    <row r="565" spans="1:7">
      <c r="A565">
        <v>102676596</v>
      </c>
      <c r="B565" t="s">
        <v>8927</v>
      </c>
      <c r="C565" t="s">
        <v>8366</v>
      </c>
      <c r="D565" t="s">
        <v>6578</v>
      </c>
      <c r="E565" t="s">
        <v>6578</v>
      </c>
      <c r="F565" t="s">
        <v>6579</v>
      </c>
      <c r="G565" t="s">
        <v>6580</v>
      </c>
    </row>
    <row r="566" spans="1:7">
      <c r="A566">
        <v>102676794</v>
      </c>
      <c r="B566" t="s">
        <v>8928</v>
      </c>
      <c r="C566" t="s">
        <v>8366</v>
      </c>
      <c r="D566" t="s">
        <v>6578</v>
      </c>
      <c r="E566" t="s">
        <v>6578</v>
      </c>
      <c r="F566" t="s">
        <v>6579</v>
      </c>
      <c r="G566" t="s">
        <v>6580</v>
      </c>
    </row>
    <row r="567" spans="1:7">
      <c r="A567">
        <v>102676796</v>
      </c>
      <c r="B567" t="s">
        <v>8929</v>
      </c>
      <c r="C567" t="s">
        <v>8366</v>
      </c>
      <c r="D567" t="s">
        <v>6578</v>
      </c>
      <c r="E567" t="s">
        <v>6578</v>
      </c>
      <c r="F567" t="s">
        <v>6579</v>
      </c>
      <c r="G567" t="s">
        <v>6580</v>
      </c>
    </row>
    <row r="568" spans="1:7">
      <c r="A568">
        <v>102676798</v>
      </c>
      <c r="B568" t="s">
        <v>8930</v>
      </c>
      <c r="C568" t="s">
        <v>8366</v>
      </c>
      <c r="D568" t="s">
        <v>6578</v>
      </c>
      <c r="E568" t="s">
        <v>6578</v>
      </c>
      <c r="F568" t="s">
        <v>6579</v>
      </c>
      <c r="G568" t="s">
        <v>6580</v>
      </c>
    </row>
    <row r="569" spans="1:7">
      <c r="A569">
        <v>102676800</v>
      </c>
      <c r="B569" t="s">
        <v>8931</v>
      </c>
      <c r="C569" t="s">
        <v>8366</v>
      </c>
      <c r="D569" t="s">
        <v>6578</v>
      </c>
      <c r="E569" t="s">
        <v>6578</v>
      </c>
      <c r="F569" t="s">
        <v>6579</v>
      </c>
      <c r="G569" t="s">
        <v>6580</v>
      </c>
    </row>
    <row r="570" spans="1:7">
      <c r="A570">
        <v>102676802</v>
      </c>
      <c r="B570" t="s">
        <v>8932</v>
      </c>
      <c r="C570" t="s">
        <v>8366</v>
      </c>
      <c r="D570" t="s">
        <v>6578</v>
      </c>
      <c r="E570" t="s">
        <v>6578</v>
      </c>
      <c r="F570" t="s">
        <v>6579</v>
      </c>
      <c r="G570" t="s">
        <v>6580</v>
      </c>
    </row>
    <row r="571" spans="1:7">
      <c r="A571">
        <v>102676804</v>
      </c>
      <c r="B571" t="s">
        <v>8933</v>
      </c>
      <c r="C571" t="s">
        <v>8366</v>
      </c>
      <c r="D571" t="s">
        <v>6578</v>
      </c>
      <c r="E571" t="s">
        <v>6578</v>
      </c>
      <c r="F571" t="s">
        <v>6579</v>
      </c>
      <c r="G571" t="s">
        <v>6580</v>
      </c>
    </row>
    <row r="572" spans="1:7">
      <c r="A572">
        <v>102676806</v>
      </c>
      <c r="B572" t="s">
        <v>8934</v>
      </c>
      <c r="C572" t="s">
        <v>8366</v>
      </c>
      <c r="D572" t="s">
        <v>6578</v>
      </c>
      <c r="E572" t="s">
        <v>6578</v>
      </c>
      <c r="F572" t="s">
        <v>6579</v>
      </c>
      <c r="G572" t="s">
        <v>6580</v>
      </c>
    </row>
    <row r="573" spans="1:7">
      <c r="A573">
        <v>102677018</v>
      </c>
      <c r="B573" t="s">
        <v>8935</v>
      </c>
      <c r="C573" t="s">
        <v>8366</v>
      </c>
      <c r="D573" t="s">
        <v>6578</v>
      </c>
      <c r="E573" t="s">
        <v>6578</v>
      </c>
      <c r="F573" t="s">
        <v>6579</v>
      </c>
      <c r="G573" t="s">
        <v>6580</v>
      </c>
    </row>
    <row r="574" spans="1:7">
      <c r="A574">
        <v>102677020</v>
      </c>
      <c r="B574" t="s">
        <v>8936</v>
      </c>
      <c r="C574" t="s">
        <v>8366</v>
      </c>
      <c r="D574" t="s">
        <v>6578</v>
      </c>
      <c r="E574" t="s">
        <v>6578</v>
      </c>
      <c r="F574" t="s">
        <v>6579</v>
      </c>
      <c r="G574" t="s">
        <v>6580</v>
      </c>
    </row>
    <row r="575" spans="1:7">
      <c r="A575">
        <v>102677022</v>
      </c>
      <c r="B575" t="s">
        <v>8937</v>
      </c>
      <c r="C575" t="s">
        <v>8366</v>
      </c>
      <c r="D575" t="s">
        <v>6578</v>
      </c>
      <c r="E575" t="s">
        <v>6578</v>
      </c>
      <c r="F575" t="s">
        <v>6579</v>
      </c>
      <c r="G575" t="s">
        <v>6580</v>
      </c>
    </row>
    <row r="576" spans="1:7">
      <c r="A576">
        <v>102677024</v>
      </c>
      <c r="B576" t="s">
        <v>8938</v>
      </c>
      <c r="C576" t="s">
        <v>8366</v>
      </c>
      <c r="D576" t="s">
        <v>6578</v>
      </c>
      <c r="E576" t="s">
        <v>6578</v>
      </c>
      <c r="F576" t="s">
        <v>6579</v>
      </c>
      <c r="G576" t="s">
        <v>6580</v>
      </c>
    </row>
    <row r="577" spans="1:7">
      <c r="A577">
        <v>102677026</v>
      </c>
      <c r="B577" t="s">
        <v>8939</v>
      </c>
      <c r="C577" t="s">
        <v>8366</v>
      </c>
      <c r="D577" t="s">
        <v>6578</v>
      </c>
      <c r="E577" t="s">
        <v>6578</v>
      </c>
      <c r="F577" t="s">
        <v>6579</v>
      </c>
      <c r="G577" t="s">
        <v>6580</v>
      </c>
    </row>
    <row r="578" spans="1:7">
      <c r="A578">
        <v>102677028</v>
      </c>
      <c r="B578" t="s">
        <v>8940</v>
      </c>
      <c r="C578" t="s">
        <v>8366</v>
      </c>
      <c r="D578" t="s">
        <v>6578</v>
      </c>
      <c r="E578" t="s">
        <v>6578</v>
      </c>
      <c r="F578" t="s">
        <v>6579</v>
      </c>
      <c r="G578" t="s">
        <v>6580</v>
      </c>
    </row>
    <row r="579" spans="1:7">
      <c r="A579">
        <v>102677030</v>
      </c>
      <c r="B579" t="s">
        <v>8941</v>
      </c>
      <c r="C579" t="s">
        <v>8366</v>
      </c>
      <c r="D579" t="s">
        <v>6578</v>
      </c>
      <c r="E579" t="s">
        <v>6578</v>
      </c>
      <c r="F579" t="s">
        <v>6579</v>
      </c>
      <c r="G579" t="s">
        <v>6580</v>
      </c>
    </row>
    <row r="580" spans="1:7">
      <c r="A580">
        <v>102677242</v>
      </c>
      <c r="B580" t="s">
        <v>8942</v>
      </c>
      <c r="C580" t="s">
        <v>8366</v>
      </c>
      <c r="D580" t="s">
        <v>6578</v>
      </c>
      <c r="E580" t="s">
        <v>6578</v>
      </c>
      <c r="F580" t="s">
        <v>6579</v>
      </c>
      <c r="G580" t="s">
        <v>6580</v>
      </c>
    </row>
    <row r="581" spans="1:7">
      <c r="A581">
        <v>102677244</v>
      </c>
      <c r="B581" t="s">
        <v>8943</v>
      </c>
      <c r="C581" t="s">
        <v>8366</v>
      </c>
      <c r="D581" t="s">
        <v>6578</v>
      </c>
      <c r="E581" t="s">
        <v>6578</v>
      </c>
      <c r="F581" t="s">
        <v>6579</v>
      </c>
      <c r="G581" t="s">
        <v>6580</v>
      </c>
    </row>
    <row r="582" spans="1:7">
      <c r="A582">
        <v>102677246</v>
      </c>
      <c r="B582" t="s">
        <v>8944</v>
      </c>
      <c r="C582" t="s">
        <v>8366</v>
      </c>
      <c r="D582" t="s">
        <v>6578</v>
      </c>
      <c r="E582" t="s">
        <v>6578</v>
      </c>
      <c r="F582" t="s">
        <v>6579</v>
      </c>
      <c r="G582" t="s">
        <v>6580</v>
      </c>
    </row>
    <row r="583" spans="1:7">
      <c r="A583">
        <v>102677248</v>
      </c>
      <c r="B583" t="s">
        <v>8945</v>
      </c>
      <c r="C583" t="s">
        <v>8366</v>
      </c>
      <c r="D583" t="s">
        <v>6578</v>
      </c>
      <c r="E583" t="s">
        <v>6578</v>
      </c>
      <c r="F583" t="s">
        <v>6579</v>
      </c>
      <c r="G583" t="s">
        <v>6580</v>
      </c>
    </row>
    <row r="584" spans="1:7">
      <c r="A584">
        <v>102677250</v>
      </c>
      <c r="B584" t="s">
        <v>8946</v>
      </c>
      <c r="C584" t="s">
        <v>8366</v>
      </c>
      <c r="D584" t="s">
        <v>6578</v>
      </c>
      <c r="E584" t="s">
        <v>6578</v>
      </c>
      <c r="F584" t="s">
        <v>6579</v>
      </c>
      <c r="G584" t="s">
        <v>6580</v>
      </c>
    </row>
    <row r="585" spans="1:7">
      <c r="A585">
        <v>102677252</v>
      </c>
      <c r="B585" t="s">
        <v>8947</v>
      </c>
      <c r="C585" t="s">
        <v>8366</v>
      </c>
      <c r="D585" t="s">
        <v>6578</v>
      </c>
      <c r="E585" t="s">
        <v>6578</v>
      </c>
      <c r="F585" t="s">
        <v>6579</v>
      </c>
      <c r="G585" t="s">
        <v>6580</v>
      </c>
    </row>
    <row r="586" spans="1:7">
      <c r="A586">
        <v>102677254</v>
      </c>
      <c r="B586" t="s">
        <v>8948</v>
      </c>
      <c r="C586" t="s">
        <v>8366</v>
      </c>
      <c r="D586" t="s">
        <v>6578</v>
      </c>
      <c r="E586" t="s">
        <v>6578</v>
      </c>
      <c r="F586" t="s">
        <v>6579</v>
      </c>
      <c r="G586" t="s">
        <v>6580</v>
      </c>
    </row>
    <row r="587" spans="1:7">
      <c r="A587">
        <v>102677448</v>
      </c>
      <c r="B587" t="s">
        <v>8949</v>
      </c>
      <c r="C587" t="s">
        <v>8366</v>
      </c>
      <c r="D587" t="s">
        <v>6578</v>
      </c>
      <c r="E587" t="s">
        <v>6578</v>
      </c>
      <c r="F587" t="s">
        <v>6579</v>
      </c>
      <c r="G587" t="s">
        <v>6580</v>
      </c>
    </row>
    <row r="588" spans="1:7">
      <c r="A588">
        <v>102677450</v>
      </c>
      <c r="B588" t="s">
        <v>8950</v>
      </c>
      <c r="C588" t="s">
        <v>8366</v>
      </c>
      <c r="D588" t="s">
        <v>6578</v>
      </c>
      <c r="E588" t="s">
        <v>6578</v>
      </c>
      <c r="F588" t="s">
        <v>6579</v>
      </c>
      <c r="G588" t="s">
        <v>6580</v>
      </c>
    </row>
    <row r="589" spans="1:7">
      <c r="A589">
        <v>102677452</v>
      </c>
      <c r="B589" t="s">
        <v>8951</v>
      </c>
      <c r="C589" t="s">
        <v>8366</v>
      </c>
      <c r="D589" t="s">
        <v>6578</v>
      </c>
      <c r="E589" t="s">
        <v>6578</v>
      </c>
      <c r="F589" t="s">
        <v>6579</v>
      </c>
      <c r="G589" t="s">
        <v>6580</v>
      </c>
    </row>
    <row r="590" spans="1:7">
      <c r="A590">
        <v>102677454</v>
      </c>
      <c r="B590" t="s">
        <v>8952</v>
      </c>
      <c r="C590" t="s">
        <v>8366</v>
      </c>
      <c r="D590" t="s">
        <v>6578</v>
      </c>
      <c r="E590" t="s">
        <v>6578</v>
      </c>
      <c r="F590" t="s">
        <v>6579</v>
      </c>
      <c r="G590" t="s">
        <v>6580</v>
      </c>
    </row>
    <row r="591" spans="1:7">
      <c r="A591">
        <v>102677456</v>
      </c>
      <c r="B591" t="s">
        <v>8953</v>
      </c>
      <c r="C591" t="s">
        <v>8366</v>
      </c>
      <c r="D591" t="s">
        <v>6578</v>
      </c>
      <c r="E591" t="s">
        <v>6578</v>
      </c>
      <c r="F591" t="s">
        <v>6579</v>
      </c>
      <c r="G591" t="s">
        <v>6580</v>
      </c>
    </row>
    <row r="592" spans="1:7">
      <c r="A592">
        <v>102677458</v>
      </c>
      <c r="B592" t="s">
        <v>8954</v>
      </c>
      <c r="C592" t="s">
        <v>8366</v>
      </c>
      <c r="D592" t="s">
        <v>6578</v>
      </c>
      <c r="E592" t="s">
        <v>6578</v>
      </c>
      <c r="F592" t="s">
        <v>6579</v>
      </c>
      <c r="G592" t="s">
        <v>6580</v>
      </c>
    </row>
    <row r="593" spans="1:7">
      <c r="A593">
        <v>102677654</v>
      </c>
      <c r="B593" t="s">
        <v>8955</v>
      </c>
      <c r="C593" t="s">
        <v>8366</v>
      </c>
      <c r="D593" t="s">
        <v>6578</v>
      </c>
      <c r="E593" t="s">
        <v>6578</v>
      </c>
      <c r="F593" t="s">
        <v>6579</v>
      </c>
      <c r="G593" t="s">
        <v>6580</v>
      </c>
    </row>
    <row r="594" spans="1:7">
      <c r="A594">
        <v>102677656</v>
      </c>
      <c r="B594" t="s">
        <v>8956</v>
      </c>
      <c r="C594" t="s">
        <v>8366</v>
      </c>
      <c r="D594" t="s">
        <v>6578</v>
      </c>
      <c r="E594" t="s">
        <v>6578</v>
      </c>
      <c r="F594" t="s">
        <v>6579</v>
      </c>
      <c r="G594" t="s">
        <v>6580</v>
      </c>
    </row>
    <row r="595" spans="1:7">
      <c r="A595">
        <v>102677658</v>
      </c>
      <c r="B595" t="s">
        <v>8957</v>
      </c>
      <c r="C595" t="s">
        <v>8366</v>
      </c>
      <c r="D595" t="s">
        <v>6578</v>
      </c>
      <c r="E595" t="s">
        <v>6578</v>
      </c>
      <c r="F595" t="s">
        <v>6579</v>
      </c>
      <c r="G595" t="s">
        <v>6580</v>
      </c>
    </row>
    <row r="596" spans="1:7">
      <c r="A596">
        <v>102677660</v>
      </c>
      <c r="B596" t="s">
        <v>8958</v>
      </c>
      <c r="C596" t="s">
        <v>8366</v>
      </c>
      <c r="D596" t="s">
        <v>6578</v>
      </c>
      <c r="E596" t="s">
        <v>6578</v>
      </c>
      <c r="F596" t="s">
        <v>6579</v>
      </c>
      <c r="G596" t="s">
        <v>6580</v>
      </c>
    </row>
    <row r="597" spans="1:7">
      <c r="A597">
        <v>102677662</v>
      </c>
      <c r="B597" t="s">
        <v>8959</v>
      </c>
      <c r="C597" t="s">
        <v>8366</v>
      </c>
      <c r="D597" t="s">
        <v>6578</v>
      </c>
      <c r="E597" t="s">
        <v>6578</v>
      </c>
      <c r="F597" t="s">
        <v>6579</v>
      </c>
      <c r="G597" t="s">
        <v>6580</v>
      </c>
    </row>
    <row r="598" spans="1:7">
      <c r="A598">
        <v>102677664</v>
      </c>
      <c r="B598" t="s">
        <v>8960</v>
      </c>
      <c r="C598" t="s">
        <v>8366</v>
      </c>
      <c r="D598" t="s">
        <v>6578</v>
      </c>
      <c r="E598" t="s">
        <v>6578</v>
      </c>
      <c r="F598" t="s">
        <v>6579</v>
      </c>
      <c r="G598" t="s">
        <v>6580</v>
      </c>
    </row>
    <row r="599" spans="1:7">
      <c r="A599">
        <v>102677858</v>
      </c>
      <c r="B599" t="s">
        <v>8961</v>
      </c>
      <c r="C599" t="s">
        <v>8366</v>
      </c>
      <c r="D599" t="s">
        <v>6578</v>
      </c>
      <c r="E599" t="s">
        <v>6578</v>
      </c>
      <c r="F599" t="s">
        <v>6579</v>
      </c>
      <c r="G599" t="s">
        <v>6580</v>
      </c>
    </row>
    <row r="600" spans="1:7">
      <c r="A600">
        <v>102677860</v>
      </c>
      <c r="B600" t="s">
        <v>8962</v>
      </c>
      <c r="C600" t="s">
        <v>8366</v>
      </c>
      <c r="D600" t="s">
        <v>6578</v>
      </c>
      <c r="E600" t="s">
        <v>6578</v>
      </c>
      <c r="F600" t="s">
        <v>6579</v>
      </c>
      <c r="G600" t="s">
        <v>6580</v>
      </c>
    </row>
    <row r="601" spans="1:7">
      <c r="A601">
        <v>102677862</v>
      </c>
      <c r="B601" t="s">
        <v>8963</v>
      </c>
      <c r="C601" t="s">
        <v>8366</v>
      </c>
      <c r="D601" t="s">
        <v>6578</v>
      </c>
      <c r="E601" t="s">
        <v>6578</v>
      </c>
      <c r="F601" t="s">
        <v>6579</v>
      </c>
      <c r="G601" t="s">
        <v>6580</v>
      </c>
    </row>
    <row r="602" spans="1:7">
      <c r="A602">
        <v>102677864</v>
      </c>
      <c r="B602" t="s">
        <v>8964</v>
      </c>
      <c r="C602" t="s">
        <v>8366</v>
      </c>
      <c r="D602" t="s">
        <v>6578</v>
      </c>
      <c r="E602" t="s">
        <v>6578</v>
      </c>
      <c r="F602" t="s">
        <v>6579</v>
      </c>
      <c r="G602" t="s">
        <v>6580</v>
      </c>
    </row>
    <row r="603" spans="1:7">
      <c r="A603">
        <v>102677866</v>
      </c>
      <c r="B603" t="s">
        <v>8965</v>
      </c>
      <c r="C603" t="s">
        <v>8366</v>
      </c>
      <c r="D603" t="s">
        <v>6578</v>
      </c>
      <c r="E603" t="s">
        <v>6578</v>
      </c>
      <c r="F603" t="s">
        <v>6579</v>
      </c>
      <c r="G603" t="s">
        <v>6580</v>
      </c>
    </row>
    <row r="604" spans="1:7">
      <c r="A604">
        <v>102677868</v>
      </c>
      <c r="B604" t="s">
        <v>8966</v>
      </c>
      <c r="C604" t="s">
        <v>8366</v>
      </c>
      <c r="D604" t="s">
        <v>6578</v>
      </c>
      <c r="E604" t="s">
        <v>6578</v>
      </c>
      <c r="F604" t="s">
        <v>6579</v>
      </c>
      <c r="G604" t="s">
        <v>6580</v>
      </c>
    </row>
    <row r="605" spans="1:7">
      <c r="A605">
        <v>102677870</v>
      </c>
      <c r="B605" t="s">
        <v>8967</v>
      </c>
      <c r="C605" t="s">
        <v>8366</v>
      </c>
      <c r="D605" t="s">
        <v>6578</v>
      </c>
      <c r="E605" t="s">
        <v>6578</v>
      </c>
      <c r="F605" t="s">
        <v>6579</v>
      </c>
      <c r="G605" t="s">
        <v>6580</v>
      </c>
    </row>
    <row r="606" spans="1:7">
      <c r="A606">
        <v>102678060</v>
      </c>
      <c r="B606" t="s">
        <v>8968</v>
      </c>
      <c r="C606" t="s">
        <v>8366</v>
      </c>
      <c r="D606" t="s">
        <v>6578</v>
      </c>
      <c r="E606" t="s">
        <v>6578</v>
      </c>
      <c r="F606" t="s">
        <v>6579</v>
      </c>
      <c r="G606" t="s">
        <v>6580</v>
      </c>
    </row>
    <row r="607" spans="1:7">
      <c r="A607">
        <v>102678062</v>
      </c>
      <c r="B607" t="s">
        <v>8969</v>
      </c>
      <c r="C607" t="s">
        <v>8366</v>
      </c>
      <c r="D607" t="s">
        <v>6578</v>
      </c>
      <c r="E607" t="s">
        <v>6578</v>
      </c>
      <c r="F607" t="s">
        <v>6579</v>
      </c>
      <c r="G607" t="s">
        <v>6580</v>
      </c>
    </row>
    <row r="608" spans="1:7">
      <c r="A608">
        <v>102678064</v>
      </c>
      <c r="B608" t="s">
        <v>8970</v>
      </c>
      <c r="C608" t="s">
        <v>8366</v>
      </c>
      <c r="D608" t="s">
        <v>6578</v>
      </c>
      <c r="E608" t="s">
        <v>6578</v>
      </c>
      <c r="F608" t="s">
        <v>6579</v>
      </c>
      <c r="G608" t="s">
        <v>6580</v>
      </c>
    </row>
    <row r="609" spans="1:7">
      <c r="A609">
        <v>102678066</v>
      </c>
      <c r="B609" t="s">
        <v>8971</v>
      </c>
      <c r="C609" t="s">
        <v>8366</v>
      </c>
      <c r="D609" t="s">
        <v>6578</v>
      </c>
      <c r="E609" t="s">
        <v>6578</v>
      </c>
      <c r="F609" t="s">
        <v>6579</v>
      </c>
      <c r="G609" t="s">
        <v>6580</v>
      </c>
    </row>
    <row r="610" spans="1:7">
      <c r="A610">
        <v>102678068</v>
      </c>
      <c r="B610" t="s">
        <v>8972</v>
      </c>
      <c r="C610" t="s">
        <v>8366</v>
      </c>
      <c r="D610" t="s">
        <v>6578</v>
      </c>
      <c r="E610" t="s">
        <v>6578</v>
      </c>
      <c r="F610" t="s">
        <v>6579</v>
      </c>
      <c r="G610" t="s">
        <v>6580</v>
      </c>
    </row>
    <row r="611" spans="1:7">
      <c r="A611">
        <v>102678070</v>
      </c>
      <c r="B611" t="s">
        <v>8973</v>
      </c>
      <c r="C611" t="s">
        <v>8366</v>
      </c>
      <c r="D611" t="s">
        <v>6578</v>
      </c>
      <c r="E611" t="s">
        <v>6578</v>
      </c>
      <c r="F611" t="s">
        <v>6579</v>
      </c>
      <c r="G611" t="s">
        <v>6580</v>
      </c>
    </row>
    <row r="612" spans="1:7">
      <c r="A612">
        <v>102678272</v>
      </c>
      <c r="B612" t="s">
        <v>8974</v>
      </c>
      <c r="C612" t="s">
        <v>8366</v>
      </c>
      <c r="D612" t="s">
        <v>6578</v>
      </c>
      <c r="E612" t="s">
        <v>6578</v>
      </c>
      <c r="F612" t="s">
        <v>6579</v>
      </c>
      <c r="G612" t="s">
        <v>6580</v>
      </c>
    </row>
    <row r="613" spans="1:7">
      <c r="A613">
        <v>102678274</v>
      </c>
      <c r="B613" t="s">
        <v>8975</v>
      </c>
      <c r="C613" t="s">
        <v>8366</v>
      </c>
      <c r="D613" t="s">
        <v>6578</v>
      </c>
      <c r="E613" t="s">
        <v>6578</v>
      </c>
      <c r="F613" t="s">
        <v>6579</v>
      </c>
      <c r="G613" t="s">
        <v>6580</v>
      </c>
    </row>
    <row r="614" spans="1:7">
      <c r="A614">
        <v>102678276</v>
      </c>
      <c r="B614" t="s">
        <v>8976</v>
      </c>
      <c r="C614" t="s">
        <v>8366</v>
      </c>
      <c r="D614" t="s">
        <v>6578</v>
      </c>
      <c r="E614" t="s">
        <v>6578</v>
      </c>
      <c r="F614" t="s">
        <v>6579</v>
      </c>
      <c r="G614" t="s">
        <v>6580</v>
      </c>
    </row>
    <row r="615" spans="1:7">
      <c r="A615">
        <v>102678278</v>
      </c>
      <c r="B615" t="s">
        <v>8977</v>
      </c>
      <c r="C615" t="s">
        <v>8366</v>
      </c>
      <c r="D615" t="s">
        <v>6578</v>
      </c>
      <c r="E615" t="s">
        <v>6578</v>
      </c>
      <c r="F615" t="s">
        <v>6579</v>
      </c>
      <c r="G615" t="s">
        <v>6580</v>
      </c>
    </row>
    <row r="616" spans="1:7">
      <c r="A616">
        <v>102678280</v>
      </c>
      <c r="B616" t="s">
        <v>8978</v>
      </c>
      <c r="C616" t="s">
        <v>8366</v>
      </c>
      <c r="D616" t="s">
        <v>6578</v>
      </c>
      <c r="E616" t="s">
        <v>6578</v>
      </c>
      <c r="F616" t="s">
        <v>6579</v>
      </c>
      <c r="G616" t="s">
        <v>6580</v>
      </c>
    </row>
    <row r="617" spans="1:7">
      <c r="A617">
        <v>102678282</v>
      </c>
      <c r="B617" t="s">
        <v>8979</v>
      </c>
      <c r="C617" t="s">
        <v>8366</v>
      </c>
      <c r="D617" t="s">
        <v>6578</v>
      </c>
      <c r="E617" t="s">
        <v>6578</v>
      </c>
      <c r="F617" t="s">
        <v>6579</v>
      </c>
      <c r="G617" t="s">
        <v>6580</v>
      </c>
    </row>
    <row r="618" spans="1:7">
      <c r="A618">
        <v>102678482</v>
      </c>
      <c r="B618" t="s">
        <v>8980</v>
      </c>
      <c r="C618" t="s">
        <v>8366</v>
      </c>
      <c r="D618" t="s">
        <v>6578</v>
      </c>
      <c r="E618" t="s">
        <v>6578</v>
      </c>
      <c r="F618" t="s">
        <v>6579</v>
      </c>
      <c r="G618" t="s">
        <v>6580</v>
      </c>
    </row>
    <row r="619" spans="1:7">
      <c r="A619">
        <v>102678484</v>
      </c>
      <c r="B619" t="s">
        <v>8981</v>
      </c>
      <c r="C619" t="s">
        <v>8366</v>
      </c>
      <c r="D619" t="s">
        <v>6578</v>
      </c>
      <c r="E619" t="s">
        <v>6578</v>
      </c>
      <c r="F619" t="s">
        <v>6579</v>
      </c>
      <c r="G619" t="s">
        <v>6580</v>
      </c>
    </row>
    <row r="620" spans="1:7">
      <c r="A620">
        <v>102678486</v>
      </c>
      <c r="B620" t="s">
        <v>8982</v>
      </c>
      <c r="C620" t="s">
        <v>8366</v>
      </c>
      <c r="D620" t="s">
        <v>6578</v>
      </c>
      <c r="E620" t="s">
        <v>6578</v>
      </c>
      <c r="F620" t="s">
        <v>6579</v>
      </c>
      <c r="G620" t="s">
        <v>6580</v>
      </c>
    </row>
    <row r="621" spans="1:7">
      <c r="A621">
        <v>102678488</v>
      </c>
      <c r="B621" t="s">
        <v>8983</v>
      </c>
      <c r="C621" t="s">
        <v>8366</v>
      </c>
      <c r="D621" t="s">
        <v>6578</v>
      </c>
      <c r="E621" t="s">
        <v>6578</v>
      </c>
      <c r="F621" t="s">
        <v>6579</v>
      </c>
      <c r="G621" t="s">
        <v>6580</v>
      </c>
    </row>
    <row r="622" spans="1:7">
      <c r="A622">
        <v>102678490</v>
      </c>
      <c r="B622" t="s">
        <v>8984</v>
      </c>
      <c r="C622" t="s">
        <v>8366</v>
      </c>
      <c r="D622" t="s">
        <v>6578</v>
      </c>
      <c r="E622" t="s">
        <v>6578</v>
      </c>
      <c r="F622" t="s">
        <v>6579</v>
      </c>
      <c r="G622" t="s">
        <v>6580</v>
      </c>
    </row>
    <row r="623" spans="1:7">
      <c r="A623">
        <v>102678492</v>
      </c>
      <c r="B623" t="s">
        <v>8985</v>
      </c>
      <c r="C623" t="s">
        <v>8366</v>
      </c>
      <c r="D623" t="s">
        <v>6578</v>
      </c>
      <c r="E623" t="s">
        <v>6578</v>
      </c>
      <c r="F623" t="s">
        <v>6579</v>
      </c>
      <c r="G623" t="s">
        <v>6580</v>
      </c>
    </row>
    <row r="624" spans="1:7">
      <c r="A624">
        <v>102678690</v>
      </c>
      <c r="B624" t="s">
        <v>8986</v>
      </c>
      <c r="C624" t="s">
        <v>8366</v>
      </c>
      <c r="D624" t="s">
        <v>6578</v>
      </c>
      <c r="E624" t="s">
        <v>6578</v>
      </c>
      <c r="F624" t="s">
        <v>6579</v>
      </c>
      <c r="G624" t="s">
        <v>6580</v>
      </c>
    </row>
    <row r="625" spans="1:7">
      <c r="A625">
        <v>102678692</v>
      </c>
      <c r="B625" t="s">
        <v>8987</v>
      </c>
      <c r="C625" t="s">
        <v>8366</v>
      </c>
      <c r="D625" t="s">
        <v>6578</v>
      </c>
      <c r="E625" t="s">
        <v>6578</v>
      </c>
      <c r="F625" t="s">
        <v>6579</v>
      </c>
      <c r="G625" t="s">
        <v>6580</v>
      </c>
    </row>
    <row r="626" spans="1:7">
      <c r="A626">
        <v>102678694</v>
      </c>
      <c r="B626" t="s">
        <v>8988</v>
      </c>
      <c r="C626" t="s">
        <v>8366</v>
      </c>
      <c r="D626" t="s">
        <v>6578</v>
      </c>
      <c r="E626" t="s">
        <v>6578</v>
      </c>
      <c r="F626" t="s">
        <v>6579</v>
      </c>
      <c r="G626" t="s">
        <v>6580</v>
      </c>
    </row>
    <row r="627" spans="1:7">
      <c r="A627">
        <v>102678696</v>
      </c>
      <c r="B627" t="s">
        <v>8989</v>
      </c>
      <c r="C627" t="s">
        <v>8366</v>
      </c>
      <c r="D627" t="s">
        <v>6578</v>
      </c>
      <c r="E627" t="s">
        <v>6578</v>
      </c>
      <c r="F627" t="s">
        <v>6579</v>
      </c>
      <c r="G627" t="s">
        <v>6580</v>
      </c>
    </row>
    <row r="628" spans="1:7">
      <c r="A628">
        <v>102678698</v>
      </c>
      <c r="B628" t="s">
        <v>8990</v>
      </c>
      <c r="C628" t="s">
        <v>8366</v>
      </c>
      <c r="D628" t="s">
        <v>6578</v>
      </c>
      <c r="E628" t="s">
        <v>6578</v>
      </c>
      <c r="F628" t="s">
        <v>6579</v>
      </c>
      <c r="G628" t="s">
        <v>6580</v>
      </c>
    </row>
    <row r="629" spans="1:7">
      <c r="A629">
        <v>102678700</v>
      </c>
      <c r="B629" t="s">
        <v>8991</v>
      </c>
      <c r="C629" t="s">
        <v>8366</v>
      </c>
      <c r="D629" t="s">
        <v>6578</v>
      </c>
      <c r="E629" t="s">
        <v>6578</v>
      </c>
      <c r="F629" t="s">
        <v>6579</v>
      </c>
      <c r="G629" t="s">
        <v>6580</v>
      </c>
    </row>
    <row r="630" spans="1:7">
      <c r="A630">
        <v>102678702</v>
      </c>
      <c r="B630" t="s">
        <v>8992</v>
      </c>
      <c r="C630" t="s">
        <v>8366</v>
      </c>
      <c r="D630" t="s">
        <v>6578</v>
      </c>
      <c r="E630" t="s">
        <v>6578</v>
      </c>
      <c r="F630" t="s">
        <v>6579</v>
      </c>
      <c r="G630" t="s">
        <v>6580</v>
      </c>
    </row>
    <row r="631" spans="1:7">
      <c r="A631">
        <v>102678902</v>
      </c>
      <c r="B631" t="s">
        <v>8993</v>
      </c>
      <c r="C631" t="s">
        <v>8366</v>
      </c>
      <c r="D631" t="s">
        <v>6578</v>
      </c>
      <c r="E631" t="s">
        <v>6578</v>
      </c>
      <c r="F631" t="s">
        <v>6579</v>
      </c>
      <c r="G631" t="s">
        <v>6580</v>
      </c>
    </row>
    <row r="632" spans="1:7">
      <c r="A632">
        <v>102678904</v>
      </c>
      <c r="B632" t="s">
        <v>8994</v>
      </c>
      <c r="C632" t="s">
        <v>8366</v>
      </c>
      <c r="D632" t="s">
        <v>6578</v>
      </c>
      <c r="E632" t="s">
        <v>6578</v>
      </c>
      <c r="F632" t="s">
        <v>6579</v>
      </c>
      <c r="G632" t="s">
        <v>6580</v>
      </c>
    </row>
    <row r="633" spans="1:7">
      <c r="A633">
        <v>102678906</v>
      </c>
      <c r="B633" t="s">
        <v>8995</v>
      </c>
      <c r="C633" t="s">
        <v>8366</v>
      </c>
      <c r="D633" t="s">
        <v>6578</v>
      </c>
      <c r="E633" t="s">
        <v>6578</v>
      </c>
      <c r="F633" t="s">
        <v>6579</v>
      </c>
      <c r="G633" t="s">
        <v>6580</v>
      </c>
    </row>
    <row r="634" spans="1:7">
      <c r="A634">
        <v>102678908</v>
      </c>
      <c r="B634" t="s">
        <v>8996</v>
      </c>
      <c r="C634" t="s">
        <v>8366</v>
      </c>
      <c r="D634" t="s">
        <v>6578</v>
      </c>
      <c r="E634" t="s">
        <v>6578</v>
      </c>
      <c r="F634" t="s">
        <v>6579</v>
      </c>
      <c r="G634" t="s">
        <v>6580</v>
      </c>
    </row>
    <row r="635" spans="1:7">
      <c r="A635">
        <v>102678910</v>
      </c>
      <c r="B635" t="s">
        <v>8997</v>
      </c>
      <c r="C635" t="s">
        <v>8366</v>
      </c>
      <c r="D635" t="s">
        <v>6578</v>
      </c>
      <c r="E635" t="s">
        <v>6578</v>
      </c>
      <c r="F635" t="s">
        <v>6579</v>
      </c>
      <c r="G635" t="s">
        <v>6580</v>
      </c>
    </row>
    <row r="636" spans="1:7">
      <c r="A636">
        <v>102678912</v>
      </c>
      <c r="B636" t="s">
        <v>8998</v>
      </c>
      <c r="C636" t="s">
        <v>8366</v>
      </c>
      <c r="D636" t="s">
        <v>6578</v>
      </c>
      <c r="E636" t="s">
        <v>6578</v>
      </c>
      <c r="F636" t="s">
        <v>6579</v>
      </c>
      <c r="G636" t="s">
        <v>6580</v>
      </c>
    </row>
    <row r="637" spans="1:7">
      <c r="A637">
        <v>102678914</v>
      </c>
      <c r="B637" t="s">
        <v>8999</v>
      </c>
      <c r="C637" t="s">
        <v>8366</v>
      </c>
      <c r="D637" t="s">
        <v>6578</v>
      </c>
      <c r="E637" t="s">
        <v>6578</v>
      </c>
      <c r="F637" t="s">
        <v>6579</v>
      </c>
      <c r="G637" t="s">
        <v>6580</v>
      </c>
    </row>
    <row r="638" spans="1:7">
      <c r="A638">
        <v>102679096</v>
      </c>
      <c r="B638" t="s">
        <v>9000</v>
      </c>
      <c r="C638" t="s">
        <v>8366</v>
      </c>
      <c r="D638" t="s">
        <v>6578</v>
      </c>
      <c r="E638" t="s">
        <v>6578</v>
      </c>
      <c r="F638" t="s">
        <v>6579</v>
      </c>
      <c r="G638" t="s">
        <v>6580</v>
      </c>
    </row>
    <row r="639" spans="1:7">
      <c r="A639">
        <v>102679098</v>
      </c>
      <c r="B639" t="s">
        <v>9001</v>
      </c>
      <c r="C639" t="s">
        <v>8366</v>
      </c>
      <c r="D639" t="s">
        <v>6578</v>
      </c>
      <c r="E639" t="s">
        <v>6578</v>
      </c>
      <c r="F639" t="s">
        <v>6579</v>
      </c>
      <c r="G639" t="s">
        <v>6580</v>
      </c>
    </row>
    <row r="640" spans="1:7">
      <c r="A640">
        <v>102679100</v>
      </c>
      <c r="B640" t="s">
        <v>9002</v>
      </c>
      <c r="C640" t="s">
        <v>8366</v>
      </c>
      <c r="D640" t="s">
        <v>6578</v>
      </c>
      <c r="E640" t="s">
        <v>6578</v>
      </c>
      <c r="F640" t="s">
        <v>6579</v>
      </c>
      <c r="G640" t="s">
        <v>6580</v>
      </c>
    </row>
    <row r="641" spans="1:7">
      <c r="A641">
        <v>102679102</v>
      </c>
      <c r="B641" t="s">
        <v>9003</v>
      </c>
      <c r="C641" t="s">
        <v>8366</v>
      </c>
      <c r="D641" t="s">
        <v>6578</v>
      </c>
      <c r="E641" t="s">
        <v>6578</v>
      </c>
      <c r="F641" t="s">
        <v>6579</v>
      </c>
      <c r="G641" t="s">
        <v>6580</v>
      </c>
    </row>
    <row r="642" spans="1:7">
      <c r="A642">
        <v>102679104</v>
      </c>
      <c r="B642" t="s">
        <v>9004</v>
      </c>
      <c r="C642" t="s">
        <v>8366</v>
      </c>
      <c r="D642" t="s">
        <v>6578</v>
      </c>
      <c r="E642" t="s">
        <v>6578</v>
      </c>
      <c r="F642" t="s">
        <v>6579</v>
      </c>
      <c r="G642" t="s">
        <v>6580</v>
      </c>
    </row>
    <row r="643" spans="1:7">
      <c r="A643">
        <v>102679106</v>
      </c>
      <c r="B643" t="s">
        <v>9005</v>
      </c>
      <c r="C643" t="s">
        <v>8366</v>
      </c>
      <c r="D643" t="s">
        <v>6578</v>
      </c>
      <c r="E643" t="s">
        <v>6578</v>
      </c>
      <c r="F643" t="s">
        <v>6579</v>
      </c>
      <c r="G643" t="s">
        <v>6580</v>
      </c>
    </row>
    <row r="644" spans="1:7">
      <c r="A644">
        <v>102679292</v>
      </c>
      <c r="B644" t="s">
        <v>9006</v>
      </c>
      <c r="C644" t="s">
        <v>8366</v>
      </c>
      <c r="D644" t="s">
        <v>6578</v>
      </c>
      <c r="E644" t="s">
        <v>6578</v>
      </c>
      <c r="F644" t="s">
        <v>6579</v>
      </c>
      <c r="G644" t="s">
        <v>6580</v>
      </c>
    </row>
    <row r="645" spans="1:7">
      <c r="A645">
        <v>102679294</v>
      </c>
      <c r="B645" t="s">
        <v>9007</v>
      </c>
      <c r="C645" t="s">
        <v>8366</v>
      </c>
      <c r="D645" t="s">
        <v>6578</v>
      </c>
      <c r="E645" t="s">
        <v>6578</v>
      </c>
      <c r="F645" t="s">
        <v>6579</v>
      </c>
      <c r="G645" t="s">
        <v>6580</v>
      </c>
    </row>
    <row r="646" spans="1:7">
      <c r="A646">
        <v>102679296</v>
      </c>
      <c r="B646" t="s">
        <v>9008</v>
      </c>
      <c r="C646" t="s">
        <v>8366</v>
      </c>
      <c r="D646" t="s">
        <v>6578</v>
      </c>
      <c r="E646" t="s">
        <v>6578</v>
      </c>
      <c r="F646" t="s">
        <v>6579</v>
      </c>
      <c r="G646" t="s">
        <v>6580</v>
      </c>
    </row>
    <row r="647" spans="1:7">
      <c r="A647">
        <v>102679298</v>
      </c>
      <c r="B647" t="s">
        <v>9009</v>
      </c>
      <c r="C647" t="s">
        <v>8366</v>
      </c>
      <c r="D647" t="s">
        <v>6578</v>
      </c>
      <c r="E647" t="s">
        <v>6578</v>
      </c>
      <c r="F647" t="s">
        <v>6579</v>
      </c>
      <c r="G647" t="s">
        <v>6580</v>
      </c>
    </row>
    <row r="648" spans="1:7">
      <c r="A648">
        <v>102679300</v>
      </c>
      <c r="B648" t="s">
        <v>9010</v>
      </c>
      <c r="C648" t="s">
        <v>8366</v>
      </c>
      <c r="D648" t="s">
        <v>6578</v>
      </c>
      <c r="E648" t="s">
        <v>6578</v>
      </c>
      <c r="F648" t="s">
        <v>6579</v>
      </c>
      <c r="G648" t="s">
        <v>6580</v>
      </c>
    </row>
    <row r="649" spans="1:7">
      <c r="A649">
        <v>102679302</v>
      </c>
      <c r="B649" t="s">
        <v>9011</v>
      </c>
      <c r="C649" t="s">
        <v>8366</v>
      </c>
      <c r="D649" t="s">
        <v>6578</v>
      </c>
      <c r="E649" t="s">
        <v>6578</v>
      </c>
      <c r="F649" t="s">
        <v>6579</v>
      </c>
      <c r="G649" t="s">
        <v>6580</v>
      </c>
    </row>
    <row r="650" spans="1:7">
      <c r="A650">
        <v>102679304</v>
      </c>
      <c r="B650" t="s">
        <v>9012</v>
      </c>
      <c r="C650" t="s">
        <v>8366</v>
      </c>
      <c r="D650" t="s">
        <v>6578</v>
      </c>
      <c r="E650" t="s">
        <v>6578</v>
      </c>
      <c r="F650" t="s">
        <v>6579</v>
      </c>
      <c r="G650" t="s">
        <v>6580</v>
      </c>
    </row>
    <row r="651" spans="1:7">
      <c r="A651">
        <v>102679492</v>
      </c>
      <c r="B651" t="s">
        <v>9013</v>
      </c>
      <c r="C651" t="s">
        <v>8366</v>
      </c>
      <c r="D651" t="s">
        <v>6578</v>
      </c>
      <c r="E651" t="s">
        <v>6578</v>
      </c>
      <c r="F651" t="s">
        <v>6579</v>
      </c>
      <c r="G651" t="s">
        <v>6580</v>
      </c>
    </row>
    <row r="652" spans="1:7">
      <c r="A652">
        <v>102679494</v>
      </c>
      <c r="B652" t="s">
        <v>9014</v>
      </c>
      <c r="C652" t="s">
        <v>8366</v>
      </c>
      <c r="D652" t="s">
        <v>6578</v>
      </c>
      <c r="E652" t="s">
        <v>6578</v>
      </c>
      <c r="F652" t="s">
        <v>6579</v>
      </c>
      <c r="G652" t="s">
        <v>6580</v>
      </c>
    </row>
    <row r="653" spans="1:7">
      <c r="A653">
        <v>102679496</v>
      </c>
      <c r="B653" t="s">
        <v>9015</v>
      </c>
      <c r="C653" t="s">
        <v>8366</v>
      </c>
      <c r="D653" t="s">
        <v>6578</v>
      </c>
      <c r="E653" t="s">
        <v>6578</v>
      </c>
      <c r="F653" t="s">
        <v>6579</v>
      </c>
      <c r="G653" t="s">
        <v>6580</v>
      </c>
    </row>
    <row r="654" spans="1:7">
      <c r="A654">
        <v>102679498</v>
      </c>
      <c r="B654" t="s">
        <v>9016</v>
      </c>
      <c r="C654" t="s">
        <v>8366</v>
      </c>
      <c r="D654" t="s">
        <v>6578</v>
      </c>
      <c r="E654" t="s">
        <v>6578</v>
      </c>
      <c r="F654" t="s">
        <v>6579</v>
      </c>
      <c r="G654" t="s">
        <v>6580</v>
      </c>
    </row>
    <row r="655" spans="1:7">
      <c r="A655">
        <v>102679500</v>
      </c>
      <c r="B655" t="s">
        <v>9017</v>
      </c>
      <c r="C655" t="s">
        <v>8366</v>
      </c>
      <c r="D655" t="s">
        <v>6578</v>
      </c>
      <c r="E655" t="s">
        <v>6578</v>
      </c>
      <c r="F655" t="s">
        <v>6579</v>
      </c>
      <c r="G655" t="s">
        <v>6580</v>
      </c>
    </row>
    <row r="656" spans="1:7">
      <c r="A656">
        <v>102679502</v>
      </c>
      <c r="B656" t="s">
        <v>9018</v>
      </c>
      <c r="C656" t="s">
        <v>8366</v>
      </c>
      <c r="D656" t="s">
        <v>6578</v>
      </c>
      <c r="E656" t="s">
        <v>6578</v>
      </c>
      <c r="F656" t="s">
        <v>6579</v>
      </c>
      <c r="G656" t="s">
        <v>6580</v>
      </c>
    </row>
    <row r="657" spans="1:7">
      <c r="A657">
        <v>102679504</v>
      </c>
      <c r="B657" t="s">
        <v>9019</v>
      </c>
      <c r="C657" t="s">
        <v>8366</v>
      </c>
      <c r="D657" t="s">
        <v>6578</v>
      </c>
      <c r="E657" t="s">
        <v>6578</v>
      </c>
      <c r="F657" t="s">
        <v>6579</v>
      </c>
      <c r="G657" t="s">
        <v>6580</v>
      </c>
    </row>
    <row r="658" spans="1:7">
      <c r="A658">
        <v>102679708</v>
      </c>
      <c r="B658" t="s">
        <v>9020</v>
      </c>
      <c r="C658" t="s">
        <v>8366</v>
      </c>
      <c r="D658" t="s">
        <v>6578</v>
      </c>
      <c r="E658" t="s">
        <v>6578</v>
      </c>
      <c r="F658" t="s">
        <v>6579</v>
      </c>
      <c r="G658" t="s">
        <v>6580</v>
      </c>
    </row>
    <row r="659" spans="1:7">
      <c r="A659">
        <v>102679710</v>
      </c>
      <c r="B659" t="s">
        <v>9021</v>
      </c>
      <c r="C659" t="s">
        <v>8366</v>
      </c>
      <c r="D659" t="s">
        <v>6578</v>
      </c>
      <c r="E659" t="s">
        <v>6578</v>
      </c>
      <c r="F659" t="s">
        <v>6579</v>
      </c>
      <c r="G659" t="s">
        <v>6580</v>
      </c>
    </row>
    <row r="660" spans="1:7">
      <c r="A660">
        <v>102679712</v>
      </c>
      <c r="B660" t="s">
        <v>9022</v>
      </c>
      <c r="C660" t="s">
        <v>8366</v>
      </c>
      <c r="D660" t="s">
        <v>6578</v>
      </c>
      <c r="E660" t="s">
        <v>6578</v>
      </c>
      <c r="F660" t="s">
        <v>6579</v>
      </c>
      <c r="G660" t="s">
        <v>6580</v>
      </c>
    </row>
    <row r="661" spans="1:7">
      <c r="A661">
        <v>102679714</v>
      </c>
      <c r="B661" t="s">
        <v>9023</v>
      </c>
      <c r="C661" t="s">
        <v>8366</v>
      </c>
      <c r="D661" t="s">
        <v>6578</v>
      </c>
      <c r="E661" t="s">
        <v>6578</v>
      </c>
      <c r="F661" t="s">
        <v>6579</v>
      </c>
      <c r="G661" t="s">
        <v>6580</v>
      </c>
    </row>
    <row r="662" spans="1:7">
      <c r="A662">
        <v>102679716</v>
      </c>
      <c r="B662" t="s">
        <v>9024</v>
      </c>
      <c r="C662" t="s">
        <v>8366</v>
      </c>
      <c r="D662" t="s">
        <v>6578</v>
      </c>
      <c r="E662" t="s">
        <v>6578</v>
      </c>
      <c r="F662" t="s">
        <v>6579</v>
      </c>
      <c r="G662" t="s">
        <v>6580</v>
      </c>
    </row>
    <row r="663" spans="1:7">
      <c r="A663">
        <v>102679718</v>
      </c>
      <c r="B663" t="s">
        <v>9025</v>
      </c>
      <c r="C663" t="s">
        <v>8366</v>
      </c>
      <c r="D663" t="s">
        <v>6578</v>
      </c>
      <c r="E663" t="s">
        <v>6578</v>
      </c>
      <c r="F663" t="s">
        <v>6579</v>
      </c>
      <c r="G663" t="s">
        <v>6580</v>
      </c>
    </row>
    <row r="664" spans="1:7">
      <c r="A664">
        <v>102679720</v>
      </c>
      <c r="B664" t="s">
        <v>9026</v>
      </c>
      <c r="C664" t="s">
        <v>8366</v>
      </c>
      <c r="D664" t="s">
        <v>6578</v>
      </c>
      <c r="E664" t="s">
        <v>6578</v>
      </c>
      <c r="F664" t="s">
        <v>6579</v>
      </c>
      <c r="G664" t="s">
        <v>6580</v>
      </c>
    </row>
    <row r="665" spans="1:7">
      <c r="A665">
        <v>102679926</v>
      </c>
      <c r="B665" t="s">
        <v>9027</v>
      </c>
      <c r="C665" t="s">
        <v>8366</v>
      </c>
      <c r="D665" t="s">
        <v>6578</v>
      </c>
      <c r="E665" t="s">
        <v>6578</v>
      </c>
      <c r="F665" t="s">
        <v>6579</v>
      </c>
      <c r="G665" t="s">
        <v>6580</v>
      </c>
    </row>
    <row r="666" spans="1:7">
      <c r="A666">
        <v>102679928</v>
      </c>
      <c r="B666" t="s">
        <v>9028</v>
      </c>
      <c r="C666" t="s">
        <v>8366</v>
      </c>
      <c r="D666" t="s">
        <v>6578</v>
      </c>
      <c r="E666" t="s">
        <v>6578</v>
      </c>
      <c r="F666" t="s">
        <v>6579</v>
      </c>
      <c r="G666" t="s">
        <v>6580</v>
      </c>
    </row>
    <row r="667" spans="1:7">
      <c r="A667">
        <v>102679930</v>
      </c>
      <c r="B667" t="s">
        <v>9029</v>
      </c>
      <c r="C667" t="s">
        <v>8366</v>
      </c>
      <c r="D667" t="s">
        <v>6578</v>
      </c>
      <c r="E667" t="s">
        <v>6578</v>
      </c>
      <c r="F667" t="s">
        <v>6579</v>
      </c>
      <c r="G667" t="s">
        <v>6580</v>
      </c>
    </row>
    <row r="668" spans="1:7">
      <c r="A668">
        <v>102679932</v>
      </c>
      <c r="B668" t="s">
        <v>9030</v>
      </c>
      <c r="C668" t="s">
        <v>8366</v>
      </c>
      <c r="D668" t="s">
        <v>6578</v>
      </c>
      <c r="E668" t="s">
        <v>6578</v>
      </c>
      <c r="F668" t="s">
        <v>6579</v>
      </c>
      <c r="G668" t="s">
        <v>6580</v>
      </c>
    </row>
    <row r="669" spans="1:7">
      <c r="A669">
        <v>102679934</v>
      </c>
      <c r="B669" t="s">
        <v>9031</v>
      </c>
      <c r="C669" t="s">
        <v>8366</v>
      </c>
      <c r="D669" t="s">
        <v>6578</v>
      </c>
      <c r="E669" t="s">
        <v>6578</v>
      </c>
      <c r="F669" t="s">
        <v>6579</v>
      </c>
      <c r="G669" t="s">
        <v>6580</v>
      </c>
    </row>
    <row r="670" spans="1:7">
      <c r="A670">
        <v>102679936</v>
      </c>
      <c r="B670" t="s">
        <v>9032</v>
      </c>
      <c r="C670" t="s">
        <v>8366</v>
      </c>
      <c r="D670" t="s">
        <v>6578</v>
      </c>
      <c r="E670" t="s">
        <v>6578</v>
      </c>
      <c r="F670" t="s">
        <v>6579</v>
      </c>
      <c r="G670" t="s">
        <v>6580</v>
      </c>
    </row>
    <row r="671" spans="1:7">
      <c r="A671">
        <v>102676598</v>
      </c>
      <c r="B671" t="s">
        <v>9033</v>
      </c>
      <c r="C671" t="s">
        <v>8366</v>
      </c>
      <c r="D671" t="s">
        <v>6578</v>
      </c>
      <c r="E671" t="s">
        <v>6578</v>
      </c>
      <c r="F671" t="s">
        <v>6579</v>
      </c>
      <c r="G671" t="s">
        <v>6580</v>
      </c>
    </row>
    <row r="672" spans="1:7">
      <c r="A672">
        <v>102676600</v>
      </c>
      <c r="B672" t="s">
        <v>9034</v>
      </c>
      <c r="C672" t="s">
        <v>8366</v>
      </c>
      <c r="D672" t="s">
        <v>6578</v>
      </c>
      <c r="E672" t="s">
        <v>6578</v>
      </c>
      <c r="F672" t="s">
        <v>6579</v>
      </c>
      <c r="G672" t="s">
        <v>6580</v>
      </c>
    </row>
    <row r="673" spans="1:7">
      <c r="A673">
        <v>102676602</v>
      </c>
      <c r="B673" t="s">
        <v>9035</v>
      </c>
      <c r="C673" t="s">
        <v>8366</v>
      </c>
      <c r="D673" t="s">
        <v>6578</v>
      </c>
      <c r="E673" t="s">
        <v>6578</v>
      </c>
      <c r="F673" t="s">
        <v>6579</v>
      </c>
      <c r="G673" t="s">
        <v>6580</v>
      </c>
    </row>
    <row r="674" spans="1:7">
      <c r="A674">
        <v>102676604</v>
      </c>
      <c r="B674" t="s">
        <v>9036</v>
      </c>
      <c r="C674" t="s">
        <v>8366</v>
      </c>
      <c r="D674" t="s">
        <v>6578</v>
      </c>
      <c r="E674" t="s">
        <v>6578</v>
      </c>
      <c r="F674" t="s">
        <v>6579</v>
      </c>
      <c r="G674" t="s">
        <v>6580</v>
      </c>
    </row>
    <row r="675" spans="1:7">
      <c r="A675">
        <v>102676606</v>
      </c>
      <c r="B675" t="s">
        <v>9037</v>
      </c>
      <c r="C675" t="s">
        <v>8366</v>
      </c>
      <c r="D675" t="s">
        <v>6578</v>
      </c>
      <c r="E675" t="s">
        <v>6578</v>
      </c>
      <c r="F675" t="s">
        <v>6579</v>
      </c>
      <c r="G675" t="s">
        <v>6580</v>
      </c>
    </row>
    <row r="676" spans="1:7">
      <c r="A676">
        <v>102676608</v>
      </c>
      <c r="B676" t="s">
        <v>9038</v>
      </c>
      <c r="C676" t="s">
        <v>8366</v>
      </c>
      <c r="D676" t="s">
        <v>6578</v>
      </c>
      <c r="E676" t="s">
        <v>6578</v>
      </c>
      <c r="F676" t="s">
        <v>6579</v>
      </c>
      <c r="G676" t="s">
        <v>6580</v>
      </c>
    </row>
    <row r="677" spans="1:7">
      <c r="A677">
        <v>102676808</v>
      </c>
      <c r="B677" t="s">
        <v>9039</v>
      </c>
      <c r="C677" t="s">
        <v>8366</v>
      </c>
      <c r="D677" t="s">
        <v>6578</v>
      </c>
      <c r="E677" t="s">
        <v>6578</v>
      </c>
      <c r="F677" t="s">
        <v>6579</v>
      </c>
      <c r="G677" t="s">
        <v>6580</v>
      </c>
    </row>
    <row r="678" spans="1:7">
      <c r="A678">
        <v>102676810</v>
      </c>
      <c r="B678" t="s">
        <v>9040</v>
      </c>
      <c r="C678" t="s">
        <v>8366</v>
      </c>
      <c r="D678" t="s">
        <v>6578</v>
      </c>
      <c r="E678" t="s">
        <v>6578</v>
      </c>
      <c r="F678" t="s">
        <v>6579</v>
      </c>
      <c r="G678" t="s">
        <v>6580</v>
      </c>
    </row>
    <row r="679" spans="1:7">
      <c r="A679">
        <v>102676812</v>
      </c>
      <c r="B679" t="s">
        <v>9041</v>
      </c>
      <c r="C679" t="s">
        <v>8366</v>
      </c>
      <c r="D679" t="s">
        <v>6578</v>
      </c>
      <c r="E679" t="s">
        <v>6578</v>
      </c>
      <c r="F679" t="s">
        <v>6579</v>
      </c>
      <c r="G679" t="s">
        <v>6580</v>
      </c>
    </row>
    <row r="680" spans="1:7">
      <c r="A680">
        <v>102676814</v>
      </c>
      <c r="B680" t="s">
        <v>9042</v>
      </c>
      <c r="C680" t="s">
        <v>8366</v>
      </c>
      <c r="D680" t="s">
        <v>6578</v>
      </c>
      <c r="E680" t="s">
        <v>6578</v>
      </c>
      <c r="F680" t="s">
        <v>6579</v>
      </c>
      <c r="G680" t="s">
        <v>6580</v>
      </c>
    </row>
    <row r="681" spans="1:7">
      <c r="A681">
        <v>102676816</v>
      </c>
      <c r="B681" t="s">
        <v>9043</v>
      </c>
      <c r="C681" t="s">
        <v>8366</v>
      </c>
      <c r="D681" t="s">
        <v>6578</v>
      </c>
      <c r="E681" t="s">
        <v>6578</v>
      </c>
      <c r="F681" t="s">
        <v>6579</v>
      </c>
      <c r="G681" t="s">
        <v>6580</v>
      </c>
    </row>
    <row r="682" spans="1:7">
      <c r="A682">
        <v>102676818</v>
      </c>
      <c r="B682" t="s">
        <v>9044</v>
      </c>
      <c r="C682" t="s">
        <v>8366</v>
      </c>
      <c r="D682" t="s">
        <v>6578</v>
      </c>
      <c r="E682" t="s">
        <v>6578</v>
      </c>
      <c r="F682" t="s">
        <v>6579</v>
      </c>
      <c r="G682" t="s">
        <v>6580</v>
      </c>
    </row>
    <row r="683" spans="1:7">
      <c r="A683">
        <v>102676820</v>
      </c>
      <c r="B683" t="s">
        <v>9045</v>
      </c>
      <c r="C683" t="s">
        <v>8366</v>
      </c>
      <c r="D683" t="s">
        <v>6578</v>
      </c>
      <c r="E683" t="s">
        <v>6578</v>
      </c>
      <c r="F683" t="s">
        <v>6579</v>
      </c>
      <c r="G683" t="s">
        <v>6580</v>
      </c>
    </row>
    <row r="684" spans="1:7">
      <c r="A684">
        <v>102677032</v>
      </c>
      <c r="B684" t="s">
        <v>9046</v>
      </c>
      <c r="C684" t="s">
        <v>8366</v>
      </c>
      <c r="D684" t="s">
        <v>6578</v>
      </c>
      <c r="E684" t="s">
        <v>6578</v>
      </c>
      <c r="F684" t="s">
        <v>6579</v>
      </c>
      <c r="G684" t="s">
        <v>6580</v>
      </c>
    </row>
    <row r="685" spans="1:7">
      <c r="A685">
        <v>102677034</v>
      </c>
      <c r="B685" t="s">
        <v>9047</v>
      </c>
      <c r="C685" t="s">
        <v>8366</v>
      </c>
      <c r="D685" t="s">
        <v>6578</v>
      </c>
      <c r="E685" t="s">
        <v>6578</v>
      </c>
      <c r="F685" t="s">
        <v>6579</v>
      </c>
      <c r="G685" t="s">
        <v>6580</v>
      </c>
    </row>
    <row r="686" spans="1:7">
      <c r="A686">
        <v>102677036</v>
      </c>
      <c r="B686" t="s">
        <v>9048</v>
      </c>
      <c r="C686" t="s">
        <v>8366</v>
      </c>
      <c r="D686" t="s">
        <v>6578</v>
      </c>
      <c r="E686" t="s">
        <v>6578</v>
      </c>
      <c r="F686" t="s">
        <v>6579</v>
      </c>
      <c r="G686" t="s">
        <v>6580</v>
      </c>
    </row>
    <row r="687" spans="1:7">
      <c r="A687">
        <v>102677038</v>
      </c>
      <c r="B687" t="s">
        <v>9049</v>
      </c>
      <c r="C687" t="s">
        <v>8366</v>
      </c>
      <c r="D687" t="s">
        <v>6578</v>
      </c>
      <c r="E687" t="s">
        <v>6578</v>
      </c>
      <c r="F687" t="s">
        <v>6579</v>
      </c>
      <c r="G687" t="s">
        <v>6580</v>
      </c>
    </row>
    <row r="688" spans="1:7">
      <c r="A688">
        <v>102677040</v>
      </c>
      <c r="B688" t="s">
        <v>9050</v>
      </c>
      <c r="C688" t="s">
        <v>8366</v>
      </c>
      <c r="D688" t="s">
        <v>6578</v>
      </c>
      <c r="E688" t="s">
        <v>6578</v>
      </c>
      <c r="F688" t="s">
        <v>6579</v>
      </c>
      <c r="G688" t="s">
        <v>6580</v>
      </c>
    </row>
    <row r="689" spans="1:7">
      <c r="A689">
        <v>102677042</v>
      </c>
      <c r="B689" t="s">
        <v>9051</v>
      </c>
      <c r="C689" t="s">
        <v>8366</v>
      </c>
      <c r="D689" t="s">
        <v>6578</v>
      </c>
      <c r="E689" t="s">
        <v>6578</v>
      </c>
      <c r="F689" t="s">
        <v>6579</v>
      </c>
      <c r="G689" t="s">
        <v>6580</v>
      </c>
    </row>
    <row r="690" spans="1:7">
      <c r="A690">
        <v>102677044</v>
      </c>
      <c r="B690" t="s">
        <v>9052</v>
      </c>
      <c r="C690" t="s">
        <v>8366</v>
      </c>
      <c r="D690" t="s">
        <v>6578</v>
      </c>
      <c r="E690" t="s">
        <v>6578</v>
      </c>
      <c r="F690" t="s">
        <v>6579</v>
      </c>
      <c r="G690" t="s">
        <v>6580</v>
      </c>
    </row>
    <row r="691" spans="1:7">
      <c r="A691">
        <v>102677256</v>
      </c>
      <c r="B691" t="s">
        <v>9053</v>
      </c>
      <c r="C691" t="s">
        <v>8366</v>
      </c>
      <c r="D691" t="s">
        <v>6578</v>
      </c>
      <c r="E691" t="s">
        <v>6578</v>
      </c>
      <c r="F691" t="s">
        <v>6579</v>
      </c>
      <c r="G691" t="s">
        <v>6580</v>
      </c>
    </row>
    <row r="692" spans="1:7">
      <c r="A692">
        <v>102677258</v>
      </c>
      <c r="B692" t="s">
        <v>9054</v>
      </c>
      <c r="C692" t="s">
        <v>8366</v>
      </c>
      <c r="D692" t="s">
        <v>6578</v>
      </c>
      <c r="E692" t="s">
        <v>6578</v>
      </c>
      <c r="F692" t="s">
        <v>6579</v>
      </c>
      <c r="G692" t="s">
        <v>6580</v>
      </c>
    </row>
    <row r="693" spans="1:7">
      <c r="A693">
        <v>102677260</v>
      </c>
      <c r="B693" t="s">
        <v>9055</v>
      </c>
      <c r="C693" t="s">
        <v>8366</v>
      </c>
      <c r="D693" t="s">
        <v>6578</v>
      </c>
      <c r="E693" t="s">
        <v>6578</v>
      </c>
      <c r="F693" t="s">
        <v>6579</v>
      </c>
      <c r="G693" t="s">
        <v>6580</v>
      </c>
    </row>
    <row r="694" spans="1:7">
      <c r="A694">
        <v>102677262</v>
      </c>
      <c r="B694" t="s">
        <v>9056</v>
      </c>
      <c r="C694" t="s">
        <v>8366</v>
      </c>
      <c r="D694" t="s">
        <v>6578</v>
      </c>
      <c r="E694" t="s">
        <v>6578</v>
      </c>
      <c r="F694" t="s">
        <v>6579</v>
      </c>
      <c r="G694" t="s">
        <v>6580</v>
      </c>
    </row>
    <row r="695" spans="1:7">
      <c r="A695">
        <v>102677264</v>
      </c>
      <c r="B695" t="s">
        <v>9057</v>
      </c>
      <c r="C695" t="s">
        <v>8366</v>
      </c>
      <c r="D695" t="s">
        <v>6578</v>
      </c>
      <c r="E695" t="s">
        <v>6578</v>
      </c>
      <c r="F695" t="s">
        <v>6579</v>
      </c>
      <c r="G695" t="s">
        <v>6580</v>
      </c>
    </row>
    <row r="696" spans="1:7">
      <c r="A696">
        <v>102677266</v>
      </c>
      <c r="B696" t="s">
        <v>9058</v>
      </c>
      <c r="C696" t="s">
        <v>8366</v>
      </c>
      <c r="D696" t="s">
        <v>6578</v>
      </c>
      <c r="E696" t="s">
        <v>6578</v>
      </c>
      <c r="F696" t="s">
        <v>6579</v>
      </c>
      <c r="G696" t="s">
        <v>6580</v>
      </c>
    </row>
    <row r="697" spans="1:7">
      <c r="A697">
        <v>102677268</v>
      </c>
      <c r="B697" t="s">
        <v>9059</v>
      </c>
      <c r="C697" t="s">
        <v>8366</v>
      </c>
      <c r="D697" t="s">
        <v>6578</v>
      </c>
      <c r="E697" t="s">
        <v>6578</v>
      </c>
      <c r="F697" t="s">
        <v>6579</v>
      </c>
      <c r="G697" t="s">
        <v>6580</v>
      </c>
    </row>
    <row r="698" spans="1:7">
      <c r="A698">
        <v>102677460</v>
      </c>
      <c r="B698" t="s">
        <v>9060</v>
      </c>
      <c r="C698" t="s">
        <v>8366</v>
      </c>
      <c r="D698" t="s">
        <v>6578</v>
      </c>
      <c r="E698" t="s">
        <v>6578</v>
      </c>
      <c r="F698" t="s">
        <v>6579</v>
      </c>
      <c r="G698" t="s">
        <v>6580</v>
      </c>
    </row>
    <row r="699" spans="1:7">
      <c r="A699">
        <v>102677462</v>
      </c>
      <c r="B699" t="s">
        <v>9061</v>
      </c>
      <c r="C699" t="s">
        <v>8366</v>
      </c>
      <c r="D699" t="s">
        <v>6578</v>
      </c>
      <c r="E699" t="s">
        <v>6578</v>
      </c>
      <c r="F699" t="s">
        <v>6579</v>
      </c>
      <c r="G699" t="s">
        <v>6580</v>
      </c>
    </row>
    <row r="700" spans="1:7">
      <c r="A700">
        <v>102677464</v>
      </c>
      <c r="B700" t="s">
        <v>9062</v>
      </c>
      <c r="C700" t="s">
        <v>8366</v>
      </c>
      <c r="D700" t="s">
        <v>6578</v>
      </c>
      <c r="E700" t="s">
        <v>6578</v>
      </c>
      <c r="F700" t="s">
        <v>6579</v>
      </c>
      <c r="G700" t="s">
        <v>6580</v>
      </c>
    </row>
    <row r="701" spans="1:7">
      <c r="A701">
        <v>102677466</v>
      </c>
      <c r="B701" t="s">
        <v>9063</v>
      </c>
      <c r="C701" t="s">
        <v>8366</v>
      </c>
      <c r="D701" t="s">
        <v>6578</v>
      </c>
      <c r="E701" t="s">
        <v>6578</v>
      </c>
      <c r="F701" t="s">
        <v>6579</v>
      </c>
      <c r="G701" t="s">
        <v>6580</v>
      </c>
    </row>
    <row r="702" spans="1:7">
      <c r="A702">
        <v>102677468</v>
      </c>
      <c r="B702" t="s">
        <v>9064</v>
      </c>
      <c r="C702" t="s">
        <v>8366</v>
      </c>
      <c r="D702" t="s">
        <v>6578</v>
      </c>
      <c r="E702" t="s">
        <v>6578</v>
      </c>
      <c r="F702" t="s">
        <v>6579</v>
      </c>
      <c r="G702" t="s">
        <v>6580</v>
      </c>
    </row>
    <row r="703" spans="1:7">
      <c r="A703">
        <v>102677470</v>
      </c>
      <c r="B703" t="s">
        <v>9065</v>
      </c>
      <c r="C703" t="s">
        <v>8366</v>
      </c>
      <c r="D703" t="s">
        <v>6578</v>
      </c>
      <c r="E703" t="s">
        <v>6578</v>
      </c>
      <c r="F703" t="s">
        <v>6579</v>
      </c>
      <c r="G703" t="s">
        <v>6580</v>
      </c>
    </row>
    <row r="704" spans="1:7">
      <c r="A704">
        <v>102677666</v>
      </c>
      <c r="B704" t="s">
        <v>9066</v>
      </c>
      <c r="C704" t="s">
        <v>8366</v>
      </c>
      <c r="D704" t="s">
        <v>6578</v>
      </c>
      <c r="E704" t="s">
        <v>6578</v>
      </c>
      <c r="F704" t="s">
        <v>6579</v>
      </c>
      <c r="G704" t="s">
        <v>6580</v>
      </c>
    </row>
    <row r="705" spans="1:7">
      <c r="A705">
        <v>102677668</v>
      </c>
      <c r="B705" t="s">
        <v>9067</v>
      </c>
      <c r="C705" t="s">
        <v>8366</v>
      </c>
      <c r="D705" t="s">
        <v>6578</v>
      </c>
      <c r="E705" t="s">
        <v>6578</v>
      </c>
      <c r="F705" t="s">
        <v>6579</v>
      </c>
      <c r="G705" t="s">
        <v>6580</v>
      </c>
    </row>
    <row r="706" spans="1:7">
      <c r="A706">
        <v>102677670</v>
      </c>
      <c r="B706" t="s">
        <v>9068</v>
      </c>
      <c r="C706" t="s">
        <v>8366</v>
      </c>
      <c r="D706" t="s">
        <v>6578</v>
      </c>
      <c r="E706" t="s">
        <v>6578</v>
      </c>
      <c r="F706" t="s">
        <v>6579</v>
      </c>
      <c r="G706" t="s">
        <v>6580</v>
      </c>
    </row>
    <row r="707" spans="1:7">
      <c r="A707">
        <v>102677672</v>
      </c>
      <c r="B707" t="s">
        <v>9069</v>
      </c>
      <c r="C707" t="s">
        <v>8366</v>
      </c>
      <c r="D707" t="s">
        <v>6578</v>
      </c>
      <c r="E707" t="s">
        <v>6578</v>
      </c>
      <c r="F707" t="s">
        <v>6579</v>
      </c>
      <c r="G707" t="s">
        <v>6580</v>
      </c>
    </row>
    <row r="708" spans="1:7">
      <c r="A708">
        <v>102677674</v>
      </c>
      <c r="B708" t="s">
        <v>9070</v>
      </c>
      <c r="C708" t="s">
        <v>8366</v>
      </c>
      <c r="D708" t="s">
        <v>6578</v>
      </c>
      <c r="E708" t="s">
        <v>6578</v>
      </c>
      <c r="F708" t="s">
        <v>6579</v>
      </c>
      <c r="G708" t="s">
        <v>6580</v>
      </c>
    </row>
    <row r="709" spans="1:7">
      <c r="A709">
        <v>102677676</v>
      </c>
      <c r="B709" t="s">
        <v>9071</v>
      </c>
      <c r="C709" t="s">
        <v>8366</v>
      </c>
      <c r="D709" t="s">
        <v>6578</v>
      </c>
      <c r="E709" t="s">
        <v>6578</v>
      </c>
      <c r="F709" t="s">
        <v>6579</v>
      </c>
      <c r="G709" t="s">
        <v>6580</v>
      </c>
    </row>
    <row r="710" spans="1:7">
      <c r="A710">
        <v>102677872</v>
      </c>
      <c r="B710" t="s">
        <v>9072</v>
      </c>
      <c r="C710" t="s">
        <v>8366</v>
      </c>
      <c r="D710" t="s">
        <v>6578</v>
      </c>
      <c r="E710" t="s">
        <v>6578</v>
      </c>
      <c r="F710" t="s">
        <v>6579</v>
      </c>
      <c r="G710" t="s">
        <v>6580</v>
      </c>
    </row>
    <row r="711" spans="1:7">
      <c r="A711">
        <v>102677874</v>
      </c>
      <c r="B711" t="s">
        <v>9073</v>
      </c>
      <c r="C711" t="s">
        <v>8366</v>
      </c>
      <c r="D711" t="s">
        <v>6578</v>
      </c>
      <c r="E711" t="s">
        <v>6578</v>
      </c>
      <c r="F711" t="s">
        <v>6579</v>
      </c>
      <c r="G711" t="s">
        <v>6580</v>
      </c>
    </row>
    <row r="712" spans="1:7">
      <c r="A712">
        <v>102677876</v>
      </c>
      <c r="B712" t="s">
        <v>9074</v>
      </c>
      <c r="C712" t="s">
        <v>8366</v>
      </c>
      <c r="D712" t="s">
        <v>6578</v>
      </c>
      <c r="E712" t="s">
        <v>6578</v>
      </c>
      <c r="F712" t="s">
        <v>6579</v>
      </c>
      <c r="G712" t="s">
        <v>6580</v>
      </c>
    </row>
    <row r="713" spans="1:7">
      <c r="A713">
        <v>102677878</v>
      </c>
      <c r="B713" t="s">
        <v>9075</v>
      </c>
      <c r="C713" t="s">
        <v>8366</v>
      </c>
      <c r="D713" t="s">
        <v>6578</v>
      </c>
      <c r="E713" t="s">
        <v>6578</v>
      </c>
      <c r="F713" t="s">
        <v>6579</v>
      </c>
      <c r="G713" t="s">
        <v>6580</v>
      </c>
    </row>
    <row r="714" spans="1:7">
      <c r="A714">
        <v>102677880</v>
      </c>
      <c r="B714" t="s">
        <v>9076</v>
      </c>
      <c r="C714" t="s">
        <v>8366</v>
      </c>
      <c r="D714" t="s">
        <v>6578</v>
      </c>
      <c r="E714" t="s">
        <v>6578</v>
      </c>
      <c r="F714" t="s">
        <v>6579</v>
      </c>
      <c r="G714" t="s">
        <v>6580</v>
      </c>
    </row>
    <row r="715" spans="1:7">
      <c r="A715">
        <v>102677882</v>
      </c>
      <c r="B715" t="s">
        <v>9077</v>
      </c>
      <c r="C715" t="s">
        <v>8366</v>
      </c>
      <c r="D715" t="s">
        <v>6578</v>
      </c>
      <c r="E715" t="s">
        <v>6578</v>
      </c>
      <c r="F715" t="s">
        <v>6579</v>
      </c>
      <c r="G715" t="s">
        <v>6580</v>
      </c>
    </row>
    <row r="716" spans="1:7">
      <c r="A716">
        <v>102677884</v>
      </c>
      <c r="B716" t="s">
        <v>9078</v>
      </c>
      <c r="C716" t="s">
        <v>8366</v>
      </c>
      <c r="D716" t="s">
        <v>6578</v>
      </c>
      <c r="E716" t="s">
        <v>6578</v>
      </c>
      <c r="F716" t="s">
        <v>6579</v>
      </c>
      <c r="G716" t="s">
        <v>6580</v>
      </c>
    </row>
    <row r="717" spans="1:7">
      <c r="A717">
        <v>102678072</v>
      </c>
      <c r="B717" t="s">
        <v>9079</v>
      </c>
      <c r="C717" t="s">
        <v>8366</v>
      </c>
      <c r="D717" t="s">
        <v>6578</v>
      </c>
      <c r="E717" t="s">
        <v>6578</v>
      </c>
      <c r="F717" t="s">
        <v>6579</v>
      </c>
      <c r="G717" t="s">
        <v>6580</v>
      </c>
    </row>
    <row r="718" spans="1:7">
      <c r="A718">
        <v>102678074</v>
      </c>
      <c r="B718" t="s">
        <v>9080</v>
      </c>
      <c r="C718" t="s">
        <v>8366</v>
      </c>
      <c r="D718" t="s">
        <v>6578</v>
      </c>
      <c r="E718" t="s">
        <v>6578</v>
      </c>
      <c r="F718" t="s">
        <v>6579</v>
      </c>
      <c r="G718" t="s">
        <v>6580</v>
      </c>
    </row>
    <row r="719" spans="1:7">
      <c r="A719">
        <v>102678076</v>
      </c>
      <c r="B719" t="s">
        <v>9081</v>
      </c>
      <c r="C719" t="s">
        <v>8366</v>
      </c>
      <c r="D719" t="s">
        <v>6578</v>
      </c>
      <c r="E719" t="s">
        <v>6578</v>
      </c>
      <c r="F719" t="s">
        <v>6579</v>
      </c>
      <c r="G719" t="s">
        <v>6580</v>
      </c>
    </row>
    <row r="720" spans="1:7">
      <c r="A720">
        <v>102678078</v>
      </c>
      <c r="B720" t="s">
        <v>9082</v>
      </c>
      <c r="C720" t="s">
        <v>8366</v>
      </c>
      <c r="D720" t="s">
        <v>6578</v>
      </c>
      <c r="E720" t="s">
        <v>6578</v>
      </c>
      <c r="F720" t="s">
        <v>6579</v>
      </c>
      <c r="G720" t="s">
        <v>6580</v>
      </c>
    </row>
    <row r="721" spans="1:7">
      <c r="A721">
        <v>102678080</v>
      </c>
      <c r="B721" t="s">
        <v>9083</v>
      </c>
      <c r="C721" t="s">
        <v>8366</v>
      </c>
      <c r="D721" t="s">
        <v>6578</v>
      </c>
      <c r="E721" t="s">
        <v>6578</v>
      </c>
      <c r="F721" t="s">
        <v>6579</v>
      </c>
      <c r="G721" t="s">
        <v>6580</v>
      </c>
    </row>
    <row r="722" spans="1:7">
      <c r="A722">
        <v>102678082</v>
      </c>
      <c r="B722" t="s">
        <v>9084</v>
      </c>
      <c r="C722" t="s">
        <v>8366</v>
      </c>
      <c r="D722" t="s">
        <v>6578</v>
      </c>
      <c r="E722" t="s">
        <v>6578</v>
      </c>
      <c r="F722" t="s">
        <v>6579</v>
      </c>
      <c r="G722" t="s">
        <v>6580</v>
      </c>
    </row>
    <row r="723" spans="1:7">
      <c r="A723">
        <v>102678084</v>
      </c>
      <c r="B723" t="s">
        <v>9085</v>
      </c>
      <c r="C723" t="s">
        <v>8366</v>
      </c>
      <c r="D723" t="s">
        <v>6578</v>
      </c>
      <c r="E723" t="s">
        <v>6578</v>
      </c>
      <c r="F723" t="s">
        <v>6579</v>
      </c>
      <c r="G723" t="s">
        <v>6580</v>
      </c>
    </row>
    <row r="724" spans="1:7">
      <c r="A724">
        <v>102678284</v>
      </c>
      <c r="B724" t="s">
        <v>9086</v>
      </c>
      <c r="C724" t="s">
        <v>8366</v>
      </c>
      <c r="D724" t="s">
        <v>6578</v>
      </c>
      <c r="E724" t="s">
        <v>6578</v>
      </c>
      <c r="F724" t="s">
        <v>6579</v>
      </c>
      <c r="G724" t="s">
        <v>6580</v>
      </c>
    </row>
    <row r="725" spans="1:7">
      <c r="A725">
        <v>102678286</v>
      </c>
      <c r="B725" t="s">
        <v>9087</v>
      </c>
      <c r="C725" t="s">
        <v>8366</v>
      </c>
      <c r="D725" t="s">
        <v>6578</v>
      </c>
      <c r="E725" t="s">
        <v>6578</v>
      </c>
      <c r="F725" t="s">
        <v>6579</v>
      </c>
      <c r="G725" t="s">
        <v>6580</v>
      </c>
    </row>
    <row r="726" spans="1:7">
      <c r="A726">
        <v>102678288</v>
      </c>
      <c r="B726" t="s">
        <v>9088</v>
      </c>
      <c r="C726" t="s">
        <v>8366</v>
      </c>
      <c r="D726" t="s">
        <v>6578</v>
      </c>
      <c r="E726" t="s">
        <v>6578</v>
      </c>
      <c r="F726" t="s">
        <v>6579</v>
      </c>
      <c r="G726" t="s">
        <v>6580</v>
      </c>
    </row>
    <row r="727" spans="1:7">
      <c r="A727">
        <v>102678290</v>
      </c>
      <c r="B727" t="s">
        <v>9089</v>
      </c>
      <c r="C727" t="s">
        <v>8366</v>
      </c>
      <c r="D727" t="s">
        <v>6578</v>
      </c>
      <c r="E727" t="s">
        <v>6578</v>
      </c>
      <c r="F727" t="s">
        <v>6579</v>
      </c>
      <c r="G727" t="s">
        <v>6580</v>
      </c>
    </row>
    <row r="728" spans="1:7">
      <c r="A728">
        <v>102678292</v>
      </c>
      <c r="B728" t="s">
        <v>9090</v>
      </c>
      <c r="C728" t="s">
        <v>8366</v>
      </c>
      <c r="D728" t="s">
        <v>6578</v>
      </c>
      <c r="E728" t="s">
        <v>6578</v>
      </c>
      <c r="F728" t="s">
        <v>6579</v>
      </c>
      <c r="G728" t="s">
        <v>6580</v>
      </c>
    </row>
    <row r="729" spans="1:7">
      <c r="A729">
        <v>102678294</v>
      </c>
      <c r="B729" t="s">
        <v>9091</v>
      </c>
      <c r="C729" t="s">
        <v>8366</v>
      </c>
      <c r="D729" t="s">
        <v>6578</v>
      </c>
      <c r="E729" t="s">
        <v>6578</v>
      </c>
      <c r="F729" t="s">
        <v>6579</v>
      </c>
      <c r="G729" t="s">
        <v>6580</v>
      </c>
    </row>
    <row r="730" spans="1:7">
      <c r="A730">
        <v>102678296</v>
      </c>
      <c r="B730" t="s">
        <v>9092</v>
      </c>
      <c r="C730" t="s">
        <v>8366</v>
      </c>
      <c r="D730" t="s">
        <v>6578</v>
      </c>
      <c r="E730" t="s">
        <v>6578</v>
      </c>
      <c r="F730" t="s">
        <v>6579</v>
      </c>
      <c r="G730" t="s">
        <v>6580</v>
      </c>
    </row>
    <row r="731" spans="1:7">
      <c r="A731">
        <v>102678494</v>
      </c>
      <c r="B731" t="s">
        <v>9093</v>
      </c>
      <c r="C731" t="s">
        <v>8366</v>
      </c>
      <c r="D731" t="s">
        <v>6578</v>
      </c>
      <c r="E731" t="s">
        <v>6578</v>
      </c>
      <c r="F731" t="s">
        <v>6579</v>
      </c>
      <c r="G731" t="s">
        <v>6580</v>
      </c>
    </row>
    <row r="732" spans="1:7">
      <c r="A732">
        <v>102678496</v>
      </c>
      <c r="B732" t="s">
        <v>9094</v>
      </c>
      <c r="C732" t="s">
        <v>8366</v>
      </c>
      <c r="D732" t="s">
        <v>6578</v>
      </c>
      <c r="E732" t="s">
        <v>6578</v>
      </c>
      <c r="F732" t="s">
        <v>6579</v>
      </c>
      <c r="G732" t="s">
        <v>6580</v>
      </c>
    </row>
    <row r="733" spans="1:7">
      <c r="A733">
        <v>102678498</v>
      </c>
      <c r="B733" t="s">
        <v>9095</v>
      </c>
      <c r="C733" t="s">
        <v>8366</v>
      </c>
      <c r="D733" t="s">
        <v>6578</v>
      </c>
      <c r="E733" t="s">
        <v>6578</v>
      </c>
      <c r="F733" t="s">
        <v>6579</v>
      </c>
      <c r="G733" t="s">
        <v>6580</v>
      </c>
    </row>
    <row r="734" spans="1:7">
      <c r="A734">
        <v>102678500</v>
      </c>
      <c r="B734" t="s">
        <v>9096</v>
      </c>
      <c r="C734" t="s">
        <v>8366</v>
      </c>
      <c r="D734" t="s">
        <v>6578</v>
      </c>
      <c r="E734" t="s">
        <v>6578</v>
      </c>
      <c r="F734" t="s">
        <v>6579</v>
      </c>
      <c r="G734" t="s">
        <v>6580</v>
      </c>
    </row>
    <row r="735" spans="1:7">
      <c r="A735">
        <v>102678502</v>
      </c>
      <c r="B735" t="s">
        <v>9097</v>
      </c>
      <c r="C735" t="s">
        <v>8366</v>
      </c>
      <c r="D735" t="s">
        <v>6578</v>
      </c>
      <c r="E735" t="s">
        <v>6578</v>
      </c>
      <c r="F735" t="s">
        <v>6579</v>
      </c>
      <c r="G735" t="s">
        <v>6580</v>
      </c>
    </row>
    <row r="736" spans="1:7">
      <c r="A736">
        <v>102678504</v>
      </c>
      <c r="B736" t="s">
        <v>9098</v>
      </c>
      <c r="C736" t="s">
        <v>8366</v>
      </c>
      <c r="D736" t="s">
        <v>6578</v>
      </c>
      <c r="E736" t="s">
        <v>6578</v>
      </c>
      <c r="F736" t="s">
        <v>6579</v>
      </c>
      <c r="G736" t="s">
        <v>6580</v>
      </c>
    </row>
    <row r="737" spans="1:7">
      <c r="A737">
        <v>102678506</v>
      </c>
      <c r="B737" t="s">
        <v>9099</v>
      </c>
      <c r="C737" t="s">
        <v>8366</v>
      </c>
      <c r="D737" t="s">
        <v>6578</v>
      </c>
      <c r="E737" t="s">
        <v>6578</v>
      </c>
      <c r="F737" t="s">
        <v>6579</v>
      </c>
      <c r="G737" t="s">
        <v>6580</v>
      </c>
    </row>
    <row r="738" spans="1:7">
      <c r="A738">
        <v>102678704</v>
      </c>
      <c r="B738" t="s">
        <v>9100</v>
      </c>
      <c r="C738" t="s">
        <v>8366</v>
      </c>
      <c r="D738" t="s">
        <v>6578</v>
      </c>
      <c r="E738" t="s">
        <v>6578</v>
      </c>
      <c r="F738" t="s">
        <v>6579</v>
      </c>
      <c r="G738" t="s">
        <v>6580</v>
      </c>
    </row>
    <row r="739" spans="1:7">
      <c r="A739">
        <v>102678706</v>
      </c>
      <c r="B739" t="s">
        <v>9101</v>
      </c>
      <c r="C739" t="s">
        <v>8366</v>
      </c>
      <c r="D739" t="s">
        <v>6578</v>
      </c>
      <c r="E739" t="s">
        <v>6578</v>
      </c>
      <c r="F739" t="s">
        <v>6579</v>
      </c>
      <c r="G739" t="s">
        <v>6580</v>
      </c>
    </row>
    <row r="740" spans="1:7">
      <c r="A740">
        <v>102678708</v>
      </c>
      <c r="B740" t="s">
        <v>9102</v>
      </c>
      <c r="C740" t="s">
        <v>8366</v>
      </c>
      <c r="D740" t="s">
        <v>6578</v>
      </c>
      <c r="E740" t="s">
        <v>6578</v>
      </c>
      <c r="F740" t="s">
        <v>6579</v>
      </c>
      <c r="G740" t="s">
        <v>6580</v>
      </c>
    </row>
    <row r="741" spans="1:7">
      <c r="A741">
        <v>102678710</v>
      </c>
      <c r="B741" t="s">
        <v>9103</v>
      </c>
      <c r="C741" t="s">
        <v>8366</v>
      </c>
      <c r="D741" t="s">
        <v>6578</v>
      </c>
      <c r="E741" t="s">
        <v>6578</v>
      </c>
      <c r="F741" t="s">
        <v>6579</v>
      </c>
      <c r="G741" t="s">
        <v>6580</v>
      </c>
    </row>
    <row r="742" spans="1:7">
      <c r="A742">
        <v>102678712</v>
      </c>
      <c r="B742" t="s">
        <v>9104</v>
      </c>
      <c r="C742" t="s">
        <v>8366</v>
      </c>
      <c r="D742" t="s">
        <v>6578</v>
      </c>
      <c r="E742" t="s">
        <v>6578</v>
      </c>
      <c r="F742" t="s">
        <v>6579</v>
      </c>
      <c r="G742" t="s">
        <v>6580</v>
      </c>
    </row>
    <row r="743" spans="1:7">
      <c r="A743">
        <v>102678714</v>
      </c>
      <c r="B743" t="s">
        <v>9105</v>
      </c>
      <c r="C743" t="s">
        <v>8366</v>
      </c>
      <c r="D743" t="s">
        <v>6578</v>
      </c>
      <c r="E743" t="s">
        <v>6578</v>
      </c>
      <c r="F743" t="s">
        <v>6579</v>
      </c>
      <c r="G743" t="s">
        <v>6580</v>
      </c>
    </row>
    <row r="744" spans="1:7">
      <c r="A744">
        <v>102678716</v>
      </c>
      <c r="B744" t="s">
        <v>9106</v>
      </c>
      <c r="C744" t="s">
        <v>8366</v>
      </c>
      <c r="D744" t="s">
        <v>6578</v>
      </c>
      <c r="E744" t="s">
        <v>6578</v>
      </c>
      <c r="F744" t="s">
        <v>6579</v>
      </c>
      <c r="G744" t="s">
        <v>6580</v>
      </c>
    </row>
    <row r="745" spans="1:7">
      <c r="A745">
        <v>102678916</v>
      </c>
      <c r="B745" t="s">
        <v>9107</v>
      </c>
      <c r="C745" t="s">
        <v>8366</v>
      </c>
      <c r="D745" t="s">
        <v>6578</v>
      </c>
      <c r="E745" t="s">
        <v>6578</v>
      </c>
      <c r="F745" t="s">
        <v>6579</v>
      </c>
      <c r="G745" t="s">
        <v>6580</v>
      </c>
    </row>
    <row r="746" spans="1:7">
      <c r="A746">
        <v>102678918</v>
      </c>
      <c r="B746" t="s">
        <v>9108</v>
      </c>
      <c r="C746" t="s">
        <v>8366</v>
      </c>
      <c r="D746" t="s">
        <v>6578</v>
      </c>
      <c r="E746" t="s">
        <v>6578</v>
      </c>
      <c r="F746" t="s">
        <v>6579</v>
      </c>
      <c r="G746" t="s">
        <v>6580</v>
      </c>
    </row>
    <row r="747" spans="1:7">
      <c r="A747">
        <v>102678920</v>
      </c>
      <c r="B747" t="s">
        <v>9109</v>
      </c>
      <c r="C747" t="s">
        <v>8366</v>
      </c>
      <c r="D747" t="s">
        <v>6578</v>
      </c>
      <c r="E747" t="s">
        <v>6578</v>
      </c>
      <c r="F747" t="s">
        <v>6579</v>
      </c>
      <c r="G747" t="s">
        <v>6580</v>
      </c>
    </row>
    <row r="748" spans="1:7">
      <c r="A748">
        <v>102678922</v>
      </c>
      <c r="B748" t="s">
        <v>9110</v>
      </c>
      <c r="C748" t="s">
        <v>8366</v>
      </c>
      <c r="D748" t="s">
        <v>6578</v>
      </c>
      <c r="E748" t="s">
        <v>6578</v>
      </c>
      <c r="F748" t="s">
        <v>6579</v>
      </c>
      <c r="G748" t="s">
        <v>6580</v>
      </c>
    </row>
    <row r="749" spans="1:7">
      <c r="A749">
        <v>102678924</v>
      </c>
      <c r="B749" t="s">
        <v>9111</v>
      </c>
      <c r="C749" t="s">
        <v>8366</v>
      </c>
      <c r="D749" t="s">
        <v>6578</v>
      </c>
      <c r="E749" t="s">
        <v>6578</v>
      </c>
      <c r="F749" t="s">
        <v>6579</v>
      </c>
      <c r="G749" t="s">
        <v>6580</v>
      </c>
    </row>
    <row r="750" spans="1:7">
      <c r="A750">
        <v>102678926</v>
      </c>
      <c r="B750" t="s">
        <v>9112</v>
      </c>
      <c r="C750" t="s">
        <v>8366</v>
      </c>
      <c r="D750" t="s">
        <v>6578</v>
      </c>
      <c r="E750" t="s">
        <v>6578</v>
      </c>
      <c r="F750" t="s">
        <v>6579</v>
      </c>
      <c r="G750" t="s">
        <v>6580</v>
      </c>
    </row>
    <row r="751" spans="1:7">
      <c r="A751">
        <v>102679108</v>
      </c>
      <c r="B751" t="s">
        <v>9113</v>
      </c>
      <c r="C751" t="s">
        <v>8366</v>
      </c>
      <c r="D751" t="s">
        <v>6578</v>
      </c>
      <c r="E751" t="s">
        <v>6578</v>
      </c>
      <c r="F751" t="s">
        <v>6579</v>
      </c>
      <c r="G751" t="s">
        <v>6580</v>
      </c>
    </row>
    <row r="752" spans="1:7">
      <c r="A752">
        <v>102679110</v>
      </c>
      <c r="B752" t="s">
        <v>9114</v>
      </c>
      <c r="C752" t="s">
        <v>8366</v>
      </c>
      <c r="D752" t="s">
        <v>6578</v>
      </c>
      <c r="E752" t="s">
        <v>6578</v>
      </c>
      <c r="F752" t="s">
        <v>6579</v>
      </c>
      <c r="G752" t="s">
        <v>6580</v>
      </c>
    </row>
    <row r="753" spans="1:7">
      <c r="A753">
        <v>102679112</v>
      </c>
      <c r="B753" t="s">
        <v>9115</v>
      </c>
      <c r="C753" t="s">
        <v>8366</v>
      </c>
      <c r="D753" t="s">
        <v>6578</v>
      </c>
      <c r="E753" t="s">
        <v>6578</v>
      </c>
      <c r="F753" t="s">
        <v>6579</v>
      </c>
      <c r="G753" t="s">
        <v>6580</v>
      </c>
    </row>
    <row r="754" spans="1:7">
      <c r="A754">
        <v>102679114</v>
      </c>
      <c r="B754" t="s">
        <v>9116</v>
      </c>
      <c r="C754" t="s">
        <v>8366</v>
      </c>
      <c r="D754" t="s">
        <v>6578</v>
      </c>
      <c r="E754" t="s">
        <v>6578</v>
      </c>
      <c r="F754" t="s">
        <v>6579</v>
      </c>
      <c r="G754" t="s">
        <v>6580</v>
      </c>
    </row>
    <row r="755" spans="1:7">
      <c r="A755">
        <v>102679116</v>
      </c>
      <c r="B755" t="s">
        <v>9117</v>
      </c>
      <c r="C755" t="s">
        <v>8366</v>
      </c>
      <c r="D755" t="s">
        <v>6578</v>
      </c>
      <c r="E755" t="s">
        <v>6578</v>
      </c>
      <c r="F755" t="s">
        <v>6579</v>
      </c>
      <c r="G755" t="s">
        <v>6580</v>
      </c>
    </row>
    <row r="756" spans="1:7">
      <c r="A756">
        <v>102679118</v>
      </c>
      <c r="B756" t="s">
        <v>9118</v>
      </c>
      <c r="C756" t="s">
        <v>8366</v>
      </c>
      <c r="D756" t="s">
        <v>6578</v>
      </c>
      <c r="E756" t="s">
        <v>6578</v>
      </c>
      <c r="F756" t="s">
        <v>6579</v>
      </c>
      <c r="G756" t="s">
        <v>6580</v>
      </c>
    </row>
    <row r="757" spans="1:7">
      <c r="A757">
        <v>102679306</v>
      </c>
      <c r="B757" t="s">
        <v>9119</v>
      </c>
      <c r="C757" t="s">
        <v>8366</v>
      </c>
      <c r="D757" t="s">
        <v>6578</v>
      </c>
      <c r="E757" t="s">
        <v>6578</v>
      </c>
      <c r="F757" t="s">
        <v>6579</v>
      </c>
      <c r="G757" t="s">
        <v>6580</v>
      </c>
    </row>
    <row r="758" spans="1:7">
      <c r="A758">
        <v>102679308</v>
      </c>
      <c r="B758" t="s">
        <v>9120</v>
      </c>
      <c r="C758" t="s">
        <v>8366</v>
      </c>
      <c r="D758" t="s">
        <v>6578</v>
      </c>
      <c r="E758" t="s">
        <v>6578</v>
      </c>
      <c r="F758" t="s">
        <v>6579</v>
      </c>
      <c r="G758" t="s">
        <v>6580</v>
      </c>
    </row>
    <row r="759" spans="1:7">
      <c r="A759">
        <v>102679310</v>
      </c>
      <c r="B759" t="s">
        <v>9121</v>
      </c>
      <c r="C759" t="s">
        <v>8366</v>
      </c>
      <c r="D759" t="s">
        <v>6578</v>
      </c>
      <c r="E759" t="s">
        <v>6578</v>
      </c>
      <c r="F759" t="s">
        <v>6579</v>
      </c>
      <c r="G759" t="s">
        <v>6580</v>
      </c>
    </row>
    <row r="760" spans="1:7">
      <c r="A760">
        <v>102679312</v>
      </c>
      <c r="B760" t="s">
        <v>9122</v>
      </c>
      <c r="C760" t="s">
        <v>8366</v>
      </c>
      <c r="D760" t="s">
        <v>6578</v>
      </c>
      <c r="E760" t="s">
        <v>6578</v>
      </c>
      <c r="F760" t="s">
        <v>6579</v>
      </c>
      <c r="G760" t="s">
        <v>6580</v>
      </c>
    </row>
    <row r="761" spans="1:7">
      <c r="A761">
        <v>102679314</v>
      </c>
      <c r="B761" t="s">
        <v>9123</v>
      </c>
      <c r="C761" t="s">
        <v>8366</v>
      </c>
      <c r="D761" t="s">
        <v>6578</v>
      </c>
      <c r="E761" t="s">
        <v>6578</v>
      </c>
      <c r="F761" t="s">
        <v>6579</v>
      </c>
      <c r="G761" t="s">
        <v>6580</v>
      </c>
    </row>
    <row r="762" spans="1:7">
      <c r="A762">
        <v>102679316</v>
      </c>
      <c r="B762" t="s">
        <v>9124</v>
      </c>
      <c r="C762" t="s">
        <v>8366</v>
      </c>
      <c r="D762" t="s">
        <v>6578</v>
      </c>
      <c r="E762" t="s">
        <v>6578</v>
      </c>
      <c r="F762" t="s">
        <v>6579</v>
      </c>
      <c r="G762" t="s">
        <v>6580</v>
      </c>
    </row>
    <row r="763" spans="1:7">
      <c r="A763">
        <v>102679506</v>
      </c>
      <c r="B763" t="s">
        <v>9125</v>
      </c>
      <c r="C763" t="s">
        <v>8366</v>
      </c>
      <c r="D763" t="s">
        <v>6578</v>
      </c>
      <c r="E763" t="s">
        <v>6578</v>
      </c>
      <c r="F763" t="s">
        <v>6579</v>
      </c>
      <c r="G763" t="s">
        <v>6580</v>
      </c>
    </row>
    <row r="764" spans="1:7">
      <c r="A764">
        <v>102679508</v>
      </c>
      <c r="B764" t="s">
        <v>9126</v>
      </c>
      <c r="C764" t="s">
        <v>8366</v>
      </c>
      <c r="D764" t="s">
        <v>6578</v>
      </c>
      <c r="E764" t="s">
        <v>6578</v>
      </c>
      <c r="F764" t="s">
        <v>6579</v>
      </c>
      <c r="G764" t="s">
        <v>6580</v>
      </c>
    </row>
    <row r="765" spans="1:7">
      <c r="A765">
        <v>102679510</v>
      </c>
      <c r="B765" t="s">
        <v>9127</v>
      </c>
      <c r="C765" t="s">
        <v>8366</v>
      </c>
      <c r="D765" t="s">
        <v>6578</v>
      </c>
      <c r="E765" t="s">
        <v>6578</v>
      </c>
      <c r="F765" t="s">
        <v>6579</v>
      </c>
      <c r="G765" t="s">
        <v>6580</v>
      </c>
    </row>
    <row r="766" spans="1:7">
      <c r="A766">
        <v>102679512</v>
      </c>
      <c r="B766" t="s">
        <v>9128</v>
      </c>
      <c r="C766" t="s">
        <v>8366</v>
      </c>
      <c r="D766" t="s">
        <v>6578</v>
      </c>
      <c r="E766" t="s">
        <v>6578</v>
      </c>
      <c r="F766" t="s">
        <v>6579</v>
      </c>
      <c r="G766" t="s">
        <v>6580</v>
      </c>
    </row>
    <row r="767" spans="1:7">
      <c r="A767">
        <v>102679514</v>
      </c>
      <c r="B767" t="s">
        <v>9129</v>
      </c>
      <c r="C767" t="s">
        <v>8366</v>
      </c>
      <c r="D767" t="s">
        <v>6578</v>
      </c>
      <c r="E767" t="s">
        <v>6578</v>
      </c>
      <c r="F767" t="s">
        <v>6579</v>
      </c>
      <c r="G767" t="s">
        <v>6580</v>
      </c>
    </row>
    <row r="768" spans="1:7">
      <c r="A768">
        <v>102679516</v>
      </c>
      <c r="B768" t="s">
        <v>9130</v>
      </c>
      <c r="C768" t="s">
        <v>8366</v>
      </c>
      <c r="D768" t="s">
        <v>6578</v>
      </c>
      <c r="E768" t="s">
        <v>6578</v>
      </c>
      <c r="F768" t="s">
        <v>6579</v>
      </c>
      <c r="G768" t="s">
        <v>6580</v>
      </c>
    </row>
    <row r="769" spans="1:7">
      <c r="A769">
        <v>102679722</v>
      </c>
      <c r="B769" t="s">
        <v>9131</v>
      </c>
      <c r="C769" t="s">
        <v>8366</v>
      </c>
      <c r="D769" t="s">
        <v>6578</v>
      </c>
      <c r="E769" t="s">
        <v>6578</v>
      </c>
      <c r="F769" t="s">
        <v>6579</v>
      </c>
      <c r="G769" t="s">
        <v>6580</v>
      </c>
    </row>
    <row r="770" spans="1:7">
      <c r="A770">
        <v>102679724</v>
      </c>
      <c r="B770" t="s">
        <v>9132</v>
      </c>
      <c r="C770" t="s">
        <v>8366</v>
      </c>
      <c r="D770" t="s">
        <v>6578</v>
      </c>
      <c r="E770" t="s">
        <v>6578</v>
      </c>
      <c r="F770" t="s">
        <v>6579</v>
      </c>
      <c r="G770" t="s">
        <v>6580</v>
      </c>
    </row>
    <row r="771" spans="1:7">
      <c r="A771">
        <v>102679726</v>
      </c>
      <c r="B771" t="s">
        <v>9133</v>
      </c>
      <c r="C771" t="s">
        <v>8366</v>
      </c>
      <c r="D771" t="s">
        <v>6578</v>
      </c>
      <c r="E771" t="s">
        <v>6578</v>
      </c>
      <c r="F771" t="s">
        <v>6579</v>
      </c>
      <c r="G771" t="s">
        <v>6580</v>
      </c>
    </row>
    <row r="772" spans="1:7">
      <c r="A772">
        <v>102679728</v>
      </c>
      <c r="B772" t="s">
        <v>9134</v>
      </c>
      <c r="C772" t="s">
        <v>8366</v>
      </c>
      <c r="D772" t="s">
        <v>6578</v>
      </c>
      <c r="E772" t="s">
        <v>6578</v>
      </c>
      <c r="F772" t="s">
        <v>6579</v>
      </c>
      <c r="G772" t="s">
        <v>6580</v>
      </c>
    </row>
    <row r="773" spans="1:7">
      <c r="A773">
        <v>102679730</v>
      </c>
      <c r="B773" t="s">
        <v>9135</v>
      </c>
      <c r="C773" t="s">
        <v>8366</v>
      </c>
      <c r="D773" t="s">
        <v>6578</v>
      </c>
      <c r="E773" t="s">
        <v>6578</v>
      </c>
      <c r="F773" t="s">
        <v>6579</v>
      </c>
      <c r="G773" t="s">
        <v>6580</v>
      </c>
    </row>
    <row r="774" spans="1:7">
      <c r="A774">
        <v>102679732</v>
      </c>
      <c r="B774" t="s">
        <v>9136</v>
      </c>
      <c r="C774" t="s">
        <v>8366</v>
      </c>
      <c r="D774" t="s">
        <v>6578</v>
      </c>
      <c r="E774" t="s">
        <v>6578</v>
      </c>
      <c r="F774" t="s">
        <v>6579</v>
      </c>
      <c r="G774" t="s">
        <v>6580</v>
      </c>
    </row>
    <row r="775" spans="1:7">
      <c r="A775">
        <v>102679938</v>
      </c>
      <c r="B775" t="s">
        <v>9137</v>
      </c>
      <c r="C775" t="s">
        <v>8366</v>
      </c>
      <c r="D775" t="s">
        <v>6578</v>
      </c>
      <c r="E775" t="s">
        <v>6578</v>
      </c>
      <c r="F775" t="s">
        <v>6579</v>
      </c>
      <c r="G775" t="s">
        <v>6580</v>
      </c>
    </row>
    <row r="776" spans="1:7">
      <c r="A776">
        <v>102679940</v>
      </c>
      <c r="B776" t="s">
        <v>9138</v>
      </c>
      <c r="C776" t="s">
        <v>8366</v>
      </c>
      <c r="D776" t="s">
        <v>6578</v>
      </c>
      <c r="E776" t="s">
        <v>6578</v>
      </c>
      <c r="F776" t="s">
        <v>6579</v>
      </c>
      <c r="G776" t="s">
        <v>6580</v>
      </c>
    </row>
    <row r="777" spans="1:7">
      <c r="A777">
        <v>102679942</v>
      </c>
      <c r="B777" t="s">
        <v>9139</v>
      </c>
      <c r="C777" t="s">
        <v>8366</v>
      </c>
      <c r="D777" t="s">
        <v>6578</v>
      </c>
      <c r="E777" t="s">
        <v>6578</v>
      </c>
      <c r="F777" t="s">
        <v>6579</v>
      </c>
      <c r="G777" t="s">
        <v>6580</v>
      </c>
    </row>
    <row r="778" spans="1:7">
      <c r="A778">
        <v>102679944</v>
      </c>
      <c r="B778" t="s">
        <v>9140</v>
      </c>
      <c r="C778" t="s">
        <v>8366</v>
      </c>
      <c r="D778" t="s">
        <v>6578</v>
      </c>
      <c r="E778" t="s">
        <v>6578</v>
      </c>
      <c r="F778" t="s">
        <v>6579</v>
      </c>
      <c r="G778" t="s">
        <v>6580</v>
      </c>
    </row>
    <row r="779" spans="1:7">
      <c r="A779">
        <v>102679946</v>
      </c>
      <c r="B779" t="s">
        <v>9141</v>
      </c>
      <c r="C779" t="s">
        <v>8366</v>
      </c>
      <c r="D779" t="s">
        <v>6578</v>
      </c>
      <c r="E779" t="s">
        <v>6578</v>
      </c>
      <c r="F779" t="s">
        <v>6579</v>
      </c>
      <c r="G779" t="s">
        <v>6580</v>
      </c>
    </row>
    <row r="780" spans="1:7">
      <c r="A780">
        <v>102679948</v>
      </c>
      <c r="B780" t="s">
        <v>9142</v>
      </c>
      <c r="C780" t="s">
        <v>8366</v>
      </c>
      <c r="D780" t="s">
        <v>6578</v>
      </c>
      <c r="E780" t="s">
        <v>6578</v>
      </c>
      <c r="F780" t="s">
        <v>6579</v>
      </c>
      <c r="G780" t="s">
        <v>6580</v>
      </c>
    </row>
    <row r="781" spans="1:7">
      <c r="A781">
        <v>102679950</v>
      </c>
      <c r="B781" t="s">
        <v>9143</v>
      </c>
      <c r="C781" t="s">
        <v>8366</v>
      </c>
      <c r="D781" t="s">
        <v>6578</v>
      </c>
      <c r="E781" t="s">
        <v>6578</v>
      </c>
      <c r="F781" t="s">
        <v>6579</v>
      </c>
      <c r="G781" t="s">
        <v>6580</v>
      </c>
    </row>
    <row r="782" spans="1:7">
      <c r="A782">
        <v>102676610</v>
      </c>
      <c r="B782" t="s">
        <v>9144</v>
      </c>
      <c r="C782" t="s">
        <v>8366</v>
      </c>
      <c r="D782" t="s">
        <v>6578</v>
      </c>
      <c r="E782" t="s">
        <v>6578</v>
      </c>
      <c r="F782" t="s">
        <v>6579</v>
      </c>
      <c r="G782" t="s">
        <v>6580</v>
      </c>
    </row>
    <row r="783" spans="1:7">
      <c r="A783">
        <v>102676612</v>
      </c>
      <c r="B783" t="s">
        <v>9145</v>
      </c>
      <c r="C783" t="s">
        <v>8366</v>
      </c>
      <c r="D783" t="s">
        <v>6578</v>
      </c>
      <c r="E783" t="s">
        <v>6578</v>
      </c>
      <c r="F783" t="s">
        <v>6579</v>
      </c>
      <c r="G783" t="s">
        <v>6580</v>
      </c>
    </row>
    <row r="784" spans="1:7">
      <c r="A784">
        <v>102676614</v>
      </c>
      <c r="B784" t="s">
        <v>9146</v>
      </c>
      <c r="C784" t="s">
        <v>8366</v>
      </c>
      <c r="D784" t="s">
        <v>6578</v>
      </c>
      <c r="E784" t="s">
        <v>6578</v>
      </c>
      <c r="F784" t="s">
        <v>6579</v>
      </c>
      <c r="G784" t="s">
        <v>6580</v>
      </c>
    </row>
    <row r="785" spans="1:7">
      <c r="A785">
        <v>102676616</v>
      </c>
      <c r="B785" t="s">
        <v>9147</v>
      </c>
      <c r="C785" t="s">
        <v>8366</v>
      </c>
      <c r="D785" t="s">
        <v>6578</v>
      </c>
      <c r="E785" t="s">
        <v>6578</v>
      </c>
      <c r="F785" t="s">
        <v>6579</v>
      </c>
      <c r="G785" t="s">
        <v>6580</v>
      </c>
    </row>
    <row r="786" spans="1:7">
      <c r="A786">
        <v>102676618</v>
      </c>
      <c r="B786" t="s">
        <v>9148</v>
      </c>
      <c r="C786" t="s">
        <v>8366</v>
      </c>
      <c r="D786" t="s">
        <v>6578</v>
      </c>
      <c r="E786" t="s">
        <v>6578</v>
      </c>
      <c r="F786" t="s">
        <v>6579</v>
      </c>
      <c r="G786" t="s">
        <v>6580</v>
      </c>
    </row>
    <row r="787" spans="1:7">
      <c r="A787">
        <v>102676620</v>
      </c>
      <c r="B787" t="s">
        <v>9149</v>
      </c>
      <c r="C787" t="s">
        <v>8366</v>
      </c>
      <c r="D787" t="s">
        <v>6578</v>
      </c>
      <c r="E787" t="s">
        <v>6578</v>
      </c>
      <c r="F787" t="s">
        <v>6579</v>
      </c>
      <c r="G787" t="s">
        <v>6580</v>
      </c>
    </row>
    <row r="788" spans="1:7">
      <c r="A788">
        <v>102676822</v>
      </c>
      <c r="B788" t="s">
        <v>9150</v>
      </c>
      <c r="C788" t="s">
        <v>8366</v>
      </c>
      <c r="D788" t="s">
        <v>6578</v>
      </c>
      <c r="E788" t="s">
        <v>6578</v>
      </c>
      <c r="F788" t="s">
        <v>6579</v>
      </c>
      <c r="G788" t="s">
        <v>6580</v>
      </c>
    </row>
    <row r="789" spans="1:7">
      <c r="A789">
        <v>102676824</v>
      </c>
      <c r="B789" t="s">
        <v>9151</v>
      </c>
      <c r="C789" t="s">
        <v>8366</v>
      </c>
      <c r="D789" t="s">
        <v>6578</v>
      </c>
      <c r="E789" t="s">
        <v>6578</v>
      </c>
      <c r="F789" t="s">
        <v>6579</v>
      </c>
      <c r="G789" t="s">
        <v>6580</v>
      </c>
    </row>
    <row r="790" spans="1:7">
      <c r="A790">
        <v>102676826</v>
      </c>
      <c r="B790" t="s">
        <v>9152</v>
      </c>
      <c r="C790" t="s">
        <v>8366</v>
      </c>
      <c r="D790" t="s">
        <v>6578</v>
      </c>
      <c r="E790" t="s">
        <v>6578</v>
      </c>
      <c r="F790" t="s">
        <v>6579</v>
      </c>
      <c r="G790" t="s">
        <v>6580</v>
      </c>
    </row>
    <row r="791" spans="1:7">
      <c r="A791">
        <v>102676828</v>
      </c>
      <c r="B791" t="s">
        <v>9153</v>
      </c>
      <c r="C791" t="s">
        <v>8366</v>
      </c>
      <c r="D791" t="s">
        <v>6578</v>
      </c>
      <c r="E791" t="s">
        <v>6578</v>
      </c>
      <c r="F791" t="s">
        <v>6579</v>
      </c>
      <c r="G791" t="s">
        <v>6580</v>
      </c>
    </row>
    <row r="792" spans="1:7">
      <c r="A792">
        <v>102676830</v>
      </c>
      <c r="B792" t="s">
        <v>9154</v>
      </c>
      <c r="C792" t="s">
        <v>8366</v>
      </c>
      <c r="D792" t="s">
        <v>6578</v>
      </c>
      <c r="E792" t="s">
        <v>6578</v>
      </c>
      <c r="F792" t="s">
        <v>6579</v>
      </c>
      <c r="G792" t="s">
        <v>6580</v>
      </c>
    </row>
    <row r="793" spans="1:7">
      <c r="A793">
        <v>102676832</v>
      </c>
      <c r="B793" t="s">
        <v>9155</v>
      </c>
      <c r="C793" t="s">
        <v>8366</v>
      </c>
      <c r="D793" t="s">
        <v>6578</v>
      </c>
      <c r="E793" t="s">
        <v>6578</v>
      </c>
      <c r="F793" t="s">
        <v>6579</v>
      </c>
      <c r="G793" t="s">
        <v>6580</v>
      </c>
    </row>
    <row r="794" spans="1:7">
      <c r="A794">
        <v>102676834</v>
      </c>
      <c r="B794" t="s">
        <v>9156</v>
      </c>
      <c r="C794" t="s">
        <v>8366</v>
      </c>
      <c r="D794" t="s">
        <v>6578</v>
      </c>
      <c r="E794" t="s">
        <v>6578</v>
      </c>
      <c r="F794" t="s">
        <v>6579</v>
      </c>
      <c r="G794" t="s">
        <v>6580</v>
      </c>
    </row>
    <row r="795" spans="1:7">
      <c r="A795">
        <v>102677046</v>
      </c>
      <c r="B795" t="s">
        <v>9157</v>
      </c>
      <c r="C795" t="s">
        <v>8366</v>
      </c>
      <c r="D795" t="s">
        <v>6578</v>
      </c>
      <c r="E795" t="s">
        <v>6578</v>
      </c>
      <c r="F795" t="s">
        <v>6579</v>
      </c>
      <c r="G795" t="s">
        <v>6580</v>
      </c>
    </row>
    <row r="796" spans="1:7">
      <c r="A796">
        <v>102677048</v>
      </c>
      <c r="B796" t="s">
        <v>9158</v>
      </c>
      <c r="C796" t="s">
        <v>8366</v>
      </c>
      <c r="D796" t="s">
        <v>6578</v>
      </c>
      <c r="E796" t="s">
        <v>6578</v>
      </c>
      <c r="F796" t="s">
        <v>6579</v>
      </c>
      <c r="G796" t="s">
        <v>6580</v>
      </c>
    </row>
    <row r="797" spans="1:7">
      <c r="A797">
        <v>102677050</v>
      </c>
      <c r="B797" t="s">
        <v>9159</v>
      </c>
      <c r="C797" t="s">
        <v>8366</v>
      </c>
      <c r="D797" t="s">
        <v>6578</v>
      </c>
      <c r="E797" t="s">
        <v>6578</v>
      </c>
      <c r="F797" t="s">
        <v>6579</v>
      </c>
      <c r="G797" t="s">
        <v>6580</v>
      </c>
    </row>
    <row r="798" spans="1:7">
      <c r="A798">
        <v>102677052</v>
      </c>
      <c r="B798" t="s">
        <v>9160</v>
      </c>
      <c r="C798" t="s">
        <v>8366</v>
      </c>
      <c r="D798" t="s">
        <v>6578</v>
      </c>
      <c r="E798" t="s">
        <v>6578</v>
      </c>
      <c r="F798" t="s">
        <v>6579</v>
      </c>
      <c r="G798" t="s">
        <v>6580</v>
      </c>
    </row>
    <row r="799" spans="1:7">
      <c r="A799">
        <v>102677054</v>
      </c>
      <c r="B799" t="s">
        <v>9161</v>
      </c>
      <c r="C799" t="s">
        <v>8366</v>
      </c>
      <c r="D799" t="s">
        <v>6578</v>
      </c>
      <c r="E799" t="s">
        <v>6578</v>
      </c>
      <c r="F799" t="s">
        <v>6579</v>
      </c>
      <c r="G799" t="s">
        <v>6580</v>
      </c>
    </row>
    <row r="800" spans="1:7">
      <c r="A800">
        <v>102677056</v>
      </c>
      <c r="B800" t="s">
        <v>9162</v>
      </c>
      <c r="C800" t="s">
        <v>8366</v>
      </c>
      <c r="D800" t="s">
        <v>6578</v>
      </c>
      <c r="E800" t="s">
        <v>6578</v>
      </c>
      <c r="F800" t="s">
        <v>6579</v>
      </c>
      <c r="G800" t="s">
        <v>6580</v>
      </c>
    </row>
    <row r="801" spans="1:7">
      <c r="A801">
        <v>102677058</v>
      </c>
      <c r="B801" t="s">
        <v>9163</v>
      </c>
      <c r="C801" t="s">
        <v>8366</v>
      </c>
      <c r="D801" t="s">
        <v>6578</v>
      </c>
      <c r="E801" t="s">
        <v>6578</v>
      </c>
      <c r="F801" t="s">
        <v>6579</v>
      </c>
      <c r="G801" t="s">
        <v>6580</v>
      </c>
    </row>
    <row r="802" spans="1:7">
      <c r="A802">
        <v>102677270</v>
      </c>
      <c r="B802" t="s">
        <v>9164</v>
      </c>
      <c r="C802" t="s">
        <v>8366</v>
      </c>
      <c r="D802" t="s">
        <v>6578</v>
      </c>
      <c r="E802" t="s">
        <v>6578</v>
      </c>
      <c r="F802" t="s">
        <v>6579</v>
      </c>
      <c r="G802" t="s">
        <v>6580</v>
      </c>
    </row>
    <row r="803" spans="1:7">
      <c r="A803">
        <v>102677272</v>
      </c>
      <c r="B803" t="s">
        <v>9165</v>
      </c>
      <c r="C803" t="s">
        <v>8366</v>
      </c>
      <c r="D803" t="s">
        <v>6578</v>
      </c>
      <c r="E803" t="s">
        <v>6578</v>
      </c>
      <c r="F803" t="s">
        <v>6579</v>
      </c>
      <c r="G803" t="s">
        <v>6580</v>
      </c>
    </row>
    <row r="804" spans="1:7">
      <c r="A804">
        <v>102677274</v>
      </c>
      <c r="B804" t="s">
        <v>9166</v>
      </c>
      <c r="C804" t="s">
        <v>8366</v>
      </c>
      <c r="D804" t="s">
        <v>6578</v>
      </c>
      <c r="E804" t="s">
        <v>6578</v>
      </c>
      <c r="F804" t="s">
        <v>6579</v>
      </c>
      <c r="G804" t="s">
        <v>6580</v>
      </c>
    </row>
    <row r="805" spans="1:7">
      <c r="A805">
        <v>102677276</v>
      </c>
      <c r="B805" t="s">
        <v>9167</v>
      </c>
      <c r="C805" t="s">
        <v>8366</v>
      </c>
      <c r="D805" t="s">
        <v>6578</v>
      </c>
      <c r="E805" t="s">
        <v>6578</v>
      </c>
      <c r="F805" t="s">
        <v>6579</v>
      </c>
      <c r="G805" t="s">
        <v>6580</v>
      </c>
    </row>
    <row r="806" spans="1:7">
      <c r="A806">
        <v>102677278</v>
      </c>
      <c r="B806" t="s">
        <v>9168</v>
      </c>
      <c r="C806" t="s">
        <v>8366</v>
      </c>
      <c r="D806" t="s">
        <v>6578</v>
      </c>
      <c r="E806" t="s">
        <v>6578</v>
      </c>
      <c r="F806" t="s">
        <v>6579</v>
      </c>
      <c r="G806" t="s">
        <v>6580</v>
      </c>
    </row>
    <row r="807" spans="1:7">
      <c r="A807">
        <v>102677280</v>
      </c>
      <c r="B807" t="s">
        <v>9169</v>
      </c>
      <c r="C807" t="s">
        <v>8366</v>
      </c>
      <c r="D807" t="s">
        <v>6578</v>
      </c>
      <c r="E807" t="s">
        <v>6578</v>
      </c>
      <c r="F807" t="s">
        <v>6579</v>
      </c>
      <c r="G807" t="s">
        <v>6580</v>
      </c>
    </row>
    <row r="808" spans="1:7">
      <c r="A808">
        <v>102677282</v>
      </c>
      <c r="B808" t="s">
        <v>9170</v>
      </c>
      <c r="C808" t="s">
        <v>8366</v>
      </c>
      <c r="D808" t="s">
        <v>6578</v>
      </c>
      <c r="E808" t="s">
        <v>6578</v>
      </c>
      <c r="F808" t="s">
        <v>6579</v>
      </c>
      <c r="G808" t="s">
        <v>6580</v>
      </c>
    </row>
    <row r="809" spans="1:7">
      <c r="A809">
        <v>102677472</v>
      </c>
      <c r="B809" t="s">
        <v>9171</v>
      </c>
      <c r="C809" t="s">
        <v>8366</v>
      </c>
      <c r="D809" t="s">
        <v>6578</v>
      </c>
      <c r="E809" t="s">
        <v>6578</v>
      </c>
      <c r="F809" t="s">
        <v>6579</v>
      </c>
      <c r="G809" t="s">
        <v>6580</v>
      </c>
    </row>
    <row r="810" spans="1:7">
      <c r="A810">
        <v>102677474</v>
      </c>
      <c r="B810" t="s">
        <v>9172</v>
      </c>
      <c r="C810" t="s">
        <v>8366</v>
      </c>
      <c r="D810" t="s">
        <v>6578</v>
      </c>
      <c r="E810" t="s">
        <v>6578</v>
      </c>
      <c r="F810" t="s">
        <v>6579</v>
      </c>
      <c r="G810" t="s">
        <v>6580</v>
      </c>
    </row>
    <row r="811" spans="1:7">
      <c r="A811">
        <v>102677476</v>
      </c>
      <c r="B811" t="s">
        <v>9173</v>
      </c>
      <c r="C811" t="s">
        <v>8366</v>
      </c>
      <c r="D811" t="s">
        <v>6578</v>
      </c>
      <c r="E811" t="s">
        <v>6578</v>
      </c>
      <c r="F811" t="s">
        <v>6579</v>
      </c>
      <c r="G811" t="s">
        <v>6580</v>
      </c>
    </row>
    <row r="812" spans="1:7">
      <c r="A812">
        <v>102677478</v>
      </c>
      <c r="B812" t="s">
        <v>9174</v>
      </c>
      <c r="C812" t="s">
        <v>8366</v>
      </c>
      <c r="D812" t="s">
        <v>6578</v>
      </c>
      <c r="E812" t="s">
        <v>6578</v>
      </c>
      <c r="F812" t="s">
        <v>6579</v>
      </c>
      <c r="G812" t="s">
        <v>6580</v>
      </c>
    </row>
    <row r="813" spans="1:7">
      <c r="A813">
        <v>102677480</v>
      </c>
      <c r="B813" t="s">
        <v>9175</v>
      </c>
      <c r="C813" t="s">
        <v>8366</v>
      </c>
      <c r="D813" t="s">
        <v>6578</v>
      </c>
      <c r="E813" t="s">
        <v>6578</v>
      </c>
      <c r="F813" t="s">
        <v>6579</v>
      </c>
      <c r="G813" t="s">
        <v>6580</v>
      </c>
    </row>
    <row r="814" spans="1:7">
      <c r="A814">
        <v>102677482</v>
      </c>
      <c r="B814" t="s">
        <v>9176</v>
      </c>
      <c r="C814" t="s">
        <v>8366</v>
      </c>
      <c r="D814" t="s">
        <v>6578</v>
      </c>
      <c r="E814" t="s">
        <v>6578</v>
      </c>
      <c r="F814" t="s">
        <v>6579</v>
      </c>
      <c r="G814" t="s">
        <v>6580</v>
      </c>
    </row>
    <row r="815" spans="1:7">
      <c r="A815">
        <v>102677678</v>
      </c>
      <c r="B815" t="s">
        <v>9177</v>
      </c>
      <c r="C815" t="s">
        <v>8366</v>
      </c>
      <c r="D815" t="s">
        <v>6578</v>
      </c>
      <c r="E815" t="s">
        <v>6578</v>
      </c>
      <c r="F815" t="s">
        <v>6579</v>
      </c>
      <c r="G815" t="s">
        <v>6580</v>
      </c>
    </row>
    <row r="816" spans="1:7">
      <c r="A816">
        <v>102677680</v>
      </c>
      <c r="B816" t="s">
        <v>9178</v>
      </c>
      <c r="C816" t="s">
        <v>8366</v>
      </c>
      <c r="D816" t="s">
        <v>6578</v>
      </c>
      <c r="E816" t="s">
        <v>6578</v>
      </c>
      <c r="F816" t="s">
        <v>6579</v>
      </c>
      <c r="G816" t="s">
        <v>6580</v>
      </c>
    </row>
    <row r="817" spans="1:7">
      <c r="A817">
        <v>102677682</v>
      </c>
      <c r="B817" t="s">
        <v>9179</v>
      </c>
      <c r="C817" t="s">
        <v>8366</v>
      </c>
      <c r="D817" t="s">
        <v>6578</v>
      </c>
      <c r="E817" t="s">
        <v>6578</v>
      </c>
      <c r="F817" t="s">
        <v>6579</v>
      </c>
      <c r="G817" t="s">
        <v>6580</v>
      </c>
    </row>
    <row r="818" spans="1:7">
      <c r="A818">
        <v>102677684</v>
      </c>
      <c r="B818" t="s">
        <v>9180</v>
      </c>
      <c r="C818" t="s">
        <v>8366</v>
      </c>
      <c r="D818" t="s">
        <v>6578</v>
      </c>
      <c r="E818" t="s">
        <v>6578</v>
      </c>
      <c r="F818" t="s">
        <v>6579</v>
      </c>
      <c r="G818" t="s">
        <v>6580</v>
      </c>
    </row>
    <row r="819" spans="1:7">
      <c r="A819">
        <v>102677686</v>
      </c>
      <c r="B819" t="s">
        <v>9181</v>
      </c>
      <c r="C819" t="s">
        <v>8366</v>
      </c>
      <c r="D819" t="s">
        <v>6578</v>
      </c>
      <c r="E819" t="s">
        <v>6578</v>
      </c>
      <c r="F819" t="s">
        <v>6579</v>
      </c>
      <c r="G819" t="s">
        <v>6580</v>
      </c>
    </row>
    <row r="820" spans="1:7">
      <c r="A820">
        <v>102677688</v>
      </c>
      <c r="B820" t="s">
        <v>9182</v>
      </c>
      <c r="C820" t="s">
        <v>8366</v>
      </c>
      <c r="D820" t="s">
        <v>6578</v>
      </c>
      <c r="E820" t="s">
        <v>6578</v>
      </c>
      <c r="F820" t="s">
        <v>6579</v>
      </c>
      <c r="G820" t="s">
        <v>6580</v>
      </c>
    </row>
    <row r="821" spans="1:7">
      <c r="A821">
        <v>102677886</v>
      </c>
      <c r="B821" t="s">
        <v>9183</v>
      </c>
      <c r="C821" t="s">
        <v>8366</v>
      </c>
      <c r="D821" t="s">
        <v>6578</v>
      </c>
      <c r="E821" t="s">
        <v>6578</v>
      </c>
      <c r="F821" t="s">
        <v>6579</v>
      </c>
      <c r="G821" t="s">
        <v>6580</v>
      </c>
    </row>
    <row r="822" spans="1:7">
      <c r="A822">
        <v>102677888</v>
      </c>
      <c r="B822" t="s">
        <v>9184</v>
      </c>
      <c r="C822" t="s">
        <v>8366</v>
      </c>
      <c r="D822" t="s">
        <v>6578</v>
      </c>
      <c r="E822" t="s">
        <v>6578</v>
      </c>
      <c r="F822" t="s">
        <v>6579</v>
      </c>
      <c r="G822" t="s">
        <v>6580</v>
      </c>
    </row>
    <row r="823" spans="1:7">
      <c r="A823">
        <v>102677890</v>
      </c>
      <c r="B823" t="s">
        <v>9185</v>
      </c>
      <c r="C823" t="s">
        <v>8366</v>
      </c>
      <c r="D823" t="s">
        <v>6578</v>
      </c>
      <c r="E823" t="s">
        <v>6578</v>
      </c>
      <c r="F823" t="s">
        <v>6579</v>
      </c>
      <c r="G823" t="s">
        <v>6580</v>
      </c>
    </row>
    <row r="824" spans="1:7">
      <c r="A824">
        <v>102677892</v>
      </c>
      <c r="B824" t="s">
        <v>9186</v>
      </c>
      <c r="C824" t="s">
        <v>8366</v>
      </c>
      <c r="D824" t="s">
        <v>6578</v>
      </c>
      <c r="E824" t="s">
        <v>6578</v>
      </c>
      <c r="F824" t="s">
        <v>6579</v>
      </c>
      <c r="G824" t="s">
        <v>6580</v>
      </c>
    </row>
    <row r="825" spans="1:7">
      <c r="A825">
        <v>102677894</v>
      </c>
      <c r="B825" t="s">
        <v>9187</v>
      </c>
      <c r="C825" t="s">
        <v>8366</v>
      </c>
      <c r="D825" t="s">
        <v>6578</v>
      </c>
      <c r="E825" t="s">
        <v>6578</v>
      </c>
      <c r="F825" t="s">
        <v>6579</v>
      </c>
      <c r="G825" t="s">
        <v>6580</v>
      </c>
    </row>
    <row r="826" spans="1:7">
      <c r="A826">
        <v>102677896</v>
      </c>
      <c r="B826" t="s">
        <v>9188</v>
      </c>
      <c r="C826" t="s">
        <v>8366</v>
      </c>
      <c r="D826" t="s">
        <v>6578</v>
      </c>
      <c r="E826" t="s">
        <v>6578</v>
      </c>
      <c r="F826" t="s">
        <v>6579</v>
      </c>
      <c r="G826" t="s">
        <v>6580</v>
      </c>
    </row>
    <row r="827" spans="1:7">
      <c r="A827">
        <v>102678086</v>
      </c>
      <c r="B827" t="s">
        <v>9189</v>
      </c>
      <c r="C827" t="s">
        <v>8366</v>
      </c>
      <c r="D827" t="s">
        <v>6578</v>
      </c>
      <c r="E827" t="s">
        <v>6578</v>
      </c>
      <c r="F827" t="s">
        <v>6579</v>
      </c>
      <c r="G827" t="s">
        <v>6580</v>
      </c>
    </row>
    <row r="828" spans="1:7">
      <c r="A828">
        <v>102678088</v>
      </c>
      <c r="B828" t="s">
        <v>9190</v>
      </c>
      <c r="C828" t="s">
        <v>8366</v>
      </c>
      <c r="D828" t="s">
        <v>6578</v>
      </c>
      <c r="E828" t="s">
        <v>6578</v>
      </c>
      <c r="F828" t="s">
        <v>6579</v>
      </c>
      <c r="G828" t="s">
        <v>6580</v>
      </c>
    </row>
    <row r="829" spans="1:7">
      <c r="A829">
        <v>102678090</v>
      </c>
      <c r="B829" t="s">
        <v>9191</v>
      </c>
      <c r="C829" t="s">
        <v>8366</v>
      </c>
      <c r="D829" t="s">
        <v>6578</v>
      </c>
      <c r="E829" t="s">
        <v>6578</v>
      </c>
      <c r="F829" t="s">
        <v>6579</v>
      </c>
      <c r="G829" t="s">
        <v>6580</v>
      </c>
    </row>
    <row r="830" spans="1:7">
      <c r="A830">
        <v>102678092</v>
      </c>
      <c r="B830" t="s">
        <v>9192</v>
      </c>
      <c r="C830" t="s">
        <v>8366</v>
      </c>
      <c r="D830" t="s">
        <v>6578</v>
      </c>
      <c r="E830" t="s">
        <v>6578</v>
      </c>
      <c r="F830" t="s">
        <v>6579</v>
      </c>
      <c r="G830" t="s">
        <v>6580</v>
      </c>
    </row>
    <row r="831" spans="1:7">
      <c r="A831">
        <v>102678094</v>
      </c>
      <c r="B831" t="s">
        <v>9193</v>
      </c>
      <c r="C831" t="s">
        <v>8366</v>
      </c>
      <c r="D831" t="s">
        <v>6578</v>
      </c>
      <c r="E831" t="s">
        <v>6578</v>
      </c>
      <c r="F831" t="s">
        <v>6579</v>
      </c>
      <c r="G831" t="s">
        <v>6580</v>
      </c>
    </row>
    <row r="832" spans="1:7">
      <c r="A832">
        <v>102678096</v>
      </c>
      <c r="B832" t="s">
        <v>9194</v>
      </c>
      <c r="C832" t="s">
        <v>8366</v>
      </c>
      <c r="D832" t="s">
        <v>6578</v>
      </c>
      <c r="E832" t="s">
        <v>6578</v>
      </c>
      <c r="F832" t="s">
        <v>6579</v>
      </c>
      <c r="G832" t="s">
        <v>6580</v>
      </c>
    </row>
    <row r="833" spans="1:7">
      <c r="A833">
        <v>102678298</v>
      </c>
      <c r="B833" t="s">
        <v>9195</v>
      </c>
      <c r="C833" t="s">
        <v>8366</v>
      </c>
      <c r="D833" t="s">
        <v>6578</v>
      </c>
      <c r="E833" t="s">
        <v>6578</v>
      </c>
      <c r="F833" t="s">
        <v>6579</v>
      </c>
      <c r="G833" t="s">
        <v>6580</v>
      </c>
    </row>
    <row r="834" spans="1:7">
      <c r="A834">
        <v>102678300</v>
      </c>
      <c r="B834" t="s">
        <v>9196</v>
      </c>
      <c r="C834" t="s">
        <v>8366</v>
      </c>
      <c r="D834" t="s">
        <v>6578</v>
      </c>
      <c r="E834" t="s">
        <v>6578</v>
      </c>
      <c r="F834" t="s">
        <v>6579</v>
      </c>
      <c r="G834" t="s">
        <v>6580</v>
      </c>
    </row>
    <row r="835" spans="1:7">
      <c r="A835">
        <v>102678302</v>
      </c>
      <c r="B835" t="s">
        <v>9197</v>
      </c>
      <c r="C835" t="s">
        <v>8366</v>
      </c>
      <c r="D835" t="s">
        <v>6578</v>
      </c>
      <c r="E835" t="s">
        <v>6578</v>
      </c>
      <c r="F835" t="s">
        <v>6579</v>
      </c>
      <c r="G835" t="s">
        <v>6580</v>
      </c>
    </row>
    <row r="836" spans="1:7">
      <c r="A836">
        <v>102678304</v>
      </c>
      <c r="B836" t="s">
        <v>9198</v>
      </c>
      <c r="C836" t="s">
        <v>8366</v>
      </c>
      <c r="D836" t="s">
        <v>6578</v>
      </c>
      <c r="E836" t="s">
        <v>6578</v>
      </c>
      <c r="F836" t="s">
        <v>6579</v>
      </c>
      <c r="G836" t="s">
        <v>6580</v>
      </c>
    </row>
    <row r="837" spans="1:7">
      <c r="A837">
        <v>102678306</v>
      </c>
      <c r="B837" t="s">
        <v>9199</v>
      </c>
      <c r="C837" t="s">
        <v>8366</v>
      </c>
      <c r="D837" t="s">
        <v>6578</v>
      </c>
      <c r="E837" t="s">
        <v>6578</v>
      </c>
      <c r="F837" t="s">
        <v>6579</v>
      </c>
      <c r="G837" t="s">
        <v>6580</v>
      </c>
    </row>
    <row r="838" spans="1:7">
      <c r="A838">
        <v>102678308</v>
      </c>
      <c r="B838" t="s">
        <v>9200</v>
      </c>
      <c r="C838" t="s">
        <v>8366</v>
      </c>
      <c r="D838" t="s">
        <v>6578</v>
      </c>
      <c r="E838" t="s">
        <v>6578</v>
      </c>
      <c r="F838" t="s">
        <v>6579</v>
      </c>
      <c r="G838" t="s">
        <v>6580</v>
      </c>
    </row>
    <row r="839" spans="1:7">
      <c r="A839">
        <v>102678310</v>
      </c>
      <c r="B839" t="s">
        <v>9201</v>
      </c>
      <c r="C839" t="s">
        <v>8366</v>
      </c>
      <c r="D839" t="s">
        <v>6578</v>
      </c>
      <c r="E839" t="s">
        <v>6578</v>
      </c>
      <c r="F839" t="s">
        <v>6579</v>
      </c>
      <c r="G839" t="s">
        <v>6580</v>
      </c>
    </row>
    <row r="840" spans="1:7">
      <c r="A840">
        <v>102678508</v>
      </c>
      <c r="B840" t="s">
        <v>9202</v>
      </c>
      <c r="C840" t="s">
        <v>8366</v>
      </c>
      <c r="D840" t="s">
        <v>6578</v>
      </c>
      <c r="E840" t="s">
        <v>6578</v>
      </c>
      <c r="F840" t="s">
        <v>6579</v>
      </c>
      <c r="G840" t="s">
        <v>6580</v>
      </c>
    </row>
    <row r="841" spans="1:7">
      <c r="A841">
        <v>102678510</v>
      </c>
      <c r="B841" t="s">
        <v>9203</v>
      </c>
      <c r="C841" t="s">
        <v>8366</v>
      </c>
      <c r="D841" t="s">
        <v>6578</v>
      </c>
      <c r="E841" t="s">
        <v>6578</v>
      </c>
      <c r="F841" t="s">
        <v>6579</v>
      </c>
      <c r="G841" t="s">
        <v>6580</v>
      </c>
    </row>
    <row r="842" spans="1:7">
      <c r="A842">
        <v>102678512</v>
      </c>
      <c r="B842" t="s">
        <v>9204</v>
      </c>
      <c r="C842" t="s">
        <v>8366</v>
      </c>
      <c r="D842" t="s">
        <v>6578</v>
      </c>
      <c r="E842" t="s">
        <v>6578</v>
      </c>
      <c r="F842" t="s">
        <v>6579</v>
      </c>
      <c r="G842" t="s">
        <v>6580</v>
      </c>
    </row>
    <row r="843" spans="1:7">
      <c r="A843">
        <v>102678514</v>
      </c>
      <c r="B843" t="s">
        <v>9205</v>
      </c>
      <c r="C843" t="s">
        <v>8366</v>
      </c>
      <c r="D843" t="s">
        <v>6578</v>
      </c>
      <c r="E843" t="s">
        <v>6578</v>
      </c>
      <c r="F843" t="s">
        <v>6579</v>
      </c>
      <c r="G843" t="s">
        <v>6580</v>
      </c>
    </row>
    <row r="844" spans="1:7">
      <c r="A844">
        <v>102678516</v>
      </c>
      <c r="B844" t="s">
        <v>9206</v>
      </c>
      <c r="C844" t="s">
        <v>8366</v>
      </c>
      <c r="D844" t="s">
        <v>6578</v>
      </c>
      <c r="E844" t="s">
        <v>6578</v>
      </c>
      <c r="F844" t="s">
        <v>6579</v>
      </c>
      <c r="G844" t="s">
        <v>6580</v>
      </c>
    </row>
    <row r="845" spans="1:7">
      <c r="A845">
        <v>102678518</v>
      </c>
      <c r="B845" t="s">
        <v>9207</v>
      </c>
      <c r="C845" t="s">
        <v>8366</v>
      </c>
      <c r="D845" t="s">
        <v>6578</v>
      </c>
      <c r="E845" t="s">
        <v>6578</v>
      </c>
      <c r="F845" t="s">
        <v>6579</v>
      </c>
      <c r="G845" t="s">
        <v>6580</v>
      </c>
    </row>
    <row r="846" spans="1:7">
      <c r="A846">
        <v>102678718</v>
      </c>
      <c r="B846" t="s">
        <v>9208</v>
      </c>
      <c r="C846" t="s">
        <v>8366</v>
      </c>
      <c r="D846" t="s">
        <v>6578</v>
      </c>
      <c r="E846" t="s">
        <v>6578</v>
      </c>
      <c r="F846" t="s">
        <v>6579</v>
      </c>
      <c r="G846" t="s">
        <v>6580</v>
      </c>
    </row>
    <row r="847" spans="1:7">
      <c r="A847">
        <v>102678720</v>
      </c>
      <c r="B847" t="s">
        <v>9209</v>
      </c>
      <c r="C847" t="s">
        <v>8366</v>
      </c>
      <c r="D847" t="s">
        <v>6578</v>
      </c>
      <c r="E847" t="s">
        <v>6578</v>
      </c>
      <c r="F847" t="s">
        <v>6579</v>
      </c>
      <c r="G847" t="s">
        <v>6580</v>
      </c>
    </row>
    <row r="848" spans="1:7">
      <c r="A848">
        <v>102678722</v>
      </c>
      <c r="B848" t="s">
        <v>9210</v>
      </c>
      <c r="C848" t="s">
        <v>8366</v>
      </c>
      <c r="D848" t="s">
        <v>6578</v>
      </c>
      <c r="E848" t="s">
        <v>6578</v>
      </c>
      <c r="F848" t="s">
        <v>6579</v>
      </c>
      <c r="G848" t="s">
        <v>6580</v>
      </c>
    </row>
    <row r="849" spans="1:7">
      <c r="A849">
        <v>102678724</v>
      </c>
      <c r="B849" t="s">
        <v>9211</v>
      </c>
      <c r="C849" t="s">
        <v>8366</v>
      </c>
      <c r="D849" t="s">
        <v>6578</v>
      </c>
      <c r="E849" t="s">
        <v>6578</v>
      </c>
      <c r="F849" t="s">
        <v>6579</v>
      </c>
      <c r="G849" t="s">
        <v>6580</v>
      </c>
    </row>
    <row r="850" spans="1:7">
      <c r="A850">
        <v>102678726</v>
      </c>
      <c r="B850" t="s">
        <v>9212</v>
      </c>
      <c r="C850" t="s">
        <v>8366</v>
      </c>
      <c r="D850" t="s">
        <v>6578</v>
      </c>
      <c r="E850" t="s">
        <v>6578</v>
      </c>
      <c r="F850" t="s">
        <v>6579</v>
      </c>
      <c r="G850" t="s">
        <v>6580</v>
      </c>
    </row>
    <row r="851" spans="1:7">
      <c r="A851">
        <v>102678728</v>
      </c>
      <c r="B851" t="s">
        <v>9213</v>
      </c>
      <c r="C851" t="s">
        <v>8366</v>
      </c>
      <c r="D851" t="s">
        <v>6578</v>
      </c>
      <c r="E851" t="s">
        <v>6578</v>
      </c>
      <c r="F851" t="s">
        <v>6579</v>
      </c>
      <c r="G851" t="s">
        <v>6580</v>
      </c>
    </row>
    <row r="852" spans="1:7">
      <c r="A852">
        <v>102678730</v>
      </c>
      <c r="B852" t="s">
        <v>9214</v>
      </c>
      <c r="C852" t="s">
        <v>8366</v>
      </c>
      <c r="D852" t="s">
        <v>6578</v>
      </c>
      <c r="E852" t="s">
        <v>6578</v>
      </c>
      <c r="F852" t="s">
        <v>6579</v>
      </c>
      <c r="G852" t="s">
        <v>6580</v>
      </c>
    </row>
    <row r="853" spans="1:7">
      <c r="A853">
        <v>102678928</v>
      </c>
      <c r="B853" t="s">
        <v>9215</v>
      </c>
      <c r="C853" t="s">
        <v>8366</v>
      </c>
      <c r="D853" t="s">
        <v>6578</v>
      </c>
      <c r="E853" t="s">
        <v>6578</v>
      </c>
      <c r="F853" t="s">
        <v>6579</v>
      </c>
      <c r="G853" t="s">
        <v>6580</v>
      </c>
    </row>
    <row r="854" spans="1:7">
      <c r="A854">
        <v>102678930</v>
      </c>
      <c r="B854" t="s">
        <v>9216</v>
      </c>
      <c r="C854" t="s">
        <v>8366</v>
      </c>
      <c r="D854" t="s">
        <v>6578</v>
      </c>
      <c r="E854" t="s">
        <v>6578</v>
      </c>
      <c r="F854" t="s">
        <v>6579</v>
      </c>
      <c r="G854" t="s">
        <v>6580</v>
      </c>
    </row>
    <row r="855" spans="1:7">
      <c r="A855">
        <v>102678932</v>
      </c>
      <c r="B855" t="s">
        <v>9217</v>
      </c>
      <c r="C855" t="s">
        <v>8366</v>
      </c>
      <c r="D855" t="s">
        <v>6578</v>
      </c>
      <c r="E855" t="s">
        <v>6578</v>
      </c>
      <c r="F855" t="s">
        <v>6579</v>
      </c>
      <c r="G855" t="s">
        <v>6580</v>
      </c>
    </row>
    <row r="856" spans="1:7">
      <c r="A856">
        <v>102678934</v>
      </c>
      <c r="B856" t="s">
        <v>9218</v>
      </c>
      <c r="C856" t="s">
        <v>8366</v>
      </c>
      <c r="D856" t="s">
        <v>6578</v>
      </c>
      <c r="E856" t="s">
        <v>6578</v>
      </c>
      <c r="F856" t="s">
        <v>6579</v>
      </c>
      <c r="G856" t="s">
        <v>6580</v>
      </c>
    </row>
    <row r="857" spans="1:7">
      <c r="A857">
        <v>102678936</v>
      </c>
      <c r="B857" t="s">
        <v>9219</v>
      </c>
      <c r="C857" t="s">
        <v>8366</v>
      </c>
      <c r="D857" t="s">
        <v>6578</v>
      </c>
      <c r="E857" t="s">
        <v>6578</v>
      </c>
      <c r="F857" t="s">
        <v>6579</v>
      </c>
      <c r="G857" t="s">
        <v>6580</v>
      </c>
    </row>
    <row r="858" spans="1:7">
      <c r="A858">
        <v>102678938</v>
      </c>
      <c r="B858" t="s">
        <v>9220</v>
      </c>
      <c r="C858" t="s">
        <v>8366</v>
      </c>
      <c r="D858" t="s">
        <v>6578</v>
      </c>
      <c r="E858" t="s">
        <v>6578</v>
      </c>
      <c r="F858" t="s">
        <v>6579</v>
      </c>
      <c r="G858" t="s">
        <v>6580</v>
      </c>
    </row>
    <row r="859" spans="1:7">
      <c r="A859">
        <v>102679120</v>
      </c>
      <c r="B859" t="s">
        <v>9221</v>
      </c>
      <c r="C859" t="s">
        <v>8366</v>
      </c>
      <c r="D859" t="s">
        <v>6578</v>
      </c>
      <c r="E859" t="s">
        <v>6578</v>
      </c>
      <c r="F859" t="s">
        <v>6579</v>
      </c>
      <c r="G859" t="s">
        <v>6580</v>
      </c>
    </row>
    <row r="860" spans="1:7">
      <c r="A860">
        <v>102679122</v>
      </c>
      <c r="B860" t="s">
        <v>9222</v>
      </c>
      <c r="C860" t="s">
        <v>8366</v>
      </c>
      <c r="D860" t="s">
        <v>6578</v>
      </c>
      <c r="E860" t="s">
        <v>6578</v>
      </c>
      <c r="F860" t="s">
        <v>6579</v>
      </c>
      <c r="G860" t="s">
        <v>6580</v>
      </c>
    </row>
    <row r="861" spans="1:7">
      <c r="A861">
        <v>102679124</v>
      </c>
      <c r="B861" t="s">
        <v>9223</v>
      </c>
      <c r="C861" t="s">
        <v>8366</v>
      </c>
      <c r="D861" t="s">
        <v>6578</v>
      </c>
      <c r="E861" t="s">
        <v>6578</v>
      </c>
      <c r="F861" t="s">
        <v>6579</v>
      </c>
      <c r="G861" t="s">
        <v>6580</v>
      </c>
    </row>
    <row r="862" spans="1:7">
      <c r="A862">
        <v>102679126</v>
      </c>
      <c r="B862" t="s">
        <v>9224</v>
      </c>
      <c r="C862" t="s">
        <v>8366</v>
      </c>
      <c r="D862" t="s">
        <v>6578</v>
      </c>
      <c r="E862" t="s">
        <v>6578</v>
      </c>
      <c r="F862" t="s">
        <v>6579</v>
      </c>
      <c r="G862" t="s">
        <v>6580</v>
      </c>
    </row>
    <row r="863" spans="1:7">
      <c r="A863">
        <v>102679128</v>
      </c>
      <c r="B863" t="s">
        <v>9225</v>
      </c>
      <c r="C863" t="s">
        <v>8366</v>
      </c>
      <c r="D863" t="s">
        <v>6578</v>
      </c>
      <c r="E863" t="s">
        <v>6578</v>
      </c>
      <c r="F863" t="s">
        <v>6579</v>
      </c>
      <c r="G863" t="s">
        <v>6580</v>
      </c>
    </row>
    <row r="864" spans="1:7">
      <c r="A864">
        <v>102679130</v>
      </c>
      <c r="B864" t="s">
        <v>9226</v>
      </c>
      <c r="C864" t="s">
        <v>8366</v>
      </c>
      <c r="D864" t="s">
        <v>6578</v>
      </c>
      <c r="E864" t="s">
        <v>6578</v>
      </c>
      <c r="F864" t="s">
        <v>6579</v>
      </c>
      <c r="G864" t="s">
        <v>6580</v>
      </c>
    </row>
    <row r="865" spans="1:7">
      <c r="A865">
        <v>102679318</v>
      </c>
      <c r="B865" t="s">
        <v>9227</v>
      </c>
      <c r="C865" t="s">
        <v>8366</v>
      </c>
      <c r="D865" t="s">
        <v>6578</v>
      </c>
      <c r="E865" t="s">
        <v>6578</v>
      </c>
      <c r="F865" t="s">
        <v>6579</v>
      </c>
      <c r="G865" t="s">
        <v>6580</v>
      </c>
    </row>
    <row r="866" spans="1:7">
      <c r="A866">
        <v>102679320</v>
      </c>
      <c r="B866" t="s">
        <v>9228</v>
      </c>
      <c r="C866" t="s">
        <v>8366</v>
      </c>
      <c r="D866" t="s">
        <v>6578</v>
      </c>
      <c r="E866" t="s">
        <v>6578</v>
      </c>
      <c r="F866" t="s">
        <v>6579</v>
      </c>
      <c r="G866" t="s">
        <v>6580</v>
      </c>
    </row>
    <row r="867" spans="1:7">
      <c r="A867">
        <v>102679322</v>
      </c>
      <c r="B867" t="s">
        <v>9229</v>
      </c>
      <c r="C867" t="s">
        <v>8366</v>
      </c>
      <c r="D867" t="s">
        <v>6578</v>
      </c>
      <c r="E867" t="s">
        <v>6578</v>
      </c>
      <c r="F867" t="s">
        <v>6579</v>
      </c>
      <c r="G867" t="s">
        <v>6580</v>
      </c>
    </row>
    <row r="868" spans="1:7">
      <c r="A868">
        <v>102679324</v>
      </c>
      <c r="B868" t="s">
        <v>9230</v>
      </c>
      <c r="C868" t="s">
        <v>8366</v>
      </c>
      <c r="D868" t="s">
        <v>6578</v>
      </c>
      <c r="E868" t="s">
        <v>6578</v>
      </c>
      <c r="F868" t="s">
        <v>6579</v>
      </c>
      <c r="G868" t="s">
        <v>6580</v>
      </c>
    </row>
    <row r="869" spans="1:7">
      <c r="A869">
        <v>102679326</v>
      </c>
      <c r="B869" t="s">
        <v>9231</v>
      </c>
      <c r="C869" t="s">
        <v>8366</v>
      </c>
      <c r="D869" t="s">
        <v>6578</v>
      </c>
      <c r="E869" t="s">
        <v>6578</v>
      </c>
      <c r="F869" t="s">
        <v>6579</v>
      </c>
      <c r="G869" t="s">
        <v>6580</v>
      </c>
    </row>
    <row r="870" spans="1:7">
      <c r="A870">
        <v>102679328</v>
      </c>
      <c r="B870" t="s">
        <v>9232</v>
      </c>
      <c r="C870" t="s">
        <v>8366</v>
      </c>
      <c r="D870" t="s">
        <v>6578</v>
      </c>
      <c r="E870" t="s">
        <v>6578</v>
      </c>
      <c r="F870" t="s">
        <v>6579</v>
      </c>
      <c r="G870" t="s">
        <v>6580</v>
      </c>
    </row>
    <row r="871" spans="1:7">
      <c r="A871">
        <v>102679330</v>
      </c>
      <c r="B871" t="s">
        <v>9233</v>
      </c>
      <c r="C871" t="s">
        <v>8366</v>
      </c>
      <c r="D871" t="s">
        <v>6578</v>
      </c>
      <c r="E871" t="s">
        <v>6578</v>
      </c>
      <c r="F871" t="s">
        <v>6579</v>
      </c>
      <c r="G871" t="s">
        <v>6580</v>
      </c>
    </row>
    <row r="872" spans="1:7">
      <c r="A872">
        <v>102679518</v>
      </c>
      <c r="B872" t="s">
        <v>9234</v>
      </c>
      <c r="C872" t="s">
        <v>8366</v>
      </c>
      <c r="D872" t="s">
        <v>6578</v>
      </c>
      <c r="E872" t="s">
        <v>6578</v>
      </c>
      <c r="F872" t="s">
        <v>6579</v>
      </c>
      <c r="G872" t="s">
        <v>6580</v>
      </c>
    </row>
    <row r="873" spans="1:7">
      <c r="A873">
        <v>102679520</v>
      </c>
      <c r="B873" t="s">
        <v>9235</v>
      </c>
      <c r="C873" t="s">
        <v>8366</v>
      </c>
      <c r="D873" t="s">
        <v>6578</v>
      </c>
      <c r="E873" t="s">
        <v>6578</v>
      </c>
      <c r="F873" t="s">
        <v>6579</v>
      </c>
      <c r="G873" t="s">
        <v>6580</v>
      </c>
    </row>
    <row r="874" spans="1:7">
      <c r="A874">
        <v>102679522</v>
      </c>
      <c r="B874" t="s">
        <v>9236</v>
      </c>
      <c r="C874" t="s">
        <v>8366</v>
      </c>
      <c r="D874" t="s">
        <v>6578</v>
      </c>
      <c r="E874" t="s">
        <v>6578</v>
      </c>
      <c r="F874" t="s">
        <v>6579</v>
      </c>
      <c r="G874" t="s">
        <v>6580</v>
      </c>
    </row>
    <row r="875" spans="1:7">
      <c r="A875">
        <v>102679524</v>
      </c>
      <c r="B875" t="s">
        <v>9237</v>
      </c>
      <c r="C875" t="s">
        <v>8366</v>
      </c>
      <c r="D875" t="s">
        <v>6578</v>
      </c>
      <c r="E875" t="s">
        <v>6578</v>
      </c>
      <c r="F875" t="s">
        <v>6579</v>
      </c>
      <c r="G875" t="s">
        <v>6580</v>
      </c>
    </row>
    <row r="876" spans="1:7">
      <c r="A876">
        <v>102679526</v>
      </c>
      <c r="B876" t="s">
        <v>9238</v>
      </c>
      <c r="C876" t="s">
        <v>8366</v>
      </c>
      <c r="D876" t="s">
        <v>6578</v>
      </c>
      <c r="E876" t="s">
        <v>6578</v>
      </c>
      <c r="F876" t="s">
        <v>6579</v>
      </c>
      <c r="G876" t="s">
        <v>6580</v>
      </c>
    </row>
    <row r="877" spans="1:7">
      <c r="A877">
        <v>102679528</v>
      </c>
      <c r="B877" t="s">
        <v>9239</v>
      </c>
      <c r="C877" t="s">
        <v>8366</v>
      </c>
      <c r="D877" t="s">
        <v>6578</v>
      </c>
      <c r="E877" t="s">
        <v>6578</v>
      </c>
      <c r="F877" t="s">
        <v>6579</v>
      </c>
      <c r="G877" t="s">
        <v>6580</v>
      </c>
    </row>
    <row r="878" spans="1:7">
      <c r="A878">
        <v>102679530</v>
      </c>
      <c r="B878" t="s">
        <v>9240</v>
      </c>
      <c r="C878" t="s">
        <v>8366</v>
      </c>
      <c r="D878" t="s">
        <v>6578</v>
      </c>
      <c r="E878" t="s">
        <v>6578</v>
      </c>
      <c r="F878" t="s">
        <v>6579</v>
      </c>
      <c r="G878" t="s">
        <v>6580</v>
      </c>
    </row>
    <row r="879" spans="1:7">
      <c r="A879">
        <v>102679734</v>
      </c>
      <c r="B879" t="s">
        <v>9241</v>
      </c>
      <c r="C879" t="s">
        <v>8366</v>
      </c>
      <c r="D879" t="s">
        <v>6578</v>
      </c>
      <c r="E879" t="s">
        <v>6578</v>
      </c>
      <c r="F879" t="s">
        <v>6579</v>
      </c>
      <c r="G879" t="s">
        <v>6580</v>
      </c>
    </row>
    <row r="880" spans="1:7">
      <c r="A880">
        <v>102679736</v>
      </c>
      <c r="B880" t="s">
        <v>9242</v>
      </c>
      <c r="C880" t="s">
        <v>8366</v>
      </c>
      <c r="D880" t="s">
        <v>6578</v>
      </c>
      <c r="E880" t="s">
        <v>6578</v>
      </c>
      <c r="F880" t="s">
        <v>6579</v>
      </c>
      <c r="G880" t="s">
        <v>6580</v>
      </c>
    </row>
    <row r="881" spans="1:7">
      <c r="A881">
        <v>102679738</v>
      </c>
      <c r="B881" t="s">
        <v>9243</v>
      </c>
      <c r="C881" t="s">
        <v>8366</v>
      </c>
      <c r="D881" t="s">
        <v>6578</v>
      </c>
      <c r="E881" t="s">
        <v>6578</v>
      </c>
      <c r="F881" t="s">
        <v>6579</v>
      </c>
      <c r="G881" t="s">
        <v>6580</v>
      </c>
    </row>
    <row r="882" spans="1:7">
      <c r="A882">
        <v>102679740</v>
      </c>
      <c r="B882" t="s">
        <v>9244</v>
      </c>
      <c r="C882" t="s">
        <v>8366</v>
      </c>
      <c r="D882" t="s">
        <v>6578</v>
      </c>
      <c r="E882" t="s">
        <v>6578</v>
      </c>
      <c r="F882" t="s">
        <v>6579</v>
      </c>
      <c r="G882" t="s">
        <v>6580</v>
      </c>
    </row>
    <row r="883" spans="1:7">
      <c r="A883">
        <v>102679742</v>
      </c>
      <c r="B883" t="s">
        <v>9245</v>
      </c>
      <c r="C883" t="s">
        <v>8366</v>
      </c>
      <c r="D883" t="s">
        <v>6578</v>
      </c>
      <c r="E883" t="s">
        <v>6578</v>
      </c>
      <c r="F883" t="s">
        <v>6579</v>
      </c>
      <c r="G883" t="s">
        <v>6580</v>
      </c>
    </row>
    <row r="884" spans="1:7">
      <c r="A884">
        <v>102679744</v>
      </c>
      <c r="B884" t="s">
        <v>9246</v>
      </c>
      <c r="C884" t="s">
        <v>8366</v>
      </c>
      <c r="D884" t="s">
        <v>6578</v>
      </c>
      <c r="E884" t="s">
        <v>6578</v>
      </c>
      <c r="F884" t="s">
        <v>6579</v>
      </c>
      <c r="G884" t="s">
        <v>6580</v>
      </c>
    </row>
    <row r="885" spans="1:7">
      <c r="A885">
        <v>102679746</v>
      </c>
      <c r="B885" t="s">
        <v>9247</v>
      </c>
      <c r="C885" t="s">
        <v>8366</v>
      </c>
      <c r="D885" t="s">
        <v>6578</v>
      </c>
      <c r="E885" t="s">
        <v>6578</v>
      </c>
      <c r="F885" t="s">
        <v>6579</v>
      </c>
      <c r="G885" t="s">
        <v>6580</v>
      </c>
    </row>
    <row r="886" spans="1:7">
      <c r="A886">
        <v>102679952</v>
      </c>
      <c r="B886" t="s">
        <v>9248</v>
      </c>
      <c r="C886" t="s">
        <v>8366</v>
      </c>
      <c r="D886" t="s">
        <v>6578</v>
      </c>
      <c r="E886" t="s">
        <v>6578</v>
      </c>
      <c r="F886" t="s">
        <v>6579</v>
      </c>
      <c r="G886" t="s">
        <v>6580</v>
      </c>
    </row>
    <row r="887" spans="1:7">
      <c r="A887">
        <v>102679954</v>
      </c>
      <c r="B887" t="s">
        <v>9249</v>
      </c>
      <c r="C887" t="s">
        <v>8366</v>
      </c>
      <c r="D887" t="s">
        <v>6578</v>
      </c>
      <c r="E887" t="s">
        <v>6578</v>
      </c>
      <c r="F887" t="s">
        <v>6579</v>
      </c>
      <c r="G887" t="s">
        <v>6580</v>
      </c>
    </row>
    <row r="888" spans="1:7">
      <c r="A888">
        <v>102679956</v>
      </c>
      <c r="B888" t="s">
        <v>9250</v>
      </c>
      <c r="C888" t="s">
        <v>8366</v>
      </c>
      <c r="D888" t="s">
        <v>6578</v>
      </c>
      <c r="E888" t="s">
        <v>6578</v>
      </c>
      <c r="F888" t="s">
        <v>6579</v>
      </c>
      <c r="G888" t="s">
        <v>6580</v>
      </c>
    </row>
    <row r="889" spans="1:7">
      <c r="A889">
        <v>102679958</v>
      </c>
      <c r="B889" t="s">
        <v>9251</v>
      </c>
      <c r="C889" t="s">
        <v>8366</v>
      </c>
      <c r="D889" t="s">
        <v>6578</v>
      </c>
      <c r="E889" t="s">
        <v>6578</v>
      </c>
      <c r="F889" t="s">
        <v>6579</v>
      </c>
      <c r="G889" t="s">
        <v>6580</v>
      </c>
    </row>
    <row r="890" spans="1:7">
      <c r="A890">
        <v>102679960</v>
      </c>
      <c r="B890" t="s">
        <v>9252</v>
      </c>
      <c r="C890" t="s">
        <v>8366</v>
      </c>
      <c r="D890" t="s">
        <v>6578</v>
      </c>
      <c r="E890" t="s">
        <v>6578</v>
      </c>
      <c r="F890" t="s">
        <v>6579</v>
      </c>
      <c r="G890" t="s">
        <v>6580</v>
      </c>
    </row>
    <row r="891" spans="1:7">
      <c r="A891">
        <v>102679962</v>
      </c>
      <c r="B891" t="s">
        <v>9253</v>
      </c>
      <c r="C891" t="s">
        <v>8366</v>
      </c>
      <c r="D891" t="s">
        <v>6578</v>
      </c>
      <c r="E891" t="s">
        <v>6578</v>
      </c>
      <c r="F891" t="s">
        <v>6579</v>
      </c>
      <c r="G891" t="s">
        <v>6580</v>
      </c>
    </row>
    <row r="892" spans="1:7">
      <c r="A892">
        <v>102679964</v>
      </c>
      <c r="B892" t="s">
        <v>9254</v>
      </c>
      <c r="C892" t="s">
        <v>8366</v>
      </c>
      <c r="D892" t="s">
        <v>6578</v>
      </c>
      <c r="E892" t="s">
        <v>6578</v>
      </c>
      <c r="F892" t="s">
        <v>6579</v>
      </c>
      <c r="G892" t="s">
        <v>6580</v>
      </c>
    </row>
    <row r="893" spans="1:7">
      <c r="A893">
        <v>102676622</v>
      </c>
      <c r="B893" t="s">
        <v>9255</v>
      </c>
      <c r="C893" t="s">
        <v>8366</v>
      </c>
      <c r="D893" t="s">
        <v>6578</v>
      </c>
      <c r="E893" t="s">
        <v>6578</v>
      </c>
      <c r="F893" t="s">
        <v>6579</v>
      </c>
      <c r="G893" t="s">
        <v>6580</v>
      </c>
    </row>
    <row r="894" spans="1:7">
      <c r="A894">
        <v>102676624</v>
      </c>
      <c r="B894" t="s">
        <v>9256</v>
      </c>
      <c r="C894" t="s">
        <v>8366</v>
      </c>
      <c r="D894" t="s">
        <v>6578</v>
      </c>
      <c r="E894" t="s">
        <v>6578</v>
      </c>
      <c r="F894" t="s">
        <v>6579</v>
      </c>
      <c r="G894" t="s">
        <v>6580</v>
      </c>
    </row>
    <row r="895" spans="1:7">
      <c r="A895">
        <v>102676626</v>
      </c>
      <c r="B895" t="s">
        <v>9257</v>
      </c>
      <c r="C895" t="s">
        <v>8366</v>
      </c>
      <c r="D895" t="s">
        <v>6578</v>
      </c>
      <c r="E895" t="s">
        <v>6578</v>
      </c>
      <c r="F895" t="s">
        <v>6579</v>
      </c>
      <c r="G895" t="s">
        <v>6580</v>
      </c>
    </row>
    <row r="896" spans="1:7">
      <c r="A896">
        <v>102676628</v>
      </c>
      <c r="B896" t="s">
        <v>9258</v>
      </c>
      <c r="C896" t="s">
        <v>8366</v>
      </c>
      <c r="D896" t="s">
        <v>6578</v>
      </c>
      <c r="E896" t="s">
        <v>6578</v>
      </c>
      <c r="F896" t="s">
        <v>6579</v>
      </c>
      <c r="G896" t="s">
        <v>6580</v>
      </c>
    </row>
    <row r="897" spans="1:7">
      <c r="A897">
        <v>102676630</v>
      </c>
      <c r="B897" t="s">
        <v>9259</v>
      </c>
      <c r="C897" t="s">
        <v>8366</v>
      </c>
      <c r="D897" t="s">
        <v>6578</v>
      </c>
      <c r="E897" t="s">
        <v>6578</v>
      </c>
      <c r="F897" t="s">
        <v>6579</v>
      </c>
      <c r="G897" t="s">
        <v>6580</v>
      </c>
    </row>
    <row r="898" spans="1:7">
      <c r="A898">
        <v>102676632</v>
      </c>
      <c r="B898" t="s">
        <v>9260</v>
      </c>
      <c r="C898" t="s">
        <v>8366</v>
      </c>
      <c r="D898" t="s">
        <v>6578</v>
      </c>
      <c r="E898" t="s">
        <v>6578</v>
      </c>
      <c r="F898" t="s">
        <v>6579</v>
      </c>
      <c r="G898" t="s">
        <v>6580</v>
      </c>
    </row>
    <row r="899" spans="1:7">
      <c r="A899">
        <v>102676836</v>
      </c>
      <c r="B899" t="s">
        <v>9261</v>
      </c>
      <c r="C899" t="s">
        <v>8366</v>
      </c>
      <c r="D899" t="s">
        <v>6578</v>
      </c>
      <c r="E899" t="s">
        <v>6578</v>
      </c>
      <c r="F899" t="s">
        <v>6579</v>
      </c>
      <c r="G899" t="s">
        <v>6580</v>
      </c>
    </row>
    <row r="900" spans="1:7">
      <c r="A900">
        <v>102676838</v>
      </c>
      <c r="B900" t="s">
        <v>9262</v>
      </c>
      <c r="C900" t="s">
        <v>8366</v>
      </c>
      <c r="D900" t="s">
        <v>6578</v>
      </c>
      <c r="E900" t="s">
        <v>6578</v>
      </c>
      <c r="F900" t="s">
        <v>6579</v>
      </c>
      <c r="G900" t="s">
        <v>6580</v>
      </c>
    </row>
    <row r="901" spans="1:7">
      <c r="A901">
        <v>102676840</v>
      </c>
      <c r="B901" t="s">
        <v>9263</v>
      </c>
      <c r="C901" t="s">
        <v>8366</v>
      </c>
      <c r="D901" t="s">
        <v>6578</v>
      </c>
      <c r="E901" t="s">
        <v>6578</v>
      </c>
      <c r="F901" t="s">
        <v>6579</v>
      </c>
      <c r="G901" t="s">
        <v>6580</v>
      </c>
    </row>
    <row r="902" spans="1:7">
      <c r="A902">
        <v>102676842</v>
      </c>
      <c r="B902" t="s">
        <v>9264</v>
      </c>
      <c r="C902" t="s">
        <v>8366</v>
      </c>
      <c r="D902" t="s">
        <v>6578</v>
      </c>
      <c r="E902" t="s">
        <v>6578</v>
      </c>
      <c r="F902" t="s">
        <v>6579</v>
      </c>
      <c r="G902" t="s">
        <v>6580</v>
      </c>
    </row>
    <row r="903" spans="1:7">
      <c r="A903">
        <v>102676844</v>
      </c>
      <c r="B903" t="s">
        <v>9265</v>
      </c>
      <c r="C903" t="s">
        <v>8366</v>
      </c>
      <c r="D903" t="s">
        <v>6578</v>
      </c>
      <c r="E903" t="s">
        <v>6578</v>
      </c>
      <c r="F903" t="s">
        <v>6579</v>
      </c>
      <c r="G903" t="s">
        <v>6580</v>
      </c>
    </row>
    <row r="904" spans="1:7">
      <c r="A904">
        <v>102676846</v>
      </c>
      <c r="B904" t="s">
        <v>9266</v>
      </c>
      <c r="C904" t="s">
        <v>8366</v>
      </c>
      <c r="D904" t="s">
        <v>6578</v>
      </c>
      <c r="E904" t="s">
        <v>6578</v>
      </c>
      <c r="F904" t="s">
        <v>6579</v>
      </c>
      <c r="G904" t="s">
        <v>6580</v>
      </c>
    </row>
    <row r="905" spans="1:7">
      <c r="A905">
        <v>102676848</v>
      </c>
      <c r="B905" t="s">
        <v>9267</v>
      </c>
      <c r="C905" t="s">
        <v>8366</v>
      </c>
      <c r="D905" t="s">
        <v>6578</v>
      </c>
      <c r="E905" t="s">
        <v>6578</v>
      </c>
      <c r="F905" t="s">
        <v>6579</v>
      </c>
      <c r="G905" t="s">
        <v>6580</v>
      </c>
    </row>
    <row r="906" spans="1:7">
      <c r="A906">
        <v>102677060</v>
      </c>
      <c r="B906" t="s">
        <v>9268</v>
      </c>
      <c r="C906" t="s">
        <v>8366</v>
      </c>
      <c r="D906" t="s">
        <v>6578</v>
      </c>
      <c r="E906" t="s">
        <v>6578</v>
      </c>
      <c r="F906" t="s">
        <v>6579</v>
      </c>
      <c r="G906" t="s">
        <v>6580</v>
      </c>
    </row>
    <row r="907" spans="1:7">
      <c r="A907">
        <v>102677062</v>
      </c>
      <c r="B907" t="s">
        <v>9269</v>
      </c>
      <c r="C907" t="s">
        <v>8366</v>
      </c>
      <c r="D907" t="s">
        <v>6578</v>
      </c>
      <c r="E907" t="s">
        <v>6578</v>
      </c>
      <c r="F907" t="s">
        <v>6579</v>
      </c>
      <c r="G907" t="s">
        <v>6580</v>
      </c>
    </row>
    <row r="908" spans="1:7">
      <c r="A908">
        <v>102677064</v>
      </c>
      <c r="B908" t="s">
        <v>9270</v>
      </c>
      <c r="C908" t="s">
        <v>8366</v>
      </c>
      <c r="D908" t="s">
        <v>6578</v>
      </c>
      <c r="E908" t="s">
        <v>6578</v>
      </c>
      <c r="F908" t="s">
        <v>6579</v>
      </c>
      <c r="G908" t="s">
        <v>6580</v>
      </c>
    </row>
    <row r="909" spans="1:7">
      <c r="A909">
        <v>102677066</v>
      </c>
      <c r="B909" t="s">
        <v>9271</v>
      </c>
      <c r="C909" t="s">
        <v>8366</v>
      </c>
      <c r="D909" t="s">
        <v>6578</v>
      </c>
      <c r="E909" t="s">
        <v>6578</v>
      </c>
      <c r="F909" t="s">
        <v>6579</v>
      </c>
      <c r="G909" t="s">
        <v>6580</v>
      </c>
    </row>
    <row r="910" spans="1:7">
      <c r="A910">
        <v>102677068</v>
      </c>
      <c r="B910" t="s">
        <v>9272</v>
      </c>
      <c r="C910" t="s">
        <v>8366</v>
      </c>
      <c r="D910" t="s">
        <v>6578</v>
      </c>
      <c r="E910" t="s">
        <v>6578</v>
      </c>
      <c r="F910" t="s">
        <v>6579</v>
      </c>
      <c r="G910" t="s">
        <v>6580</v>
      </c>
    </row>
    <row r="911" spans="1:7">
      <c r="A911">
        <v>102677070</v>
      </c>
      <c r="B911" t="s">
        <v>9273</v>
      </c>
      <c r="C911" t="s">
        <v>8366</v>
      </c>
      <c r="D911" t="s">
        <v>6578</v>
      </c>
      <c r="E911" t="s">
        <v>6578</v>
      </c>
      <c r="F911" t="s">
        <v>6579</v>
      </c>
      <c r="G911" t="s">
        <v>6580</v>
      </c>
    </row>
    <row r="912" spans="1:7">
      <c r="A912">
        <v>102677072</v>
      </c>
      <c r="B912" t="s">
        <v>9274</v>
      </c>
      <c r="C912" t="s">
        <v>8366</v>
      </c>
      <c r="D912" t="s">
        <v>6578</v>
      </c>
      <c r="E912" t="s">
        <v>6578</v>
      </c>
      <c r="F912" t="s">
        <v>6579</v>
      </c>
      <c r="G912" t="s">
        <v>6580</v>
      </c>
    </row>
    <row r="913" spans="1:7">
      <c r="A913">
        <v>102677284</v>
      </c>
      <c r="B913" t="s">
        <v>9275</v>
      </c>
      <c r="C913" t="s">
        <v>8366</v>
      </c>
      <c r="D913" t="s">
        <v>6578</v>
      </c>
      <c r="E913" t="s">
        <v>6578</v>
      </c>
      <c r="F913" t="s">
        <v>6579</v>
      </c>
      <c r="G913" t="s">
        <v>6580</v>
      </c>
    </row>
    <row r="914" spans="1:7">
      <c r="A914">
        <v>102677286</v>
      </c>
      <c r="B914" t="s">
        <v>9276</v>
      </c>
      <c r="C914" t="s">
        <v>8366</v>
      </c>
      <c r="D914" t="s">
        <v>6578</v>
      </c>
      <c r="E914" t="s">
        <v>6578</v>
      </c>
      <c r="F914" t="s">
        <v>6579</v>
      </c>
      <c r="G914" t="s">
        <v>6580</v>
      </c>
    </row>
    <row r="915" spans="1:7">
      <c r="A915">
        <v>102677288</v>
      </c>
      <c r="B915" t="s">
        <v>9277</v>
      </c>
      <c r="C915" t="s">
        <v>8366</v>
      </c>
      <c r="D915" t="s">
        <v>6578</v>
      </c>
      <c r="E915" t="s">
        <v>6578</v>
      </c>
      <c r="F915" t="s">
        <v>6579</v>
      </c>
      <c r="G915" t="s">
        <v>6580</v>
      </c>
    </row>
    <row r="916" spans="1:7">
      <c r="A916">
        <v>102677290</v>
      </c>
      <c r="B916" t="s">
        <v>9278</v>
      </c>
      <c r="C916" t="s">
        <v>8366</v>
      </c>
      <c r="D916" t="s">
        <v>6578</v>
      </c>
      <c r="E916" t="s">
        <v>6578</v>
      </c>
      <c r="F916" t="s">
        <v>6579</v>
      </c>
      <c r="G916" t="s">
        <v>6580</v>
      </c>
    </row>
    <row r="917" spans="1:7">
      <c r="A917">
        <v>102677292</v>
      </c>
      <c r="B917" t="s">
        <v>9279</v>
      </c>
      <c r="C917" t="s">
        <v>8366</v>
      </c>
      <c r="D917" t="s">
        <v>6578</v>
      </c>
      <c r="E917" t="s">
        <v>6578</v>
      </c>
      <c r="F917" t="s">
        <v>6579</v>
      </c>
      <c r="G917" t="s">
        <v>6580</v>
      </c>
    </row>
    <row r="918" spans="1:7">
      <c r="A918">
        <v>102677294</v>
      </c>
      <c r="B918" t="s">
        <v>9280</v>
      </c>
      <c r="C918" t="s">
        <v>8366</v>
      </c>
      <c r="D918" t="s">
        <v>6578</v>
      </c>
      <c r="E918" t="s">
        <v>6578</v>
      </c>
      <c r="F918" t="s">
        <v>6579</v>
      </c>
      <c r="G918" t="s">
        <v>6580</v>
      </c>
    </row>
    <row r="919" spans="1:7">
      <c r="A919">
        <v>102677296</v>
      </c>
      <c r="B919" t="s">
        <v>9281</v>
      </c>
      <c r="C919" t="s">
        <v>8366</v>
      </c>
      <c r="D919" t="s">
        <v>6578</v>
      </c>
      <c r="E919" t="s">
        <v>6578</v>
      </c>
      <c r="F919" t="s">
        <v>6579</v>
      </c>
      <c r="G919" t="s">
        <v>6580</v>
      </c>
    </row>
    <row r="920" spans="1:7">
      <c r="A920">
        <v>102677484</v>
      </c>
      <c r="B920" t="s">
        <v>9282</v>
      </c>
      <c r="C920" t="s">
        <v>8366</v>
      </c>
      <c r="D920" t="s">
        <v>6578</v>
      </c>
      <c r="E920" t="s">
        <v>6578</v>
      </c>
      <c r="F920" t="s">
        <v>6579</v>
      </c>
      <c r="G920" t="s">
        <v>6580</v>
      </c>
    </row>
    <row r="921" spans="1:7">
      <c r="A921">
        <v>102677486</v>
      </c>
      <c r="B921" t="s">
        <v>9283</v>
      </c>
      <c r="C921" t="s">
        <v>8366</v>
      </c>
      <c r="D921" t="s">
        <v>6578</v>
      </c>
      <c r="E921" t="s">
        <v>6578</v>
      </c>
      <c r="F921" t="s">
        <v>6579</v>
      </c>
      <c r="G921" t="s">
        <v>6580</v>
      </c>
    </row>
    <row r="922" spans="1:7">
      <c r="A922">
        <v>102677488</v>
      </c>
      <c r="B922" t="s">
        <v>9284</v>
      </c>
      <c r="C922" t="s">
        <v>8366</v>
      </c>
      <c r="D922" t="s">
        <v>6578</v>
      </c>
      <c r="E922" t="s">
        <v>6578</v>
      </c>
      <c r="F922" t="s">
        <v>6579</v>
      </c>
      <c r="G922" t="s">
        <v>6580</v>
      </c>
    </row>
    <row r="923" spans="1:7">
      <c r="A923">
        <v>102677490</v>
      </c>
      <c r="B923" t="s">
        <v>9285</v>
      </c>
      <c r="C923" t="s">
        <v>8366</v>
      </c>
      <c r="D923" t="s">
        <v>6578</v>
      </c>
      <c r="E923" t="s">
        <v>6578</v>
      </c>
      <c r="F923" t="s">
        <v>6579</v>
      </c>
      <c r="G923" t="s">
        <v>6580</v>
      </c>
    </row>
    <row r="924" spans="1:7">
      <c r="A924">
        <v>102677492</v>
      </c>
      <c r="B924" t="s">
        <v>9286</v>
      </c>
      <c r="C924" t="s">
        <v>8366</v>
      </c>
      <c r="D924" t="s">
        <v>6578</v>
      </c>
      <c r="E924" t="s">
        <v>6578</v>
      </c>
      <c r="F924" t="s">
        <v>6579</v>
      </c>
      <c r="G924" t="s">
        <v>6580</v>
      </c>
    </row>
    <row r="925" spans="1:7">
      <c r="A925">
        <v>102677494</v>
      </c>
      <c r="B925" t="s">
        <v>9287</v>
      </c>
      <c r="C925" t="s">
        <v>8366</v>
      </c>
      <c r="D925" t="s">
        <v>6578</v>
      </c>
      <c r="E925" t="s">
        <v>6578</v>
      </c>
      <c r="F925" t="s">
        <v>6579</v>
      </c>
      <c r="G925" t="s">
        <v>6580</v>
      </c>
    </row>
    <row r="926" spans="1:7">
      <c r="A926">
        <v>102677496</v>
      </c>
      <c r="B926" t="s">
        <v>9288</v>
      </c>
      <c r="C926" t="s">
        <v>8366</v>
      </c>
      <c r="D926" t="s">
        <v>6578</v>
      </c>
      <c r="E926" t="s">
        <v>6578</v>
      </c>
      <c r="F926" t="s">
        <v>6579</v>
      </c>
      <c r="G926" t="s">
        <v>6580</v>
      </c>
    </row>
    <row r="927" spans="1:7">
      <c r="A927">
        <v>102677690</v>
      </c>
      <c r="B927" t="s">
        <v>9289</v>
      </c>
      <c r="C927" t="s">
        <v>8366</v>
      </c>
      <c r="D927" t="s">
        <v>6578</v>
      </c>
      <c r="E927" t="s">
        <v>6578</v>
      </c>
      <c r="F927" t="s">
        <v>6579</v>
      </c>
      <c r="G927" t="s">
        <v>6580</v>
      </c>
    </row>
    <row r="928" spans="1:7">
      <c r="A928">
        <v>102677692</v>
      </c>
      <c r="B928" t="s">
        <v>9290</v>
      </c>
      <c r="C928" t="s">
        <v>8366</v>
      </c>
      <c r="D928" t="s">
        <v>6578</v>
      </c>
      <c r="E928" t="s">
        <v>6578</v>
      </c>
      <c r="F928" t="s">
        <v>6579</v>
      </c>
      <c r="G928" t="s">
        <v>6580</v>
      </c>
    </row>
    <row r="929" spans="1:7">
      <c r="A929">
        <v>102677694</v>
      </c>
      <c r="B929" t="s">
        <v>9291</v>
      </c>
      <c r="C929" t="s">
        <v>8366</v>
      </c>
      <c r="D929" t="s">
        <v>6578</v>
      </c>
      <c r="E929" t="s">
        <v>6578</v>
      </c>
      <c r="F929" t="s">
        <v>6579</v>
      </c>
      <c r="G929" t="s">
        <v>6580</v>
      </c>
    </row>
    <row r="930" spans="1:7">
      <c r="A930">
        <v>102677696</v>
      </c>
      <c r="B930" t="s">
        <v>9292</v>
      </c>
      <c r="C930" t="s">
        <v>8366</v>
      </c>
      <c r="D930" t="s">
        <v>6578</v>
      </c>
      <c r="E930" t="s">
        <v>6578</v>
      </c>
      <c r="F930" t="s">
        <v>6579</v>
      </c>
      <c r="G930" t="s">
        <v>6580</v>
      </c>
    </row>
    <row r="931" spans="1:7">
      <c r="A931">
        <v>102677698</v>
      </c>
      <c r="B931" t="s">
        <v>9293</v>
      </c>
      <c r="C931" t="s">
        <v>8366</v>
      </c>
      <c r="D931" t="s">
        <v>6578</v>
      </c>
      <c r="E931" t="s">
        <v>6578</v>
      </c>
      <c r="F931" t="s">
        <v>6579</v>
      </c>
      <c r="G931" t="s">
        <v>6580</v>
      </c>
    </row>
    <row r="932" spans="1:7">
      <c r="A932">
        <v>102677700</v>
      </c>
      <c r="B932" t="s">
        <v>9294</v>
      </c>
      <c r="C932" t="s">
        <v>8366</v>
      </c>
      <c r="D932" t="s">
        <v>6578</v>
      </c>
      <c r="E932" t="s">
        <v>6578</v>
      </c>
      <c r="F932" t="s">
        <v>6579</v>
      </c>
      <c r="G932" t="s">
        <v>6580</v>
      </c>
    </row>
    <row r="933" spans="1:7">
      <c r="A933">
        <v>102677898</v>
      </c>
      <c r="B933" t="s">
        <v>9295</v>
      </c>
      <c r="C933" t="s">
        <v>8366</v>
      </c>
      <c r="D933" t="s">
        <v>6578</v>
      </c>
      <c r="E933" t="s">
        <v>6578</v>
      </c>
      <c r="F933" t="s">
        <v>6579</v>
      </c>
      <c r="G933" t="s">
        <v>6580</v>
      </c>
    </row>
    <row r="934" spans="1:7">
      <c r="A934">
        <v>102677900</v>
      </c>
      <c r="B934" t="s">
        <v>9296</v>
      </c>
      <c r="C934" t="s">
        <v>8366</v>
      </c>
      <c r="D934" t="s">
        <v>6578</v>
      </c>
      <c r="E934" t="s">
        <v>6578</v>
      </c>
      <c r="F934" t="s">
        <v>6579</v>
      </c>
      <c r="G934" t="s">
        <v>6580</v>
      </c>
    </row>
    <row r="935" spans="1:7">
      <c r="A935">
        <v>102677902</v>
      </c>
      <c r="B935" t="s">
        <v>9297</v>
      </c>
      <c r="C935" t="s">
        <v>8366</v>
      </c>
      <c r="D935" t="s">
        <v>6578</v>
      </c>
      <c r="E935" t="s">
        <v>6578</v>
      </c>
      <c r="F935" t="s">
        <v>6579</v>
      </c>
      <c r="G935" t="s">
        <v>6580</v>
      </c>
    </row>
    <row r="936" spans="1:7">
      <c r="A936">
        <v>102677904</v>
      </c>
      <c r="B936" t="s">
        <v>9298</v>
      </c>
      <c r="C936" t="s">
        <v>8366</v>
      </c>
      <c r="D936" t="s">
        <v>6578</v>
      </c>
      <c r="E936" t="s">
        <v>6578</v>
      </c>
      <c r="F936" t="s">
        <v>6579</v>
      </c>
      <c r="G936" t="s">
        <v>6580</v>
      </c>
    </row>
    <row r="937" spans="1:7">
      <c r="A937">
        <v>102677906</v>
      </c>
      <c r="B937" t="s">
        <v>9299</v>
      </c>
      <c r="C937" t="s">
        <v>8366</v>
      </c>
      <c r="D937" t="s">
        <v>6578</v>
      </c>
      <c r="E937" t="s">
        <v>6578</v>
      </c>
      <c r="F937" t="s">
        <v>6579</v>
      </c>
      <c r="G937" t="s">
        <v>6580</v>
      </c>
    </row>
    <row r="938" spans="1:7">
      <c r="A938">
        <v>102677908</v>
      </c>
      <c r="B938" t="s">
        <v>9300</v>
      </c>
      <c r="C938" t="s">
        <v>8366</v>
      </c>
      <c r="D938" t="s">
        <v>6578</v>
      </c>
      <c r="E938" t="s">
        <v>6578</v>
      </c>
      <c r="F938" t="s">
        <v>6579</v>
      </c>
      <c r="G938" t="s">
        <v>6580</v>
      </c>
    </row>
    <row r="939" spans="1:7">
      <c r="A939">
        <v>102678098</v>
      </c>
      <c r="B939" t="s">
        <v>9301</v>
      </c>
      <c r="C939" t="s">
        <v>8366</v>
      </c>
      <c r="D939" t="s">
        <v>6578</v>
      </c>
      <c r="E939" t="s">
        <v>6578</v>
      </c>
      <c r="F939" t="s">
        <v>6579</v>
      </c>
      <c r="G939" t="s">
        <v>6580</v>
      </c>
    </row>
    <row r="940" spans="1:7">
      <c r="A940">
        <v>102678100</v>
      </c>
      <c r="B940" t="s">
        <v>9302</v>
      </c>
      <c r="C940" t="s">
        <v>8366</v>
      </c>
      <c r="D940" t="s">
        <v>6578</v>
      </c>
      <c r="E940" t="s">
        <v>6578</v>
      </c>
      <c r="F940" t="s">
        <v>6579</v>
      </c>
      <c r="G940" t="s">
        <v>6580</v>
      </c>
    </row>
    <row r="941" spans="1:7">
      <c r="A941">
        <v>102678102</v>
      </c>
      <c r="B941" t="s">
        <v>9303</v>
      </c>
      <c r="C941" t="s">
        <v>8366</v>
      </c>
      <c r="D941" t="s">
        <v>6578</v>
      </c>
      <c r="E941" t="s">
        <v>6578</v>
      </c>
      <c r="F941" t="s">
        <v>6579</v>
      </c>
      <c r="G941" t="s">
        <v>6580</v>
      </c>
    </row>
    <row r="942" spans="1:7">
      <c r="A942">
        <v>102678104</v>
      </c>
      <c r="B942" t="s">
        <v>9304</v>
      </c>
      <c r="C942" t="s">
        <v>8366</v>
      </c>
      <c r="D942" t="s">
        <v>6578</v>
      </c>
      <c r="E942" t="s">
        <v>6578</v>
      </c>
      <c r="F942" t="s">
        <v>6579</v>
      </c>
      <c r="G942" t="s">
        <v>6580</v>
      </c>
    </row>
    <row r="943" spans="1:7">
      <c r="A943">
        <v>102678106</v>
      </c>
      <c r="B943" t="s">
        <v>9305</v>
      </c>
      <c r="C943" t="s">
        <v>8366</v>
      </c>
      <c r="D943" t="s">
        <v>6578</v>
      </c>
      <c r="E943" t="s">
        <v>6578</v>
      </c>
      <c r="F943" t="s">
        <v>6579</v>
      </c>
      <c r="G943" t="s">
        <v>6580</v>
      </c>
    </row>
    <row r="944" spans="1:7">
      <c r="A944">
        <v>102678108</v>
      </c>
      <c r="B944" t="s">
        <v>9306</v>
      </c>
      <c r="C944" t="s">
        <v>8366</v>
      </c>
      <c r="D944" t="s">
        <v>6578</v>
      </c>
      <c r="E944" t="s">
        <v>6578</v>
      </c>
      <c r="F944" t="s">
        <v>6579</v>
      </c>
      <c r="G944" t="s">
        <v>6580</v>
      </c>
    </row>
    <row r="945" spans="1:7">
      <c r="A945">
        <v>102678312</v>
      </c>
      <c r="B945" t="s">
        <v>9307</v>
      </c>
      <c r="C945" t="s">
        <v>8366</v>
      </c>
      <c r="D945" t="s">
        <v>6578</v>
      </c>
      <c r="E945" t="s">
        <v>6578</v>
      </c>
      <c r="F945" t="s">
        <v>6579</v>
      </c>
      <c r="G945" t="s">
        <v>6580</v>
      </c>
    </row>
    <row r="946" spans="1:7">
      <c r="A946">
        <v>102678314</v>
      </c>
      <c r="B946" t="s">
        <v>9308</v>
      </c>
      <c r="C946" t="s">
        <v>8366</v>
      </c>
      <c r="D946" t="s">
        <v>6578</v>
      </c>
      <c r="E946" t="s">
        <v>6578</v>
      </c>
      <c r="F946" t="s">
        <v>6579</v>
      </c>
      <c r="G946" t="s">
        <v>6580</v>
      </c>
    </row>
    <row r="947" spans="1:7">
      <c r="A947">
        <v>102678316</v>
      </c>
      <c r="B947" t="s">
        <v>9309</v>
      </c>
      <c r="C947" t="s">
        <v>8366</v>
      </c>
      <c r="D947" t="s">
        <v>6578</v>
      </c>
      <c r="E947" t="s">
        <v>6578</v>
      </c>
      <c r="F947" t="s">
        <v>6579</v>
      </c>
      <c r="G947" t="s">
        <v>6580</v>
      </c>
    </row>
    <row r="948" spans="1:7">
      <c r="A948">
        <v>102678318</v>
      </c>
      <c r="B948" t="s">
        <v>9310</v>
      </c>
      <c r="C948" t="s">
        <v>8366</v>
      </c>
      <c r="D948" t="s">
        <v>6578</v>
      </c>
      <c r="E948" t="s">
        <v>6578</v>
      </c>
      <c r="F948" t="s">
        <v>6579</v>
      </c>
      <c r="G948" t="s">
        <v>6580</v>
      </c>
    </row>
    <row r="949" spans="1:7">
      <c r="A949">
        <v>102678320</v>
      </c>
      <c r="B949" t="s">
        <v>9311</v>
      </c>
      <c r="C949" t="s">
        <v>8366</v>
      </c>
      <c r="D949" t="s">
        <v>6578</v>
      </c>
      <c r="E949" t="s">
        <v>6578</v>
      </c>
      <c r="F949" t="s">
        <v>6579</v>
      </c>
      <c r="G949" t="s">
        <v>6580</v>
      </c>
    </row>
    <row r="950" spans="1:7">
      <c r="A950">
        <v>102678322</v>
      </c>
      <c r="B950" t="s">
        <v>9312</v>
      </c>
      <c r="C950" t="s">
        <v>8366</v>
      </c>
      <c r="D950" t="s">
        <v>6578</v>
      </c>
      <c r="E950" t="s">
        <v>6578</v>
      </c>
      <c r="F950" t="s">
        <v>6579</v>
      </c>
      <c r="G950" t="s">
        <v>6580</v>
      </c>
    </row>
    <row r="951" spans="1:7">
      <c r="A951">
        <v>102678324</v>
      </c>
      <c r="B951" t="s">
        <v>9313</v>
      </c>
      <c r="C951" t="s">
        <v>8366</v>
      </c>
      <c r="D951" t="s">
        <v>6578</v>
      </c>
      <c r="E951" t="s">
        <v>6578</v>
      </c>
      <c r="F951" t="s">
        <v>6579</v>
      </c>
      <c r="G951" t="s">
        <v>6580</v>
      </c>
    </row>
    <row r="952" spans="1:7">
      <c r="A952">
        <v>102678520</v>
      </c>
      <c r="B952" t="s">
        <v>9314</v>
      </c>
      <c r="C952" t="s">
        <v>8366</v>
      </c>
      <c r="D952" t="s">
        <v>6578</v>
      </c>
      <c r="E952" t="s">
        <v>6578</v>
      </c>
      <c r="F952" t="s">
        <v>6579</v>
      </c>
      <c r="G952" t="s">
        <v>6580</v>
      </c>
    </row>
    <row r="953" spans="1:7">
      <c r="A953">
        <v>102678522</v>
      </c>
      <c r="B953" t="s">
        <v>9315</v>
      </c>
      <c r="C953" t="s">
        <v>8366</v>
      </c>
      <c r="D953" t="s">
        <v>6578</v>
      </c>
      <c r="E953" t="s">
        <v>6578</v>
      </c>
      <c r="F953" t="s">
        <v>6579</v>
      </c>
      <c r="G953" t="s">
        <v>6580</v>
      </c>
    </row>
    <row r="954" spans="1:7">
      <c r="A954">
        <v>102678524</v>
      </c>
      <c r="B954" t="s">
        <v>9316</v>
      </c>
      <c r="C954" t="s">
        <v>8366</v>
      </c>
      <c r="D954" t="s">
        <v>6578</v>
      </c>
      <c r="E954" t="s">
        <v>6578</v>
      </c>
      <c r="F954" t="s">
        <v>6579</v>
      </c>
      <c r="G954" t="s">
        <v>6580</v>
      </c>
    </row>
    <row r="955" spans="1:7">
      <c r="A955">
        <v>102678526</v>
      </c>
      <c r="B955" t="s">
        <v>9317</v>
      </c>
      <c r="C955" t="s">
        <v>8366</v>
      </c>
      <c r="D955" t="s">
        <v>6578</v>
      </c>
      <c r="E955" t="s">
        <v>6578</v>
      </c>
      <c r="F955" t="s">
        <v>6579</v>
      </c>
      <c r="G955" t="s">
        <v>6580</v>
      </c>
    </row>
    <row r="956" spans="1:7">
      <c r="A956">
        <v>102678528</v>
      </c>
      <c r="B956" t="s">
        <v>9318</v>
      </c>
      <c r="C956" t="s">
        <v>8366</v>
      </c>
      <c r="D956" t="s">
        <v>6578</v>
      </c>
      <c r="E956" t="s">
        <v>6578</v>
      </c>
      <c r="F956" t="s">
        <v>6579</v>
      </c>
      <c r="G956" t="s">
        <v>6580</v>
      </c>
    </row>
    <row r="957" spans="1:7">
      <c r="A957">
        <v>102678530</v>
      </c>
      <c r="B957" t="s">
        <v>9319</v>
      </c>
      <c r="C957" t="s">
        <v>8366</v>
      </c>
      <c r="D957" t="s">
        <v>6578</v>
      </c>
      <c r="E957" t="s">
        <v>6578</v>
      </c>
      <c r="F957" t="s">
        <v>6579</v>
      </c>
      <c r="G957" t="s">
        <v>6580</v>
      </c>
    </row>
    <row r="958" spans="1:7">
      <c r="A958">
        <v>102678732</v>
      </c>
      <c r="B958" t="s">
        <v>9320</v>
      </c>
      <c r="C958" t="s">
        <v>8366</v>
      </c>
      <c r="D958" t="s">
        <v>6578</v>
      </c>
      <c r="E958" t="s">
        <v>6578</v>
      </c>
      <c r="F958" t="s">
        <v>6579</v>
      </c>
      <c r="G958" t="s">
        <v>6580</v>
      </c>
    </row>
    <row r="959" spans="1:7">
      <c r="A959">
        <v>102678734</v>
      </c>
      <c r="B959" t="s">
        <v>9321</v>
      </c>
      <c r="C959" t="s">
        <v>8366</v>
      </c>
      <c r="D959" t="s">
        <v>6578</v>
      </c>
      <c r="E959" t="s">
        <v>6578</v>
      </c>
      <c r="F959" t="s">
        <v>6579</v>
      </c>
      <c r="G959" t="s">
        <v>6580</v>
      </c>
    </row>
    <row r="960" spans="1:7">
      <c r="A960">
        <v>102678736</v>
      </c>
      <c r="B960" t="s">
        <v>9322</v>
      </c>
      <c r="C960" t="s">
        <v>8366</v>
      </c>
      <c r="D960" t="s">
        <v>6578</v>
      </c>
      <c r="E960" t="s">
        <v>6578</v>
      </c>
      <c r="F960" t="s">
        <v>6579</v>
      </c>
      <c r="G960" t="s">
        <v>6580</v>
      </c>
    </row>
    <row r="961" spans="1:7">
      <c r="A961">
        <v>102678738</v>
      </c>
      <c r="B961" t="s">
        <v>9323</v>
      </c>
      <c r="C961" t="s">
        <v>8366</v>
      </c>
      <c r="D961" t="s">
        <v>6578</v>
      </c>
      <c r="E961" t="s">
        <v>6578</v>
      </c>
      <c r="F961" t="s">
        <v>6579</v>
      </c>
      <c r="G961" t="s">
        <v>6580</v>
      </c>
    </row>
    <row r="962" spans="1:7">
      <c r="A962">
        <v>102678740</v>
      </c>
      <c r="B962" t="s">
        <v>9324</v>
      </c>
      <c r="C962" t="s">
        <v>8366</v>
      </c>
      <c r="D962" t="s">
        <v>6578</v>
      </c>
      <c r="E962" t="s">
        <v>6578</v>
      </c>
      <c r="F962" t="s">
        <v>6579</v>
      </c>
      <c r="G962" t="s">
        <v>6580</v>
      </c>
    </row>
    <row r="963" spans="1:7">
      <c r="A963">
        <v>102678742</v>
      </c>
      <c r="B963" t="s">
        <v>9325</v>
      </c>
      <c r="C963" t="s">
        <v>8366</v>
      </c>
      <c r="D963" t="s">
        <v>6578</v>
      </c>
      <c r="E963" t="s">
        <v>6578</v>
      </c>
      <c r="F963" t="s">
        <v>6579</v>
      </c>
      <c r="G963" t="s">
        <v>6580</v>
      </c>
    </row>
    <row r="964" spans="1:7">
      <c r="A964">
        <v>102678744</v>
      </c>
      <c r="B964" t="s">
        <v>9326</v>
      </c>
      <c r="C964" t="s">
        <v>8366</v>
      </c>
      <c r="D964" t="s">
        <v>6578</v>
      </c>
      <c r="E964" t="s">
        <v>6578</v>
      </c>
      <c r="F964" t="s">
        <v>6579</v>
      </c>
      <c r="G964" t="s">
        <v>6580</v>
      </c>
    </row>
    <row r="965" spans="1:7">
      <c r="A965">
        <v>102678940</v>
      </c>
      <c r="B965" t="s">
        <v>9327</v>
      </c>
      <c r="C965" t="s">
        <v>8366</v>
      </c>
      <c r="D965" t="s">
        <v>6578</v>
      </c>
      <c r="E965" t="s">
        <v>6578</v>
      </c>
      <c r="F965" t="s">
        <v>6579</v>
      </c>
      <c r="G965" t="s">
        <v>6580</v>
      </c>
    </row>
    <row r="966" spans="1:7">
      <c r="A966">
        <v>102678942</v>
      </c>
      <c r="B966" t="s">
        <v>9328</v>
      </c>
      <c r="C966" t="s">
        <v>8366</v>
      </c>
      <c r="D966" t="s">
        <v>6578</v>
      </c>
      <c r="E966" t="s">
        <v>6578</v>
      </c>
      <c r="F966" t="s">
        <v>6579</v>
      </c>
      <c r="G966" t="s">
        <v>6580</v>
      </c>
    </row>
    <row r="967" spans="1:7">
      <c r="A967">
        <v>102678944</v>
      </c>
      <c r="B967" t="s">
        <v>9329</v>
      </c>
      <c r="C967" t="s">
        <v>8366</v>
      </c>
      <c r="D967" t="s">
        <v>6578</v>
      </c>
      <c r="E967" t="s">
        <v>6578</v>
      </c>
      <c r="F967" t="s">
        <v>6579</v>
      </c>
      <c r="G967" t="s">
        <v>6580</v>
      </c>
    </row>
    <row r="968" spans="1:7">
      <c r="A968">
        <v>102678946</v>
      </c>
      <c r="B968" t="s">
        <v>9330</v>
      </c>
      <c r="C968" t="s">
        <v>8366</v>
      </c>
      <c r="D968" t="s">
        <v>6578</v>
      </c>
      <c r="E968" t="s">
        <v>6578</v>
      </c>
      <c r="F968" t="s">
        <v>6579</v>
      </c>
      <c r="G968" t="s">
        <v>6580</v>
      </c>
    </row>
    <row r="969" spans="1:7">
      <c r="A969">
        <v>102678948</v>
      </c>
      <c r="B969" t="s">
        <v>9331</v>
      </c>
      <c r="C969" t="s">
        <v>8366</v>
      </c>
      <c r="D969" t="s">
        <v>6578</v>
      </c>
      <c r="E969" t="s">
        <v>6578</v>
      </c>
      <c r="F969" t="s">
        <v>6579</v>
      </c>
      <c r="G969" t="s">
        <v>6580</v>
      </c>
    </row>
    <row r="970" spans="1:7">
      <c r="A970">
        <v>102678950</v>
      </c>
      <c r="B970" t="s">
        <v>9332</v>
      </c>
      <c r="C970" t="s">
        <v>8366</v>
      </c>
      <c r="D970" t="s">
        <v>6578</v>
      </c>
      <c r="E970" t="s">
        <v>6578</v>
      </c>
      <c r="F970" t="s">
        <v>6579</v>
      </c>
      <c r="G970" t="s">
        <v>6580</v>
      </c>
    </row>
    <row r="971" spans="1:7">
      <c r="A971">
        <v>102679132</v>
      </c>
      <c r="B971" t="s">
        <v>9333</v>
      </c>
      <c r="C971" t="s">
        <v>8366</v>
      </c>
      <c r="D971" t="s">
        <v>6578</v>
      </c>
      <c r="E971" t="s">
        <v>6578</v>
      </c>
      <c r="F971" t="s">
        <v>6579</v>
      </c>
      <c r="G971" t="s">
        <v>6580</v>
      </c>
    </row>
    <row r="972" spans="1:7">
      <c r="A972">
        <v>102679134</v>
      </c>
      <c r="B972" t="s">
        <v>9334</v>
      </c>
      <c r="C972" t="s">
        <v>8366</v>
      </c>
      <c r="D972" t="s">
        <v>6578</v>
      </c>
      <c r="E972" t="s">
        <v>6578</v>
      </c>
      <c r="F972" t="s">
        <v>6579</v>
      </c>
      <c r="G972" t="s">
        <v>6580</v>
      </c>
    </row>
    <row r="973" spans="1:7">
      <c r="A973">
        <v>102679136</v>
      </c>
      <c r="B973" t="s">
        <v>9335</v>
      </c>
      <c r="C973" t="s">
        <v>8366</v>
      </c>
      <c r="D973" t="s">
        <v>6578</v>
      </c>
      <c r="E973" t="s">
        <v>6578</v>
      </c>
      <c r="F973" t="s">
        <v>6579</v>
      </c>
      <c r="G973" t="s">
        <v>6580</v>
      </c>
    </row>
    <row r="974" spans="1:7">
      <c r="A974">
        <v>102679138</v>
      </c>
      <c r="B974" t="s">
        <v>9336</v>
      </c>
      <c r="C974" t="s">
        <v>8366</v>
      </c>
      <c r="D974" t="s">
        <v>6578</v>
      </c>
      <c r="E974" t="s">
        <v>6578</v>
      </c>
      <c r="F974" t="s">
        <v>6579</v>
      </c>
      <c r="G974" t="s">
        <v>6580</v>
      </c>
    </row>
    <row r="975" spans="1:7">
      <c r="A975">
        <v>102679140</v>
      </c>
      <c r="B975" t="s">
        <v>9337</v>
      </c>
      <c r="C975" t="s">
        <v>8366</v>
      </c>
      <c r="D975" t="s">
        <v>6578</v>
      </c>
      <c r="E975" t="s">
        <v>6578</v>
      </c>
      <c r="F975" t="s">
        <v>6579</v>
      </c>
      <c r="G975" t="s">
        <v>6580</v>
      </c>
    </row>
    <row r="976" spans="1:7">
      <c r="A976">
        <v>102679142</v>
      </c>
      <c r="B976" t="s">
        <v>9338</v>
      </c>
      <c r="C976" t="s">
        <v>8366</v>
      </c>
      <c r="D976" t="s">
        <v>6578</v>
      </c>
      <c r="E976" t="s">
        <v>6578</v>
      </c>
      <c r="F976" t="s">
        <v>6579</v>
      </c>
      <c r="G976" t="s">
        <v>6580</v>
      </c>
    </row>
    <row r="977" spans="1:7">
      <c r="A977">
        <v>102679332</v>
      </c>
      <c r="B977" t="s">
        <v>9339</v>
      </c>
      <c r="C977" t="s">
        <v>8366</v>
      </c>
      <c r="D977" t="s">
        <v>6578</v>
      </c>
      <c r="E977" t="s">
        <v>6578</v>
      </c>
      <c r="F977" t="s">
        <v>6579</v>
      </c>
      <c r="G977" t="s">
        <v>6580</v>
      </c>
    </row>
    <row r="978" spans="1:7">
      <c r="A978">
        <v>102679334</v>
      </c>
      <c r="B978" t="s">
        <v>9340</v>
      </c>
      <c r="C978" t="s">
        <v>8366</v>
      </c>
      <c r="D978" t="s">
        <v>6578</v>
      </c>
      <c r="E978" t="s">
        <v>6578</v>
      </c>
      <c r="F978" t="s">
        <v>6579</v>
      </c>
      <c r="G978" t="s">
        <v>6580</v>
      </c>
    </row>
    <row r="979" spans="1:7">
      <c r="A979">
        <v>102679336</v>
      </c>
      <c r="B979" t="s">
        <v>9341</v>
      </c>
      <c r="C979" t="s">
        <v>8366</v>
      </c>
      <c r="D979" t="s">
        <v>6578</v>
      </c>
      <c r="E979" t="s">
        <v>6578</v>
      </c>
      <c r="F979" t="s">
        <v>6579</v>
      </c>
      <c r="G979" t="s">
        <v>6580</v>
      </c>
    </row>
    <row r="980" spans="1:7">
      <c r="A980">
        <v>102679338</v>
      </c>
      <c r="B980" t="s">
        <v>9342</v>
      </c>
      <c r="C980" t="s">
        <v>8366</v>
      </c>
      <c r="D980" t="s">
        <v>6578</v>
      </c>
      <c r="E980" t="s">
        <v>6578</v>
      </c>
      <c r="F980" t="s">
        <v>6579</v>
      </c>
      <c r="G980" t="s">
        <v>6580</v>
      </c>
    </row>
    <row r="981" spans="1:7">
      <c r="A981">
        <v>102679340</v>
      </c>
      <c r="B981" t="s">
        <v>9343</v>
      </c>
      <c r="C981" t="s">
        <v>8366</v>
      </c>
      <c r="D981" t="s">
        <v>6578</v>
      </c>
      <c r="E981" t="s">
        <v>6578</v>
      </c>
      <c r="F981" t="s">
        <v>6579</v>
      </c>
      <c r="G981" t="s">
        <v>6580</v>
      </c>
    </row>
    <row r="982" spans="1:7">
      <c r="A982">
        <v>102679342</v>
      </c>
      <c r="B982" t="s">
        <v>9344</v>
      </c>
      <c r="C982" t="s">
        <v>8366</v>
      </c>
      <c r="D982" t="s">
        <v>6578</v>
      </c>
      <c r="E982" t="s">
        <v>6578</v>
      </c>
      <c r="F982" t="s">
        <v>6579</v>
      </c>
      <c r="G982" t="s">
        <v>6580</v>
      </c>
    </row>
    <row r="983" spans="1:7">
      <c r="A983">
        <v>102679344</v>
      </c>
      <c r="B983" t="s">
        <v>9345</v>
      </c>
      <c r="C983" t="s">
        <v>8366</v>
      </c>
      <c r="D983" t="s">
        <v>6578</v>
      </c>
      <c r="E983" t="s">
        <v>6578</v>
      </c>
      <c r="F983" t="s">
        <v>6579</v>
      </c>
      <c r="G983" t="s">
        <v>6580</v>
      </c>
    </row>
    <row r="984" spans="1:7">
      <c r="A984">
        <v>102679532</v>
      </c>
      <c r="B984" t="s">
        <v>9346</v>
      </c>
      <c r="C984" t="s">
        <v>8366</v>
      </c>
      <c r="D984" t="s">
        <v>6578</v>
      </c>
      <c r="E984" t="s">
        <v>6578</v>
      </c>
      <c r="F984" t="s">
        <v>6579</v>
      </c>
      <c r="G984" t="s">
        <v>6580</v>
      </c>
    </row>
    <row r="985" spans="1:7">
      <c r="A985">
        <v>102679534</v>
      </c>
      <c r="B985" t="s">
        <v>9347</v>
      </c>
      <c r="C985" t="s">
        <v>8366</v>
      </c>
      <c r="D985" t="s">
        <v>6578</v>
      </c>
      <c r="E985" t="s">
        <v>6578</v>
      </c>
      <c r="F985" t="s">
        <v>6579</v>
      </c>
      <c r="G985" t="s">
        <v>6580</v>
      </c>
    </row>
    <row r="986" spans="1:7">
      <c r="A986">
        <v>102679536</v>
      </c>
      <c r="B986" t="s">
        <v>9348</v>
      </c>
      <c r="C986" t="s">
        <v>8366</v>
      </c>
      <c r="D986" t="s">
        <v>6578</v>
      </c>
      <c r="E986" t="s">
        <v>6578</v>
      </c>
      <c r="F986" t="s">
        <v>6579</v>
      </c>
      <c r="G986" t="s">
        <v>6580</v>
      </c>
    </row>
    <row r="987" spans="1:7">
      <c r="A987">
        <v>102679538</v>
      </c>
      <c r="B987" t="s">
        <v>9349</v>
      </c>
      <c r="C987" t="s">
        <v>8366</v>
      </c>
      <c r="D987" t="s">
        <v>6578</v>
      </c>
      <c r="E987" t="s">
        <v>6578</v>
      </c>
      <c r="F987" t="s">
        <v>6579</v>
      </c>
      <c r="G987" t="s">
        <v>6580</v>
      </c>
    </row>
    <row r="988" spans="1:7">
      <c r="A988">
        <v>102679540</v>
      </c>
      <c r="B988" t="s">
        <v>9350</v>
      </c>
      <c r="C988" t="s">
        <v>8366</v>
      </c>
      <c r="D988" t="s">
        <v>6578</v>
      </c>
      <c r="E988" t="s">
        <v>6578</v>
      </c>
      <c r="F988" t="s">
        <v>6579</v>
      </c>
      <c r="G988" t="s">
        <v>6580</v>
      </c>
    </row>
    <row r="989" spans="1:7">
      <c r="A989">
        <v>102679542</v>
      </c>
      <c r="B989" t="s">
        <v>9351</v>
      </c>
      <c r="C989" t="s">
        <v>8366</v>
      </c>
      <c r="D989" t="s">
        <v>6578</v>
      </c>
      <c r="E989" t="s">
        <v>6578</v>
      </c>
      <c r="F989" t="s">
        <v>6579</v>
      </c>
      <c r="G989" t="s">
        <v>6580</v>
      </c>
    </row>
    <row r="990" spans="1:7">
      <c r="A990">
        <v>102679544</v>
      </c>
      <c r="B990" t="s">
        <v>9352</v>
      </c>
      <c r="C990" t="s">
        <v>8366</v>
      </c>
      <c r="D990" t="s">
        <v>6578</v>
      </c>
      <c r="E990" t="s">
        <v>6578</v>
      </c>
      <c r="F990" t="s">
        <v>6579</v>
      </c>
      <c r="G990" t="s">
        <v>6580</v>
      </c>
    </row>
    <row r="991" spans="1:7">
      <c r="A991">
        <v>102679748</v>
      </c>
      <c r="B991" t="s">
        <v>9353</v>
      </c>
      <c r="C991" t="s">
        <v>8366</v>
      </c>
      <c r="D991" t="s">
        <v>6578</v>
      </c>
      <c r="E991" t="s">
        <v>6578</v>
      </c>
      <c r="F991" t="s">
        <v>6579</v>
      </c>
      <c r="G991" t="s">
        <v>6580</v>
      </c>
    </row>
    <row r="992" spans="1:7">
      <c r="A992">
        <v>102679750</v>
      </c>
      <c r="B992" t="s">
        <v>9354</v>
      </c>
      <c r="C992" t="s">
        <v>8366</v>
      </c>
      <c r="D992" t="s">
        <v>6578</v>
      </c>
      <c r="E992" t="s">
        <v>6578</v>
      </c>
      <c r="F992" t="s">
        <v>6579</v>
      </c>
      <c r="G992" t="s">
        <v>6580</v>
      </c>
    </row>
    <row r="993" spans="1:7">
      <c r="A993">
        <v>102679752</v>
      </c>
      <c r="B993" t="s">
        <v>9355</v>
      </c>
      <c r="C993" t="s">
        <v>8366</v>
      </c>
      <c r="D993" t="s">
        <v>6578</v>
      </c>
      <c r="E993" t="s">
        <v>6578</v>
      </c>
      <c r="F993" t="s">
        <v>6579</v>
      </c>
      <c r="G993" t="s">
        <v>6580</v>
      </c>
    </row>
    <row r="994" spans="1:7">
      <c r="A994">
        <v>102679754</v>
      </c>
      <c r="B994" t="s">
        <v>9356</v>
      </c>
      <c r="C994" t="s">
        <v>8366</v>
      </c>
      <c r="D994" t="s">
        <v>6578</v>
      </c>
      <c r="E994" t="s">
        <v>6578</v>
      </c>
      <c r="F994" t="s">
        <v>6579</v>
      </c>
      <c r="G994" t="s">
        <v>6580</v>
      </c>
    </row>
    <row r="995" spans="1:7">
      <c r="A995">
        <v>102679756</v>
      </c>
      <c r="B995" t="s">
        <v>9357</v>
      </c>
      <c r="C995" t="s">
        <v>8366</v>
      </c>
      <c r="D995" t="s">
        <v>6578</v>
      </c>
      <c r="E995" t="s">
        <v>6578</v>
      </c>
      <c r="F995" t="s">
        <v>6579</v>
      </c>
      <c r="G995" t="s">
        <v>6580</v>
      </c>
    </row>
    <row r="996" spans="1:7">
      <c r="A996">
        <v>102679758</v>
      </c>
      <c r="B996" t="s">
        <v>9358</v>
      </c>
      <c r="C996" t="s">
        <v>8366</v>
      </c>
      <c r="D996" t="s">
        <v>6578</v>
      </c>
      <c r="E996" t="s">
        <v>6578</v>
      </c>
      <c r="F996" t="s">
        <v>6579</v>
      </c>
      <c r="G996" t="s">
        <v>6580</v>
      </c>
    </row>
    <row r="997" spans="1:7">
      <c r="A997">
        <v>102679966</v>
      </c>
      <c r="B997" t="s">
        <v>9359</v>
      </c>
      <c r="C997" t="s">
        <v>8366</v>
      </c>
      <c r="D997" t="s">
        <v>6578</v>
      </c>
      <c r="E997" t="s">
        <v>6578</v>
      </c>
      <c r="F997" t="s">
        <v>6579</v>
      </c>
      <c r="G997" t="s">
        <v>6580</v>
      </c>
    </row>
    <row r="998" spans="1:7">
      <c r="A998">
        <v>102679968</v>
      </c>
      <c r="B998" t="s">
        <v>9360</v>
      </c>
      <c r="C998" t="s">
        <v>8366</v>
      </c>
      <c r="D998" t="s">
        <v>6578</v>
      </c>
      <c r="E998" t="s">
        <v>6578</v>
      </c>
      <c r="F998" t="s">
        <v>6579</v>
      </c>
      <c r="G998" t="s">
        <v>6580</v>
      </c>
    </row>
    <row r="999" spans="1:7">
      <c r="A999">
        <v>102679970</v>
      </c>
      <c r="B999" t="s">
        <v>9361</v>
      </c>
      <c r="C999" t="s">
        <v>8366</v>
      </c>
      <c r="D999" t="s">
        <v>6578</v>
      </c>
      <c r="E999" t="s">
        <v>6578</v>
      </c>
      <c r="F999" t="s">
        <v>6579</v>
      </c>
      <c r="G999" t="s">
        <v>6580</v>
      </c>
    </row>
    <row r="1000" spans="1:7">
      <c r="A1000">
        <v>102679972</v>
      </c>
      <c r="B1000" t="s">
        <v>9362</v>
      </c>
      <c r="C1000" t="s">
        <v>8366</v>
      </c>
      <c r="D1000" t="s">
        <v>6578</v>
      </c>
      <c r="E1000" t="s">
        <v>6578</v>
      </c>
      <c r="F1000" t="s">
        <v>6579</v>
      </c>
      <c r="G1000" t="s">
        <v>6580</v>
      </c>
    </row>
    <row r="1001" spans="1:7">
      <c r="A1001">
        <v>102679974</v>
      </c>
      <c r="B1001" t="s">
        <v>9363</v>
      </c>
      <c r="C1001" t="s">
        <v>8366</v>
      </c>
      <c r="D1001" t="s">
        <v>6578</v>
      </c>
      <c r="E1001" t="s">
        <v>6578</v>
      </c>
      <c r="F1001" t="s">
        <v>6579</v>
      </c>
      <c r="G1001" t="s">
        <v>6580</v>
      </c>
    </row>
    <row r="1002" spans="1:7">
      <c r="A1002">
        <v>102679976</v>
      </c>
      <c r="B1002" t="s">
        <v>9364</v>
      </c>
      <c r="C1002" t="s">
        <v>8366</v>
      </c>
      <c r="D1002" t="s">
        <v>6578</v>
      </c>
      <c r="E1002" t="s">
        <v>6578</v>
      </c>
      <c r="F1002" t="s">
        <v>6579</v>
      </c>
      <c r="G1002" t="s">
        <v>6580</v>
      </c>
    </row>
    <row r="1003" spans="1:7">
      <c r="A1003">
        <v>102676634</v>
      </c>
      <c r="B1003" t="s">
        <v>9365</v>
      </c>
      <c r="C1003" t="s">
        <v>8366</v>
      </c>
      <c r="D1003" t="s">
        <v>6578</v>
      </c>
      <c r="E1003" t="s">
        <v>6578</v>
      </c>
      <c r="F1003" t="s">
        <v>6579</v>
      </c>
      <c r="G1003" t="s">
        <v>6580</v>
      </c>
    </row>
    <row r="1004" spans="1:7">
      <c r="A1004">
        <v>102676636</v>
      </c>
      <c r="B1004" t="s">
        <v>9366</v>
      </c>
      <c r="C1004" t="s">
        <v>8366</v>
      </c>
      <c r="D1004" t="s">
        <v>6578</v>
      </c>
      <c r="E1004" t="s">
        <v>6578</v>
      </c>
      <c r="F1004" t="s">
        <v>6579</v>
      </c>
      <c r="G1004" t="s">
        <v>6580</v>
      </c>
    </row>
    <row r="1005" spans="1:7">
      <c r="A1005">
        <v>102676638</v>
      </c>
      <c r="B1005" t="s">
        <v>9367</v>
      </c>
      <c r="C1005" t="s">
        <v>8366</v>
      </c>
      <c r="D1005" t="s">
        <v>6578</v>
      </c>
      <c r="E1005" t="s">
        <v>6578</v>
      </c>
      <c r="F1005" t="s">
        <v>6579</v>
      </c>
      <c r="G1005" t="s">
        <v>6580</v>
      </c>
    </row>
    <row r="1006" spans="1:7">
      <c r="A1006">
        <v>102676640</v>
      </c>
      <c r="B1006" t="s">
        <v>9368</v>
      </c>
      <c r="C1006" t="s">
        <v>8366</v>
      </c>
      <c r="D1006" t="s">
        <v>6578</v>
      </c>
      <c r="E1006" t="s">
        <v>6578</v>
      </c>
      <c r="F1006" t="s">
        <v>6579</v>
      </c>
      <c r="G1006" t="s">
        <v>6580</v>
      </c>
    </row>
    <row r="1007" spans="1:7">
      <c r="A1007">
        <v>102676642</v>
      </c>
      <c r="B1007" t="s">
        <v>9369</v>
      </c>
      <c r="C1007" t="s">
        <v>8366</v>
      </c>
      <c r="D1007" t="s">
        <v>6578</v>
      </c>
      <c r="E1007" t="s">
        <v>6578</v>
      </c>
      <c r="F1007" t="s">
        <v>6579</v>
      </c>
      <c r="G1007" t="s">
        <v>6580</v>
      </c>
    </row>
    <row r="1008" spans="1:7">
      <c r="A1008">
        <v>102676644</v>
      </c>
      <c r="B1008" t="s">
        <v>9370</v>
      </c>
      <c r="C1008" t="s">
        <v>8366</v>
      </c>
      <c r="D1008" t="s">
        <v>6578</v>
      </c>
      <c r="E1008" t="s">
        <v>6578</v>
      </c>
      <c r="F1008" t="s">
        <v>6579</v>
      </c>
      <c r="G1008" t="s">
        <v>6580</v>
      </c>
    </row>
    <row r="1009" spans="1:7">
      <c r="A1009">
        <v>102676850</v>
      </c>
      <c r="B1009" t="s">
        <v>9371</v>
      </c>
      <c r="C1009" t="s">
        <v>8366</v>
      </c>
      <c r="D1009" t="s">
        <v>6578</v>
      </c>
      <c r="E1009" t="s">
        <v>6578</v>
      </c>
      <c r="F1009" t="s">
        <v>6579</v>
      </c>
      <c r="G1009" t="s">
        <v>6580</v>
      </c>
    </row>
    <row r="1010" spans="1:7">
      <c r="A1010">
        <v>102676852</v>
      </c>
      <c r="B1010" t="s">
        <v>9372</v>
      </c>
      <c r="C1010" t="s">
        <v>8366</v>
      </c>
      <c r="D1010" t="s">
        <v>6578</v>
      </c>
      <c r="E1010" t="s">
        <v>6578</v>
      </c>
      <c r="F1010" t="s">
        <v>6579</v>
      </c>
      <c r="G1010" t="s">
        <v>6580</v>
      </c>
    </row>
    <row r="1011" spans="1:7">
      <c r="A1011">
        <v>102676854</v>
      </c>
      <c r="B1011" t="s">
        <v>9373</v>
      </c>
      <c r="C1011" t="s">
        <v>8366</v>
      </c>
      <c r="D1011" t="s">
        <v>6578</v>
      </c>
      <c r="E1011" t="s">
        <v>6578</v>
      </c>
      <c r="F1011" t="s">
        <v>6579</v>
      </c>
      <c r="G1011" t="s">
        <v>6580</v>
      </c>
    </row>
    <row r="1012" spans="1:7">
      <c r="A1012">
        <v>102676856</v>
      </c>
      <c r="B1012" t="s">
        <v>9374</v>
      </c>
      <c r="C1012" t="s">
        <v>8366</v>
      </c>
      <c r="D1012" t="s">
        <v>6578</v>
      </c>
      <c r="E1012" t="s">
        <v>6578</v>
      </c>
      <c r="F1012" t="s">
        <v>6579</v>
      </c>
      <c r="G1012" t="s">
        <v>6580</v>
      </c>
    </row>
    <row r="1013" spans="1:7">
      <c r="A1013">
        <v>102676858</v>
      </c>
      <c r="B1013" t="s">
        <v>9375</v>
      </c>
      <c r="C1013" t="s">
        <v>8366</v>
      </c>
      <c r="D1013" t="s">
        <v>6578</v>
      </c>
      <c r="E1013" t="s">
        <v>6578</v>
      </c>
      <c r="F1013" t="s">
        <v>6579</v>
      </c>
      <c r="G1013" t="s">
        <v>6580</v>
      </c>
    </row>
    <row r="1014" spans="1:7">
      <c r="A1014">
        <v>102676860</v>
      </c>
      <c r="B1014" t="s">
        <v>9376</v>
      </c>
      <c r="C1014" t="s">
        <v>8366</v>
      </c>
      <c r="D1014" t="s">
        <v>6578</v>
      </c>
      <c r="E1014" t="s">
        <v>6578</v>
      </c>
      <c r="F1014" t="s">
        <v>6579</v>
      </c>
      <c r="G1014" t="s">
        <v>6580</v>
      </c>
    </row>
    <row r="1015" spans="1:7">
      <c r="A1015">
        <v>102676862</v>
      </c>
      <c r="B1015" t="s">
        <v>9377</v>
      </c>
      <c r="C1015" t="s">
        <v>8366</v>
      </c>
      <c r="D1015" t="s">
        <v>6578</v>
      </c>
      <c r="E1015" t="s">
        <v>6578</v>
      </c>
      <c r="F1015" t="s">
        <v>6579</v>
      </c>
      <c r="G1015" t="s">
        <v>6580</v>
      </c>
    </row>
    <row r="1016" spans="1:7">
      <c r="A1016">
        <v>102677074</v>
      </c>
      <c r="B1016" t="s">
        <v>9378</v>
      </c>
      <c r="C1016" t="s">
        <v>8366</v>
      </c>
      <c r="D1016" t="s">
        <v>6578</v>
      </c>
      <c r="E1016" t="s">
        <v>6578</v>
      </c>
      <c r="F1016" t="s">
        <v>6579</v>
      </c>
      <c r="G1016" t="s">
        <v>6580</v>
      </c>
    </row>
    <row r="1017" spans="1:7">
      <c r="A1017">
        <v>102677076</v>
      </c>
      <c r="B1017" t="s">
        <v>9379</v>
      </c>
      <c r="C1017" t="s">
        <v>8366</v>
      </c>
      <c r="D1017" t="s">
        <v>6578</v>
      </c>
      <c r="E1017" t="s">
        <v>6578</v>
      </c>
      <c r="F1017" t="s">
        <v>6579</v>
      </c>
      <c r="G1017" t="s">
        <v>6580</v>
      </c>
    </row>
    <row r="1018" spans="1:7">
      <c r="A1018">
        <v>102677078</v>
      </c>
      <c r="B1018" t="s">
        <v>9380</v>
      </c>
      <c r="C1018" t="s">
        <v>8366</v>
      </c>
      <c r="D1018" t="s">
        <v>6578</v>
      </c>
      <c r="E1018" t="s">
        <v>6578</v>
      </c>
      <c r="F1018" t="s">
        <v>6579</v>
      </c>
      <c r="G1018" t="s">
        <v>6580</v>
      </c>
    </row>
    <row r="1019" spans="1:7">
      <c r="A1019">
        <v>102677080</v>
      </c>
      <c r="B1019" t="s">
        <v>9381</v>
      </c>
      <c r="C1019" t="s">
        <v>8366</v>
      </c>
      <c r="D1019" t="s">
        <v>6578</v>
      </c>
      <c r="E1019" t="s">
        <v>6578</v>
      </c>
      <c r="F1019" t="s">
        <v>6579</v>
      </c>
      <c r="G1019" t="s">
        <v>6580</v>
      </c>
    </row>
    <row r="1020" spans="1:7">
      <c r="A1020">
        <v>102677082</v>
      </c>
      <c r="B1020" t="s">
        <v>9382</v>
      </c>
      <c r="C1020" t="s">
        <v>8366</v>
      </c>
      <c r="D1020" t="s">
        <v>6578</v>
      </c>
      <c r="E1020" t="s">
        <v>6578</v>
      </c>
      <c r="F1020" t="s">
        <v>6579</v>
      </c>
      <c r="G1020" t="s">
        <v>6580</v>
      </c>
    </row>
    <row r="1021" spans="1:7">
      <c r="A1021">
        <v>102677084</v>
      </c>
      <c r="B1021" t="s">
        <v>9383</v>
      </c>
      <c r="C1021" t="s">
        <v>8366</v>
      </c>
      <c r="D1021" t="s">
        <v>6578</v>
      </c>
      <c r="E1021" t="s">
        <v>6578</v>
      </c>
      <c r="F1021" t="s">
        <v>6579</v>
      </c>
      <c r="G1021" t="s">
        <v>6580</v>
      </c>
    </row>
    <row r="1022" spans="1:7">
      <c r="A1022">
        <v>102677086</v>
      </c>
      <c r="B1022" t="s">
        <v>9384</v>
      </c>
      <c r="C1022" t="s">
        <v>8366</v>
      </c>
      <c r="D1022" t="s">
        <v>6578</v>
      </c>
      <c r="E1022" t="s">
        <v>6578</v>
      </c>
      <c r="F1022" t="s">
        <v>6579</v>
      </c>
      <c r="G1022" t="s">
        <v>6580</v>
      </c>
    </row>
    <row r="1023" spans="1:7">
      <c r="A1023">
        <v>102677298</v>
      </c>
      <c r="B1023" t="s">
        <v>9385</v>
      </c>
      <c r="C1023" t="s">
        <v>8366</v>
      </c>
      <c r="D1023" t="s">
        <v>6578</v>
      </c>
      <c r="E1023" t="s">
        <v>6578</v>
      </c>
      <c r="F1023" t="s">
        <v>6579</v>
      </c>
      <c r="G1023" t="s">
        <v>6580</v>
      </c>
    </row>
    <row r="1024" spans="1:7">
      <c r="A1024">
        <v>102677300</v>
      </c>
      <c r="B1024" t="s">
        <v>9386</v>
      </c>
      <c r="C1024" t="s">
        <v>8366</v>
      </c>
      <c r="D1024" t="s">
        <v>6578</v>
      </c>
      <c r="E1024" t="s">
        <v>6578</v>
      </c>
      <c r="F1024" t="s">
        <v>6579</v>
      </c>
      <c r="G1024" t="s">
        <v>6580</v>
      </c>
    </row>
    <row r="1025" spans="1:7">
      <c r="A1025">
        <v>102677302</v>
      </c>
      <c r="B1025" t="s">
        <v>9387</v>
      </c>
      <c r="C1025" t="s">
        <v>8366</v>
      </c>
      <c r="D1025" t="s">
        <v>6578</v>
      </c>
      <c r="E1025" t="s">
        <v>6578</v>
      </c>
      <c r="F1025" t="s">
        <v>6579</v>
      </c>
      <c r="G1025" t="s">
        <v>6580</v>
      </c>
    </row>
    <row r="1026" spans="1:7">
      <c r="A1026">
        <v>102677304</v>
      </c>
      <c r="B1026" t="s">
        <v>9388</v>
      </c>
      <c r="C1026" t="s">
        <v>8366</v>
      </c>
      <c r="D1026" t="s">
        <v>6578</v>
      </c>
      <c r="E1026" t="s">
        <v>6578</v>
      </c>
      <c r="F1026" t="s">
        <v>6579</v>
      </c>
      <c r="G1026" t="s">
        <v>6580</v>
      </c>
    </row>
    <row r="1027" spans="1:7">
      <c r="A1027">
        <v>102677306</v>
      </c>
      <c r="B1027" t="s">
        <v>9389</v>
      </c>
      <c r="C1027" t="s">
        <v>8366</v>
      </c>
      <c r="D1027" t="s">
        <v>6578</v>
      </c>
      <c r="E1027" t="s">
        <v>6578</v>
      </c>
      <c r="F1027" t="s">
        <v>6579</v>
      </c>
      <c r="G1027" t="s">
        <v>6580</v>
      </c>
    </row>
    <row r="1028" spans="1:7">
      <c r="A1028">
        <v>102677308</v>
      </c>
      <c r="B1028" t="s">
        <v>9390</v>
      </c>
      <c r="C1028" t="s">
        <v>8366</v>
      </c>
      <c r="D1028" t="s">
        <v>6578</v>
      </c>
      <c r="E1028" t="s">
        <v>6578</v>
      </c>
      <c r="F1028" t="s">
        <v>6579</v>
      </c>
      <c r="G1028" t="s">
        <v>6580</v>
      </c>
    </row>
    <row r="1029" spans="1:7">
      <c r="A1029">
        <v>102677310</v>
      </c>
      <c r="B1029" t="s">
        <v>9391</v>
      </c>
      <c r="C1029" t="s">
        <v>8366</v>
      </c>
      <c r="D1029" t="s">
        <v>6578</v>
      </c>
      <c r="E1029" t="s">
        <v>6578</v>
      </c>
      <c r="F1029" t="s">
        <v>6579</v>
      </c>
      <c r="G1029" t="s">
        <v>6580</v>
      </c>
    </row>
    <row r="1030" spans="1:7">
      <c r="A1030">
        <v>102677498</v>
      </c>
      <c r="B1030" t="s">
        <v>9392</v>
      </c>
      <c r="C1030" t="s">
        <v>8366</v>
      </c>
      <c r="D1030" t="s">
        <v>6578</v>
      </c>
      <c r="E1030" t="s">
        <v>6578</v>
      </c>
      <c r="F1030" t="s">
        <v>6579</v>
      </c>
      <c r="G1030" t="s">
        <v>6580</v>
      </c>
    </row>
    <row r="1031" spans="1:7">
      <c r="A1031">
        <v>102677500</v>
      </c>
      <c r="B1031" t="s">
        <v>9393</v>
      </c>
      <c r="C1031" t="s">
        <v>8366</v>
      </c>
      <c r="D1031" t="s">
        <v>6578</v>
      </c>
      <c r="E1031" t="s">
        <v>6578</v>
      </c>
      <c r="F1031" t="s">
        <v>6579</v>
      </c>
      <c r="G1031" t="s">
        <v>6580</v>
      </c>
    </row>
    <row r="1032" spans="1:7">
      <c r="A1032">
        <v>102677502</v>
      </c>
      <c r="B1032" t="s">
        <v>9394</v>
      </c>
      <c r="C1032" t="s">
        <v>8366</v>
      </c>
      <c r="D1032" t="s">
        <v>6578</v>
      </c>
      <c r="E1032" t="s">
        <v>6578</v>
      </c>
      <c r="F1032" t="s">
        <v>6579</v>
      </c>
      <c r="G1032" t="s">
        <v>6580</v>
      </c>
    </row>
    <row r="1033" spans="1:7">
      <c r="A1033">
        <v>102677504</v>
      </c>
      <c r="B1033" t="s">
        <v>9395</v>
      </c>
      <c r="C1033" t="s">
        <v>8366</v>
      </c>
      <c r="D1033" t="s">
        <v>6578</v>
      </c>
      <c r="E1033" t="s">
        <v>6578</v>
      </c>
      <c r="F1033" t="s">
        <v>6579</v>
      </c>
      <c r="G1033" t="s">
        <v>6580</v>
      </c>
    </row>
    <row r="1034" spans="1:7">
      <c r="A1034">
        <v>102677506</v>
      </c>
      <c r="B1034" t="s">
        <v>9396</v>
      </c>
      <c r="C1034" t="s">
        <v>8366</v>
      </c>
      <c r="D1034" t="s">
        <v>6578</v>
      </c>
      <c r="E1034" t="s">
        <v>6578</v>
      </c>
      <c r="F1034" t="s">
        <v>6579</v>
      </c>
      <c r="G1034" t="s">
        <v>6580</v>
      </c>
    </row>
    <row r="1035" spans="1:7">
      <c r="A1035">
        <v>102677508</v>
      </c>
      <c r="B1035" t="s">
        <v>9397</v>
      </c>
      <c r="C1035" t="s">
        <v>8366</v>
      </c>
      <c r="D1035" t="s">
        <v>6578</v>
      </c>
      <c r="E1035" t="s">
        <v>6578</v>
      </c>
      <c r="F1035" t="s">
        <v>6579</v>
      </c>
      <c r="G1035" t="s">
        <v>6580</v>
      </c>
    </row>
    <row r="1036" spans="1:7">
      <c r="A1036">
        <v>102677702</v>
      </c>
      <c r="B1036" t="s">
        <v>9398</v>
      </c>
      <c r="C1036" t="s">
        <v>8366</v>
      </c>
      <c r="D1036" t="s">
        <v>6578</v>
      </c>
      <c r="E1036" t="s">
        <v>6578</v>
      </c>
      <c r="F1036" t="s">
        <v>6579</v>
      </c>
      <c r="G1036" t="s">
        <v>6580</v>
      </c>
    </row>
    <row r="1037" spans="1:7">
      <c r="A1037">
        <v>102677704</v>
      </c>
      <c r="B1037" t="s">
        <v>9399</v>
      </c>
      <c r="C1037" t="s">
        <v>8366</v>
      </c>
      <c r="D1037" t="s">
        <v>6578</v>
      </c>
      <c r="E1037" t="s">
        <v>6578</v>
      </c>
      <c r="F1037" t="s">
        <v>6579</v>
      </c>
      <c r="G1037" t="s">
        <v>6580</v>
      </c>
    </row>
    <row r="1038" spans="1:7">
      <c r="A1038">
        <v>102677706</v>
      </c>
      <c r="B1038" t="s">
        <v>9400</v>
      </c>
      <c r="C1038" t="s">
        <v>8366</v>
      </c>
      <c r="D1038" t="s">
        <v>6578</v>
      </c>
      <c r="E1038" t="s">
        <v>6578</v>
      </c>
      <c r="F1038" t="s">
        <v>6579</v>
      </c>
      <c r="G1038" t="s">
        <v>6580</v>
      </c>
    </row>
    <row r="1039" spans="1:7">
      <c r="A1039">
        <v>102677708</v>
      </c>
      <c r="B1039" t="s">
        <v>9401</v>
      </c>
      <c r="C1039" t="s">
        <v>8366</v>
      </c>
      <c r="D1039" t="s">
        <v>6578</v>
      </c>
      <c r="E1039" t="s">
        <v>6578</v>
      </c>
      <c r="F1039" t="s">
        <v>6579</v>
      </c>
      <c r="G1039" t="s">
        <v>6580</v>
      </c>
    </row>
    <row r="1040" spans="1:7">
      <c r="A1040">
        <v>102677710</v>
      </c>
      <c r="B1040" t="s">
        <v>9402</v>
      </c>
      <c r="C1040" t="s">
        <v>8366</v>
      </c>
      <c r="D1040" t="s">
        <v>6578</v>
      </c>
      <c r="E1040" t="s">
        <v>6578</v>
      </c>
      <c r="F1040" t="s">
        <v>6579</v>
      </c>
      <c r="G1040" t="s">
        <v>6580</v>
      </c>
    </row>
    <row r="1041" spans="1:7">
      <c r="A1041">
        <v>102677712</v>
      </c>
      <c r="B1041" t="s">
        <v>9403</v>
      </c>
      <c r="C1041" t="s">
        <v>8366</v>
      </c>
      <c r="D1041" t="s">
        <v>6578</v>
      </c>
      <c r="E1041" t="s">
        <v>6578</v>
      </c>
      <c r="F1041" t="s">
        <v>6579</v>
      </c>
      <c r="G1041" t="s">
        <v>6580</v>
      </c>
    </row>
    <row r="1042" spans="1:7">
      <c r="A1042">
        <v>102677910</v>
      </c>
      <c r="B1042" t="s">
        <v>9404</v>
      </c>
      <c r="C1042" t="s">
        <v>8366</v>
      </c>
      <c r="D1042" t="s">
        <v>6578</v>
      </c>
      <c r="E1042" t="s">
        <v>6578</v>
      </c>
      <c r="F1042" t="s">
        <v>6579</v>
      </c>
      <c r="G1042" t="s">
        <v>6580</v>
      </c>
    </row>
    <row r="1043" spans="1:7">
      <c r="A1043">
        <v>102677912</v>
      </c>
      <c r="B1043" t="s">
        <v>9405</v>
      </c>
      <c r="C1043" t="s">
        <v>8366</v>
      </c>
      <c r="D1043" t="s">
        <v>6578</v>
      </c>
      <c r="E1043" t="s">
        <v>6578</v>
      </c>
      <c r="F1043" t="s">
        <v>6579</v>
      </c>
      <c r="G1043" t="s">
        <v>6580</v>
      </c>
    </row>
    <row r="1044" spans="1:7">
      <c r="A1044">
        <v>102677914</v>
      </c>
      <c r="B1044" t="s">
        <v>9406</v>
      </c>
      <c r="C1044" t="s">
        <v>8366</v>
      </c>
      <c r="D1044" t="s">
        <v>6578</v>
      </c>
      <c r="E1044" t="s">
        <v>6578</v>
      </c>
      <c r="F1044" t="s">
        <v>6579</v>
      </c>
      <c r="G1044" t="s">
        <v>6580</v>
      </c>
    </row>
    <row r="1045" spans="1:7">
      <c r="A1045">
        <v>102677916</v>
      </c>
      <c r="B1045" t="s">
        <v>9407</v>
      </c>
      <c r="C1045" t="s">
        <v>8366</v>
      </c>
      <c r="D1045" t="s">
        <v>6578</v>
      </c>
      <c r="E1045" t="s">
        <v>6578</v>
      </c>
      <c r="F1045" t="s">
        <v>6579</v>
      </c>
      <c r="G1045" t="s">
        <v>6580</v>
      </c>
    </row>
    <row r="1046" spans="1:7">
      <c r="A1046">
        <v>102677918</v>
      </c>
      <c r="B1046" t="s">
        <v>9408</v>
      </c>
      <c r="C1046" t="s">
        <v>8366</v>
      </c>
      <c r="D1046" t="s">
        <v>6578</v>
      </c>
      <c r="E1046" t="s">
        <v>6578</v>
      </c>
      <c r="F1046" t="s">
        <v>6579</v>
      </c>
      <c r="G1046" t="s">
        <v>6580</v>
      </c>
    </row>
    <row r="1047" spans="1:7">
      <c r="A1047">
        <v>102677920</v>
      </c>
      <c r="B1047" t="s">
        <v>9409</v>
      </c>
      <c r="C1047" t="s">
        <v>8366</v>
      </c>
      <c r="D1047" t="s">
        <v>6578</v>
      </c>
      <c r="E1047" t="s">
        <v>6578</v>
      </c>
      <c r="F1047" t="s">
        <v>6579</v>
      </c>
      <c r="G1047" t="s">
        <v>6580</v>
      </c>
    </row>
    <row r="1048" spans="1:7">
      <c r="A1048">
        <v>102678110</v>
      </c>
      <c r="B1048" t="s">
        <v>9410</v>
      </c>
      <c r="C1048" t="s">
        <v>8366</v>
      </c>
      <c r="D1048" t="s">
        <v>6578</v>
      </c>
      <c r="E1048" t="s">
        <v>6578</v>
      </c>
      <c r="F1048" t="s">
        <v>6579</v>
      </c>
      <c r="G1048" t="s">
        <v>6580</v>
      </c>
    </row>
    <row r="1049" spans="1:7">
      <c r="A1049">
        <v>102678112</v>
      </c>
      <c r="B1049" t="s">
        <v>9411</v>
      </c>
      <c r="C1049" t="s">
        <v>8366</v>
      </c>
      <c r="D1049" t="s">
        <v>6578</v>
      </c>
      <c r="E1049" t="s">
        <v>6578</v>
      </c>
      <c r="F1049" t="s">
        <v>6579</v>
      </c>
      <c r="G1049" t="s">
        <v>6580</v>
      </c>
    </row>
    <row r="1050" spans="1:7">
      <c r="A1050">
        <v>102678114</v>
      </c>
      <c r="B1050" t="s">
        <v>9412</v>
      </c>
      <c r="C1050" t="s">
        <v>8366</v>
      </c>
      <c r="D1050" t="s">
        <v>6578</v>
      </c>
      <c r="E1050" t="s">
        <v>6578</v>
      </c>
      <c r="F1050" t="s">
        <v>6579</v>
      </c>
      <c r="G1050" t="s">
        <v>6580</v>
      </c>
    </row>
    <row r="1051" spans="1:7">
      <c r="A1051">
        <v>102678116</v>
      </c>
      <c r="B1051" t="s">
        <v>9413</v>
      </c>
      <c r="C1051" t="s">
        <v>8366</v>
      </c>
      <c r="D1051" t="s">
        <v>6578</v>
      </c>
      <c r="E1051" t="s">
        <v>6578</v>
      </c>
      <c r="F1051" t="s">
        <v>6579</v>
      </c>
      <c r="G1051" t="s">
        <v>6580</v>
      </c>
    </row>
    <row r="1052" spans="1:7">
      <c r="A1052">
        <v>102678118</v>
      </c>
      <c r="B1052" t="s">
        <v>9414</v>
      </c>
      <c r="C1052" t="s">
        <v>8366</v>
      </c>
      <c r="D1052" t="s">
        <v>6578</v>
      </c>
      <c r="E1052" t="s">
        <v>6578</v>
      </c>
      <c r="F1052" t="s">
        <v>6579</v>
      </c>
      <c r="G1052" t="s">
        <v>6580</v>
      </c>
    </row>
    <row r="1053" spans="1:7">
      <c r="A1053">
        <v>102678120</v>
      </c>
      <c r="B1053" t="s">
        <v>9415</v>
      </c>
      <c r="C1053" t="s">
        <v>8366</v>
      </c>
      <c r="D1053" t="s">
        <v>6578</v>
      </c>
      <c r="E1053" t="s">
        <v>6578</v>
      </c>
      <c r="F1053" t="s">
        <v>6579</v>
      </c>
      <c r="G1053" t="s">
        <v>6580</v>
      </c>
    </row>
    <row r="1054" spans="1:7">
      <c r="A1054">
        <v>102678122</v>
      </c>
      <c r="B1054" t="s">
        <v>9416</v>
      </c>
      <c r="C1054" t="s">
        <v>8366</v>
      </c>
      <c r="D1054" t="s">
        <v>6578</v>
      </c>
      <c r="E1054" t="s">
        <v>6578</v>
      </c>
      <c r="F1054" t="s">
        <v>6579</v>
      </c>
      <c r="G1054" t="s">
        <v>6580</v>
      </c>
    </row>
    <row r="1055" spans="1:7">
      <c r="A1055">
        <v>102678326</v>
      </c>
      <c r="B1055" t="s">
        <v>9417</v>
      </c>
      <c r="C1055" t="s">
        <v>8366</v>
      </c>
      <c r="D1055" t="s">
        <v>6578</v>
      </c>
      <c r="E1055" t="s">
        <v>6578</v>
      </c>
      <c r="F1055" t="s">
        <v>6579</v>
      </c>
      <c r="G1055" t="s">
        <v>6580</v>
      </c>
    </row>
    <row r="1056" spans="1:7">
      <c r="A1056">
        <v>102678328</v>
      </c>
      <c r="B1056" t="s">
        <v>9418</v>
      </c>
      <c r="C1056" t="s">
        <v>8366</v>
      </c>
      <c r="D1056" t="s">
        <v>6578</v>
      </c>
      <c r="E1056" t="s">
        <v>6578</v>
      </c>
      <c r="F1056" t="s">
        <v>6579</v>
      </c>
      <c r="G1056" t="s">
        <v>6580</v>
      </c>
    </row>
    <row r="1057" spans="1:7">
      <c r="A1057">
        <v>102678330</v>
      </c>
      <c r="B1057" t="s">
        <v>9419</v>
      </c>
      <c r="C1057" t="s">
        <v>8366</v>
      </c>
      <c r="D1057" t="s">
        <v>6578</v>
      </c>
      <c r="E1057" t="s">
        <v>6578</v>
      </c>
      <c r="F1057" t="s">
        <v>6579</v>
      </c>
      <c r="G1057" t="s">
        <v>6580</v>
      </c>
    </row>
    <row r="1058" spans="1:7">
      <c r="A1058">
        <v>102678332</v>
      </c>
      <c r="B1058" t="s">
        <v>9420</v>
      </c>
      <c r="C1058" t="s">
        <v>8366</v>
      </c>
      <c r="D1058" t="s">
        <v>6578</v>
      </c>
      <c r="E1058" t="s">
        <v>6578</v>
      </c>
      <c r="F1058" t="s">
        <v>6579</v>
      </c>
      <c r="G1058" t="s">
        <v>6580</v>
      </c>
    </row>
    <row r="1059" spans="1:7">
      <c r="A1059">
        <v>102678334</v>
      </c>
      <c r="B1059" t="s">
        <v>9421</v>
      </c>
      <c r="C1059" t="s">
        <v>8366</v>
      </c>
      <c r="D1059" t="s">
        <v>6578</v>
      </c>
      <c r="E1059" t="s">
        <v>6578</v>
      </c>
      <c r="F1059" t="s">
        <v>6579</v>
      </c>
      <c r="G1059" t="s">
        <v>6580</v>
      </c>
    </row>
    <row r="1060" spans="1:7">
      <c r="A1060">
        <v>102678336</v>
      </c>
      <c r="B1060" t="s">
        <v>9422</v>
      </c>
      <c r="C1060" t="s">
        <v>8366</v>
      </c>
      <c r="D1060" t="s">
        <v>6578</v>
      </c>
      <c r="E1060" t="s">
        <v>6578</v>
      </c>
      <c r="F1060" t="s">
        <v>6579</v>
      </c>
      <c r="G1060" t="s">
        <v>6580</v>
      </c>
    </row>
    <row r="1061" spans="1:7">
      <c r="A1061">
        <v>102678338</v>
      </c>
      <c r="B1061" t="s">
        <v>9423</v>
      </c>
      <c r="C1061" t="s">
        <v>8366</v>
      </c>
      <c r="D1061" t="s">
        <v>6578</v>
      </c>
      <c r="E1061" t="s">
        <v>6578</v>
      </c>
      <c r="F1061" t="s">
        <v>6579</v>
      </c>
      <c r="G1061" t="s">
        <v>6580</v>
      </c>
    </row>
    <row r="1062" spans="1:7">
      <c r="A1062">
        <v>102678532</v>
      </c>
      <c r="B1062" t="s">
        <v>9424</v>
      </c>
      <c r="C1062" t="s">
        <v>8366</v>
      </c>
      <c r="D1062" t="s">
        <v>6578</v>
      </c>
      <c r="E1062" t="s">
        <v>6578</v>
      </c>
      <c r="F1062" t="s">
        <v>6579</v>
      </c>
      <c r="G1062" t="s">
        <v>6580</v>
      </c>
    </row>
    <row r="1063" spans="1:7">
      <c r="A1063">
        <v>102678534</v>
      </c>
      <c r="B1063" t="s">
        <v>9425</v>
      </c>
      <c r="C1063" t="s">
        <v>8366</v>
      </c>
      <c r="D1063" t="s">
        <v>6578</v>
      </c>
      <c r="E1063" t="s">
        <v>6578</v>
      </c>
      <c r="F1063" t="s">
        <v>6579</v>
      </c>
      <c r="G1063" t="s">
        <v>6580</v>
      </c>
    </row>
    <row r="1064" spans="1:7">
      <c r="A1064">
        <v>102678536</v>
      </c>
      <c r="B1064" t="s">
        <v>9426</v>
      </c>
      <c r="C1064" t="s">
        <v>8366</v>
      </c>
      <c r="D1064" t="s">
        <v>6578</v>
      </c>
      <c r="E1064" t="s">
        <v>6578</v>
      </c>
      <c r="F1064" t="s">
        <v>6579</v>
      </c>
      <c r="G1064" t="s">
        <v>6580</v>
      </c>
    </row>
    <row r="1065" spans="1:7">
      <c r="A1065">
        <v>102678538</v>
      </c>
      <c r="B1065" t="s">
        <v>9427</v>
      </c>
      <c r="C1065" t="s">
        <v>8366</v>
      </c>
      <c r="D1065" t="s">
        <v>6578</v>
      </c>
      <c r="E1065" t="s">
        <v>6578</v>
      </c>
      <c r="F1065" t="s">
        <v>6579</v>
      </c>
      <c r="G1065" t="s">
        <v>6580</v>
      </c>
    </row>
    <row r="1066" spans="1:7">
      <c r="A1066">
        <v>102678540</v>
      </c>
      <c r="B1066" t="s">
        <v>9428</v>
      </c>
      <c r="C1066" t="s">
        <v>8366</v>
      </c>
      <c r="D1066" t="s">
        <v>6578</v>
      </c>
      <c r="E1066" t="s">
        <v>6578</v>
      </c>
      <c r="F1066" t="s">
        <v>6579</v>
      </c>
      <c r="G1066" t="s">
        <v>6580</v>
      </c>
    </row>
    <row r="1067" spans="1:7">
      <c r="A1067">
        <v>102678542</v>
      </c>
      <c r="B1067" t="s">
        <v>9429</v>
      </c>
      <c r="C1067" t="s">
        <v>8366</v>
      </c>
      <c r="D1067" t="s">
        <v>6578</v>
      </c>
      <c r="E1067" t="s">
        <v>6578</v>
      </c>
      <c r="F1067" t="s">
        <v>6579</v>
      </c>
      <c r="G1067" t="s">
        <v>6580</v>
      </c>
    </row>
    <row r="1068" spans="1:7">
      <c r="A1068">
        <v>102678746</v>
      </c>
      <c r="B1068" t="s">
        <v>9430</v>
      </c>
      <c r="C1068" t="s">
        <v>8366</v>
      </c>
      <c r="D1068" t="s">
        <v>6578</v>
      </c>
      <c r="E1068" t="s">
        <v>6578</v>
      </c>
      <c r="F1068" t="s">
        <v>6579</v>
      </c>
      <c r="G1068" t="s">
        <v>6580</v>
      </c>
    </row>
    <row r="1069" spans="1:7">
      <c r="A1069">
        <v>102678748</v>
      </c>
      <c r="B1069" t="s">
        <v>9431</v>
      </c>
      <c r="C1069" t="s">
        <v>8366</v>
      </c>
      <c r="D1069" t="s">
        <v>6578</v>
      </c>
      <c r="E1069" t="s">
        <v>6578</v>
      </c>
      <c r="F1069" t="s">
        <v>6579</v>
      </c>
      <c r="G1069" t="s">
        <v>6580</v>
      </c>
    </row>
    <row r="1070" spans="1:7">
      <c r="A1070">
        <v>102678750</v>
      </c>
      <c r="B1070" t="s">
        <v>9432</v>
      </c>
      <c r="C1070" t="s">
        <v>8366</v>
      </c>
      <c r="D1070" t="s">
        <v>6578</v>
      </c>
      <c r="E1070" t="s">
        <v>6578</v>
      </c>
      <c r="F1070" t="s">
        <v>6579</v>
      </c>
      <c r="G1070" t="s">
        <v>6580</v>
      </c>
    </row>
    <row r="1071" spans="1:7">
      <c r="A1071">
        <v>102678752</v>
      </c>
      <c r="B1071" t="s">
        <v>9433</v>
      </c>
      <c r="C1071" t="s">
        <v>8366</v>
      </c>
      <c r="D1071" t="s">
        <v>6578</v>
      </c>
      <c r="E1071" t="s">
        <v>6578</v>
      </c>
      <c r="F1071" t="s">
        <v>6579</v>
      </c>
      <c r="G1071" t="s">
        <v>6580</v>
      </c>
    </row>
    <row r="1072" spans="1:7">
      <c r="A1072">
        <v>102678754</v>
      </c>
      <c r="B1072" t="s">
        <v>9434</v>
      </c>
      <c r="C1072" t="s">
        <v>8366</v>
      </c>
      <c r="D1072" t="s">
        <v>6578</v>
      </c>
      <c r="E1072" t="s">
        <v>6578</v>
      </c>
      <c r="F1072" t="s">
        <v>6579</v>
      </c>
      <c r="G1072" t="s">
        <v>6580</v>
      </c>
    </row>
    <row r="1073" spans="1:7">
      <c r="A1073">
        <v>102678756</v>
      </c>
      <c r="B1073" t="s">
        <v>9435</v>
      </c>
      <c r="C1073" t="s">
        <v>8366</v>
      </c>
      <c r="D1073" t="s">
        <v>6578</v>
      </c>
      <c r="E1073" t="s">
        <v>6578</v>
      </c>
      <c r="F1073" t="s">
        <v>6579</v>
      </c>
      <c r="G1073" t="s">
        <v>6580</v>
      </c>
    </row>
    <row r="1074" spans="1:7">
      <c r="A1074">
        <v>102678758</v>
      </c>
      <c r="B1074" t="s">
        <v>9436</v>
      </c>
      <c r="C1074" t="s">
        <v>8366</v>
      </c>
      <c r="D1074" t="s">
        <v>6578</v>
      </c>
      <c r="E1074" t="s">
        <v>6578</v>
      </c>
      <c r="F1074" t="s">
        <v>6579</v>
      </c>
      <c r="G1074" t="s">
        <v>6580</v>
      </c>
    </row>
    <row r="1075" spans="1:7">
      <c r="A1075">
        <v>102678952</v>
      </c>
      <c r="B1075" t="s">
        <v>9437</v>
      </c>
      <c r="C1075" t="s">
        <v>8366</v>
      </c>
      <c r="D1075" t="s">
        <v>6578</v>
      </c>
      <c r="E1075" t="s">
        <v>6578</v>
      </c>
      <c r="F1075" t="s">
        <v>6579</v>
      </c>
      <c r="G1075" t="s">
        <v>6580</v>
      </c>
    </row>
    <row r="1076" spans="1:7">
      <c r="A1076">
        <v>102678954</v>
      </c>
      <c r="B1076" t="s">
        <v>9438</v>
      </c>
      <c r="C1076" t="s">
        <v>8366</v>
      </c>
      <c r="D1076" t="s">
        <v>6578</v>
      </c>
      <c r="E1076" t="s">
        <v>6578</v>
      </c>
      <c r="F1076" t="s">
        <v>6579</v>
      </c>
      <c r="G1076" t="s">
        <v>6580</v>
      </c>
    </row>
    <row r="1077" spans="1:7">
      <c r="A1077">
        <v>102678956</v>
      </c>
      <c r="B1077" t="s">
        <v>9439</v>
      </c>
      <c r="C1077" t="s">
        <v>8366</v>
      </c>
      <c r="D1077" t="s">
        <v>6578</v>
      </c>
      <c r="E1077" t="s">
        <v>6578</v>
      </c>
      <c r="F1077" t="s">
        <v>6579</v>
      </c>
      <c r="G1077" t="s">
        <v>6580</v>
      </c>
    </row>
    <row r="1078" spans="1:7">
      <c r="A1078">
        <v>102678958</v>
      </c>
      <c r="B1078" t="s">
        <v>9440</v>
      </c>
      <c r="C1078" t="s">
        <v>8366</v>
      </c>
      <c r="D1078" t="s">
        <v>6578</v>
      </c>
      <c r="E1078" t="s">
        <v>6578</v>
      </c>
      <c r="F1078" t="s">
        <v>6579</v>
      </c>
      <c r="G1078" t="s">
        <v>6580</v>
      </c>
    </row>
    <row r="1079" spans="1:7">
      <c r="A1079">
        <v>102678960</v>
      </c>
      <c r="B1079" t="s">
        <v>9441</v>
      </c>
      <c r="C1079" t="s">
        <v>8366</v>
      </c>
      <c r="D1079" t="s">
        <v>6578</v>
      </c>
      <c r="E1079" t="s">
        <v>6578</v>
      </c>
      <c r="F1079" t="s">
        <v>6579</v>
      </c>
      <c r="G1079" t="s">
        <v>6580</v>
      </c>
    </row>
    <row r="1080" spans="1:7">
      <c r="A1080">
        <v>102678962</v>
      </c>
      <c r="B1080" t="s">
        <v>9442</v>
      </c>
      <c r="C1080" t="s">
        <v>8366</v>
      </c>
      <c r="D1080" t="s">
        <v>6578</v>
      </c>
      <c r="E1080" t="s">
        <v>6578</v>
      </c>
      <c r="F1080" t="s">
        <v>6579</v>
      </c>
      <c r="G1080" t="s">
        <v>6580</v>
      </c>
    </row>
    <row r="1081" spans="1:7">
      <c r="A1081">
        <v>102679144</v>
      </c>
      <c r="B1081" t="s">
        <v>9443</v>
      </c>
      <c r="C1081" t="s">
        <v>8366</v>
      </c>
      <c r="D1081" t="s">
        <v>6578</v>
      </c>
      <c r="E1081" t="s">
        <v>6578</v>
      </c>
      <c r="F1081" t="s">
        <v>6579</v>
      </c>
      <c r="G1081" t="s">
        <v>6580</v>
      </c>
    </row>
    <row r="1082" spans="1:7">
      <c r="A1082">
        <v>102679146</v>
      </c>
      <c r="B1082" t="s">
        <v>9444</v>
      </c>
      <c r="C1082" t="s">
        <v>8366</v>
      </c>
      <c r="D1082" t="s">
        <v>6578</v>
      </c>
      <c r="E1082" t="s">
        <v>6578</v>
      </c>
      <c r="F1082" t="s">
        <v>6579</v>
      </c>
      <c r="G1082" t="s">
        <v>6580</v>
      </c>
    </row>
    <row r="1083" spans="1:7">
      <c r="A1083">
        <v>102679148</v>
      </c>
      <c r="B1083" t="s">
        <v>9445</v>
      </c>
      <c r="C1083" t="s">
        <v>8366</v>
      </c>
      <c r="D1083" t="s">
        <v>6578</v>
      </c>
      <c r="E1083" t="s">
        <v>6578</v>
      </c>
      <c r="F1083" t="s">
        <v>6579</v>
      </c>
      <c r="G1083" t="s">
        <v>6580</v>
      </c>
    </row>
    <row r="1084" spans="1:7">
      <c r="A1084">
        <v>102679150</v>
      </c>
      <c r="B1084" t="s">
        <v>9446</v>
      </c>
      <c r="C1084" t="s">
        <v>8366</v>
      </c>
      <c r="D1084" t="s">
        <v>6578</v>
      </c>
      <c r="E1084" t="s">
        <v>6578</v>
      </c>
      <c r="F1084" t="s">
        <v>6579</v>
      </c>
      <c r="G1084" t="s">
        <v>6580</v>
      </c>
    </row>
    <row r="1085" spans="1:7">
      <c r="A1085">
        <v>102679152</v>
      </c>
      <c r="B1085" t="s">
        <v>9447</v>
      </c>
      <c r="C1085" t="s">
        <v>8366</v>
      </c>
      <c r="D1085" t="s">
        <v>6578</v>
      </c>
      <c r="E1085" t="s">
        <v>6578</v>
      </c>
      <c r="F1085" t="s">
        <v>6579</v>
      </c>
      <c r="G1085" t="s">
        <v>6580</v>
      </c>
    </row>
    <row r="1086" spans="1:7">
      <c r="A1086">
        <v>102679154</v>
      </c>
      <c r="B1086" t="s">
        <v>9448</v>
      </c>
      <c r="C1086" t="s">
        <v>8366</v>
      </c>
      <c r="D1086" t="s">
        <v>6578</v>
      </c>
      <c r="E1086" t="s">
        <v>6578</v>
      </c>
      <c r="F1086" t="s">
        <v>6579</v>
      </c>
      <c r="G1086" t="s">
        <v>6580</v>
      </c>
    </row>
    <row r="1087" spans="1:7">
      <c r="A1087">
        <v>102679346</v>
      </c>
      <c r="B1087" t="s">
        <v>9449</v>
      </c>
      <c r="C1087" t="s">
        <v>8366</v>
      </c>
      <c r="D1087" t="s">
        <v>6578</v>
      </c>
      <c r="E1087" t="s">
        <v>6578</v>
      </c>
      <c r="F1087" t="s">
        <v>6579</v>
      </c>
      <c r="G1087" t="s">
        <v>6580</v>
      </c>
    </row>
    <row r="1088" spans="1:7">
      <c r="A1088">
        <v>102679348</v>
      </c>
      <c r="B1088" t="s">
        <v>9450</v>
      </c>
      <c r="C1088" t="s">
        <v>8366</v>
      </c>
      <c r="D1088" t="s">
        <v>6578</v>
      </c>
      <c r="E1088" t="s">
        <v>6578</v>
      </c>
      <c r="F1088" t="s">
        <v>6579</v>
      </c>
      <c r="G1088" t="s">
        <v>6580</v>
      </c>
    </row>
    <row r="1089" spans="1:7">
      <c r="A1089">
        <v>102679350</v>
      </c>
      <c r="B1089" t="s">
        <v>9451</v>
      </c>
      <c r="C1089" t="s">
        <v>8366</v>
      </c>
      <c r="D1089" t="s">
        <v>6578</v>
      </c>
      <c r="E1089" t="s">
        <v>6578</v>
      </c>
      <c r="F1089" t="s">
        <v>6579</v>
      </c>
      <c r="G1089" t="s">
        <v>6580</v>
      </c>
    </row>
    <row r="1090" spans="1:7">
      <c r="A1090">
        <v>102679352</v>
      </c>
      <c r="B1090" t="s">
        <v>9452</v>
      </c>
      <c r="C1090" t="s">
        <v>8366</v>
      </c>
      <c r="D1090" t="s">
        <v>6578</v>
      </c>
      <c r="E1090" t="s">
        <v>6578</v>
      </c>
      <c r="F1090" t="s">
        <v>6579</v>
      </c>
      <c r="G1090" t="s">
        <v>6580</v>
      </c>
    </row>
    <row r="1091" spans="1:7">
      <c r="A1091">
        <v>102679354</v>
      </c>
      <c r="B1091" t="s">
        <v>9453</v>
      </c>
      <c r="C1091" t="s">
        <v>8366</v>
      </c>
      <c r="D1091" t="s">
        <v>6578</v>
      </c>
      <c r="E1091" t="s">
        <v>6578</v>
      </c>
      <c r="F1091" t="s">
        <v>6579</v>
      </c>
      <c r="G1091" t="s">
        <v>6580</v>
      </c>
    </row>
    <row r="1092" spans="1:7">
      <c r="A1092">
        <v>102679356</v>
      </c>
      <c r="B1092" t="s">
        <v>9454</v>
      </c>
      <c r="C1092" t="s">
        <v>8366</v>
      </c>
      <c r="D1092" t="s">
        <v>6578</v>
      </c>
      <c r="E1092" t="s">
        <v>6578</v>
      </c>
      <c r="F1092" t="s">
        <v>6579</v>
      </c>
      <c r="G1092" t="s">
        <v>6580</v>
      </c>
    </row>
    <row r="1093" spans="1:7">
      <c r="A1093">
        <v>102679546</v>
      </c>
      <c r="B1093" t="s">
        <v>9455</v>
      </c>
      <c r="C1093" t="s">
        <v>8366</v>
      </c>
      <c r="D1093" t="s">
        <v>6578</v>
      </c>
      <c r="E1093" t="s">
        <v>6578</v>
      </c>
      <c r="F1093" t="s">
        <v>6579</v>
      </c>
      <c r="G1093" t="s">
        <v>6580</v>
      </c>
    </row>
    <row r="1094" spans="1:7">
      <c r="A1094">
        <v>102679548</v>
      </c>
      <c r="B1094" t="s">
        <v>9456</v>
      </c>
      <c r="C1094" t="s">
        <v>8366</v>
      </c>
      <c r="D1094" t="s">
        <v>6578</v>
      </c>
      <c r="E1094" t="s">
        <v>6578</v>
      </c>
      <c r="F1094" t="s">
        <v>6579</v>
      </c>
      <c r="G1094" t="s">
        <v>6580</v>
      </c>
    </row>
    <row r="1095" spans="1:7">
      <c r="A1095">
        <v>102679550</v>
      </c>
      <c r="B1095" t="s">
        <v>9457</v>
      </c>
      <c r="C1095" t="s">
        <v>8366</v>
      </c>
      <c r="D1095" t="s">
        <v>6578</v>
      </c>
      <c r="E1095" t="s">
        <v>6578</v>
      </c>
      <c r="F1095" t="s">
        <v>6579</v>
      </c>
      <c r="G1095" t="s">
        <v>6580</v>
      </c>
    </row>
    <row r="1096" spans="1:7">
      <c r="A1096">
        <v>102679552</v>
      </c>
      <c r="B1096" t="s">
        <v>9458</v>
      </c>
      <c r="C1096" t="s">
        <v>8366</v>
      </c>
      <c r="D1096" t="s">
        <v>6578</v>
      </c>
      <c r="E1096" t="s">
        <v>6578</v>
      </c>
      <c r="F1096" t="s">
        <v>6579</v>
      </c>
      <c r="G1096" t="s">
        <v>6580</v>
      </c>
    </row>
    <row r="1097" spans="1:7">
      <c r="A1097">
        <v>102679554</v>
      </c>
      <c r="B1097" t="s">
        <v>9459</v>
      </c>
      <c r="C1097" t="s">
        <v>8366</v>
      </c>
      <c r="D1097" t="s">
        <v>6578</v>
      </c>
      <c r="E1097" t="s">
        <v>6578</v>
      </c>
      <c r="F1097" t="s">
        <v>6579</v>
      </c>
      <c r="G1097" t="s">
        <v>6580</v>
      </c>
    </row>
    <row r="1098" spans="1:7">
      <c r="A1098">
        <v>102679556</v>
      </c>
      <c r="B1098" t="s">
        <v>9460</v>
      </c>
      <c r="C1098" t="s">
        <v>8366</v>
      </c>
      <c r="D1098" t="s">
        <v>6578</v>
      </c>
      <c r="E1098" t="s">
        <v>6578</v>
      </c>
      <c r="F1098" t="s">
        <v>6579</v>
      </c>
      <c r="G1098" t="s">
        <v>6580</v>
      </c>
    </row>
    <row r="1099" spans="1:7">
      <c r="A1099">
        <v>102679558</v>
      </c>
      <c r="B1099" t="s">
        <v>9461</v>
      </c>
      <c r="C1099" t="s">
        <v>8366</v>
      </c>
      <c r="D1099" t="s">
        <v>6578</v>
      </c>
      <c r="E1099" t="s">
        <v>6578</v>
      </c>
      <c r="F1099" t="s">
        <v>6579</v>
      </c>
      <c r="G1099" t="s">
        <v>6580</v>
      </c>
    </row>
    <row r="1100" spans="1:7">
      <c r="A1100">
        <v>102679760</v>
      </c>
      <c r="B1100" t="s">
        <v>9462</v>
      </c>
      <c r="C1100" t="s">
        <v>8366</v>
      </c>
      <c r="D1100" t="s">
        <v>6578</v>
      </c>
      <c r="E1100" t="s">
        <v>6578</v>
      </c>
      <c r="F1100" t="s">
        <v>6579</v>
      </c>
      <c r="G1100" t="s">
        <v>6580</v>
      </c>
    </row>
    <row r="1101" spans="1:7">
      <c r="A1101">
        <v>102679762</v>
      </c>
      <c r="B1101" t="s">
        <v>9463</v>
      </c>
      <c r="C1101" t="s">
        <v>8366</v>
      </c>
      <c r="D1101" t="s">
        <v>6578</v>
      </c>
      <c r="E1101" t="s">
        <v>6578</v>
      </c>
      <c r="F1101" t="s">
        <v>6579</v>
      </c>
      <c r="G1101" t="s">
        <v>6580</v>
      </c>
    </row>
    <row r="1102" spans="1:7">
      <c r="A1102">
        <v>102679764</v>
      </c>
      <c r="B1102" t="s">
        <v>9464</v>
      </c>
      <c r="C1102" t="s">
        <v>8366</v>
      </c>
      <c r="D1102" t="s">
        <v>6578</v>
      </c>
      <c r="E1102" t="s">
        <v>6578</v>
      </c>
      <c r="F1102" t="s">
        <v>6579</v>
      </c>
      <c r="G1102" t="s">
        <v>6580</v>
      </c>
    </row>
    <row r="1103" spans="1:7">
      <c r="A1103">
        <v>102679766</v>
      </c>
      <c r="B1103" t="s">
        <v>9465</v>
      </c>
      <c r="C1103" t="s">
        <v>8366</v>
      </c>
      <c r="D1103" t="s">
        <v>6578</v>
      </c>
      <c r="E1103" t="s">
        <v>6578</v>
      </c>
      <c r="F1103" t="s">
        <v>6579</v>
      </c>
      <c r="G1103" t="s">
        <v>6580</v>
      </c>
    </row>
    <row r="1104" spans="1:7">
      <c r="A1104">
        <v>102679768</v>
      </c>
      <c r="B1104" t="s">
        <v>9466</v>
      </c>
      <c r="C1104" t="s">
        <v>8366</v>
      </c>
      <c r="D1104" t="s">
        <v>6578</v>
      </c>
      <c r="E1104" t="s">
        <v>6578</v>
      </c>
      <c r="F1104" t="s">
        <v>6579</v>
      </c>
      <c r="G1104" t="s">
        <v>6580</v>
      </c>
    </row>
    <row r="1105" spans="1:7">
      <c r="A1105">
        <v>102679770</v>
      </c>
      <c r="B1105" t="s">
        <v>9467</v>
      </c>
      <c r="C1105" t="s">
        <v>8366</v>
      </c>
      <c r="D1105" t="s">
        <v>6578</v>
      </c>
      <c r="E1105" t="s">
        <v>6578</v>
      </c>
      <c r="F1105" t="s">
        <v>6579</v>
      </c>
      <c r="G1105" t="s">
        <v>6580</v>
      </c>
    </row>
    <row r="1106" spans="1:7">
      <c r="A1106">
        <v>102679978</v>
      </c>
      <c r="B1106" t="s">
        <v>9468</v>
      </c>
      <c r="C1106" t="s">
        <v>8366</v>
      </c>
      <c r="D1106" t="s">
        <v>6578</v>
      </c>
      <c r="E1106" t="s">
        <v>6578</v>
      </c>
      <c r="F1106" t="s">
        <v>6579</v>
      </c>
      <c r="G1106" t="s">
        <v>6580</v>
      </c>
    </row>
    <row r="1107" spans="1:7">
      <c r="A1107">
        <v>102679980</v>
      </c>
      <c r="B1107" t="s">
        <v>9469</v>
      </c>
      <c r="C1107" t="s">
        <v>8366</v>
      </c>
      <c r="D1107" t="s">
        <v>6578</v>
      </c>
      <c r="E1107" t="s">
        <v>6578</v>
      </c>
      <c r="F1107" t="s">
        <v>6579</v>
      </c>
      <c r="G1107" t="s">
        <v>6580</v>
      </c>
    </row>
    <row r="1108" spans="1:7">
      <c r="A1108">
        <v>102679982</v>
      </c>
      <c r="B1108" t="s">
        <v>9470</v>
      </c>
      <c r="C1108" t="s">
        <v>8366</v>
      </c>
      <c r="D1108" t="s">
        <v>6578</v>
      </c>
      <c r="E1108" t="s">
        <v>6578</v>
      </c>
      <c r="F1108" t="s">
        <v>6579</v>
      </c>
      <c r="G1108" t="s">
        <v>6580</v>
      </c>
    </row>
    <row r="1109" spans="1:7">
      <c r="A1109">
        <v>102679984</v>
      </c>
      <c r="B1109" t="s">
        <v>9471</v>
      </c>
      <c r="C1109" t="s">
        <v>8366</v>
      </c>
      <c r="D1109" t="s">
        <v>6578</v>
      </c>
      <c r="E1109" t="s">
        <v>6578</v>
      </c>
      <c r="F1109" t="s">
        <v>6579</v>
      </c>
      <c r="G1109" t="s">
        <v>6580</v>
      </c>
    </row>
    <row r="1110" spans="1:7">
      <c r="A1110">
        <v>102679986</v>
      </c>
      <c r="B1110" t="s">
        <v>9472</v>
      </c>
      <c r="C1110" t="s">
        <v>8366</v>
      </c>
      <c r="D1110" t="s">
        <v>6578</v>
      </c>
      <c r="E1110" t="s">
        <v>6578</v>
      </c>
      <c r="F1110" t="s">
        <v>6579</v>
      </c>
      <c r="G1110" t="s">
        <v>6580</v>
      </c>
    </row>
    <row r="1111" spans="1:7">
      <c r="A1111">
        <v>102679988</v>
      </c>
      <c r="B1111" t="s">
        <v>9473</v>
      </c>
      <c r="C1111" t="s">
        <v>8366</v>
      </c>
      <c r="D1111" t="s">
        <v>6578</v>
      </c>
      <c r="E1111" t="s">
        <v>6578</v>
      </c>
      <c r="F1111" t="s">
        <v>6579</v>
      </c>
      <c r="G1111" t="s">
        <v>6580</v>
      </c>
    </row>
    <row r="1112" spans="1:7">
      <c r="A1112">
        <v>102679990</v>
      </c>
      <c r="B1112" t="s">
        <v>9474</v>
      </c>
      <c r="C1112" t="s">
        <v>8366</v>
      </c>
      <c r="D1112" t="s">
        <v>6578</v>
      </c>
      <c r="E1112" t="s">
        <v>6578</v>
      </c>
      <c r="F1112" t="s">
        <v>6579</v>
      </c>
      <c r="G1112" t="s">
        <v>6580</v>
      </c>
    </row>
    <row r="1113" spans="1:7">
      <c r="A1113">
        <v>102676646</v>
      </c>
      <c r="B1113" t="s">
        <v>9475</v>
      </c>
      <c r="C1113" t="s">
        <v>8366</v>
      </c>
      <c r="D1113" t="s">
        <v>6578</v>
      </c>
      <c r="E1113" t="s">
        <v>6578</v>
      </c>
      <c r="F1113" t="s">
        <v>6579</v>
      </c>
      <c r="G1113" t="s">
        <v>6580</v>
      </c>
    </row>
    <row r="1114" spans="1:7">
      <c r="A1114">
        <v>102676648</v>
      </c>
      <c r="B1114" t="s">
        <v>9476</v>
      </c>
      <c r="C1114" t="s">
        <v>8366</v>
      </c>
      <c r="D1114" t="s">
        <v>6578</v>
      </c>
      <c r="E1114" t="s">
        <v>6578</v>
      </c>
      <c r="F1114" t="s">
        <v>6579</v>
      </c>
      <c r="G1114" t="s">
        <v>6580</v>
      </c>
    </row>
    <row r="1115" spans="1:7">
      <c r="A1115">
        <v>102676650</v>
      </c>
      <c r="B1115" t="s">
        <v>9477</v>
      </c>
      <c r="C1115" t="s">
        <v>8366</v>
      </c>
      <c r="D1115" t="s">
        <v>6578</v>
      </c>
      <c r="E1115" t="s">
        <v>6578</v>
      </c>
      <c r="F1115" t="s">
        <v>6579</v>
      </c>
      <c r="G1115" t="s">
        <v>6580</v>
      </c>
    </row>
    <row r="1116" spans="1:7">
      <c r="A1116">
        <v>102676652</v>
      </c>
      <c r="B1116" t="s">
        <v>9478</v>
      </c>
      <c r="C1116" t="s">
        <v>8366</v>
      </c>
      <c r="D1116" t="s">
        <v>6578</v>
      </c>
      <c r="E1116" t="s">
        <v>6578</v>
      </c>
      <c r="F1116" t="s">
        <v>6579</v>
      </c>
      <c r="G1116" t="s">
        <v>6580</v>
      </c>
    </row>
    <row r="1117" spans="1:7">
      <c r="A1117">
        <v>102676654</v>
      </c>
      <c r="B1117" t="s">
        <v>9479</v>
      </c>
      <c r="C1117" t="s">
        <v>8366</v>
      </c>
      <c r="D1117" t="s">
        <v>6578</v>
      </c>
      <c r="E1117" t="s">
        <v>6578</v>
      </c>
      <c r="F1117" t="s">
        <v>6579</v>
      </c>
      <c r="G1117" t="s">
        <v>6580</v>
      </c>
    </row>
    <row r="1118" spans="1:7">
      <c r="A1118">
        <v>102676656</v>
      </c>
      <c r="B1118" t="s">
        <v>9480</v>
      </c>
      <c r="C1118" t="s">
        <v>8366</v>
      </c>
      <c r="D1118" t="s">
        <v>6578</v>
      </c>
      <c r="E1118" t="s">
        <v>6578</v>
      </c>
      <c r="F1118" t="s">
        <v>6579</v>
      </c>
      <c r="G1118" t="s">
        <v>6580</v>
      </c>
    </row>
    <row r="1119" spans="1:7">
      <c r="A1119">
        <v>102676864</v>
      </c>
      <c r="B1119" t="s">
        <v>9481</v>
      </c>
      <c r="C1119" t="s">
        <v>8366</v>
      </c>
      <c r="D1119" t="s">
        <v>6578</v>
      </c>
      <c r="E1119" t="s">
        <v>6578</v>
      </c>
      <c r="F1119" t="s">
        <v>6579</v>
      </c>
      <c r="G1119" t="s">
        <v>6580</v>
      </c>
    </row>
    <row r="1120" spans="1:7">
      <c r="A1120">
        <v>102676866</v>
      </c>
      <c r="B1120" t="s">
        <v>9482</v>
      </c>
      <c r="C1120" t="s">
        <v>8366</v>
      </c>
      <c r="D1120" t="s">
        <v>6578</v>
      </c>
      <c r="E1120" t="s">
        <v>6578</v>
      </c>
      <c r="F1120" t="s">
        <v>6579</v>
      </c>
      <c r="G1120" t="s">
        <v>6580</v>
      </c>
    </row>
    <row r="1121" spans="1:7">
      <c r="A1121">
        <v>102676868</v>
      </c>
      <c r="B1121" t="s">
        <v>9483</v>
      </c>
      <c r="C1121" t="s">
        <v>8366</v>
      </c>
      <c r="D1121" t="s">
        <v>6578</v>
      </c>
      <c r="E1121" t="s">
        <v>6578</v>
      </c>
      <c r="F1121" t="s">
        <v>6579</v>
      </c>
      <c r="G1121" t="s">
        <v>6580</v>
      </c>
    </row>
    <row r="1122" spans="1:7">
      <c r="A1122">
        <v>102676870</v>
      </c>
      <c r="B1122" t="s">
        <v>9484</v>
      </c>
      <c r="C1122" t="s">
        <v>8366</v>
      </c>
      <c r="D1122" t="s">
        <v>6578</v>
      </c>
      <c r="E1122" t="s">
        <v>6578</v>
      </c>
      <c r="F1122" t="s">
        <v>6579</v>
      </c>
      <c r="G1122" t="s">
        <v>6580</v>
      </c>
    </row>
    <row r="1123" spans="1:7">
      <c r="A1123">
        <v>102676872</v>
      </c>
      <c r="B1123" t="s">
        <v>9485</v>
      </c>
      <c r="C1123" t="s">
        <v>8366</v>
      </c>
      <c r="D1123" t="s">
        <v>6578</v>
      </c>
      <c r="E1123" t="s">
        <v>6578</v>
      </c>
      <c r="F1123" t="s">
        <v>6579</v>
      </c>
      <c r="G1123" t="s">
        <v>6580</v>
      </c>
    </row>
    <row r="1124" spans="1:7">
      <c r="A1124">
        <v>102676874</v>
      </c>
      <c r="B1124" t="s">
        <v>9486</v>
      </c>
      <c r="C1124" t="s">
        <v>8366</v>
      </c>
      <c r="D1124" t="s">
        <v>6578</v>
      </c>
      <c r="E1124" t="s">
        <v>6578</v>
      </c>
      <c r="F1124" t="s">
        <v>6579</v>
      </c>
      <c r="G1124" t="s">
        <v>6580</v>
      </c>
    </row>
    <row r="1125" spans="1:7">
      <c r="A1125">
        <v>102676876</v>
      </c>
      <c r="B1125" t="s">
        <v>9487</v>
      </c>
      <c r="C1125" t="s">
        <v>8366</v>
      </c>
      <c r="D1125" t="s">
        <v>6578</v>
      </c>
      <c r="E1125" t="s">
        <v>6578</v>
      </c>
      <c r="F1125" t="s">
        <v>6579</v>
      </c>
      <c r="G1125" t="s">
        <v>6580</v>
      </c>
    </row>
    <row r="1126" spans="1:7">
      <c r="A1126">
        <v>102677088</v>
      </c>
      <c r="B1126" t="s">
        <v>9488</v>
      </c>
      <c r="C1126" t="s">
        <v>8366</v>
      </c>
      <c r="D1126" t="s">
        <v>6578</v>
      </c>
      <c r="E1126" t="s">
        <v>6578</v>
      </c>
      <c r="F1126" t="s">
        <v>6579</v>
      </c>
      <c r="G1126" t="s">
        <v>6580</v>
      </c>
    </row>
    <row r="1127" spans="1:7">
      <c r="A1127">
        <v>102677090</v>
      </c>
      <c r="B1127" t="s">
        <v>9489</v>
      </c>
      <c r="C1127" t="s">
        <v>8366</v>
      </c>
      <c r="D1127" t="s">
        <v>6578</v>
      </c>
      <c r="E1127" t="s">
        <v>6578</v>
      </c>
      <c r="F1127" t="s">
        <v>6579</v>
      </c>
      <c r="G1127" t="s">
        <v>6580</v>
      </c>
    </row>
    <row r="1128" spans="1:7">
      <c r="A1128">
        <v>102677092</v>
      </c>
      <c r="B1128" t="s">
        <v>9490</v>
      </c>
      <c r="C1128" t="s">
        <v>8366</v>
      </c>
      <c r="D1128" t="s">
        <v>6578</v>
      </c>
      <c r="E1128" t="s">
        <v>6578</v>
      </c>
      <c r="F1128" t="s">
        <v>6579</v>
      </c>
      <c r="G1128" t="s">
        <v>6580</v>
      </c>
    </row>
    <row r="1129" spans="1:7">
      <c r="A1129">
        <v>102677094</v>
      </c>
      <c r="B1129" t="s">
        <v>9491</v>
      </c>
      <c r="C1129" t="s">
        <v>8366</v>
      </c>
      <c r="D1129" t="s">
        <v>6578</v>
      </c>
      <c r="E1129" t="s">
        <v>6578</v>
      </c>
      <c r="F1129" t="s">
        <v>6579</v>
      </c>
      <c r="G1129" t="s">
        <v>6580</v>
      </c>
    </row>
    <row r="1130" spans="1:7">
      <c r="A1130">
        <v>102677096</v>
      </c>
      <c r="B1130" t="s">
        <v>9492</v>
      </c>
      <c r="C1130" t="s">
        <v>8366</v>
      </c>
      <c r="D1130" t="s">
        <v>6578</v>
      </c>
      <c r="E1130" t="s">
        <v>6578</v>
      </c>
      <c r="F1130" t="s">
        <v>6579</v>
      </c>
      <c r="G1130" t="s">
        <v>6580</v>
      </c>
    </row>
    <row r="1131" spans="1:7">
      <c r="A1131">
        <v>102677098</v>
      </c>
      <c r="B1131" t="s">
        <v>9493</v>
      </c>
      <c r="C1131" t="s">
        <v>8366</v>
      </c>
      <c r="D1131" t="s">
        <v>6578</v>
      </c>
      <c r="E1131" t="s">
        <v>6578</v>
      </c>
      <c r="F1131" t="s">
        <v>6579</v>
      </c>
      <c r="G1131" t="s">
        <v>6580</v>
      </c>
    </row>
    <row r="1132" spans="1:7">
      <c r="A1132">
        <v>102677100</v>
      </c>
      <c r="B1132" t="s">
        <v>9494</v>
      </c>
      <c r="C1132" t="s">
        <v>8366</v>
      </c>
      <c r="D1132" t="s">
        <v>6578</v>
      </c>
      <c r="E1132" t="s">
        <v>6578</v>
      </c>
      <c r="F1132" t="s">
        <v>6579</v>
      </c>
      <c r="G1132" t="s">
        <v>6580</v>
      </c>
    </row>
    <row r="1133" spans="1:7">
      <c r="A1133">
        <v>102677312</v>
      </c>
      <c r="B1133" t="s">
        <v>9495</v>
      </c>
      <c r="C1133" t="s">
        <v>8366</v>
      </c>
      <c r="D1133" t="s">
        <v>6578</v>
      </c>
      <c r="E1133" t="s">
        <v>6578</v>
      </c>
      <c r="F1133" t="s">
        <v>6579</v>
      </c>
      <c r="G1133" t="s">
        <v>6580</v>
      </c>
    </row>
    <row r="1134" spans="1:7">
      <c r="A1134">
        <v>102677314</v>
      </c>
      <c r="B1134" t="s">
        <v>9496</v>
      </c>
      <c r="C1134" t="s">
        <v>8366</v>
      </c>
      <c r="D1134" t="s">
        <v>6578</v>
      </c>
      <c r="E1134" t="s">
        <v>6578</v>
      </c>
      <c r="F1134" t="s">
        <v>6579</v>
      </c>
      <c r="G1134" t="s">
        <v>6580</v>
      </c>
    </row>
    <row r="1135" spans="1:7">
      <c r="A1135">
        <v>102677316</v>
      </c>
      <c r="B1135" t="s">
        <v>9497</v>
      </c>
      <c r="C1135" t="s">
        <v>8366</v>
      </c>
      <c r="D1135" t="s">
        <v>6578</v>
      </c>
      <c r="E1135" t="s">
        <v>6578</v>
      </c>
      <c r="F1135" t="s">
        <v>6579</v>
      </c>
      <c r="G1135" t="s">
        <v>6580</v>
      </c>
    </row>
    <row r="1136" spans="1:7">
      <c r="A1136">
        <v>102677318</v>
      </c>
      <c r="B1136" t="s">
        <v>9498</v>
      </c>
      <c r="C1136" t="s">
        <v>8366</v>
      </c>
      <c r="D1136" t="s">
        <v>6578</v>
      </c>
      <c r="E1136" t="s">
        <v>6578</v>
      </c>
      <c r="F1136" t="s">
        <v>6579</v>
      </c>
      <c r="G1136" t="s">
        <v>6580</v>
      </c>
    </row>
    <row r="1137" spans="1:7">
      <c r="A1137">
        <v>102677320</v>
      </c>
      <c r="B1137" t="s">
        <v>9499</v>
      </c>
      <c r="C1137" t="s">
        <v>8366</v>
      </c>
      <c r="D1137" t="s">
        <v>6578</v>
      </c>
      <c r="E1137" t="s">
        <v>6578</v>
      </c>
      <c r="F1137" t="s">
        <v>6579</v>
      </c>
      <c r="G1137" t="s">
        <v>6580</v>
      </c>
    </row>
    <row r="1138" spans="1:7">
      <c r="A1138">
        <v>102677322</v>
      </c>
      <c r="B1138" t="s">
        <v>9500</v>
      </c>
      <c r="C1138" t="s">
        <v>8366</v>
      </c>
      <c r="D1138" t="s">
        <v>6578</v>
      </c>
      <c r="E1138" t="s">
        <v>6578</v>
      </c>
      <c r="F1138" t="s">
        <v>6579</v>
      </c>
      <c r="G1138" t="s">
        <v>6580</v>
      </c>
    </row>
    <row r="1139" spans="1:7">
      <c r="A1139">
        <v>102677510</v>
      </c>
      <c r="B1139" t="s">
        <v>9501</v>
      </c>
      <c r="C1139" t="s">
        <v>8366</v>
      </c>
      <c r="D1139" t="s">
        <v>6578</v>
      </c>
      <c r="E1139" t="s">
        <v>6578</v>
      </c>
      <c r="F1139" t="s">
        <v>6579</v>
      </c>
      <c r="G1139" t="s">
        <v>6580</v>
      </c>
    </row>
    <row r="1140" spans="1:7">
      <c r="A1140">
        <v>102677512</v>
      </c>
      <c r="B1140" t="s">
        <v>9502</v>
      </c>
      <c r="C1140" t="s">
        <v>8366</v>
      </c>
      <c r="D1140" t="s">
        <v>6578</v>
      </c>
      <c r="E1140" t="s">
        <v>6578</v>
      </c>
      <c r="F1140" t="s">
        <v>6579</v>
      </c>
      <c r="G1140" t="s">
        <v>6580</v>
      </c>
    </row>
    <row r="1141" spans="1:7">
      <c r="A1141">
        <v>102677514</v>
      </c>
      <c r="B1141" t="s">
        <v>9503</v>
      </c>
      <c r="C1141" t="s">
        <v>8366</v>
      </c>
      <c r="D1141" t="s">
        <v>6578</v>
      </c>
      <c r="E1141" t="s">
        <v>6578</v>
      </c>
      <c r="F1141" t="s">
        <v>6579</v>
      </c>
      <c r="G1141" t="s">
        <v>6580</v>
      </c>
    </row>
    <row r="1142" spans="1:7">
      <c r="A1142">
        <v>102677516</v>
      </c>
      <c r="B1142" t="s">
        <v>9504</v>
      </c>
      <c r="C1142" t="s">
        <v>8366</v>
      </c>
      <c r="D1142" t="s">
        <v>6578</v>
      </c>
      <c r="E1142" t="s">
        <v>6578</v>
      </c>
      <c r="F1142" t="s">
        <v>6579</v>
      </c>
      <c r="G1142" t="s">
        <v>6580</v>
      </c>
    </row>
    <row r="1143" spans="1:7">
      <c r="A1143">
        <v>102677518</v>
      </c>
      <c r="B1143" t="s">
        <v>9505</v>
      </c>
      <c r="C1143" t="s">
        <v>8366</v>
      </c>
      <c r="D1143" t="s">
        <v>6578</v>
      </c>
      <c r="E1143" t="s">
        <v>6578</v>
      </c>
      <c r="F1143" t="s">
        <v>6579</v>
      </c>
      <c r="G1143" t="s">
        <v>6580</v>
      </c>
    </row>
    <row r="1144" spans="1:7">
      <c r="A1144">
        <v>102677520</v>
      </c>
      <c r="B1144" t="s">
        <v>9506</v>
      </c>
      <c r="C1144" t="s">
        <v>8366</v>
      </c>
      <c r="D1144" t="s">
        <v>6578</v>
      </c>
      <c r="E1144" t="s">
        <v>6578</v>
      </c>
      <c r="F1144" t="s">
        <v>6579</v>
      </c>
      <c r="G1144" t="s">
        <v>6580</v>
      </c>
    </row>
    <row r="1145" spans="1:7">
      <c r="A1145">
        <v>102677522</v>
      </c>
      <c r="B1145" t="s">
        <v>9507</v>
      </c>
      <c r="C1145" t="s">
        <v>8366</v>
      </c>
      <c r="D1145" t="s">
        <v>6578</v>
      </c>
      <c r="E1145" t="s">
        <v>6578</v>
      </c>
      <c r="F1145" t="s">
        <v>6579</v>
      </c>
      <c r="G1145" t="s">
        <v>6580</v>
      </c>
    </row>
    <row r="1146" spans="1:7">
      <c r="A1146">
        <v>102677714</v>
      </c>
      <c r="B1146" t="s">
        <v>9508</v>
      </c>
      <c r="C1146" t="s">
        <v>8366</v>
      </c>
      <c r="D1146" t="s">
        <v>6578</v>
      </c>
      <c r="E1146" t="s">
        <v>6578</v>
      </c>
      <c r="F1146" t="s">
        <v>6579</v>
      </c>
      <c r="G1146" t="s">
        <v>6580</v>
      </c>
    </row>
    <row r="1147" spans="1:7">
      <c r="A1147">
        <v>102677716</v>
      </c>
      <c r="B1147" t="s">
        <v>9509</v>
      </c>
      <c r="C1147" t="s">
        <v>8366</v>
      </c>
      <c r="D1147" t="s">
        <v>6578</v>
      </c>
      <c r="E1147" t="s">
        <v>6578</v>
      </c>
      <c r="F1147" t="s">
        <v>6579</v>
      </c>
      <c r="G1147" t="s">
        <v>6580</v>
      </c>
    </row>
    <row r="1148" spans="1:7">
      <c r="A1148">
        <v>102677718</v>
      </c>
      <c r="B1148" t="s">
        <v>9510</v>
      </c>
      <c r="C1148" t="s">
        <v>8366</v>
      </c>
      <c r="D1148" t="s">
        <v>6578</v>
      </c>
      <c r="E1148" t="s">
        <v>6578</v>
      </c>
      <c r="F1148" t="s">
        <v>6579</v>
      </c>
      <c r="G1148" t="s">
        <v>6580</v>
      </c>
    </row>
    <row r="1149" spans="1:7">
      <c r="A1149">
        <v>102677720</v>
      </c>
      <c r="B1149" t="s">
        <v>9511</v>
      </c>
      <c r="C1149" t="s">
        <v>8366</v>
      </c>
      <c r="D1149" t="s">
        <v>6578</v>
      </c>
      <c r="E1149" t="s">
        <v>6578</v>
      </c>
      <c r="F1149" t="s">
        <v>6579</v>
      </c>
      <c r="G1149" t="s">
        <v>6580</v>
      </c>
    </row>
    <row r="1150" spans="1:7">
      <c r="A1150">
        <v>102677722</v>
      </c>
      <c r="B1150" t="s">
        <v>9512</v>
      </c>
      <c r="C1150" t="s">
        <v>8366</v>
      </c>
      <c r="D1150" t="s">
        <v>6578</v>
      </c>
      <c r="E1150" t="s">
        <v>6578</v>
      </c>
      <c r="F1150" t="s">
        <v>6579</v>
      </c>
      <c r="G1150" t="s">
        <v>6580</v>
      </c>
    </row>
    <row r="1151" spans="1:7">
      <c r="A1151">
        <v>102677724</v>
      </c>
      <c r="B1151" t="s">
        <v>9513</v>
      </c>
      <c r="C1151" t="s">
        <v>8366</v>
      </c>
      <c r="D1151" t="s">
        <v>6578</v>
      </c>
      <c r="E1151" t="s">
        <v>6578</v>
      </c>
      <c r="F1151" t="s">
        <v>6579</v>
      </c>
      <c r="G1151" t="s">
        <v>6580</v>
      </c>
    </row>
    <row r="1152" spans="1:7">
      <c r="A1152">
        <v>102677922</v>
      </c>
      <c r="B1152" t="s">
        <v>9514</v>
      </c>
      <c r="C1152" t="s">
        <v>8366</v>
      </c>
      <c r="D1152" t="s">
        <v>6578</v>
      </c>
      <c r="E1152" t="s">
        <v>6578</v>
      </c>
      <c r="F1152" t="s">
        <v>6579</v>
      </c>
      <c r="G1152" t="s">
        <v>6580</v>
      </c>
    </row>
    <row r="1153" spans="1:7">
      <c r="A1153">
        <v>102677924</v>
      </c>
      <c r="B1153" t="s">
        <v>9515</v>
      </c>
      <c r="C1153" t="s">
        <v>8366</v>
      </c>
      <c r="D1153" t="s">
        <v>6578</v>
      </c>
      <c r="E1153" t="s">
        <v>6578</v>
      </c>
      <c r="F1153" t="s">
        <v>6579</v>
      </c>
      <c r="G1153" t="s">
        <v>6580</v>
      </c>
    </row>
    <row r="1154" spans="1:7">
      <c r="A1154">
        <v>102677926</v>
      </c>
      <c r="B1154" t="s">
        <v>9516</v>
      </c>
      <c r="C1154" t="s">
        <v>8366</v>
      </c>
      <c r="D1154" t="s">
        <v>6578</v>
      </c>
      <c r="E1154" t="s">
        <v>6578</v>
      </c>
      <c r="F1154" t="s">
        <v>6579</v>
      </c>
      <c r="G1154" t="s">
        <v>6580</v>
      </c>
    </row>
    <row r="1155" spans="1:7">
      <c r="A1155">
        <v>102677928</v>
      </c>
      <c r="B1155" t="s">
        <v>9517</v>
      </c>
      <c r="C1155" t="s">
        <v>8366</v>
      </c>
      <c r="D1155" t="s">
        <v>6578</v>
      </c>
      <c r="E1155" t="s">
        <v>6578</v>
      </c>
      <c r="F1155" t="s">
        <v>6579</v>
      </c>
      <c r="G1155" t="s">
        <v>6580</v>
      </c>
    </row>
    <row r="1156" spans="1:7">
      <c r="A1156">
        <v>102677930</v>
      </c>
      <c r="B1156" t="s">
        <v>9518</v>
      </c>
      <c r="C1156" t="s">
        <v>8366</v>
      </c>
      <c r="D1156" t="s">
        <v>6578</v>
      </c>
      <c r="E1156" t="s">
        <v>6578</v>
      </c>
      <c r="F1156" t="s">
        <v>6579</v>
      </c>
      <c r="G1156" t="s">
        <v>6580</v>
      </c>
    </row>
    <row r="1157" spans="1:7">
      <c r="A1157">
        <v>102677932</v>
      </c>
      <c r="B1157" t="s">
        <v>9519</v>
      </c>
      <c r="C1157" t="s">
        <v>8366</v>
      </c>
      <c r="D1157" t="s">
        <v>6578</v>
      </c>
      <c r="E1157" t="s">
        <v>6578</v>
      </c>
      <c r="F1157" t="s">
        <v>6579</v>
      </c>
      <c r="G1157" t="s">
        <v>6580</v>
      </c>
    </row>
    <row r="1158" spans="1:7">
      <c r="A1158">
        <v>102678124</v>
      </c>
      <c r="B1158" t="s">
        <v>9520</v>
      </c>
      <c r="C1158" t="s">
        <v>8366</v>
      </c>
      <c r="D1158" t="s">
        <v>6578</v>
      </c>
      <c r="E1158" t="s">
        <v>6578</v>
      </c>
      <c r="F1158" t="s">
        <v>6579</v>
      </c>
      <c r="G1158" t="s">
        <v>6580</v>
      </c>
    </row>
    <row r="1159" spans="1:7">
      <c r="A1159">
        <v>102678126</v>
      </c>
      <c r="B1159" t="s">
        <v>9521</v>
      </c>
      <c r="C1159" t="s">
        <v>8366</v>
      </c>
      <c r="D1159" t="s">
        <v>6578</v>
      </c>
      <c r="E1159" t="s">
        <v>6578</v>
      </c>
      <c r="F1159" t="s">
        <v>6579</v>
      </c>
      <c r="G1159" t="s">
        <v>6580</v>
      </c>
    </row>
    <row r="1160" spans="1:7">
      <c r="A1160">
        <v>102678128</v>
      </c>
      <c r="B1160" t="s">
        <v>9522</v>
      </c>
      <c r="C1160" t="s">
        <v>8366</v>
      </c>
      <c r="D1160" t="s">
        <v>6578</v>
      </c>
      <c r="E1160" t="s">
        <v>6578</v>
      </c>
      <c r="F1160" t="s">
        <v>6579</v>
      </c>
      <c r="G1160" t="s">
        <v>6580</v>
      </c>
    </row>
    <row r="1161" spans="1:7">
      <c r="A1161">
        <v>102678130</v>
      </c>
      <c r="B1161" t="s">
        <v>9523</v>
      </c>
      <c r="C1161" t="s">
        <v>8366</v>
      </c>
      <c r="D1161" t="s">
        <v>6578</v>
      </c>
      <c r="E1161" t="s">
        <v>6578</v>
      </c>
      <c r="F1161" t="s">
        <v>6579</v>
      </c>
      <c r="G1161" t="s">
        <v>6580</v>
      </c>
    </row>
    <row r="1162" spans="1:7">
      <c r="A1162">
        <v>102678132</v>
      </c>
      <c r="B1162" t="s">
        <v>9524</v>
      </c>
      <c r="C1162" t="s">
        <v>8366</v>
      </c>
      <c r="D1162" t="s">
        <v>6578</v>
      </c>
      <c r="E1162" t="s">
        <v>6578</v>
      </c>
      <c r="F1162" t="s">
        <v>6579</v>
      </c>
      <c r="G1162" t="s">
        <v>6580</v>
      </c>
    </row>
    <row r="1163" spans="1:7">
      <c r="A1163">
        <v>102678134</v>
      </c>
      <c r="B1163" t="s">
        <v>9525</v>
      </c>
      <c r="C1163" t="s">
        <v>8366</v>
      </c>
      <c r="D1163" t="s">
        <v>6578</v>
      </c>
      <c r="E1163" t="s">
        <v>6578</v>
      </c>
      <c r="F1163" t="s">
        <v>6579</v>
      </c>
      <c r="G1163" t="s">
        <v>6580</v>
      </c>
    </row>
    <row r="1164" spans="1:7">
      <c r="A1164">
        <v>102678340</v>
      </c>
      <c r="B1164" t="s">
        <v>9526</v>
      </c>
      <c r="C1164" t="s">
        <v>8366</v>
      </c>
      <c r="D1164" t="s">
        <v>6578</v>
      </c>
      <c r="E1164" t="s">
        <v>6578</v>
      </c>
      <c r="F1164" t="s">
        <v>6579</v>
      </c>
      <c r="G1164" t="s">
        <v>6580</v>
      </c>
    </row>
    <row r="1165" spans="1:7">
      <c r="A1165">
        <v>102678342</v>
      </c>
      <c r="B1165" t="s">
        <v>9527</v>
      </c>
      <c r="C1165" t="s">
        <v>8366</v>
      </c>
      <c r="D1165" t="s">
        <v>6578</v>
      </c>
      <c r="E1165" t="s">
        <v>6578</v>
      </c>
      <c r="F1165" t="s">
        <v>6579</v>
      </c>
      <c r="G1165" t="s">
        <v>6580</v>
      </c>
    </row>
    <row r="1166" spans="1:7">
      <c r="A1166">
        <v>102678344</v>
      </c>
      <c r="B1166" t="s">
        <v>9528</v>
      </c>
      <c r="C1166" t="s">
        <v>8366</v>
      </c>
      <c r="D1166" t="s">
        <v>6578</v>
      </c>
      <c r="E1166" t="s">
        <v>6578</v>
      </c>
      <c r="F1166" t="s">
        <v>6579</v>
      </c>
      <c r="G1166" t="s">
        <v>6580</v>
      </c>
    </row>
    <row r="1167" spans="1:7">
      <c r="A1167">
        <v>102678346</v>
      </c>
      <c r="B1167" t="s">
        <v>9529</v>
      </c>
      <c r="C1167" t="s">
        <v>8366</v>
      </c>
      <c r="D1167" t="s">
        <v>6578</v>
      </c>
      <c r="E1167" t="s">
        <v>6578</v>
      </c>
      <c r="F1167" t="s">
        <v>6579</v>
      </c>
      <c r="G1167" t="s">
        <v>6580</v>
      </c>
    </row>
    <row r="1168" spans="1:7">
      <c r="A1168">
        <v>102678348</v>
      </c>
      <c r="B1168" t="s">
        <v>9530</v>
      </c>
      <c r="C1168" t="s">
        <v>8366</v>
      </c>
      <c r="D1168" t="s">
        <v>6578</v>
      </c>
      <c r="E1168" t="s">
        <v>6578</v>
      </c>
      <c r="F1168" t="s">
        <v>6579</v>
      </c>
      <c r="G1168" t="s">
        <v>6580</v>
      </c>
    </row>
    <row r="1169" spans="1:7">
      <c r="A1169">
        <v>102678350</v>
      </c>
      <c r="B1169" t="s">
        <v>9531</v>
      </c>
      <c r="C1169" t="s">
        <v>8366</v>
      </c>
      <c r="D1169" t="s">
        <v>6578</v>
      </c>
      <c r="E1169" t="s">
        <v>6578</v>
      </c>
      <c r="F1169" t="s">
        <v>6579</v>
      </c>
      <c r="G1169" t="s">
        <v>6580</v>
      </c>
    </row>
    <row r="1170" spans="1:7">
      <c r="A1170">
        <v>102678352</v>
      </c>
      <c r="B1170" t="s">
        <v>9532</v>
      </c>
      <c r="C1170" t="s">
        <v>8366</v>
      </c>
      <c r="D1170" t="s">
        <v>6578</v>
      </c>
      <c r="E1170" t="s">
        <v>6578</v>
      </c>
      <c r="F1170" t="s">
        <v>6579</v>
      </c>
      <c r="G1170" t="s">
        <v>6580</v>
      </c>
    </row>
    <row r="1171" spans="1:7">
      <c r="A1171">
        <v>102678544</v>
      </c>
      <c r="B1171" t="s">
        <v>9533</v>
      </c>
      <c r="C1171" t="s">
        <v>8366</v>
      </c>
      <c r="D1171" t="s">
        <v>6578</v>
      </c>
      <c r="E1171" t="s">
        <v>6578</v>
      </c>
      <c r="F1171" t="s">
        <v>6579</v>
      </c>
      <c r="G1171" t="s">
        <v>6580</v>
      </c>
    </row>
    <row r="1172" spans="1:7">
      <c r="A1172">
        <v>102678546</v>
      </c>
      <c r="B1172" t="s">
        <v>9534</v>
      </c>
      <c r="C1172" t="s">
        <v>8366</v>
      </c>
      <c r="D1172" t="s">
        <v>6578</v>
      </c>
      <c r="E1172" t="s">
        <v>6578</v>
      </c>
      <c r="F1172" t="s">
        <v>6579</v>
      </c>
      <c r="G1172" t="s">
        <v>6580</v>
      </c>
    </row>
    <row r="1173" spans="1:7">
      <c r="A1173">
        <v>102678548</v>
      </c>
      <c r="B1173" t="s">
        <v>9535</v>
      </c>
      <c r="C1173" t="s">
        <v>8366</v>
      </c>
      <c r="D1173" t="s">
        <v>6578</v>
      </c>
      <c r="E1173" t="s">
        <v>6578</v>
      </c>
      <c r="F1173" t="s">
        <v>6579</v>
      </c>
      <c r="G1173" t="s">
        <v>6580</v>
      </c>
    </row>
    <row r="1174" spans="1:7">
      <c r="A1174">
        <v>102678550</v>
      </c>
      <c r="B1174" t="s">
        <v>9536</v>
      </c>
      <c r="C1174" t="s">
        <v>8366</v>
      </c>
      <c r="D1174" t="s">
        <v>6578</v>
      </c>
      <c r="E1174" t="s">
        <v>6578</v>
      </c>
      <c r="F1174" t="s">
        <v>6579</v>
      </c>
      <c r="G1174" t="s">
        <v>6580</v>
      </c>
    </row>
    <row r="1175" spans="1:7">
      <c r="A1175">
        <v>102678552</v>
      </c>
      <c r="B1175" t="s">
        <v>9537</v>
      </c>
      <c r="C1175" t="s">
        <v>8366</v>
      </c>
      <c r="D1175" t="s">
        <v>6578</v>
      </c>
      <c r="E1175" t="s">
        <v>6578</v>
      </c>
      <c r="F1175" t="s">
        <v>6579</v>
      </c>
      <c r="G1175" t="s">
        <v>6580</v>
      </c>
    </row>
    <row r="1176" spans="1:7">
      <c r="A1176">
        <v>102678554</v>
      </c>
      <c r="B1176" t="s">
        <v>9538</v>
      </c>
      <c r="C1176" t="s">
        <v>8366</v>
      </c>
      <c r="D1176" t="s">
        <v>6578</v>
      </c>
      <c r="E1176" t="s">
        <v>6578</v>
      </c>
      <c r="F1176" t="s">
        <v>6579</v>
      </c>
      <c r="G1176" t="s">
        <v>6580</v>
      </c>
    </row>
    <row r="1177" spans="1:7">
      <c r="A1177">
        <v>102678556</v>
      </c>
      <c r="B1177" t="s">
        <v>9539</v>
      </c>
      <c r="C1177" t="s">
        <v>8366</v>
      </c>
      <c r="D1177" t="s">
        <v>6578</v>
      </c>
      <c r="E1177" t="s">
        <v>6578</v>
      </c>
      <c r="F1177" t="s">
        <v>6579</v>
      </c>
      <c r="G1177" t="s">
        <v>6580</v>
      </c>
    </row>
    <row r="1178" spans="1:7">
      <c r="A1178">
        <v>102678760</v>
      </c>
      <c r="B1178" t="s">
        <v>9540</v>
      </c>
      <c r="C1178" t="s">
        <v>8366</v>
      </c>
      <c r="D1178" t="s">
        <v>6578</v>
      </c>
      <c r="E1178" t="s">
        <v>6578</v>
      </c>
      <c r="F1178" t="s">
        <v>6579</v>
      </c>
      <c r="G1178" t="s">
        <v>6580</v>
      </c>
    </row>
    <row r="1179" spans="1:7">
      <c r="A1179">
        <v>102678762</v>
      </c>
      <c r="B1179" t="s">
        <v>9541</v>
      </c>
      <c r="C1179" t="s">
        <v>8366</v>
      </c>
      <c r="D1179" t="s">
        <v>6578</v>
      </c>
      <c r="E1179" t="s">
        <v>6578</v>
      </c>
      <c r="F1179" t="s">
        <v>6579</v>
      </c>
      <c r="G1179" t="s">
        <v>6580</v>
      </c>
    </row>
    <row r="1180" spans="1:7">
      <c r="A1180">
        <v>102678764</v>
      </c>
      <c r="B1180" t="s">
        <v>9542</v>
      </c>
      <c r="C1180" t="s">
        <v>8366</v>
      </c>
      <c r="D1180" t="s">
        <v>6578</v>
      </c>
      <c r="E1180" t="s">
        <v>6578</v>
      </c>
      <c r="F1180" t="s">
        <v>6579</v>
      </c>
      <c r="G1180" t="s">
        <v>6580</v>
      </c>
    </row>
    <row r="1181" spans="1:7">
      <c r="A1181">
        <v>102678766</v>
      </c>
      <c r="B1181" t="s">
        <v>9543</v>
      </c>
      <c r="C1181" t="s">
        <v>8366</v>
      </c>
      <c r="D1181" t="s">
        <v>6578</v>
      </c>
      <c r="E1181" t="s">
        <v>6578</v>
      </c>
      <c r="F1181" t="s">
        <v>6579</v>
      </c>
      <c r="G1181" t="s">
        <v>6580</v>
      </c>
    </row>
    <row r="1182" spans="1:7">
      <c r="A1182">
        <v>102678768</v>
      </c>
      <c r="B1182" t="s">
        <v>9544</v>
      </c>
      <c r="C1182" t="s">
        <v>8366</v>
      </c>
      <c r="D1182" t="s">
        <v>6578</v>
      </c>
      <c r="E1182" t="s">
        <v>6578</v>
      </c>
      <c r="F1182" t="s">
        <v>6579</v>
      </c>
      <c r="G1182" t="s">
        <v>6580</v>
      </c>
    </row>
    <row r="1183" spans="1:7">
      <c r="A1183">
        <v>102678770</v>
      </c>
      <c r="B1183" t="s">
        <v>9545</v>
      </c>
      <c r="C1183" t="s">
        <v>8366</v>
      </c>
      <c r="D1183" t="s">
        <v>6578</v>
      </c>
      <c r="E1183" t="s">
        <v>6578</v>
      </c>
      <c r="F1183" t="s">
        <v>6579</v>
      </c>
      <c r="G1183" t="s">
        <v>6580</v>
      </c>
    </row>
    <row r="1184" spans="1:7">
      <c r="A1184">
        <v>102678964</v>
      </c>
      <c r="B1184" t="s">
        <v>9546</v>
      </c>
      <c r="C1184" t="s">
        <v>8366</v>
      </c>
      <c r="D1184" t="s">
        <v>6578</v>
      </c>
      <c r="E1184" t="s">
        <v>6578</v>
      </c>
      <c r="F1184" t="s">
        <v>6579</v>
      </c>
      <c r="G1184" t="s">
        <v>6580</v>
      </c>
    </row>
    <row r="1185" spans="1:7">
      <c r="A1185">
        <v>102678966</v>
      </c>
      <c r="B1185" t="s">
        <v>9547</v>
      </c>
      <c r="C1185" t="s">
        <v>8366</v>
      </c>
      <c r="D1185" t="s">
        <v>6578</v>
      </c>
      <c r="E1185" t="s">
        <v>6578</v>
      </c>
      <c r="F1185" t="s">
        <v>6579</v>
      </c>
      <c r="G1185" t="s">
        <v>6580</v>
      </c>
    </row>
    <row r="1186" spans="1:7">
      <c r="A1186">
        <v>102678968</v>
      </c>
      <c r="B1186" t="s">
        <v>9548</v>
      </c>
      <c r="C1186" t="s">
        <v>8366</v>
      </c>
      <c r="D1186" t="s">
        <v>6578</v>
      </c>
      <c r="E1186" t="s">
        <v>6578</v>
      </c>
      <c r="F1186" t="s">
        <v>6579</v>
      </c>
      <c r="G1186" t="s">
        <v>6580</v>
      </c>
    </row>
    <row r="1187" spans="1:7">
      <c r="A1187">
        <v>102678970</v>
      </c>
      <c r="B1187" t="s">
        <v>9549</v>
      </c>
      <c r="C1187" t="s">
        <v>8366</v>
      </c>
      <c r="D1187" t="s">
        <v>6578</v>
      </c>
      <c r="E1187" t="s">
        <v>6578</v>
      </c>
      <c r="F1187" t="s">
        <v>6579</v>
      </c>
      <c r="G1187" t="s">
        <v>6580</v>
      </c>
    </row>
    <row r="1188" spans="1:7">
      <c r="A1188">
        <v>102678972</v>
      </c>
      <c r="B1188" t="s">
        <v>9550</v>
      </c>
      <c r="C1188" t="s">
        <v>8366</v>
      </c>
      <c r="D1188" t="s">
        <v>6578</v>
      </c>
      <c r="E1188" t="s">
        <v>6578</v>
      </c>
      <c r="F1188" t="s">
        <v>6579</v>
      </c>
      <c r="G1188" t="s">
        <v>6580</v>
      </c>
    </row>
    <row r="1189" spans="1:7">
      <c r="A1189">
        <v>102678974</v>
      </c>
      <c r="B1189" t="s">
        <v>9551</v>
      </c>
      <c r="C1189" t="s">
        <v>8366</v>
      </c>
      <c r="D1189" t="s">
        <v>6578</v>
      </c>
      <c r="E1189" t="s">
        <v>6578</v>
      </c>
      <c r="F1189" t="s">
        <v>6579</v>
      </c>
      <c r="G1189" t="s">
        <v>6580</v>
      </c>
    </row>
    <row r="1190" spans="1:7">
      <c r="A1190">
        <v>102679156</v>
      </c>
      <c r="B1190" t="s">
        <v>9552</v>
      </c>
      <c r="C1190" t="s">
        <v>8366</v>
      </c>
      <c r="D1190" t="s">
        <v>6578</v>
      </c>
      <c r="E1190" t="s">
        <v>6578</v>
      </c>
      <c r="F1190" t="s">
        <v>6579</v>
      </c>
      <c r="G1190" t="s">
        <v>6580</v>
      </c>
    </row>
    <row r="1191" spans="1:7">
      <c r="A1191">
        <v>102679158</v>
      </c>
      <c r="B1191" t="s">
        <v>9553</v>
      </c>
      <c r="C1191" t="s">
        <v>8366</v>
      </c>
      <c r="D1191" t="s">
        <v>6578</v>
      </c>
      <c r="E1191" t="s">
        <v>6578</v>
      </c>
      <c r="F1191" t="s">
        <v>6579</v>
      </c>
      <c r="G1191" t="s">
        <v>6580</v>
      </c>
    </row>
    <row r="1192" spans="1:7">
      <c r="A1192">
        <v>102679160</v>
      </c>
      <c r="B1192" t="s">
        <v>9554</v>
      </c>
      <c r="C1192" t="s">
        <v>8366</v>
      </c>
      <c r="D1192" t="s">
        <v>6578</v>
      </c>
      <c r="E1192" t="s">
        <v>6578</v>
      </c>
      <c r="F1192" t="s">
        <v>6579</v>
      </c>
      <c r="G1192" t="s">
        <v>6580</v>
      </c>
    </row>
    <row r="1193" spans="1:7">
      <c r="A1193">
        <v>102679162</v>
      </c>
      <c r="B1193" t="s">
        <v>9555</v>
      </c>
      <c r="C1193" t="s">
        <v>8366</v>
      </c>
      <c r="D1193" t="s">
        <v>6578</v>
      </c>
      <c r="E1193" t="s">
        <v>6578</v>
      </c>
      <c r="F1193" t="s">
        <v>6579</v>
      </c>
      <c r="G1193" t="s">
        <v>6580</v>
      </c>
    </row>
    <row r="1194" spans="1:7">
      <c r="A1194">
        <v>102679164</v>
      </c>
      <c r="B1194" t="s">
        <v>9556</v>
      </c>
      <c r="C1194" t="s">
        <v>8366</v>
      </c>
      <c r="D1194" t="s">
        <v>6578</v>
      </c>
      <c r="E1194" t="s">
        <v>6578</v>
      </c>
      <c r="F1194" t="s">
        <v>6579</v>
      </c>
      <c r="G1194" t="s">
        <v>6580</v>
      </c>
    </row>
    <row r="1195" spans="1:7">
      <c r="A1195">
        <v>102679166</v>
      </c>
      <c r="B1195" t="s">
        <v>9557</v>
      </c>
      <c r="C1195" t="s">
        <v>8366</v>
      </c>
      <c r="D1195" t="s">
        <v>6578</v>
      </c>
      <c r="E1195" t="s">
        <v>6578</v>
      </c>
      <c r="F1195" t="s">
        <v>6579</v>
      </c>
      <c r="G1195" t="s">
        <v>6580</v>
      </c>
    </row>
    <row r="1196" spans="1:7">
      <c r="A1196">
        <v>102679358</v>
      </c>
      <c r="B1196" t="s">
        <v>9558</v>
      </c>
      <c r="C1196" t="s">
        <v>8366</v>
      </c>
      <c r="D1196" t="s">
        <v>6578</v>
      </c>
      <c r="E1196" t="s">
        <v>6578</v>
      </c>
      <c r="F1196" t="s">
        <v>6579</v>
      </c>
      <c r="G1196" t="s">
        <v>6580</v>
      </c>
    </row>
    <row r="1197" spans="1:7">
      <c r="A1197">
        <v>102679360</v>
      </c>
      <c r="B1197" t="s">
        <v>9559</v>
      </c>
      <c r="C1197" t="s">
        <v>8366</v>
      </c>
      <c r="D1197" t="s">
        <v>6578</v>
      </c>
      <c r="E1197" t="s">
        <v>6578</v>
      </c>
      <c r="F1197" t="s">
        <v>6579</v>
      </c>
      <c r="G1197" t="s">
        <v>6580</v>
      </c>
    </row>
    <row r="1198" spans="1:7">
      <c r="A1198">
        <v>102679362</v>
      </c>
      <c r="B1198" t="s">
        <v>9560</v>
      </c>
      <c r="C1198" t="s">
        <v>8366</v>
      </c>
      <c r="D1198" t="s">
        <v>6578</v>
      </c>
      <c r="E1198" t="s">
        <v>6578</v>
      </c>
      <c r="F1198" t="s">
        <v>6579</v>
      </c>
      <c r="G1198" t="s">
        <v>6580</v>
      </c>
    </row>
    <row r="1199" spans="1:7">
      <c r="A1199">
        <v>102679364</v>
      </c>
      <c r="B1199" t="s">
        <v>9561</v>
      </c>
      <c r="C1199" t="s">
        <v>8366</v>
      </c>
      <c r="D1199" t="s">
        <v>6578</v>
      </c>
      <c r="E1199" t="s">
        <v>6578</v>
      </c>
      <c r="F1199" t="s">
        <v>6579</v>
      </c>
      <c r="G1199" t="s">
        <v>6580</v>
      </c>
    </row>
    <row r="1200" spans="1:7">
      <c r="A1200">
        <v>102679366</v>
      </c>
      <c r="B1200" t="s">
        <v>9562</v>
      </c>
      <c r="C1200" t="s">
        <v>8366</v>
      </c>
      <c r="D1200" t="s">
        <v>6578</v>
      </c>
      <c r="E1200" t="s">
        <v>6578</v>
      </c>
      <c r="F1200" t="s">
        <v>6579</v>
      </c>
      <c r="G1200" t="s">
        <v>6580</v>
      </c>
    </row>
    <row r="1201" spans="1:7">
      <c r="A1201">
        <v>102679368</v>
      </c>
      <c r="B1201" t="s">
        <v>9563</v>
      </c>
      <c r="C1201" t="s">
        <v>8366</v>
      </c>
      <c r="D1201" t="s">
        <v>6578</v>
      </c>
      <c r="E1201" t="s">
        <v>6578</v>
      </c>
      <c r="F1201" t="s">
        <v>6579</v>
      </c>
      <c r="G1201" t="s">
        <v>6580</v>
      </c>
    </row>
    <row r="1202" spans="1:7">
      <c r="A1202">
        <v>102679560</v>
      </c>
      <c r="B1202" t="s">
        <v>9564</v>
      </c>
      <c r="C1202" t="s">
        <v>8366</v>
      </c>
      <c r="D1202" t="s">
        <v>6578</v>
      </c>
      <c r="E1202" t="s">
        <v>6578</v>
      </c>
      <c r="F1202" t="s">
        <v>6579</v>
      </c>
      <c r="G1202" t="s">
        <v>6580</v>
      </c>
    </row>
    <row r="1203" spans="1:7">
      <c r="A1203">
        <v>102679562</v>
      </c>
      <c r="B1203" t="s">
        <v>9565</v>
      </c>
      <c r="C1203" t="s">
        <v>8366</v>
      </c>
      <c r="D1203" t="s">
        <v>6578</v>
      </c>
      <c r="E1203" t="s">
        <v>6578</v>
      </c>
      <c r="F1203" t="s">
        <v>6579</v>
      </c>
      <c r="G1203" t="s">
        <v>6580</v>
      </c>
    </row>
    <row r="1204" spans="1:7">
      <c r="A1204">
        <v>102679564</v>
      </c>
      <c r="B1204" t="s">
        <v>9566</v>
      </c>
      <c r="C1204" t="s">
        <v>8366</v>
      </c>
      <c r="D1204" t="s">
        <v>6578</v>
      </c>
      <c r="E1204" t="s">
        <v>6578</v>
      </c>
      <c r="F1204" t="s">
        <v>6579</v>
      </c>
      <c r="G1204" t="s">
        <v>6580</v>
      </c>
    </row>
    <row r="1205" spans="1:7">
      <c r="A1205">
        <v>102679566</v>
      </c>
      <c r="B1205" t="s">
        <v>9567</v>
      </c>
      <c r="C1205" t="s">
        <v>8366</v>
      </c>
      <c r="D1205" t="s">
        <v>6578</v>
      </c>
      <c r="E1205" t="s">
        <v>6578</v>
      </c>
      <c r="F1205" t="s">
        <v>6579</v>
      </c>
      <c r="G1205" t="s">
        <v>6580</v>
      </c>
    </row>
    <row r="1206" spans="1:7">
      <c r="A1206">
        <v>102679568</v>
      </c>
      <c r="B1206" t="s">
        <v>9568</v>
      </c>
      <c r="C1206" t="s">
        <v>8366</v>
      </c>
      <c r="D1206" t="s">
        <v>6578</v>
      </c>
      <c r="E1206" t="s">
        <v>6578</v>
      </c>
      <c r="F1206" t="s">
        <v>6579</v>
      </c>
      <c r="G1206" t="s">
        <v>6580</v>
      </c>
    </row>
    <row r="1207" spans="1:7">
      <c r="A1207">
        <v>102679570</v>
      </c>
      <c r="B1207" t="s">
        <v>9569</v>
      </c>
      <c r="C1207" t="s">
        <v>8366</v>
      </c>
      <c r="D1207" t="s">
        <v>6578</v>
      </c>
      <c r="E1207" t="s">
        <v>6578</v>
      </c>
      <c r="F1207" t="s">
        <v>6579</v>
      </c>
      <c r="G1207" t="s">
        <v>6580</v>
      </c>
    </row>
    <row r="1208" spans="1:7">
      <c r="A1208">
        <v>102679572</v>
      </c>
      <c r="B1208" t="s">
        <v>9570</v>
      </c>
      <c r="C1208" t="s">
        <v>8366</v>
      </c>
      <c r="D1208" t="s">
        <v>6578</v>
      </c>
      <c r="E1208" t="s">
        <v>6578</v>
      </c>
      <c r="F1208" t="s">
        <v>6579</v>
      </c>
      <c r="G1208" t="s">
        <v>6580</v>
      </c>
    </row>
    <row r="1209" spans="1:7">
      <c r="A1209">
        <v>102679772</v>
      </c>
      <c r="B1209" t="s">
        <v>9571</v>
      </c>
      <c r="C1209" t="s">
        <v>8366</v>
      </c>
      <c r="D1209" t="s">
        <v>6578</v>
      </c>
      <c r="E1209" t="s">
        <v>6578</v>
      </c>
      <c r="F1209" t="s">
        <v>6579</v>
      </c>
      <c r="G1209" t="s">
        <v>6580</v>
      </c>
    </row>
    <row r="1210" spans="1:7">
      <c r="A1210">
        <v>102679774</v>
      </c>
      <c r="B1210" t="s">
        <v>9572</v>
      </c>
      <c r="C1210" t="s">
        <v>8366</v>
      </c>
      <c r="D1210" t="s">
        <v>6578</v>
      </c>
      <c r="E1210" t="s">
        <v>6578</v>
      </c>
      <c r="F1210" t="s">
        <v>6579</v>
      </c>
      <c r="G1210" t="s">
        <v>6580</v>
      </c>
    </row>
    <row r="1211" spans="1:7">
      <c r="A1211">
        <v>102679776</v>
      </c>
      <c r="B1211" t="s">
        <v>9573</v>
      </c>
      <c r="C1211" t="s">
        <v>8366</v>
      </c>
      <c r="D1211" t="s">
        <v>6578</v>
      </c>
      <c r="E1211" t="s">
        <v>6578</v>
      </c>
      <c r="F1211" t="s">
        <v>6579</v>
      </c>
      <c r="G1211" t="s">
        <v>6580</v>
      </c>
    </row>
    <row r="1212" spans="1:7">
      <c r="A1212">
        <v>102679778</v>
      </c>
      <c r="B1212" t="s">
        <v>9574</v>
      </c>
      <c r="C1212" t="s">
        <v>8366</v>
      </c>
      <c r="D1212" t="s">
        <v>6578</v>
      </c>
      <c r="E1212" t="s">
        <v>6578</v>
      </c>
      <c r="F1212" t="s">
        <v>6579</v>
      </c>
      <c r="G1212" t="s">
        <v>6580</v>
      </c>
    </row>
    <row r="1213" spans="1:7">
      <c r="A1213">
        <v>102679780</v>
      </c>
      <c r="B1213" t="s">
        <v>9575</v>
      </c>
      <c r="C1213" t="s">
        <v>8366</v>
      </c>
      <c r="D1213" t="s">
        <v>6578</v>
      </c>
      <c r="E1213" t="s">
        <v>6578</v>
      </c>
      <c r="F1213" t="s">
        <v>6579</v>
      </c>
      <c r="G1213" t="s">
        <v>6580</v>
      </c>
    </row>
    <row r="1214" spans="1:7">
      <c r="A1214">
        <v>102679782</v>
      </c>
      <c r="B1214" t="s">
        <v>9576</v>
      </c>
      <c r="C1214" t="s">
        <v>8366</v>
      </c>
      <c r="D1214" t="s">
        <v>6578</v>
      </c>
      <c r="E1214" t="s">
        <v>6578</v>
      </c>
      <c r="F1214" t="s">
        <v>6579</v>
      </c>
      <c r="G1214" t="s">
        <v>6580</v>
      </c>
    </row>
    <row r="1215" spans="1:7">
      <c r="A1215">
        <v>102679784</v>
      </c>
      <c r="B1215" t="s">
        <v>9577</v>
      </c>
      <c r="C1215" t="s">
        <v>8366</v>
      </c>
      <c r="D1215" t="s">
        <v>6578</v>
      </c>
      <c r="E1215" t="s">
        <v>6578</v>
      </c>
      <c r="F1215" t="s">
        <v>6579</v>
      </c>
      <c r="G1215" t="s">
        <v>6580</v>
      </c>
    </row>
    <row r="1216" spans="1:7">
      <c r="A1216">
        <v>102679992</v>
      </c>
      <c r="B1216" t="s">
        <v>9578</v>
      </c>
      <c r="C1216" t="s">
        <v>8366</v>
      </c>
      <c r="D1216" t="s">
        <v>6578</v>
      </c>
      <c r="E1216" t="s">
        <v>6578</v>
      </c>
      <c r="F1216" t="s">
        <v>6579</v>
      </c>
      <c r="G1216" t="s">
        <v>6580</v>
      </c>
    </row>
    <row r="1217" spans="1:7">
      <c r="A1217">
        <v>102679994</v>
      </c>
      <c r="B1217" t="s">
        <v>9579</v>
      </c>
      <c r="C1217" t="s">
        <v>8366</v>
      </c>
      <c r="D1217" t="s">
        <v>6578</v>
      </c>
      <c r="E1217" t="s">
        <v>6578</v>
      </c>
      <c r="F1217" t="s">
        <v>6579</v>
      </c>
      <c r="G1217" t="s">
        <v>6580</v>
      </c>
    </row>
    <row r="1218" spans="1:7">
      <c r="A1218">
        <v>102679996</v>
      </c>
      <c r="B1218" t="s">
        <v>9580</v>
      </c>
      <c r="C1218" t="s">
        <v>8366</v>
      </c>
      <c r="D1218" t="s">
        <v>6578</v>
      </c>
      <c r="E1218" t="s">
        <v>6578</v>
      </c>
      <c r="F1218" t="s">
        <v>6579</v>
      </c>
      <c r="G1218" t="s">
        <v>6580</v>
      </c>
    </row>
    <row r="1219" spans="1:7">
      <c r="A1219">
        <v>102679998</v>
      </c>
      <c r="B1219" t="s">
        <v>9581</v>
      </c>
      <c r="C1219" t="s">
        <v>8366</v>
      </c>
      <c r="D1219" t="s">
        <v>6578</v>
      </c>
      <c r="E1219" t="s">
        <v>6578</v>
      </c>
      <c r="F1219" t="s">
        <v>6579</v>
      </c>
      <c r="G1219" t="s">
        <v>6580</v>
      </c>
    </row>
    <row r="1220" spans="1:7">
      <c r="A1220">
        <v>102680000</v>
      </c>
      <c r="B1220" t="s">
        <v>9582</v>
      </c>
      <c r="C1220" t="s">
        <v>8366</v>
      </c>
      <c r="D1220" t="s">
        <v>6578</v>
      </c>
      <c r="E1220" t="s">
        <v>6578</v>
      </c>
      <c r="F1220" t="s">
        <v>6579</v>
      </c>
      <c r="G1220" t="s">
        <v>6580</v>
      </c>
    </row>
    <row r="1221" spans="1:7">
      <c r="A1221">
        <v>102680002</v>
      </c>
      <c r="B1221" t="s">
        <v>9583</v>
      </c>
      <c r="C1221" t="s">
        <v>8366</v>
      </c>
      <c r="D1221" t="s">
        <v>6578</v>
      </c>
      <c r="E1221" t="s">
        <v>6578</v>
      </c>
      <c r="F1221" t="s">
        <v>6579</v>
      </c>
      <c r="G1221" t="s">
        <v>6580</v>
      </c>
    </row>
    <row r="1222" spans="1:7">
      <c r="A1222">
        <v>102680004</v>
      </c>
      <c r="B1222" t="s">
        <v>9584</v>
      </c>
      <c r="C1222" t="s">
        <v>8366</v>
      </c>
      <c r="D1222" t="s">
        <v>6578</v>
      </c>
      <c r="E1222" t="s">
        <v>6578</v>
      </c>
      <c r="F1222" t="s">
        <v>6579</v>
      </c>
      <c r="G1222" t="s">
        <v>6580</v>
      </c>
    </row>
    <row r="1223" spans="1:7">
      <c r="A1223">
        <v>102676658</v>
      </c>
      <c r="B1223" t="s">
        <v>9585</v>
      </c>
      <c r="C1223" t="s">
        <v>8366</v>
      </c>
      <c r="D1223" t="s">
        <v>6578</v>
      </c>
      <c r="E1223" t="s">
        <v>6578</v>
      </c>
      <c r="F1223" t="s">
        <v>6579</v>
      </c>
      <c r="G1223" t="s">
        <v>6580</v>
      </c>
    </row>
    <row r="1224" spans="1:7">
      <c r="A1224">
        <v>102676660</v>
      </c>
      <c r="B1224" t="s">
        <v>9586</v>
      </c>
      <c r="C1224" t="s">
        <v>8366</v>
      </c>
      <c r="D1224" t="s">
        <v>6578</v>
      </c>
      <c r="E1224" t="s">
        <v>6578</v>
      </c>
      <c r="F1224" t="s">
        <v>6579</v>
      </c>
      <c r="G1224" t="s">
        <v>6580</v>
      </c>
    </row>
    <row r="1225" spans="1:7">
      <c r="A1225">
        <v>102676662</v>
      </c>
      <c r="B1225" t="s">
        <v>9587</v>
      </c>
      <c r="C1225" t="s">
        <v>8366</v>
      </c>
      <c r="D1225" t="s">
        <v>6578</v>
      </c>
      <c r="E1225" t="s">
        <v>6578</v>
      </c>
      <c r="F1225" t="s">
        <v>6579</v>
      </c>
      <c r="G1225" t="s">
        <v>6580</v>
      </c>
    </row>
    <row r="1226" spans="1:7">
      <c r="A1226">
        <v>102676664</v>
      </c>
      <c r="B1226" t="s">
        <v>9588</v>
      </c>
      <c r="C1226" t="s">
        <v>8366</v>
      </c>
      <c r="D1226" t="s">
        <v>6578</v>
      </c>
      <c r="E1226" t="s">
        <v>6578</v>
      </c>
      <c r="F1226" t="s">
        <v>6579</v>
      </c>
      <c r="G1226" t="s">
        <v>6580</v>
      </c>
    </row>
    <row r="1227" spans="1:7">
      <c r="A1227">
        <v>102676666</v>
      </c>
      <c r="B1227" t="s">
        <v>9589</v>
      </c>
      <c r="C1227" t="s">
        <v>8366</v>
      </c>
      <c r="D1227" t="s">
        <v>6578</v>
      </c>
      <c r="E1227" t="s">
        <v>6578</v>
      </c>
      <c r="F1227" t="s">
        <v>6579</v>
      </c>
      <c r="G1227" t="s">
        <v>6580</v>
      </c>
    </row>
    <row r="1228" spans="1:7">
      <c r="A1228">
        <v>102676668</v>
      </c>
      <c r="B1228" t="s">
        <v>9590</v>
      </c>
      <c r="C1228" t="s">
        <v>8366</v>
      </c>
      <c r="D1228" t="s">
        <v>6578</v>
      </c>
      <c r="E1228" t="s">
        <v>6578</v>
      </c>
      <c r="F1228" t="s">
        <v>6579</v>
      </c>
      <c r="G1228" t="s">
        <v>6580</v>
      </c>
    </row>
    <row r="1229" spans="1:7">
      <c r="A1229">
        <v>102676878</v>
      </c>
      <c r="B1229" t="s">
        <v>9591</v>
      </c>
      <c r="C1229" t="s">
        <v>8366</v>
      </c>
      <c r="D1229" t="s">
        <v>6578</v>
      </c>
      <c r="E1229" t="s">
        <v>6578</v>
      </c>
      <c r="F1229" t="s">
        <v>6579</v>
      </c>
      <c r="G1229" t="s">
        <v>6580</v>
      </c>
    </row>
    <row r="1230" spans="1:7">
      <c r="A1230">
        <v>102676880</v>
      </c>
      <c r="B1230" t="s">
        <v>9592</v>
      </c>
      <c r="C1230" t="s">
        <v>8366</v>
      </c>
      <c r="D1230" t="s">
        <v>6578</v>
      </c>
      <c r="E1230" t="s">
        <v>6578</v>
      </c>
      <c r="F1230" t="s">
        <v>6579</v>
      </c>
      <c r="G1230" t="s">
        <v>6580</v>
      </c>
    </row>
    <row r="1231" spans="1:7">
      <c r="A1231">
        <v>102676882</v>
      </c>
      <c r="B1231" t="s">
        <v>9593</v>
      </c>
      <c r="C1231" t="s">
        <v>8366</v>
      </c>
      <c r="D1231" t="s">
        <v>6578</v>
      </c>
      <c r="E1231" t="s">
        <v>6578</v>
      </c>
      <c r="F1231" t="s">
        <v>6579</v>
      </c>
      <c r="G1231" t="s">
        <v>6580</v>
      </c>
    </row>
    <row r="1232" spans="1:7">
      <c r="A1232">
        <v>102676884</v>
      </c>
      <c r="B1232" t="s">
        <v>9594</v>
      </c>
      <c r="C1232" t="s">
        <v>8366</v>
      </c>
      <c r="D1232" t="s">
        <v>6578</v>
      </c>
      <c r="E1232" t="s">
        <v>6578</v>
      </c>
      <c r="F1232" t="s">
        <v>6579</v>
      </c>
      <c r="G1232" t="s">
        <v>6580</v>
      </c>
    </row>
    <row r="1233" spans="1:7">
      <c r="A1233">
        <v>102676886</v>
      </c>
      <c r="B1233" t="s">
        <v>9595</v>
      </c>
      <c r="C1233" t="s">
        <v>8366</v>
      </c>
      <c r="D1233" t="s">
        <v>6578</v>
      </c>
      <c r="E1233" t="s">
        <v>6578</v>
      </c>
      <c r="F1233" t="s">
        <v>6579</v>
      </c>
      <c r="G1233" t="s">
        <v>6580</v>
      </c>
    </row>
    <row r="1234" spans="1:7">
      <c r="A1234">
        <v>102676888</v>
      </c>
      <c r="B1234" t="s">
        <v>9596</v>
      </c>
      <c r="C1234" t="s">
        <v>8366</v>
      </c>
      <c r="D1234" t="s">
        <v>6578</v>
      </c>
      <c r="E1234" t="s">
        <v>6578</v>
      </c>
      <c r="F1234" t="s">
        <v>6579</v>
      </c>
      <c r="G1234" t="s">
        <v>6580</v>
      </c>
    </row>
    <row r="1235" spans="1:7">
      <c r="A1235">
        <v>102676890</v>
      </c>
      <c r="B1235" t="s">
        <v>9597</v>
      </c>
      <c r="C1235" t="s">
        <v>8366</v>
      </c>
      <c r="D1235" t="s">
        <v>6578</v>
      </c>
      <c r="E1235" t="s">
        <v>6578</v>
      </c>
      <c r="F1235" t="s">
        <v>6579</v>
      </c>
      <c r="G1235" t="s">
        <v>6580</v>
      </c>
    </row>
    <row r="1236" spans="1:7">
      <c r="A1236">
        <v>102677102</v>
      </c>
      <c r="B1236" t="s">
        <v>9598</v>
      </c>
      <c r="C1236" t="s">
        <v>8366</v>
      </c>
      <c r="D1236" t="s">
        <v>6578</v>
      </c>
      <c r="E1236" t="s">
        <v>6578</v>
      </c>
      <c r="F1236" t="s">
        <v>6579</v>
      </c>
      <c r="G1236" t="s">
        <v>6580</v>
      </c>
    </row>
    <row r="1237" spans="1:7">
      <c r="A1237">
        <v>102677104</v>
      </c>
      <c r="B1237" t="s">
        <v>9599</v>
      </c>
      <c r="C1237" t="s">
        <v>8366</v>
      </c>
      <c r="D1237" t="s">
        <v>6578</v>
      </c>
      <c r="E1237" t="s">
        <v>6578</v>
      </c>
      <c r="F1237" t="s">
        <v>6579</v>
      </c>
      <c r="G1237" t="s">
        <v>6580</v>
      </c>
    </row>
    <row r="1238" spans="1:7">
      <c r="A1238">
        <v>102677106</v>
      </c>
      <c r="B1238" t="s">
        <v>9600</v>
      </c>
      <c r="C1238" t="s">
        <v>8366</v>
      </c>
      <c r="D1238" t="s">
        <v>6578</v>
      </c>
      <c r="E1238" t="s">
        <v>6578</v>
      </c>
      <c r="F1238" t="s">
        <v>6579</v>
      </c>
      <c r="G1238" t="s">
        <v>6580</v>
      </c>
    </row>
    <row r="1239" spans="1:7">
      <c r="A1239">
        <v>102677108</v>
      </c>
      <c r="B1239" t="s">
        <v>9601</v>
      </c>
      <c r="C1239" t="s">
        <v>8366</v>
      </c>
      <c r="D1239" t="s">
        <v>6578</v>
      </c>
      <c r="E1239" t="s">
        <v>6578</v>
      </c>
      <c r="F1239" t="s">
        <v>6579</v>
      </c>
      <c r="G1239" t="s">
        <v>6580</v>
      </c>
    </row>
    <row r="1240" spans="1:7">
      <c r="A1240">
        <v>102677110</v>
      </c>
      <c r="B1240" t="s">
        <v>9602</v>
      </c>
      <c r="C1240" t="s">
        <v>8366</v>
      </c>
      <c r="D1240" t="s">
        <v>6578</v>
      </c>
      <c r="E1240" t="s">
        <v>6578</v>
      </c>
      <c r="F1240" t="s">
        <v>6579</v>
      </c>
      <c r="G1240" t="s">
        <v>6580</v>
      </c>
    </row>
    <row r="1241" spans="1:7">
      <c r="A1241">
        <v>102677112</v>
      </c>
      <c r="B1241" t="s">
        <v>9603</v>
      </c>
      <c r="C1241" t="s">
        <v>8366</v>
      </c>
      <c r="D1241" t="s">
        <v>6578</v>
      </c>
      <c r="E1241" t="s">
        <v>6578</v>
      </c>
      <c r="F1241" t="s">
        <v>6579</v>
      </c>
      <c r="G1241" t="s">
        <v>6580</v>
      </c>
    </row>
    <row r="1242" spans="1:7">
      <c r="A1242">
        <v>102677114</v>
      </c>
      <c r="B1242" t="s">
        <v>9604</v>
      </c>
      <c r="C1242" t="s">
        <v>8366</v>
      </c>
      <c r="D1242" t="s">
        <v>6578</v>
      </c>
      <c r="E1242" t="s">
        <v>6578</v>
      </c>
      <c r="F1242" t="s">
        <v>6579</v>
      </c>
      <c r="G1242" t="s">
        <v>6580</v>
      </c>
    </row>
    <row r="1243" spans="1:7">
      <c r="A1243">
        <v>102677324</v>
      </c>
      <c r="B1243" t="s">
        <v>9605</v>
      </c>
      <c r="C1243" t="s">
        <v>8366</v>
      </c>
      <c r="D1243" t="s">
        <v>6578</v>
      </c>
      <c r="E1243" t="s">
        <v>6578</v>
      </c>
      <c r="F1243" t="s">
        <v>6579</v>
      </c>
      <c r="G1243" t="s">
        <v>6580</v>
      </c>
    </row>
    <row r="1244" spans="1:7">
      <c r="A1244">
        <v>102677326</v>
      </c>
      <c r="B1244" t="s">
        <v>9606</v>
      </c>
      <c r="C1244" t="s">
        <v>8366</v>
      </c>
      <c r="D1244" t="s">
        <v>6578</v>
      </c>
      <c r="E1244" t="s">
        <v>6578</v>
      </c>
      <c r="F1244" t="s">
        <v>6579</v>
      </c>
      <c r="G1244" t="s">
        <v>6580</v>
      </c>
    </row>
    <row r="1245" spans="1:7">
      <c r="A1245">
        <v>102677328</v>
      </c>
      <c r="B1245" t="s">
        <v>9607</v>
      </c>
      <c r="C1245" t="s">
        <v>8366</v>
      </c>
      <c r="D1245" t="s">
        <v>6578</v>
      </c>
      <c r="E1245" t="s">
        <v>6578</v>
      </c>
      <c r="F1245" t="s">
        <v>6579</v>
      </c>
      <c r="G1245" t="s">
        <v>6580</v>
      </c>
    </row>
    <row r="1246" spans="1:7">
      <c r="A1246">
        <v>102677330</v>
      </c>
      <c r="B1246" t="s">
        <v>9608</v>
      </c>
      <c r="C1246" t="s">
        <v>8366</v>
      </c>
      <c r="D1246" t="s">
        <v>6578</v>
      </c>
      <c r="E1246" t="s">
        <v>6578</v>
      </c>
      <c r="F1246" t="s">
        <v>6579</v>
      </c>
      <c r="G1246" t="s">
        <v>6580</v>
      </c>
    </row>
    <row r="1247" spans="1:7">
      <c r="A1247">
        <v>102677332</v>
      </c>
      <c r="B1247" t="s">
        <v>9609</v>
      </c>
      <c r="C1247" t="s">
        <v>8366</v>
      </c>
      <c r="D1247" t="s">
        <v>6578</v>
      </c>
      <c r="E1247" t="s">
        <v>6578</v>
      </c>
      <c r="F1247" t="s">
        <v>6579</v>
      </c>
      <c r="G1247" t="s">
        <v>6580</v>
      </c>
    </row>
    <row r="1248" spans="1:7">
      <c r="A1248">
        <v>102677334</v>
      </c>
      <c r="B1248" t="s">
        <v>9610</v>
      </c>
      <c r="C1248" t="s">
        <v>8366</v>
      </c>
      <c r="D1248" t="s">
        <v>6578</v>
      </c>
      <c r="E1248" t="s">
        <v>6578</v>
      </c>
      <c r="F1248" t="s">
        <v>6579</v>
      </c>
      <c r="G1248" t="s">
        <v>6580</v>
      </c>
    </row>
    <row r="1249" spans="1:7">
      <c r="A1249">
        <v>102677336</v>
      </c>
      <c r="B1249" t="s">
        <v>9611</v>
      </c>
      <c r="C1249" t="s">
        <v>8366</v>
      </c>
      <c r="D1249" t="s">
        <v>6578</v>
      </c>
      <c r="E1249" t="s">
        <v>6578</v>
      </c>
      <c r="F1249" t="s">
        <v>6579</v>
      </c>
      <c r="G1249" t="s">
        <v>6580</v>
      </c>
    </row>
    <row r="1250" spans="1:7">
      <c r="A1250">
        <v>102677524</v>
      </c>
      <c r="B1250" t="s">
        <v>9612</v>
      </c>
      <c r="C1250" t="s">
        <v>8366</v>
      </c>
      <c r="D1250" t="s">
        <v>6578</v>
      </c>
      <c r="E1250" t="s">
        <v>6578</v>
      </c>
      <c r="F1250" t="s">
        <v>6579</v>
      </c>
      <c r="G1250" t="s">
        <v>6580</v>
      </c>
    </row>
    <row r="1251" spans="1:7">
      <c r="A1251">
        <v>102677526</v>
      </c>
      <c r="B1251" t="s">
        <v>9613</v>
      </c>
      <c r="C1251" t="s">
        <v>8366</v>
      </c>
      <c r="D1251" t="s">
        <v>6578</v>
      </c>
      <c r="E1251" t="s">
        <v>6578</v>
      </c>
      <c r="F1251" t="s">
        <v>6579</v>
      </c>
      <c r="G1251" t="s">
        <v>6580</v>
      </c>
    </row>
    <row r="1252" spans="1:7">
      <c r="A1252">
        <v>102677528</v>
      </c>
      <c r="B1252" t="s">
        <v>9614</v>
      </c>
      <c r="C1252" t="s">
        <v>8366</v>
      </c>
      <c r="D1252" t="s">
        <v>6578</v>
      </c>
      <c r="E1252" t="s">
        <v>6578</v>
      </c>
      <c r="F1252" t="s">
        <v>6579</v>
      </c>
      <c r="G1252" t="s">
        <v>6580</v>
      </c>
    </row>
    <row r="1253" spans="1:7">
      <c r="A1253">
        <v>102677530</v>
      </c>
      <c r="B1253" t="s">
        <v>9615</v>
      </c>
      <c r="C1253" t="s">
        <v>8366</v>
      </c>
      <c r="D1253" t="s">
        <v>6578</v>
      </c>
      <c r="E1253" t="s">
        <v>6578</v>
      </c>
      <c r="F1253" t="s">
        <v>6579</v>
      </c>
      <c r="G1253" t="s">
        <v>6580</v>
      </c>
    </row>
    <row r="1254" spans="1:7">
      <c r="A1254">
        <v>102677532</v>
      </c>
      <c r="B1254" t="s">
        <v>9616</v>
      </c>
      <c r="C1254" t="s">
        <v>8366</v>
      </c>
      <c r="D1254" t="s">
        <v>6578</v>
      </c>
      <c r="E1254" t="s">
        <v>6578</v>
      </c>
      <c r="F1254" t="s">
        <v>6579</v>
      </c>
      <c r="G1254" t="s">
        <v>6580</v>
      </c>
    </row>
    <row r="1255" spans="1:7">
      <c r="A1255">
        <v>102677534</v>
      </c>
      <c r="B1255" t="s">
        <v>9617</v>
      </c>
      <c r="C1255" t="s">
        <v>8366</v>
      </c>
      <c r="D1255" t="s">
        <v>6578</v>
      </c>
      <c r="E1255" t="s">
        <v>6578</v>
      </c>
      <c r="F1255" t="s">
        <v>6579</v>
      </c>
      <c r="G1255" t="s">
        <v>6580</v>
      </c>
    </row>
    <row r="1256" spans="1:7">
      <c r="A1256">
        <v>102677726</v>
      </c>
      <c r="B1256" t="s">
        <v>9618</v>
      </c>
      <c r="C1256" t="s">
        <v>8366</v>
      </c>
      <c r="D1256" t="s">
        <v>6578</v>
      </c>
      <c r="E1256" t="s">
        <v>6578</v>
      </c>
      <c r="F1256" t="s">
        <v>6579</v>
      </c>
      <c r="G1256" t="s">
        <v>6580</v>
      </c>
    </row>
    <row r="1257" spans="1:7">
      <c r="A1257">
        <v>102677728</v>
      </c>
      <c r="B1257" t="s">
        <v>9619</v>
      </c>
      <c r="C1257" t="s">
        <v>8366</v>
      </c>
      <c r="D1257" t="s">
        <v>6578</v>
      </c>
      <c r="E1257" t="s">
        <v>6578</v>
      </c>
      <c r="F1257" t="s">
        <v>6579</v>
      </c>
      <c r="G1257" t="s">
        <v>6580</v>
      </c>
    </row>
    <row r="1258" spans="1:7">
      <c r="A1258">
        <v>102677730</v>
      </c>
      <c r="B1258" t="s">
        <v>9620</v>
      </c>
      <c r="C1258" t="s">
        <v>8366</v>
      </c>
      <c r="D1258" t="s">
        <v>6578</v>
      </c>
      <c r="E1258" t="s">
        <v>6578</v>
      </c>
      <c r="F1258" t="s">
        <v>6579</v>
      </c>
      <c r="G1258" t="s">
        <v>6580</v>
      </c>
    </row>
    <row r="1259" spans="1:7">
      <c r="A1259">
        <v>102677732</v>
      </c>
      <c r="B1259" t="s">
        <v>9621</v>
      </c>
      <c r="C1259" t="s">
        <v>8366</v>
      </c>
      <c r="D1259" t="s">
        <v>6578</v>
      </c>
      <c r="E1259" t="s">
        <v>6578</v>
      </c>
      <c r="F1259" t="s">
        <v>6579</v>
      </c>
      <c r="G1259" t="s">
        <v>6580</v>
      </c>
    </row>
    <row r="1260" spans="1:7">
      <c r="A1260">
        <v>102677734</v>
      </c>
      <c r="B1260" t="s">
        <v>9622</v>
      </c>
      <c r="C1260" t="s">
        <v>8366</v>
      </c>
      <c r="D1260" t="s">
        <v>6578</v>
      </c>
      <c r="E1260" t="s">
        <v>6578</v>
      </c>
      <c r="F1260" t="s">
        <v>6579</v>
      </c>
      <c r="G1260" t="s">
        <v>6580</v>
      </c>
    </row>
    <row r="1261" spans="1:7">
      <c r="A1261">
        <v>102677736</v>
      </c>
      <c r="B1261" t="s">
        <v>9623</v>
      </c>
      <c r="C1261" t="s">
        <v>8366</v>
      </c>
      <c r="D1261" t="s">
        <v>6578</v>
      </c>
      <c r="E1261" t="s">
        <v>6578</v>
      </c>
      <c r="F1261" t="s">
        <v>6579</v>
      </c>
      <c r="G1261" t="s">
        <v>6580</v>
      </c>
    </row>
    <row r="1262" spans="1:7">
      <c r="A1262">
        <v>102677934</v>
      </c>
      <c r="B1262" t="s">
        <v>9624</v>
      </c>
      <c r="C1262" t="s">
        <v>8366</v>
      </c>
      <c r="D1262" t="s">
        <v>6578</v>
      </c>
      <c r="E1262" t="s">
        <v>6578</v>
      </c>
      <c r="F1262" t="s">
        <v>6579</v>
      </c>
      <c r="G1262" t="s">
        <v>6580</v>
      </c>
    </row>
    <row r="1263" spans="1:7">
      <c r="A1263">
        <v>102677936</v>
      </c>
      <c r="B1263" t="s">
        <v>9625</v>
      </c>
      <c r="C1263" t="s">
        <v>8366</v>
      </c>
      <c r="D1263" t="s">
        <v>6578</v>
      </c>
      <c r="E1263" t="s">
        <v>6578</v>
      </c>
      <c r="F1263" t="s">
        <v>6579</v>
      </c>
      <c r="G1263" t="s">
        <v>6580</v>
      </c>
    </row>
    <row r="1264" spans="1:7">
      <c r="A1264">
        <v>102677938</v>
      </c>
      <c r="B1264" t="s">
        <v>9626</v>
      </c>
      <c r="C1264" t="s">
        <v>8366</v>
      </c>
      <c r="D1264" t="s">
        <v>6578</v>
      </c>
      <c r="E1264" t="s">
        <v>6578</v>
      </c>
      <c r="F1264" t="s">
        <v>6579</v>
      </c>
      <c r="G1264" t="s">
        <v>6580</v>
      </c>
    </row>
    <row r="1265" spans="1:7">
      <c r="A1265">
        <v>102677940</v>
      </c>
      <c r="B1265" t="s">
        <v>9627</v>
      </c>
      <c r="C1265" t="s">
        <v>8366</v>
      </c>
      <c r="D1265" t="s">
        <v>6578</v>
      </c>
      <c r="E1265" t="s">
        <v>6578</v>
      </c>
      <c r="F1265" t="s">
        <v>6579</v>
      </c>
      <c r="G1265" t="s">
        <v>6580</v>
      </c>
    </row>
    <row r="1266" spans="1:7">
      <c r="A1266">
        <v>102677942</v>
      </c>
      <c r="B1266" t="s">
        <v>9628</v>
      </c>
      <c r="C1266" t="s">
        <v>8366</v>
      </c>
      <c r="D1266" t="s">
        <v>6578</v>
      </c>
      <c r="E1266" t="s">
        <v>6578</v>
      </c>
      <c r="F1266" t="s">
        <v>6579</v>
      </c>
      <c r="G1266" t="s">
        <v>6580</v>
      </c>
    </row>
    <row r="1267" spans="1:7">
      <c r="A1267">
        <v>102677944</v>
      </c>
      <c r="B1267" t="s">
        <v>9629</v>
      </c>
      <c r="C1267" t="s">
        <v>8366</v>
      </c>
      <c r="D1267" t="s">
        <v>6578</v>
      </c>
      <c r="E1267" t="s">
        <v>6578</v>
      </c>
      <c r="F1267" t="s">
        <v>6579</v>
      </c>
      <c r="G1267" t="s">
        <v>6580</v>
      </c>
    </row>
    <row r="1268" spans="1:7">
      <c r="A1268">
        <v>102677946</v>
      </c>
      <c r="B1268" t="s">
        <v>9630</v>
      </c>
      <c r="C1268" t="s">
        <v>8366</v>
      </c>
      <c r="D1268" t="s">
        <v>6578</v>
      </c>
      <c r="E1268" t="s">
        <v>6578</v>
      </c>
      <c r="F1268" t="s">
        <v>6579</v>
      </c>
      <c r="G1268" t="s">
        <v>6580</v>
      </c>
    </row>
    <row r="1269" spans="1:7">
      <c r="A1269">
        <v>102678136</v>
      </c>
      <c r="B1269" t="s">
        <v>9631</v>
      </c>
      <c r="C1269" t="s">
        <v>8366</v>
      </c>
      <c r="D1269" t="s">
        <v>6578</v>
      </c>
      <c r="E1269" t="s">
        <v>6578</v>
      </c>
      <c r="F1269" t="s">
        <v>6579</v>
      </c>
      <c r="G1269" t="s">
        <v>6580</v>
      </c>
    </row>
    <row r="1270" spans="1:7">
      <c r="A1270">
        <v>102678138</v>
      </c>
      <c r="B1270" t="s">
        <v>9632</v>
      </c>
      <c r="C1270" t="s">
        <v>8366</v>
      </c>
      <c r="D1270" t="s">
        <v>6578</v>
      </c>
      <c r="E1270" t="s">
        <v>6578</v>
      </c>
      <c r="F1270" t="s">
        <v>6579</v>
      </c>
      <c r="G1270" t="s">
        <v>6580</v>
      </c>
    </row>
    <row r="1271" spans="1:7">
      <c r="A1271">
        <v>102678140</v>
      </c>
      <c r="B1271" t="s">
        <v>9633</v>
      </c>
      <c r="C1271" t="s">
        <v>8366</v>
      </c>
      <c r="D1271" t="s">
        <v>6578</v>
      </c>
      <c r="E1271" t="s">
        <v>6578</v>
      </c>
      <c r="F1271" t="s">
        <v>6579</v>
      </c>
      <c r="G1271" t="s">
        <v>6580</v>
      </c>
    </row>
    <row r="1272" spans="1:7">
      <c r="A1272">
        <v>102678142</v>
      </c>
      <c r="B1272" t="s">
        <v>9634</v>
      </c>
      <c r="C1272" t="s">
        <v>8366</v>
      </c>
      <c r="D1272" t="s">
        <v>6578</v>
      </c>
      <c r="E1272" t="s">
        <v>6578</v>
      </c>
      <c r="F1272" t="s">
        <v>6579</v>
      </c>
      <c r="G1272" t="s">
        <v>6580</v>
      </c>
    </row>
    <row r="1273" spans="1:7">
      <c r="A1273">
        <v>102678144</v>
      </c>
      <c r="B1273" t="s">
        <v>9635</v>
      </c>
      <c r="C1273" t="s">
        <v>8366</v>
      </c>
      <c r="D1273" t="s">
        <v>6578</v>
      </c>
      <c r="E1273" t="s">
        <v>6578</v>
      </c>
      <c r="F1273" t="s">
        <v>6579</v>
      </c>
      <c r="G1273" t="s">
        <v>6580</v>
      </c>
    </row>
    <row r="1274" spans="1:7">
      <c r="A1274">
        <v>102678146</v>
      </c>
      <c r="B1274" t="s">
        <v>9636</v>
      </c>
      <c r="C1274" t="s">
        <v>8366</v>
      </c>
      <c r="D1274" t="s">
        <v>6578</v>
      </c>
      <c r="E1274" t="s">
        <v>6578</v>
      </c>
      <c r="F1274" t="s">
        <v>6579</v>
      </c>
      <c r="G1274" t="s">
        <v>6580</v>
      </c>
    </row>
    <row r="1275" spans="1:7">
      <c r="A1275">
        <v>102678148</v>
      </c>
      <c r="B1275" t="s">
        <v>9637</v>
      </c>
      <c r="C1275" t="s">
        <v>8366</v>
      </c>
      <c r="D1275" t="s">
        <v>6578</v>
      </c>
      <c r="E1275" t="s">
        <v>6578</v>
      </c>
      <c r="F1275" t="s">
        <v>6579</v>
      </c>
      <c r="G1275" t="s">
        <v>6580</v>
      </c>
    </row>
    <row r="1276" spans="1:7">
      <c r="A1276">
        <v>102678354</v>
      </c>
      <c r="B1276" t="s">
        <v>9638</v>
      </c>
      <c r="C1276" t="s">
        <v>8366</v>
      </c>
      <c r="D1276" t="s">
        <v>6578</v>
      </c>
      <c r="E1276" t="s">
        <v>6578</v>
      </c>
      <c r="F1276" t="s">
        <v>6579</v>
      </c>
      <c r="G1276" t="s">
        <v>6580</v>
      </c>
    </row>
    <row r="1277" spans="1:7">
      <c r="A1277">
        <v>102678356</v>
      </c>
      <c r="B1277" t="s">
        <v>9639</v>
      </c>
      <c r="C1277" t="s">
        <v>8366</v>
      </c>
      <c r="D1277" t="s">
        <v>6578</v>
      </c>
      <c r="E1277" t="s">
        <v>6578</v>
      </c>
      <c r="F1277" t="s">
        <v>6579</v>
      </c>
      <c r="G1277" t="s">
        <v>6580</v>
      </c>
    </row>
    <row r="1278" spans="1:7">
      <c r="A1278">
        <v>102678358</v>
      </c>
      <c r="B1278" t="s">
        <v>9640</v>
      </c>
      <c r="C1278" t="s">
        <v>8366</v>
      </c>
      <c r="D1278" t="s">
        <v>6578</v>
      </c>
      <c r="E1278" t="s">
        <v>6578</v>
      </c>
      <c r="F1278" t="s">
        <v>6579</v>
      </c>
      <c r="G1278" t="s">
        <v>6580</v>
      </c>
    </row>
    <row r="1279" spans="1:7">
      <c r="A1279">
        <v>102678360</v>
      </c>
      <c r="B1279" t="s">
        <v>9641</v>
      </c>
      <c r="C1279" t="s">
        <v>8366</v>
      </c>
      <c r="D1279" t="s">
        <v>6578</v>
      </c>
      <c r="E1279" t="s">
        <v>6578</v>
      </c>
      <c r="F1279" t="s">
        <v>6579</v>
      </c>
      <c r="G1279" t="s">
        <v>6580</v>
      </c>
    </row>
    <row r="1280" spans="1:7">
      <c r="A1280">
        <v>102678362</v>
      </c>
      <c r="B1280" t="s">
        <v>9642</v>
      </c>
      <c r="C1280" t="s">
        <v>8366</v>
      </c>
      <c r="D1280" t="s">
        <v>6578</v>
      </c>
      <c r="E1280" t="s">
        <v>6578</v>
      </c>
      <c r="F1280" t="s">
        <v>6579</v>
      </c>
      <c r="G1280" t="s">
        <v>6580</v>
      </c>
    </row>
    <row r="1281" spans="1:7">
      <c r="A1281">
        <v>102678364</v>
      </c>
      <c r="B1281" t="s">
        <v>9643</v>
      </c>
      <c r="C1281" t="s">
        <v>8366</v>
      </c>
      <c r="D1281" t="s">
        <v>6578</v>
      </c>
      <c r="E1281" t="s">
        <v>6578</v>
      </c>
      <c r="F1281" t="s">
        <v>6579</v>
      </c>
      <c r="G1281" t="s">
        <v>6580</v>
      </c>
    </row>
    <row r="1282" spans="1:7">
      <c r="A1282">
        <v>102678366</v>
      </c>
      <c r="B1282" t="s">
        <v>9644</v>
      </c>
      <c r="C1282" t="s">
        <v>8366</v>
      </c>
      <c r="D1282" t="s">
        <v>6578</v>
      </c>
      <c r="E1282" t="s">
        <v>6578</v>
      </c>
      <c r="F1282" t="s">
        <v>6579</v>
      </c>
      <c r="G1282" t="s">
        <v>6580</v>
      </c>
    </row>
    <row r="1283" spans="1:7">
      <c r="A1283">
        <v>102678558</v>
      </c>
      <c r="B1283" t="s">
        <v>9645</v>
      </c>
      <c r="C1283" t="s">
        <v>8366</v>
      </c>
      <c r="D1283" t="s">
        <v>6578</v>
      </c>
      <c r="E1283" t="s">
        <v>6578</v>
      </c>
      <c r="F1283" t="s">
        <v>6579</v>
      </c>
      <c r="G1283" t="s">
        <v>6580</v>
      </c>
    </row>
    <row r="1284" spans="1:7">
      <c r="A1284">
        <v>102678560</v>
      </c>
      <c r="B1284" t="s">
        <v>9646</v>
      </c>
      <c r="C1284" t="s">
        <v>8366</v>
      </c>
      <c r="D1284" t="s">
        <v>6578</v>
      </c>
      <c r="E1284" t="s">
        <v>6578</v>
      </c>
      <c r="F1284" t="s">
        <v>6579</v>
      </c>
      <c r="G1284" t="s">
        <v>6580</v>
      </c>
    </row>
    <row r="1285" spans="1:7">
      <c r="A1285">
        <v>102678562</v>
      </c>
      <c r="B1285" t="s">
        <v>9647</v>
      </c>
      <c r="C1285" t="s">
        <v>8366</v>
      </c>
      <c r="D1285" t="s">
        <v>6578</v>
      </c>
      <c r="E1285" t="s">
        <v>6578</v>
      </c>
      <c r="F1285" t="s">
        <v>6579</v>
      </c>
      <c r="G1285" t="s">
        <v>6580</v>
      </c>
    </row>
    <row r="1286" spans="1:7">
      <c r="A1286">
        <v>102678564</v>
      </c>
      <c r="B1286" t="s">
        <v>9648</v>
      </c>
      <c r="C1286" t="s">
        <v>8366</v>
      </c>
      <c r="D1286" t="s">
        <v>6578</v>
      </c>
      <c r="E1286" t="s">
        <v>6578</v>
      </c>
      <c r="F1286" t="s">
        <v>6579</v>
      </c>
      <c r="G1286" t="s">
        <v>6580</v>
      </c>
    </row>
    <row r="1287" spans="1:7">
      <c r="A1287">
        <v>102678566</v>
      </c>
      <c r="B1287" t="s">
        <v>9649</v>
      </c>
      <c r="C1287" t="s">
        <v>8366</v>
      </c>
      <c r="D1287" t="s">
        <v>6578</v>
      </c>
      <c r="E1287" t="s">
        <v>6578</v>
      </c>
      <c r="F1287" t="s">
        <v>6579</v>
      </c>
      <c r="G1287" t="s">
        <v>6580</v>
      </c>
    </row>
    <row r="1288" spans="1:7">
      <c r="A1288">
        <v>102678568</v>
      </c>
      <c r="B1288" t="s">
        <v>9650</v>
      </c>
      <c r="C1288" t="s">
        <v>8366</v>
      </c>
      <c r="D1288" t="s">
        <v>6578</v>
      </c>
      <c r="E1288" t="s">
        <v>6578</v>
      </c>
      <c r="F1288" t="s">
        <v>6579</v>
      </c>
      <c r="G1288" t="s">
        <v>6580</v>
      </c>
    </row>
    <row r="1289" spans="1:7">
      <c r="A1289">
        <v>102678570</v>
      </c>
      <c r="B1289" t="s">
        <v>9651</v>
      </c>
      <c r="C1289" t="s">
        <v>8366</v>
      </c>
      <c r="D1289" t="s">
        <v>6578</v>
      </c>
      <c r="E1289" t="s">
        <v>6578</v>
      </c>
      <c r="F1289" t="s">
        <v>6579</v>
      </c>
      <c r="G1289" t="s">
        <v>6580</v>
      </c>
    </row>
    <row r="1290" spans="1:7">
      <c r="A1290">
        <v>102678772</v>
      </c>
      <c r="B1290" t="s">
        <v>9652</v>
      </c>
      <c r="C1290" t="s">
        <v>8366</v>
      </c>
      <c r="D1290" t="s">
        <v>6578</v>
      </c>
      <c r="E1290" t="s">
        <v>6578</v>
      </c>
      <c r="F1290" t="s">
        <v>6579</v>
      </c>
      <c r="G1290" t="s">
        <v>6580</v>
      </c>
    </row>
    <row r="1291" spans="1:7">
      <c r="A1291">
        <v>102678774</v>
      </c>
      <c r="B1291" t="s">
        <v>9653</v>
      </c>
      <c r="C1291" t="s">
        <v>8366</v>
      </c>
      <c r="D1291" t="s">
        <v>6578</v>
      </c>
      <c r="E1291" t="s">
        <v>6578</v>
      </c>
      <c r="F1291" t="s">
        <v>6579</v>
      </c>
      <c r="G1291" t="s">
        <v>6580</v>
      </c>
    </row>
    <row r="1292" spans="1:7">
      <c r="A1292">
        <v>102678776</v>
      </c>
      <c r="B1292" t="s">
        <v>9654</v>
      </c>
      <c r="C1292" t="s">
        <v>8366</v>
      </c>
      <c r="D1292" t="s">
        <v>6578</v>
      </c>
      <c r="E1292" t="s">
        <v>6578</v>
      </c>
      <c r="F1292" t="s">
        <v>6579</v>
      </c>
      <c r="G1292" t="s">
        <v>6580</v>
      </c>
    </row>
    <row r="1293" spans="1:7">
      <c r="A1293">
        <v>102678778</v>
      </c>
      <c r="B1293" t="s">
        <v>9655</v>
      </c>
      <c r="C1293" t="s">
        <v>8366</v>
      </c>
      <c r="D1293" t="s">
        <v>6578</v>
      </c>
      <c r="E1293" t="s">
        <v>6578</v>
      </c>
      <c r="F1293" t="s">
        <v>6579</v>
      </c>
      <c r="G1293" t="s">
        <v>6580</v>
      </c>
    </row>
    <row r="1294" spans="1:7">
      <c r="A1294">
        <v>102678780</v>
      </c>
      <c r="B1294" t="s">
        <v>9656</v>
      </c>
      <c r="C1294" t="s">
        <v>8366</v>
      </c>
      <c r="D1294" t="s">
        <v>6578</v>
      </c>
      <c r="E1294" t="s">
        <v>6578</v>
      </c>
      <c r="F1294" t="s">
        <v>6579</v>
      </c>
      <c r="G1294" t="s">
        <v>6580</v>
      </c>
    </row>
    <row r="1295" spans="1:7">
      <c r="A1295">
        <v>102678782</v>
      </c>
      <c r="B1295" t="s">
        <v>9657</v>
      </c>
      <c r="C1295" t="s">
        <v>8366</v>
      </c>
      <c r="D1295" t="s">
        <v>6578</v>
      </c>
      <c r="E1295" t="s">
        <v>6578</v>
      </c>
      <c r="F1295" t="s">
        <v>6579</v>
      </c>
      <c r="G1295" t="s">
        <v>6580</v>
      </c>
    </row>
    <row r="1296" spans="1:7">
      <c r="A1296">
        <v>102678784</v>
      </c>
      <c r="B1296" t="s">
        <v>9658</v>
      </c>
      <c r="C1296" t="s">
        <v>8366</v>
      </c>
      <c r="D1296" t="s">
        <v>6578</v>
      </c>
      <c r="E1296" t="s">
        <v>6578</v>
      </c>
      <c r="F1296" t="s">
        <v>6579</v>
      </c>
      <c r="G1296" t="s">
        <v>6580</v>
      </c>
    </row>
    <row r="1297" spans="1:7">
      <c r="A1297">
        <v>102678976</v>
      </c>
      <c r="B1297" t="s">
        <v>9659</v>
      </c>
      <c r="C1297" t="s">
        <v>8366</v>
      </c>
      <c r="D1297" t="s">
        <v>6578</v>
      </c>
      <c r="E1297" t="s">
        <v>6578</v>
      </c>
      <c r="F1297" t="s">
        <v>6579</v>
      </c>
      <c r="G1297" t="s">
        <v>6580</v>
      </c>
    </row>
    <row r="1298" spans="1:7">
      <c r="A1298">
        <v>102678978</v>
      </c>
      <c r="B1298" t="s">
        <v>9660</v>
      </c>
      <c r="C1298" t="s">
        <v>8366</v>
      </c>
      <c r="D1298" t="s">
        <v>6578</v>
      </c>
      <c r="E1298" t="s">
        <v>6578</v>
      </c>
      <c r="F1298" t="s">
        <v>6579</v>
      </c>
      <c r="G1298" t="s">
        <v>6580</v>
      </c>
    </row>
    <row r="1299" spans="1:7">
      <c r="A1299">
        <v>102678980</v>
      </c>
      <c r="B1299" t="s">
        <v>9661</v>
      </c>
      <c r="C1299" t="s">
        <v>8366</v>
      </c>
      <c r="D1299" t="s">
        <v>6578</v>
      </c>
      <c r="E1299" t="s">
        <v>6578</v>
      </c>
      <c r="F1299" t="s">
        <v>6579</v>
      </c>
      <c r="G1299" t="s">
        <v>6580</v>
      </c>
    </row>
    <row r="1300" spans="1:7">
      <c r="A1300">
        <v>102678982</v>
      </c>
      <c r="B1300" t="s">
        <v>9662</v>
      </c>
      <c r="C1300" t="s">
        <v>8366</v>
      </c>
      <c r="D1300" t="s">
        <v>6578</v>
      </c>
      <c r="E1300" t="s">
        <v>6578</v>
      </c>
      <c r="F1300" t="s">
        <v>6579</v>
      </c>
      <c r="G1300" t="s">
        <v>6580</v>
      </c>
    </row>
    <row r="1301" spans="1:7">
      <c r="A1301">
        <v>102678984</v>
      </c>
      <c r="B1301" t="s">
        <v>9663</v>
      </c>
      <c r="C1301" t="s">
        <v>8366</v>
      </c>
      <c r="D1301" t="s">
        <v>6578</v>
      </c>
      <c r="E1301" t="s">
        <v>6578</v>
      </c>
      <c r="F1301" t="s">
        <v>6579</v>
      </c>
      <c r="G1301" t="s">
        <v>6580</v>
      </c>
    </row>
    <row r="1302" spans="1:7">
      <c r="A1302">
        <v>102678986</v>
      </c>
      <c r="B1302" t="s">
        <v>9664</v>
      </c>
      <c r="C1302" t="s">
        <v>8366</v>
      </c>
      <c r="D1302" t="s">
        <v>6578</v>
      </c>
      <c r="E1302" t="s">
        <v>6578</v>
      </c>
      <c r="F1302" t="s">
        <v>6579</v>
      </c>
      <c r="G1302" t="s">
        <v>6580</v>
      </c>
    </row>
    <row r="1303" spans="1:7">
      <c r="A1303">
        <v>102679168</v>
      </c>
      <c r="B1303" t="s">
        <v>9665</v>
      </c>
      <c r="C1303" t="s">
        <v>8366</v>
      </c>
      <c r="D1303" t="s">
        <v>6578</v>
      </c>
      <c r="E1303" t="s">
        <v>6578</v>
      </c>
      <c r="F1303" t="s">
        <v>6579</v>
      </c>
      <c r="G1303" t="s">
        <v>6580</v>
      </c>
    </row>
    <row r="1304" spans="1:7">
      <c r="A1304">
        <v>102679170</v>
      </c>
      <c r="B1304" t="s">
        <v>9666</v>
      </c>
      <c r="C1304" t="s">
        <v>8366</v>
      </c>
      <c r="D1304" t="s">
        <v>6578</v>
      </c>
      <c r="E1304" t="s">
        <v>6578</v>
      </c>
      <c r="F1304" t="s">
        <v>6579</v>
      </c>
      <c r="G1304" t="s">
        <v>6580</v>
      </c>
    </row>
    <row r="1305" spans="1:7">
      <c r="A1305">
        <v>102679172</v>
      </c>
      <c r="B1305" t="s">
        <v>9667</v>
      </c>
      <c r="C1305" t="s">
        <v>8366</v>
      </c>
      <c r="D1305" t="s">
        <v>6578</v>
      </c>
      <c r="E1305" t="s">
        <v>6578</v>
      </c>
      <c r="F1305" t="s">
        <v>6579</v>
      </c>
      <c r="G1305" t="s">
        <v>6580</v>
      </c>
    </row>
    <row r="1306" spans="1:7">
      <c r="A1306">
        <v>102679174</v>
      </c>
      <c r="B1306" t="s">
        <v>9668</v>
      </c>
      <c r="C1306" t="s">
        <v>8366</v>
      </c>
      <c r="D1306" t="s">
        <v>6578</v>
      </c>
      <c r="E1306" t="s">
        <v>6578</v>
      </c>
      <c r="F1306" t="s">
        <v>6579</v>
      </c>
      <c r="G1306" t="s">
        <v>6580</v>
      </c>
    </row>
    <row r="1307" spans="1:7">
      <c r="A1307">
        <v>102679176</v>
      </c>
      <c r="B1307" t="s">
        <v>9669</v>
      </c>
      <c r="C1307" t="s">
        <v>8366</v>
      </c>
      <c r="D1307" t="s">
        <v>6578</v>
      </c>
      <c r="E1307" t="s">
        <v>6578</v>
      </c>
      <c r="F1307" t="s">
        <v>6579</v>
      </c>
      <c r="G1307" t="s">
        <v>6580</v>
      </c>
    </row>
    <row r="1308" spans="1:7">
      <c r="A1308">
        <v>102679178</v>
      </c>
      <c r="B1308" t="s">
        <v>9670</v>
      </c>
      <c r="C1308" t="s">
        <v>8366</v>
      </c>
      <c r="D1308" t="s">
        <v>6578</v>
      </c>
      <c r="E1308" t="s">
        <v>6578</v>
      </c>
      <c r="F1308" t="s">
        <v>6579</v>
      </c>
      <c r="G1308" t="s">
        <v>6580</v>
      </c>
    </row>
    <row r="1309" spans="1:7">
      <c r="A1309">
        <v>102679370</v>
      </c>
      <c r="B1309" t="s">
        <v>9671</v>
      </c>
      <c r="C1309" t="s">
        <v>8366</v>
      </c>
      <c r="D1309" t="s">
        <v>6578</v>
      </c>
      <c r="E1309" t="s">
        <v>6578</v>
      </c>
      <c r="F1309" t="s">
        <v>6579</v>
      </c>
      <c r="G1309" t="s">
        <v>6580</v>
      </c>
    </row>
    <row r="1310" spans="1:7">
      <c r="A1310">
        <v>102679372</v>
      </c>
      <c r="B1310" t="s">
        <v>9672</v>
      </c>
      <c r="C1310" t="s">
        <v>8366</v>
      </c>
      <c r="D1310" t="s">
        <v>6578</v>
      </c>
      <c r="E1310" t="s">
        <v>6578</v>
      </c>
      <c r="F1310" t="s">
        <v>6579</v>
      </c>
      <c r="G1310" t="s">
        <v>6580</v>
      </c>
    </row>
    <row r="1311" spans="1:7">
      <c r="A1311">
        <v>102679374</v>
      </c>
      <c r="B1311" t="s">
        <v>9673</v>
      </c>
      <c r="C1311" t="s">
        <v>8366</v>
      </c>
      <c r="D1311" t="s">
        <v>6578</v>
      </c>
      <c r="E1311" t="s">
        <v>6578</v>
      </c>
      <c r="F1311" t="s">
        <v>6579</v>
      </c>
      <c r="G1311" t="s">
        <v>6580</v>
      </c>
    </row>
    <row r="1312" spans="1:7">
      <c r="A1312">
        <v>102679376</v>
      </c>
      <c r="B1312" t="s">
        <v>9674</v>
      </c>
      <c r="C1312" t="s">
        <v>8366</v>
      </c>
      <c r="D1312" t="s">
        <v>6578</v>
      </c>
      <c r="E1312" t="s">
        <v>6578</v>
      </c>
      <c r="F1312" t="s">
        <v>6579</v>
      </c>
      <c r="G1312" t="s">
        <v>6580</v>
      </c>
    </row>
    <row r="1313" spans="1:7">
      <c r="A1313">
        <v>102679378</v>
      </c>
      <c r="B1313" t="s">
        <v>9675</v>
      </c>
      <c r="C1313" t="s">
        <v>8366</v>
      </c>
      <c r="D1313" t="s">
        <v>6578</v>
      </c>
      <c r="E1313" t="s">
        <v>6578</v>
      </c>
      <c r="F1313" t="s">
        <v>6579</v>
      </c>
      <c r="G1313" t="s">
        <v>6580</v>
      </c>
    </row>
    <row r="1314" spans="1:7">
      <c r="A1314">
        <v>102679380</v>
      </c>
      <c r="B1314" t="s">
        <v>9676</v>
      </c>
      <c r="C1314" t="s">
        <v>8366</v>
      </c>
      <c r="D1314" t="s">
        <v>6578</v>
      </c>
      <c r="E1314" t="s">
        <v>6578</v>
      </c>
      <c r="F1314" t="s">
        <v>6579</v>
      </c>
      <c r="G1314" t="s">
        <v>6580</v>
      </c>
    </row>
    <row r="1315" spans="1:7">
      <c r="A1315">
        <v>102679574</v>
      </c>
      <c r="B1315" t="s">
        <v>9677</v>
      </c>
      <c r="C1315" t="s">
        <v>8366</v>
      </c>
      <c r="D1315" t="s">
        <v>6578</v>
      </c>
      <c r="E1315" t="s">
        <v>6578</v>
      </c>
      <c r="F1315" t="s">
        <v>6579</v>
      </c>
      <c r="G1315" t="s">
        <v>6580</v>
      </c>
    </row>
    <row r="1316" spans="1:7">
      <c r="A1316">
        <v>102679576</v>
      </c>
      <c r="B1316" t="s">
        <v>9678</v>
      </c>
      <c r="C1316" t="s">
        <v>8366</v>
      </c>
      <c r="D1316" t="s">
        <v>6578</v>
      </c>
      <c r="E1316" t="s">
        <v>6578</v>
      </c>
      <c r="F1316" t="s">
        <v>6579</v>
      </c>
      <c r="G1316" t="s">
        <v>6580</v>
      </c>
    </row>
    <row r="1317" spans="1:7">
      <c r="A1317">
        <v>102679578</v>
      </c>
      <c r="B1317" t="s">
        <v>9679</v>
      </c>
      <c r="C1317" t="s">
        <v>8366</v>
      </c>
      <c r="D1317" t="s">
        <v>6578</v>
      </c>
      <c r="E1317" t="s">
        <v>6578</v>
      </c>
      <c r="F1317" t="s">
        <v>6579</v>
      </c>
      <c r="G1317" t="s">
        <v>6580</v>
      </c>
    </row>
    <row r="1318" spans="1:7">
      <c r="A1318">
        <v>102679580</v>
      </c>
      <c r="B1318" t="s">
        <v>9680</v>
      </c>
      <c r="C1318" t="s">
        <v>8366</v>
      </c>
      <c r="D1318" t="s">
        <v>6578</v>
      </c>
      <c r="E1318" t="s">
        <v>6578</v>
      </c>
      <c r="F1318" t="s">
        <v>6579</v>
      </c>
      <c r="G1318" t="s">
        <v>6580</v>
      </c>
    </row>
    <row r="1319" spans="1:7">
      <c r="A1319">
        <v>102679582</v>
      </c>
      <c r="B1319" t="s">
        <v>9681</v>
      </c>
      <c r="C1319" t="s">
        <v>8366</v>
      </c>
      <c r="D1319" t="s">
        <v>6578</v>
      </c>
      <c r="E1319" t="s">
        <v>6578</v>
      </c>
      <c r="F1319" t="s">
        <v>6579</v>
      </c>
      <c r="G1319" t="s">
        <v>6580</v>
      </c>
    </row>
    <row r="1320" spans="1:7">
      <c r="A1320">
        <v>102679584</v>
      </c>
      <c r="B1320" t="s">
        <v>9682</v>
      </c>
      <c r="C1320" t="s">
        <v>8366</v>
      </c>
      <c r="D1320" t="s">
        <v>6578</v>
      </c>
      <c r="E1320" t="s">
        <v>6578</v>
      </c>
      <c r="F1320" t="s">
        <v>6579</v>
      </c>
      <c r="G1320" t="s">
        <v>6580</v>
      </c>
    </row>
    <row r="1321" spans="1:7">
      <c r="A1321">
        <v>102679586</v>
      </c>
      <c r="B1321" t="s">
        <v>9683</v>
      </c>
      <c r="C1321" t="s">
        <v>8366</v>
      </c>
      <c r="D1321" t="s">
        <v>6578</v>
      </c>
      <c r="E1321" t="s">
        <v>6578</v>
      </c>
      <c r="F1321" t="s">
        <v>6579</v>
      </c>
      <c r="G1321" t="s">
        <v>6580</v>
      </c>
    </row>
    <row r="1322" spans="1:7">
      <c r="A1322">
        <v>102679786</v>
      </c>
      <c r="B1322" t="s">
        <v>9684</v>
      </c>
      <c r="C1322" t="s">
        <v>8366</v>
      </c>
      <c r="D1322" t="s">
        <v>6578</v>
      </c>
      <c r="E1322" t="s">
        <v>6578</v>
      </c>
      <c r="F1322" t="s">
        <v>6579</v>
      </c>
      <c r="G1322" t="s">
        <v>6580</v>
      </c>
    </row>
    <row r="1323" spans="1:7">
      <c r="A1323">
        <v>102679788</v>
      </c>
      <c r="B1323" t="s">
        <v>9685</v>
      </c>
      <c r="C1323" t="s">
        <v>8366</v>
      </c>
      <c r="D1323" t="s">
        <v>6578</v>
      </c>
      <c r="E1323" t="s">
        <v>6578</v>
      </c>
      <c r="F1323" t="s">
        <v>6579</v>
      </c>
      <c r="G1323" t="s">
        <v>6580</v>
      </c>
    </row>
    <row r="1324" spans="1:7">
      <c r="A1324">
        <v>102679790</v>
      </c>
      <c r="B1324" t="s">
        <v>9686</v>
      </c>
      <c r="C1324" t="s">
        <v>8366</v>
      </c>
      <c r="D1324" t="s">
        <v>6578</v>
      </c>
      <c r="E1324" t="s">
        <v>6578</v>
      </c>
      <c r="F1324" t="s">
        <v>6579</v>
      </c>
      <c r="G1324" t="s">
        <v>6580</v>
      </c>
    </row>
    <row r="1325" spans="1:7">
      <c r="A1325">
        <v>102679792</v>
      </c>
      <c r="B1325" t="s">
        <v>9687</v>
      </c>
      <c r="C1325" t="s">
        <v>8366</v>
      </c>
      <c r="D1325" t="s">
        <v>6578</v>
      </c>
      <c r="E1325" t="s">
        <v>6578</v>
      </c>
      <c r="F1325" t="s">
        <v>6579</v>
      </c>
      <c r="G1325" t="s">
        <v>6580</v>
      </c>
    </row>
    <row r="1326" spans="1:7">
      <c r="A1326">
        <v>102679794</v>
      </c>
      <c r="B1326" t="s">
        <v>9688</v>
      </c>
      <c r="C1326" t="s">
        <v>8366</v>
      </c>
      <c r="D1326" t="s">
        <v>6578</v>
      </c>
      <c r="E1326" t="s">
        <v>6578</v>
      </c>
      <c r="F1326" t="s">
        <v>6579</v>
      </c>
      <c r="G1326" t="s">
        <v>6580</v>
      </c>
    </row>
    <row r="1327" spans="1:7">
      <c r="A1327">
        <v>102679796</v>
      </c>
      <c r="B1327" t="s">
        <v>9689</v>
      </c>
      <c r="C1327" t="s">
        <v>8366</v>
      </c>
      <c r="D1327" t="s">
        <v>6578</v>
      </c>
      <c r="E1327" t="s">
        <v>6578</v>
      </c>
      <c r="F1327" t="s">
        <v>6579</v>
      </c>
      <c r="G1327" t="s">
        <v>6580</v>
      </c>
    </row>
    <row r="1328" spans="1:7">
      <c r="A1328">
        <v>102679798</v>
      </c>
      <c r="B1328" t="s">
        <v>9690</v>
      </c>
      <c r="C1328" t="s">
        <v>8366</v>
      </c>
      <c r="D1328" t="s">
        <v>6578</v>
      </c>
      <c r="E1328" t="s">
        <v>6578</v>
      </c>
      <c r="F1328" t="s">
        <v>6579</v>
      </c>
      <c r="G1328" t="s">
        <v>6580</v>
      </c>
    </row>
    <row r="1329" spans="1:7">
      <c r="A1329">
        <v>102680006</v>
      </c>
      <c r="B1329" t="s">
        <v>9691</v>
      </c>
      <c r="C1329" t="s">
        <v>8366</v>
      </c>
      <c r="D1329" t="s">
        <v>6578</v>
      </c>
      <c r="E1329" t="s">
        <v>6578</v>
      </c>
      <c r="F1329" t="s">
        <v>6579</v>
      </c>
      <c r="G1329" t="s">
        <v>6580</v>
      </c>
    </row>
    <row r="1330" spans="1:7">
      <c r="A1330">
        <v>102680008</v>
      </c>
      <c r="B1330" t="s">
        <v>9692</v>
      </c>
      <c r="C1330" t="s">
        <v>8366</v>
      </c>
      <c r="D1330" t="s">
        <v>6578</v>
      </c>
      <c r="E1330" t="s">
        <v>6578</v>
      </c>
      <c r="F1330" t="s">
        <v>6579</v>
      </c>
      <c r="G1330" t="s">
        <v>6580</v>
      </c>
    </row>
    <row r="1331" spans="1:7">
      <c r="A1331">
        <v>102680010</v>
      </c>
      <c r="B1331" t="s">
        <v>9693</v>
      </c>
      <c r="C1331" t="s">
        <v>8366</v>
      </c>
      <c r="D1331" t="s">
        <v>6578</v>
      </c>
      <c r="E1331" t="s">
        <v>6578</v>
      </c>
      <c r="F1331" t="s">
        <v>6579</v>
      </c>
      <c r="G1331" t="s">
        <v>6580</v>
      </c>
    </row>
    <row r="1332" spans="1:7">
      <c r="A1332">
        <v>102680012</v>
      </c>
      <c r="B1332" t="s">
        <v>9694</v>
      </c>
      <c r="C1332" t="s">
        <v>8366</v>
      </c>
      <c r="D1332" t="s">
        <v>6578</v>
      </c>
      <c r="E1332" t="s">
        <v>6578</v>
      </c>
      <c r="F1332" t="s">
        <v>6579</v>
      </c>
      <c r="G1332" t="s">
        <v>6580</v>
      </c>
    </row>
    <row r="1333" spans="1:7">
      <c r="A1333">
        <v>102680014</v>
      </c>
      <c r="B1333" t="s">
        <v>9695</v>
      </c>
      <c r="C1333" t="s">
        <v>8366</v>
      </c>
      <c r="D1333" t="s">
        <v>6578</v>
      </c>
      <c r="E1333" t="s">
        <v>6578</v>
      </c>
      <c r="F1333" t="s">
        <v>6579</v>
      </c>
      <c r="G1333" t="s">
        <v>6580</v>
      </c>
    </row>
    <row r="1334" spans="1:7">
      <c r="A1334">
        <v>102680016</v>
      </c>
      <c r="B1334" t="s">
        <v>9696</v>
      </c>
      <c r="C1334" t="s">
        <v>8366</v>
      </c>
      <c r="D1334" t="s">
        <v>6578</v>
      </c>
      <c r="E1334" t="s">
        <v>6578</v>
      </c>
      <c r="F1334" t="s">
        <v>6579</v>
      </c>
      <c r="G1334" t="s">
        <v>6580</v>
      </c>
    </row>
    <row r="1335" spans="1:7">
      <c r="A1335">
        <v>102676670</v>
      </c>
      <c r="B1335" t="s">
        <v>9697</v>
      </c>
      <c r="C1335" t="s">
        <v>8366</v>
      </c>
      <c r="D1335" t="s">
        <v>6578</v>
      </c>
      <c r="E1335" t="s">
        <v>6578</v>
      </c>
      <c r="F1335" t="s">
        <v>6579</v>
      </c>
      <c r="G1335" t="s">
        <v>6580</v>
      </c>
    </row>
    <row r="1336" spans="1:7">
      <c r="A1336">
        <v>102676672</v>
      </c>
      <c r="B1336" t="s">
        <v>9698</v>
      </c>
      <c r="C1336" t="s">
        <v>8366</v>
      </c>
      <c r="D1336" t="s">
        <v>6578</v>
      </c>
      <c r="E1336" t="s">
        <v>6578</v>
      </c>
      <c r="F1336" t="s">
        <v>6579</v>
      </c>
      <c r="G1336" t="s">
        <v>6580</v>
      </c>
    </row>
    <row r="1337" spans="1:7">
      <c r="A1337">
        <v>102676674</v>
      </c>
      <c r="B1337" t="s">
        <v>9699</v>
      </c>
      <c r="C1337" t="s">
        <v>8366</v>
      </c>
      <c r="D1337" t="s">
        <v>6578</v>
      </c>
      <c r="E1337" t="s">
        <v>6578</v>
      </c>
      <c r="F1337" t="s">
        <v>6579</v>
      </c>
      <c r="G1337" t="s">
        <v>6580</v>
      </c>
    </row>
    <row r="1338" spans="1:7">
      <c r="A1338">
        <v>102676676</v>
      </c>
      <c r="B1338" t="s">
        <v>9700</v>
      </c>
      <c r="C1338" t="s">
        <v>8366</v>
      </c>
      <c r="D1338" t="s">
        <v>6578</v>
      </c>
      <c r="E1338" t="s">
        <v>6578</v>
      </c>
      <c r="F1338" t="s">
        <v>6579</v>
      </c>
      <c r="G1338" t="s">
        <v>6580</v>
      </c>
    </row>
    <row r="1339" spans="1:7">
      <c r="A1339">
        <v>102676678</v>
      </c>
      <c r="B1339" t="s">
        <v>9701</v>
      </c>
      <c r="C1339" t="s">
        <v>8366</v>
      </c>
      <c r="D1339" t="s">
        <v>6578</v>
      </c>
      <c r="E1339" t="s">
        <v>6578</v>
      </c>
      <c r="F1339" t="s">
        <v>6579</v>
      </c>
      <c r="G1339" t="s">
        <v>6580</v>
      </c>
    </row>
    <row r="1340" spans="1:7">
      <c r="A1340">
        <v>102676680</v>
      </c>
      <c r="B1340" t="s">
        <v>9702</v>
      </c>
      <c r="C1340" t="s">
        <v>8366</v>
      </c>
      <c r="D1340" t="s">
        <v>6578</v>
      </c>
      <c r="E1340" t="s">
        <v>6578</v>
      </c>
      <c r="F1340" t="s">
        <v>6579</v>
      </c>
      <c r="G1340" t="s">
        <v>6580</v>
      </c>
    </row>
    <row r="1341" spans="1:7">
      <c r="A1341">
        <v>102676892</v>
      </c>
      <c r="B1341" t="s">
        <v>9703</v>
      </c>
      <c r="C1341" t="s">
        <v>8366</v>
      </c>
      <c r="D1341" t="s">
        <v>6578</v>
      </c>
      <c r="E1341" t="s">
        <v>6578</v>
      </c>
      <c r="F1341" t="s">
        <v>6579</v>
      </c>
      <c r="G1341" t="s">
        <v>6580</v>
      </c>
    </row>
    <row r="1342" spans="1:7">
      <c r="A1342">
        <v>102676894</v>
      </c>
      <c r="B1342" t="s">
        <v>9704</v>
      </c>
      <c r="C1342" t="s">
        <v>8366</v>
      </c>
      <c r="D1342" t="s">
        <v>6578</v>
      </c>
      <c r="E1342" t="s">
        <v>6578</v>
      </c>
      <c r="F1342" t="s">
        <v>6579</v>
      </c>
      <c r="G1342" t="s">
        <v>6580</v>
      </c>
    </row>
    <row r="1343" spans="1:7">
      <c r="A1343">
        <v>102676896</v>
      </c>
      <c r="B1343" t="s">
        <v>9705</v>
      </c>
      <c r="C1343" t="s">
        <v>8366</v>
      </c>
      <c r="D1343" t="s">
        <v>6578</v>
      </c>
      <c r="E1343" t="s">
        <v>6578</v>
      </c>
      <c r="F1343" t="s">
        <v>6579</v>
      </c>
      <c r="G1343" t="s">
        <v>6580</v>
      </c>
    </row>
    <row r="1344" spans="1:7">
      <c r="A1344">
        <v>102676898</v>
      </c>
      <c r="B1344" t="s">
        <v>9706</v>
      </c>
      <c r="C1344" t="s">
        <v>8366</v>
      </c>
      <c r="D1344" t="s">
        <v>6578</v>
      </c>
      <c r="E1344" t="s">
        <v>6578</v>
      </c>
      <c r="F1344" t="s">
        <v>6579</v>
      </c>
      <c r="G1344" t="s">
        <v>6580</v>
      </c>
    </row>
    <row r="1345" spans="1:7">
      <c r="A1345">
        <v>102676900</v>
      </c>
      <c r="B1345" t="s">
        <v>9707</v>
      </c>
      <c r="C1345" t="s">
        <v>8366</v>
      </c>
      <c r="D1345" t="s">
        <v>6578</v>
      </c>
      <c r="E1345" t="s">
        <v>6578</v>
      </c>
      <c r="F1345" t="s">
        <v>6579</v>
      </c>
      <c r="G1345" t="s">
        <v>6580</v>
      </c>
    </row>
    <row r="1346" spans="1:7">
      <c r="A1346">
        <v>102676902</v>
      </c>
      <c r="B1346" t="s">
        <v>9708</v>
      </c>
      <c r="C1346" t="s">
        <v>8366</v>
      </c>
      <c r="D1346" t="s">
        <v>6578</v>
      </c>
      <c r="E1346" t="s">
        <v>6578</v>
      </c>
      <c r="F1346" t="s">
        <v>6579</v>
      </c>
      <c r="G1346" t="s">
        <v>6580</v>
      </c>
    </row>
    <row r="1347" spans="1:7">
      <c r="A1347">
        <v>102676904</v>
      </c>
      <c r="B1347" t="s">
        <v>9709</v>
      </c>
      <c r="C1347" t="s">
        <v>8366</v>
      </c>
      <c r="D1347" t="s">
        <v>6578</v>
      </c>
      <c r="E1347" t="s">
        <v>6578</v>
      </c>
      <c r="F1347" t="s">
        <v>6579</v>
      </c>
      <c r="G1347" t="s">
        <v>6580</v>
      </c>
    </row>
    <row r="1348" spans="1:7">
      <c r="A1348">
        <v>102677116</v>
      </c>
      <c r="B1348" t="s">
        <v>9710</v>
      </c>
      <c r="C1348" t="s">
        <v>8366</v>
      </c>
      <c r="D1348" t="s">
        <v>6578</v>
      </c>
      <c r="E1348" t="s">
        <v>6578</v>
      </c>
      <c r="F1348" t="s">
        <v>6579</v>
      </c>
      <c r="G1348" t="s">
        <v>6580</v>
      </c>
    </row>
    <row r="1349" spans="1:7">
      <c r="A1349">
        <v>102677118</v>
      </c>
      <c r="B1349" t="s">
        <v>9711</v>
      </c>
      <c r="C1349" t="s">
        <v>8366</v>
      </c>
      <c r="D1349" t="s">
        <v>6578</v>
      </c>
      <c r="E1349" t="s">
        <v>6578</v>
      </c>
      <c r="F1349" t="s">
        <v>6579</v>
      </c>
      <c r="G1349" t="s">
        <v>6580</v>
      </c>
    </row>
    <row r="1350" spans="1:7">
      <c r="A1350">
        <v>102677120</v>
      </c>
      <c r="B1350" t="s">
        <v>9712</v>
      </c>
      <c r="C1350" t="s">
        <v>8366</v>
      </c>
      <c r="D1350" t="s">
        <v>6578</v>
      </c>
      <c r="E1350" t="s">
        <v>6578</v>
      </c>
      <c r="F1350" t="s">
        <v>6579</v>
      </c>
      <c r="G1350" t="s">
        <v>6580</v>
      </c>
    </row>
    <row r="1351" spans="1:7">
      <c r="A1351">
        <v>102677122</v>
      </c>
      <c r="B1351" t="s">
        <v>9713</v>
      </c>
      <c r="C1351" t="s">
        <v>8366</v>
      </c>
      <c r="D1351" t="s">
        <v>6578</v>
      </c>
      <c r="E1351" t="s">
        <v>6578</v>
      </c>
      <c r="F1351" t="s">
        <v>6579</v>
      </c>
      <c r="G1351" t="s">
        <v>6580</v>
      </c>
    </row>
    <row r="1352" spans="1:7">
      <c r="A1352">
        <v>102677124</v>
      </c>
      <c r="B1352" t="s">
        <v>9714</v>
      </c>
      <c r="C1352" t="s">
        <v>8366</v>
      </c>
      <c r="D1352" t="s">
        <v>6578</v>
      </c>
      <c r="E1352" t="s">
        <v>6578</v>
      </c>
      <c r="F1352" t="s">
        <v>6579</v>
      </c>
      <c r="G1352" t="s">
        <v>6580</v>
      </c>
    </row>
    <row r="1353" spans="1:7">
      <c r="A1353">
        <v>102677126</v>
      </c>
      <c r="B1353" t="s">
        <v>9715</v>
      </c>
      <c r="C1353" t="s">
        <v>8366</v>
      </c>
      <c r="D1353" t="s">
        <v>6578</v>
      </c>
      <c r="E1353" t="s">
        <v>6578</v>
      </c>
      <c r="F1353" t="s">
        <v>6579</v>
      </c>
      <c r="G1353" t="s">
        <v>6580</v>
      </c>
    </row>
    <row r="1354" spans="1:7">
      <c r="A1354">
        <v>102677128</v>
      </c>
      <c r="B1354" t="s">
        <v>9716</v>
      </c>
      <c r="C1354" t="s">
        <v>8366</v>
      </c>
      <c r="D1354" t="s">
        <v>6578</v>
      </c>
      <c r="E1354" t="s">
        <v>6578</v>
      </c>
      <c r="F1354" t="s">
        <v>6579</v>
      </c>
      <c r="G1354" t="s">
        <v>6580</v>
      </c>
    </row>
    <row r="1355" spans="1:7">
      <c r="A1355">
        <v>102677338</v>
      </c>
      <c r="B1355" t="s">
        <v>9717</v>
      </c>
      <c r="C1355" t="s">
        <v>8366</v>
      </c>
      <c r="D1355" t="s">
        <v>6578</v>
      </c>
      <c r="E1355" t="s">
        <v>6578</v>
      </c>
      <c r="F1355" t="s">
        <v>6579</v>
      </c>
      <c r="G1355" t="s">
        <v>6580</v>
      </c>
    </row>
    <row r="1356" spans="1:7">
      <c r="A1356">
        <v>102677340</v>
      </c>
      <c r="B1356" t="s">
        <v>9718</v>
      </c>
      <c r="C1356" t="s">
        <v>8366</v>
      </c>
      <c r="D1356" t="s">
        <v>6578</v>
      </c>
      <c r="E1356" t="s">
        <v>6578</v>
      </c>
      <c r="F1356" t="s">
        <v>6579</v>
      </c>
      <c r="G1356" t="s">
        <v>6580</v>
      </c>
    </row>
    <row r="1357" spans="1:7">
      <c r="A1357">
        <v>102677342</v>
      </c>
      <c r="B1357" t="s">
        <v>9719</v>
      </c>
      <c r="C1357" t="s">
        <v>8366</v>
      </c>
      <c r="D1357" t="s">
        <v>6578</v>
      </c>
      <c r="E1357" t="s">
        <v>6578</v>
      </c>
      <c r="F1357" t="s">
        <v>6579</v>
      </c>
      <c r="G1357" t="s">
        <v>6580</v>
      </c>
    </row>
    <row r="1358" spans="1:7">
      <c r="A1358">
        <v>102677344</v>
      </c>
      <c r="B1358" t="s">
        <v>9720</v>
      </c>
      <c r="C1358" t="s">
        <v>8366</v>
      </c>
      <c r="D1358" t="s">
        <v>6578</v>
      </c>
      <c r="E1358" t="s">
        <v>6578</v>
      </c>
      <c r="F1358" t="s">
        <v>6579</v>
      </c>
      <c r="G1358" t="s">
        <v>6580</v>
      </c>
    </row>
    <row r="1359" spans="1:7">
      <c r="A1359">
        <v>102677346</v>
      </c>
      <c r="B1359" t="s">
        <v>9721</v>
      </c>
      <c r="C1359" t="s">
        <v>8366</v>
      </c>
      <c r="D1359" t="s">
        <v>6578</v>
      </c>
      <c r="E1359" t="s">
        <v>6578</v>
      </c>
      <c r="F1359" t="s">
        <v>6579</v>
      </c>
      <c r="G1359" t="s">
        <v>6580</v>
      </c>
    </row>
    <row r="1360" spans="1:7">
      <c r="A1360">
        <v>102677348</v>
      </c>
      <c r="B1360" t="s">
        <v>9722</v>
      </c>
      <c r="C1360" t="s">
        <v>8366</v>
      </c>
      <c r="D1360" t="s">
        <v>6578</v>
      </c>
      <c r="E1360" t="s">
        <v>6578</v>
      </c>
      <c r="F1360" t="s">
        <v>6579</v>
      </c>
      <c r="G1360" t="s">
        <v>6580</v>
      </c>
    </row>
    <row r="1361" spans="1:7">
      <c r="A1361">
        <v>102677350</v>
      </c>
      <c r="B1361" t="s">
        <v>9723</v>
      </c>
      <c r="C1361" t="s">
        <v>8366</v>
      </c>
      <c r="D1361" t="s">
        <v>6578</v>
      </c>
      <c r="E1361" t="s">
        <v>6578</v>
      </c>
      <c r="F1361" t="s">
        <v>6579</v>
      </c>
      <c r="G1361" t="s">
        <v>6580</v>
      </c>
    </row>
    <row r="1362" spans="1:7">
      <c r="A1362">
        <v>102677536</v>
      </c>
      <c r="B1362" t="s">
        <v>9724</v>
      </c>
      <c r="C1362" t="s">
        <v>8366</v>
      </c>
      <c r="D1362" t="s">
        <v>6578</v>
      </c>
      <c r="E1362" t="s">
        <v>6578</v>
      </c>
      <c r="F1362" t="s">
        <v>6579</v>
      </c>
      <c r="G1362" t="s">
        <v>6580</v>
      </c>
    </row>
    <row r="1363" spans="1:7">
      <c r="A1363">
        <v>102677538</v>
      </c>
      <c r="B1363" t="s">
        <v>9725</v>
      </c>
      <c r="C1363" t="s">
        <v>8366</v>
      </c>
      <c r="D1363" t="s">
        <v>6578</v>
      </c>
      <c r="E1363" t="s">
        <v>6578</v>
      </c>
      <c r="F1363" t="s">
        <v>6579</v>
      </c>
      <c r="G1363" t="s">
        <v>6580</v>
      </c>
    </row>
    <row r="1364" spans="1:7">
      <c r="A1364">
        <v>102677540</v>
      </c>
      <c r="B1364" t="s">
        <v>9726</v>
      </c>
      <c r="C1364" t="s">
        <v>8366</v>
      </c>
      <c r="D1364" t="s">
        <v>6578</v>
      </c>
      <c r="E1364" t="s">
        <v>6578</v>
      </c>
      <c r="F1364" t="s">
        <v>6579</v>
      </c>
      <c r="G1364" t="s">
        <v>6580</v>
      </c>
    </row>
    <row r="1365" spans="1:7">
      <c r="A1365">
        <v>102677542</v>
      </c>
      <c r="B1365" t="s">
        <v>9727</v>
      </c>
      <c r="C1365" t="s">
        <v>8366</v>
      </c>
      <c r="D1365" t="s">
        <v>6578</v>
      </c>
      <c r="E1365" t="s">
        <v>6578</v>
      </c>
      <c r="F1365" t="s">
        <v>6579</v>
      </c>
      <c r="G1365" t="s">
        <v>6580</v>
      </c>
    </row>
    <row r="1366" spans="1:7">
      <c r="A1366">
        <v>102677544</v>
      </c>
      <c r="B1366" t="s">
        <v>9728</v>
      </c>
      <c r="C1366" t="s">
        <v>8366</v>
      </c>
      <c r="D1366" t="s">
        <v>6578</v>
      </c>
      <c r="E1366" t="s">
        <v>6578</v>
      </c>
      <c r="F1366" t="s">
        <v>6579</v>
      </c>
      <c r="G1366" t="s">
        <v>6580</v>
      </c>
    </row>
    <row r="1367" spans="1:7">
      <c r="A1367">
        <v>102677546</v>
      </c>
      <c r="B1367" t="s">
        <v>9729</v>
      </c>
      <c r="C1367" t="s">
        <v>8366</v>
      </c>
      <c r="D1367" t="s">
        <v>6578</v>
      </c>
      <c r="E1367" t="s">
        <v>6578</v>
      </c>
      <c r="F1367" t="s">
        <v>6579</v>
      </c>
      <c r="G1367" t="s">
        <v>6580</v>
      </c>
    </row>
    <row r="1368" spans="1:7">
      <c r="A1368">
        <v>102677548</v>
      </c>
      <c r="B1368" t="s">
        <v>9730</v>
      </c>
      <c r="C1368" t="s">
        <v>8366</v>
      </c>
      <c r="D1368" t="s">
        <v>6578</v>
      </c>
      <c r="E1368" t="s">
        <v>6578</v>
      </c>
      <c r="F1368" t="s">
        <v>6579</v>
      </c>
      <c r="G1368" t="s">
        <v>6580</v>
      </c>
    </row>
    <row r="1369" spans="1:7">
      <c r="A1369">
        <v>102677738</v>
      </c>
      <c r="B1369" t="s">
        <v>9731</v>
      </c>
      <c r="C1369" t="s">
        <v>8366</v>
      </c>
      <c r="D1369" t="s">
        <v>6578</v>
      </c>
      <c r="E1369" t="s">
        <v>6578</v>
      </c>
      <c r="F1369" t="s">
        <v>6579</v>
      </c>
      <c r="G1369" t="s">
        <v>6580</v>
      </c>
    </row>
    <row r="1370" spans="1:7">
      <c r="A1370">
        <v>102677740</v>
      </c>
      <c r="B1370" t="s">
        <v>9732</v>
      </c>
      <c r="C1370" t="s">
        <v>8366</v>
      </c>
      <c r="D1370" t="s">
        <v>6578</v>
      </c>
      <c r="E1370" t="s">
        <v>6578</v>
      </c>
      <c r="F1370" t="s">
        <v>6579</v>
      </c>
      <c r="G1370" t="s">
        <v>6580</v>
      </c>
    </row>
    <row r="1371" spans="1:7">
      <c r="A1371">
        <v>102677742</v>
      </c>
      <c r="B1371" t="s">
        <v>9733</v>
      </c>
      <c r="C1371" t="s">
        <v>8366</v>
      </c>
      <c r="D1371" t="s">
        <v>6578</v>
      </c>
      <c r="E1371" t="s">
        <v>6578</v>
      </c>
      <c r="F1371" t="s">
        <v>6579</v>
      </c>
      <c r="G1371" t="s">
        <v>6580</v>
      </c>
    </row>
    <row r="1372" spans="1:7">
      <c r="A1372">
        <v>102677744</v>
      </c>
      <c r="B1372" t="s">
        <v>9734</v>
      </c>
      <c r="C1372" t="s">
        <v>8366</v>
      </c>
      <c r="D1372" t="s">
        <v>6578</v>
      </c>
      <c r="E1372" t="s">
        <v>6578</v>
      </c>
      <c r="F1372" t="s">
        <v>6579</v>
      </c>
      <c r="G1372" t="s">
        <v>6580</v>
      </c>
    </row>
    <row r="1373" spans="1:7">
      <c r="A1373">
        <v>102677746</v>
      </c>
      <c r="B1373" t="s">
        <v>9735</v>
      </c>
      <c r="C1373" t="s">
        <v>8366</v>
      </c>
      <c r="D1373" t="s">
        <v>6578</v>
      </c>
      <c r="E1373" t="s">
        <v>6578</v>
      </c>
      <c r="F1373" t="s">
        <v>6579</v>
      </c>
      <c r="G1373" t="s">
        <v>6580</v>
      </c>
    </row>
    <row r="1374" spans="1:7">
      <c r="A1374">
        <v>102677748</v>
      </c>
      <c r="B1374" t="s">
        <v>9736</v>
      </c>
      <c r="C1374" t="s">
        <v>8366</v>
      </c>
      <c r="D1374" t="s">
        <v>6578</v>
      </c>
      <c r="E1374" t="s">
        <v>6578</v>
      </c>
      <c r="F1374" t="s">
        <v>6579</v>
      </c>
      <c r="G1374" t="s">
        <v>6580</v>
      </c>
    </row>
    <row r="1375" spans="1:7">
      <c r="A1375">
        <v>102677948</v>
      </c>
      <c r="B1375" t="s">
        <v>9737</v>
      </c>
      <c r="C1375" t="s">
        <v>8366</v>
      </c>
      <c r="D1375" t="s">
        <v>6578</v>
      </c>
      <c r="E1375" t="s">
        <v>6578</v>
      </c>
      <c r="F1375" t="s">
        <v>6579</v>
      </c>
      <c r="G1375" t="s">
        <v>6580</v>
      </c>
    </row>
    <row r="1376" spans="1:7">
      <c r="A1376">
        <v>102677950</v>
      </c>
      <c r="B1376" t="s">
        <v>9738</v>
      </c>
      <c r="C1376" t="s">
        <v>8366</v>
      </c>
      <c r="D1376" t="s">
        <v>6578</v>
      </c>
      <c r="E1376" t="s">
        <v>6578</v>
      </c>
      <c r="F1376" t="s">
        <v>6579</v>
      </c>
      <c r="G1376" t="s">
        <v>6580</v>
      </c>
    </row>
    <row r="1377" spans="1:7">
      <c r="A1377">
        <v>102677952</v>
      </c>
      <c r="B1377" t="s">
        <v>9739</v>
      </c>
      <c r="C1377" t="s">
        <v>8366</v>
      </c>
      <c r="D1377" t="s">
        <v>6578</v>
      </c>
      <c r="E1377" t="s">
        <v>6578</v>
      </c>
      <c r="F1377" t="s">
        <v>6579</v>
      </c>
      <c r="G1377" t="s">
        <v>6580</v>
      </c>
    </row>
    <row r="1378" spans="1:7">
      <c r="A1378">
        <v>102677954</v>
      </c>
      <c r="B1378" t="s">
        <v>9740</v>
      </c>
      <c r="C1378" t="s">
        <v>8366</v>
      </c>
      <c r="D1378" t="s">
        <v>6578</v>
      </c>
      <c r="E1378" t="s">
        <v>6578</v>
      </c>
      <c r="F1378" t="s">
        <v>6579</v>
      </c>
      <c r="G1378" t="s">
        <v>6580</v>
      </c>
    </row>
    <row r="1379" spans="1:7">
      <c r="A1379">
        <v>102677956</v>
      </c>
      <c r="B1379" t="s">
        <v>9741</v>
      </c>
      <c r="C1379" t="s">
        <v>8366</v>
      </c>
      <c r="D1379" t="s">
        <v>6578</v>
      </c>
      <c r="E1379" t="s">
        <v>6578</v>
      </c>
      <c r="F1379" t="s">
        <v>6579</v>
      </c>
      <c r="G1379" t="s">
        <v>6580</v>
      </c>
    </row>
    <row r="1380" spans="1:7">
      <c r="A1380">
        <v>102677958</v>
      </c>
      <c r="B1380" t="s">
        <v>9742</v>
      </c>
      <c r="C1380" t="s">
        <v>8366</v>
      </c>
      <c r="D1380" t="s">
        <v>6578</v>
      </c>
      <c r="E1380" t="s">
        <v>6578</v>
      </c>
      <c r="F1380" t="s">
        <v>6579</v>
      </c>
      <c r="G1380" t="s">
        <v>6580</v>
      </c>
    </row>
    <row r="1381" spans="1:7">
      <c r="A1381">
        <v>102677960</v>
      </c>
      <c r="B1381" t="s">
        <v>9743</v>
      </c>
      <c r="C1381" t="s">
        <v>8366</v>
      </c>
      <c r="D1381" t="s">
        <v>6578</v>
      </c>
      <c r="E1381" t="s">
        <v>6578</v>
      </c>
      <c r="F1381" t="s">
        <v>6579</v>
      </c>
      <c r="G1381" t="s">
        <v>6580</v>
      </c>
    </row>
    <row r="1382" spans="1:7">
      <c r="A1382">
        <v>102678150</v>
      </c>
      <c r="B1382" t="s">
        <v>9744</v>
      </c>
      <c r="C1382" t="s">
        <v>8366</v>
      </c>
      <c r="D1382" t="s">
        <v>6578</v>
      </c>
      <c r="E1382" t="s">
        <v>6578</v>
      </c>
      <c r="F1382" t="s">
        <v>6579</v>
      </c>
      <c r="G1382" t="s">
        <v>6580</v>
      </c>
    </row>
    <row r="1383" spans="1:7">
      <c r="A1383">
        <v>102678152</v>
      </c>
      <c r="B1383" t="s">
        <v>9745</v>
      </c>
      <c r="C1383" t="s">
        <v>8366</v>
      </c>
      <c r="D1383" t="s">
        <v>6578</v>
      </c>
      <c r="E1383" t="s">
        <v>6578</v>
      </c>
      <c r="F1383" t="s">
        <v>6579</v>
      </c>
      <c r="G1383" t="s">
        <v>6580</v>
      </c>
    </row>
    <row r="1384" spans="1:7">
      <c r="A1384">
        <v>102678154</v>
      </c>
      <c r="B1384" t="s">
        <v>9746</v>
      </c>
      <c r="C1384" t="s">
        <v>8366</v>
      </c>
      <c r="D1384" t="s">
        <v>6578</v>
      </c>
      <c r="E1384" t="s">
        <v>6578</v>
      </c>
      <c r="F1384" t="s">
        <v>6579</v>
      </c>
      <c r="G1384" t="s">
        <v>6580</v>
      </c>
    </row>
    <row r="1385" spans="1:7">
      <c r="A1385">
        <v>102678156</v>
      </c>
      <c r="B1385" t="s">
        <v>9747</v>
      </c>
      <c r="C1385" t="s">
        <v>8366</v>
      </c>
      <c r="D1385" t="s">
        <v>6578</v>
      </c>
      <c r="E1385" t="s">
        <v>6578</v>
      </c>
      <c r="F1385" t="s">
        <v>6579</v>
      </c>
      <c r="G1385" t="s">
        <v>6580</v>
      </c>
    </row>
    <row r="1386" spans="1:7">
      <c r="A1386">
        <v>102678158</v>
      </c>
      <c r="B1386" t="s">
        <v>9748</v>
      </c>
      <c r="C1386" t="s">
        <v>8366</v>
      </c>
      <c r="D1386" t="s">
        <v>6578</v>
      </c>
      <c r="E1386" t="s">
        <v>6578</v>
      </c>
      <c r="F1386" t="s">
        <v>6579</v>
      </c>
      <c r="G1386" t="s">
        <v>6580</v>
      </c>
    </row>
    <row r="1387" spans="1:7">
      <c r="A1387">
        <v>102678160</v>
      </c>
      <c r="B1387" t="s">
        <v>9749</v>
      </c>
      <c r="C1387" t="s">
        <v>8366</v>
      </c>
      <c r="D1387" t="s">
        <v>6578</v>
      </c>
      <c r="E1387" t="s">
        <v>6578</v>
      </c>
      <c r="F1387" t="s">
        <v>6579</v>
      </c>
      <c r="G1387" t="s">
        <v>6580</v>
      </c>
    </row>
    <row r="1388" spans="1:7">
      <c r="A1388">
        <v>102678162</v>
      </c>
      <c r="B1388" t="s">
        <v>9750</v>
      </c>
      <c r="C1388" t="s">
        <v>8366</v>
      </c>
      <c r="D1388" t="s">
        <v>6578</v>
      </c>
      <c r="E1388" t="s">
        <v>6578</v>
      </c>
      <c r="F1388" t="s">
        <v>6579</v>
      </c>
      <c r="G1388" t="s">
        <v>6580</v>
      </c>
    </row>
    <row r="1389" spans="1:7">
      <c r="A1389">
        <v>102678368</v>
      </c>
      <c r="B1389" t="s">
        <v>9751</v>
      </c>
      <c r="C1389" t="s">
        <v>8366</v>
      </c>
      <c r="D1389" t="s">
        <v>6578</v>
      </c>
      <c r="E1389" t="s">
        <v>6578</v>
      </c>
      <c r="F1389" t="s">
        <v>6579</v>
      </c>
      <c r="G1389" t="s">
        <v>6580</v>
      </c>
    </row>
    <row r="1390" spans="1:7">
      <c r="A1390">
        <v>102678370</v>
      </c>
      <c r="B1390" t="s">
        <v>9752</v>
      </c>
      <c r="C1390" t="s">
        <v>8366</v>
      </c>
      <c r="D1390" t="s">
        <v>6578</v>
      </c>
      <c r="E1390" t="s">
        <v>6578</v>
      </c>
      <c r="F1390" t="s">
        <v>6579</v>
      </c>
      <c r="G1390" t="s">
        <v>6580</v>
      </c>
    </row>
    <row r="1391" spans="1:7">
      <c r="A1391">
        <v>102678372</v>
      </c>
      <c r="B1391" t="s">
        <v>9753</v>
      </c>
      <c r="C1391" t="s">
        <v>8366</v>
      </c>
      <c r="D1391" t="s">
        <v>6578</v>
      </c>
      <c r="E1391" t="s">
        <v>6578</v>
      </c>
      <c r="F1391" t="s">
        <v>6579</v>
      </c>
      <c r="G1391" t="s">
        <v>6580</v>
      </c>
    </row>
    <row r="1392" spans="1:7">
      <c r="A1392">
        <v>102678374</v>
      </c>
      <c r="B1392" t="s">
        <v>9754</v>
      </c>
      <c r="C1392" t="s">
        <v>8366</v>
      </c>
      <c r="D1392" t="s">
        <v>6578</v>
      </c>
      <c r="E1392" t="s">
        <v>6578</v>
      </c>
      <c r="F1392" t="s">
        <v>6579</v>
      </c>
      <c r="G1392" t="s">
        <v>6580</v>
      </c>
    </row>
    <row r="1393" spans="1:7">
      <c r="A1393">
        <v>102678376</v>
      </c>
      <c r="B1393" t="s">
        <v>9755</v>
      </c>
      <c r="C1393" t="s">
        <v>8366</v>
      </c>
      <c r="D1393" t="s">
        <v>6578</v>
      </c>
      <c r="E1393" t="s">
        <v>6578</v>
      </c>
      <c r="F1393" t="s">
        <v>6579</v>
      </c>
      <c r="G1393" t="s">
        <v>6580</v>
      </c>
    </row>
    <row r="1394" spans="1:7">
      <c r="A1394">
        <v>102678378</v>
      </c>
      <c r="B1394" t="s">
        <v>9756</v>
      </c>
      <c r="C1394" t="s">
        <v>8366</v>
      </c>
      <c r="D1394" t="s">
        <v>6578</v>
      </c>
      <c r="E1394" t="s">
        <v>6578</v>
      </c>
      <c r="F1394" t="s">
        <v>6579</v>
      </c>
      <c r="G1394" t="s">
        <v>6580</v>
      </c>
    </row>
    <row r="1395" spans="1:7">
      <c r="A1395">
        <v>102678380</v>
      </c>
      <c r="B1395" t="s">
        <v>9757</v>
      </c>
      <c r="C1395" t="s">
        <v>8366</v>
      </c>
      <c r="D1395" t="s">
        <v>6578</v>
      </c>
      <c r="E1395" t="s">
        <v>6578</v>
      </c>
      <c r="F1395" t="s">
        <v>6579</v>
      </c>
      <c r="G1395" t="s">
        <v>6580</v>
      </c>
    </row>
    <row r="1396" spans="1:7">
      <c r="A1396">
        <v>102678572</v>
      </c>
      <c r="B1396" t="s">
        <v>9758</v>
      </c>
      <c r="C1396" t="s">
        <v>8366</v>
      </c>
      <c r="D1396" t="s">
        <v>6578</v>
      </c>
      <c r="E1396" t="s">
        <v>6578</v>
      </c>
      <c r="F1396" t="s">
        <v>6579</v>
      </c>
      <c r="G1396" t="s">
        <v>6580</v>
      </c>
    </row>
    <row r="1397" spans="1:7">
      <c r="A1397">
        <v>102678574</v>
      </c>
      <c r="B1397" t="s">
        <v>9759</v>
      </c>
      <c r="C1397" t="s">
        <v>8366</v>
      </c>
      <c r="D1397" t="s">
        <v>6578</v>
      </c>
      <c r="E1397" t="s">
        <v>6578</v>
      </c>
      <c r="F1397" t="s">
        <v>6579</v>
      </c>
      <c r="G1397" t="s">
        <v>6580</v>
      </c>
    </row>
    <row r="1398" spans="1:7">
      <c r="A1398">
        <v>102678576</v>
      </c>
      <c r="B1398" t="s">
        <v>9760</v>
      </c>
      <c r="C1398" t="s">
        <v>8366</v>
      </c>
      <c r="D1398" t="s">
        <v>6578</v>
      </c>
      <c r="E1398" t="s">
        <v>6578</v>
      </c>
      <c r="F1398" t="s">
        <v>6579</v>
      </c>
      <c r="G1398" t="s">
        <v>6580</v>
      </c>
    </row>
    <row r="1399" spans="1:7">
      <c r="A1399">
        <v>102678578</v>
      </c>
      <c r="B1399" t="s">
        <v>9761</v>
      </c>
      <c r="C1399" t="s">
        <v>8366</v>
      </c>
      <c r="D1399" t="s">
        <v>6578</v>
      </c>
      <c r="E1399" t="s">
        <v>6578</v>
      </c>
      <c r="F1399" t="s">
        <v>6579</v>
      </c>
      <c r="G1399" t="s">
        <v>6580</v>
      </c>
    </row>
    <row r="1400" spans="1:7">
      <c r="A1400">
        <v>102678580</v>
      </c>
      <c r="B1400" t="s">
        <v>9762</v>
      </c>
      <c r="C1400" t="s">
        <v>8366</v>
      </c>
      <c r="D1400" t="s">
        <v>6578</v>
      </c>
      <c r="E1400" t="s">
        <v>6578</v>
      </c>
      <c r="F1400" t="s">
        <v>6579</v>
      </c>
      <c r="G1400" t="s">
        <v>6580</v>
      </c>
    </row>
    <row r="1401" spans="1:7">
      <c r="A1401">
        <v>102678582</v>
      </c>
      <c r="B1401" t="s">
        <v>9763</v>
      </c>
      <c r="C1401" t="s">
        <v>8366</v>
      </c>
      <c r="D1401" t="s">
        <v>6578</v>
      </c>
      <c r="E1401" t="s">
        <v>6578</v>
      </c>
      <c r="F1401" t="s">
        <v>6579</v>
      </c>
      <c r="G1401" t="s">
        <v>6580</v>
      </c>
    </row>
    <row r="1402" spans="1:7">
      <c r="A1402">
        <v>102678584</v>
      </c>
      <c r="B1402" t="s">
        <v>9764</v>
      </c>
      <c r="C1402" t="s">
        <v>8366</v>
      </c>
      <c r="D1402" t="s">
        <v>6578</v>
      </c>
      <c r="E1402" t="s">
        <v>6578</v>
      </c>
      <c r="F1402" t="s">
        <v>6579</v>
      </c>
      <c r="G1402" t="s">
        <v>6580</v>
      </c>
    </row>
    <row r="1403" spans="1:7">
      <c r="A1403">
        <v>102678786</v>
      </c>
      <c r="B1403" t="s">
        <v>9765</v>
      </c>
      <c r="C1403" t="s">
        <v>8366</v>
      </c>
      <c r="D1403" t="s">
        <v>6578</v>
      </c>
      <c r="E1403" t="s">
        <v>6578</v>
      </c>
      <c r="F1403" t="s">
        <v>6579</v>
      </c>
      <c r="G1403" t="s">
        <v>6580</v>
      </c>
    </row>
    <row r="1404" spans="1:7">
      <c r="A1404">
        <v>102678788</v>
      </c>
      <c r="B1404" t="s">
        <v>9766</v>
      </c>
      <c r="C1404" t="s">
        <v>8366</v>
      </c>
      <c r="D1404" t="s">
        <v>6578</v>
      </c>
      <c r="E1404" t="s">
        <v>6578</v>
      </c>
      <c r="F1404" t="s">
        <v>6579</v>
      </c>
      <c r="G1404" t="s">
        <v>6580</v>
      </c>
    </row>
    <row r="1405" spans="1:7">
      <c r="A1405">
        <v>102678790</v>
      </c>
      <c r="B1405" t="s">
        <v>9767</v>
      </c>
      <c r="C1405" t="s">
        <v>8366</v>
      </c>
      <c r="D1405" t="s">
        <v>6578</v>
      </c>
      <c r="E1405" t="s">
        <v>6578</v>
      </c>
      <c r="F1405" t="s">
        <v>6579</v>
      </c>
      <c r="G1405" t="s">
        <v>6580</v>
      </c>
    </row>
    <row r="1406" spans="1:7">
      <c r="A1406">
        <v>102678792</v>
      </c>
      <c r="B1406" t="s">
        <v>9768</v>
      </c>
      <c r="C1406" t="s">
        <v>8366</v>
      </c>
      <c r="D1406" t="s">
        <v>6578</v>
      </c>
      <c r="E1406" t="s">
        <v>6578</v>
      </c>
      <c r="F1406" t="s">
        <v>6579</v>
      </c>
      <c r="G1406" t="s">
        <v>6580</v>
      </c>
    </row>
    <row r="1407" spans="1:7">
      <c r="A1407">
        <v>102678794</v>
      </c>
      <c r="B1407" t="s">
        <v>9769</v>
      </c>
      <c r="C1407" t="s">
        <v>8366</v>
      </c>
      <c r="D1407" t="s">
        <v>6578</v>
      </c>
      <c r="E1407" t="s">
        <v>6578</v>
      </c>
      <c r="F1407" t="s">
        <v>6579</v>
      </c>
      <c r="G1407" t="s">
        <v>6580</v>
      </c>
    </row>
    <row r="1408" spans="1:7">
      <c r="A1408">
        <v>102678796</v>
      </c>
      <c r="B1408" t="s">
        <v>9770</v>
      </c>
      <c r="C1408" t="s">
        <v>8366</v>
      </c>
      <c r="D1408" t="s">
        <v>6578</v>
      </c>
      <c r="E1408" t="s">
        <v>6578</v>
      </c>
      <c r="F1408" t="s">
        <v>6579</v>
      </c>
      <c r="G1408" t="s">
        <v>6580</v>
      </c>
    </row>
    <row r="1409" spans="1:7">
      <c r="A1409">
        <v>102678798</v>
      </c>
      <c r="B1409" t="s">
        <v>9771</v>
      </c>
      <c r="C1409" t="s">
        <v>8366</v>
      </c>
      <c r="D1409" t="s">
        <v>6578</v>
      </c>
      <c r="E1409" t="s">
        <v>6578</v>
      </c>
      <c r="F1409" t="s">
        <v>6579</v>
      </c>
      <c r="G1409" t="s">
        <v>6580</v>
      </c>
    </row>
    <row r="1410" spans="1:7">
      <c r="A1410">
        <v>102678988</v>
      </c>
      <c r="B1410" t="s">
        <v>9772</v>
      </c>
      <c r="C1410" t="s">
        <v>8366</v>
      </c>
      <c r="D1410" t="s">
        <v>6578</v>
      </c>
      <c r="E1410" t="s">
        <v>6578</v>
      </c>
      <c r="F1410" t="s">
        <v>6579</v>
      </c>
      <c r="G1410" t="s">
        <v>6580</v>
      </c>
    </row>
    <row r="1411" spans="1:7">
      <c r="A1411">
        <v>102678990</v>
      </c>
      <c r="B1411" t="s">
        <v>9773</v>
      </c>
      <c r="C1411" t="s">
        <v>8366</v>
      </c>
      <c r="D1411" t="s">
        <v>6578</v>
      </c>
      <c r="E1411" t="s">
        <v>6578</v>
      </c>
      <c r="F1411" t="s">
        <v>6579</v>
      </c>
      <c r="G1411" t="s">
        <v>6580</v>
      </c>
    </row>
    <row r="1412" spans="1:7">
      <c r="A1412">
        <v>102678992</v>
      </c>
      <c r="B1412" t="s">
        <v>9774</v>
      </c>
      <c r="C1412" t="s">
        <v>8366</v>
      </c>
      <c r="D1412" t="s">
        <v>6578</v>
      </c>
      <c r="E1412" t="s">
        <v>6578</v>
      </c>
      <c r="F1412" t="s">
        <v>6579</v>
      </c>
      <c r="G1412" t="s">
        <v>6580</v>
      </c>
    </row>
    <row r="1413" spans="1:7">
      <c r="A1413">
        <v>102678994</v>
      </c>
      <c r="B1413" t="s">
        <v>9775</v>
      </c>
      <c r="C1413" t="s">
        <v>8366</v>
      </c>
      <c r="D1413" t="s">
        <v>6578</v>
      </c>
      <c r="E1413" t="s">
        <v>6578</v>
      </c>
      <c r="F1413" t="s">
        <v>6579</v>
      </c>
      <c r="G1413" t="s">
        <v>6580</v>
      </c>
    </row>
    <row r="1414" spans="1:7">
      <c r="A1414">
        <v>102678996</v>
      </c>
      <c r="B1414" t="s">
        <v>9776</v>
      </c>
      <c r="C1414" t="s">
        <v>8366</v>
      </c>
      <c r="D1414" t="s">
        <v>6578</v>
      </c>
      <c r="E1414" t="s">
        <v>6578</v>
      </c>
      <c r="F1414" t="s">
        <v>6579</v>
      </c>
      <c r="G1414" t="s">
        <v>6580</v>
      </c>
    </row>
    <row r="1415" spans="1:7">
      <c r="A1415">
        <v>102678998</v>
      </c>
      <c r="B1415" t="s">
        <v>9777</v>
      </c>
      <c r="C1415" t="s">
        <v>8366</v>
      </c>
      <c r="D1415" t="s">
        <v>6578</v>
      </c>
      <c r="E1415" t="s">
        <v>6578</v>
      </c>
      <c r="F1415" t="s">
        <v>6579</v>
      </c>
      <c r="G1415" t="s">
        <v>6580</v>
      </c>
    </row>
    <row r="1416" spans="1:7">
      <c r="A1416">
        <v>102679180</v>
      </c>
      <c r="B1416" t="s">
        <v>9778</v>
      </c>
      <c r="C1416" t="s">
        <v>8366</v>
      </c>
      <c r="D1416" t="s">
        <v>6578</v>
      </c>
      <c r="E1416" t="s">
        <v>6578</v>
      </c>
      <c r="F1416" t="s">
        <v>6579</v>
      </c>
      <c r="G1416" t="s">
        <v>6580</v>
      </c>
    </row>
    <row r="1417" spans="1:7">
      <c r="A1417">
        <v>102679182</v>
      </c>
      <c r="B1417" t="s">
        <v>9779</v>
      </c>
      <c r="C1417" t="s">
        <v>8366</v>
      </c>
      <c r="D1417" t="s">
        <v>6578</v>
      </c>
      <c r="E1417" t="s">
        <v>6578</v>
      </c>
      <c r="F1417" t="s">
        <v>6579</v>
      </c>
      <c r="G1417" t="s">
        <v>6580</v>
      </c>
    </row>
    <row r="1418" spans="1:7">
      <c r="A1418">
        <v>102679184</v>
      </c>
      <c r="B1418" t="s">
        <v>9780</v>
      </c>
      <c r="C1418" t="s">
        <v>8366</v>
      </c>
      <c r="D1418" t="s">
        <v>6578</v>
      </c>
      <c r="E1418" t="s">
        <v>6578</v>
      </c>
      <c r="F1418" t="s">
        <v>6579</v>
      </c>
      <c r="G1418" t="s">
        <v>6580</v>
      </c>
    </row>
    <row r="1419" spans="1:7">
      <c r="A1419">
        <v>102679186</v>
      </c>
      <c r="B1419" t="s">
        <v>9781</v>
      </c>
      <c r="C1419" t="s">
        <v>8366</v>
      </c>
      <c r="D1419" t="s">
        <v>6578</v>
      </c>
      <c r="E1419" t="s">
        <v>6578</v>
      </c>
      <c r="F1419" t="s">
        <v>6579</v>
      </c>
      <c r="G1419" t="s">
        <v>6580</v>
      </c>
    </row>
    <row r="1420" spans="1:7">
      <c r="A1420">
        <v>102679188</v>
      </c>
      <c r="B1420" t="s">
        <v>9782</v>
      </c>
      <c r="C1420" t="s">
        <v>8366</v>
      </c>
      <c r="D1420" t="s">
        <v>6578</v>
      </c>
      <c r="E1420" t="s">
        <v>6578</v>
      </c>
      <c r="F1420" t="s">
        <v>6579</v>
      </c>
      <c r="G1420" t="s">
        <v>6580</v>
      </c>
    </row>
    <row r="1421" spans="1:7">
      <c r="A1421">
        <v>102679190</v>
      </c>
      <c r="B1421" t="s">
        <v>9783</v>
      </c>
      <c r="C1421" t="s">
        <v>8366</v>
      </c>
      <c r="D1421" t="s">
        <v>6578</v>
      </c>
      <c r="E1421" t="s">
        <v>6578</v>
      </c>
      <c r="F1421" t="s">
        <v>6579</v>
      </c>
      <c r="G1421" t="s">
        <v>6580</v>
      </c>
    </row>
    <row r="1422" spans="1:7">
      <c r="A1422">
        <v>102679382</v>
      </c>
      <c r="B1422" t="s">
        <v>9784</v>
      </c>
      <c r="C1422" t="s">
        <v>8366</v>
      </c>
      <c r="D1422" t="s">
        <v>6578</v>
      </c>
      <c r="E1422" t="s">
        <v>6578</v>
      </c>
      <c r="F1422" t="s">
        <v>6579</v>
      </c>
      <c r="G1422" t="s">
        <v>6580</v>
      </c>
    </row>
    <row r="1423" spans="1:7">
      <c r="A1423">
        <v>102679384</v>
      </c>
      <c r="B1423" t="s">
        <v>9785</v>
      </c>
      <c r="C1423" t="s">
        <v>8366</v>
      </c>
      <c r="D1423" t="s">
        <v>6578</v>
      </c>
      <c r="E1423" t="s">
        <v>6578</v>
      </c>
      <c r="F1423" t="s">
        <v>6579</v>
      </c>
      <c r="G1423" t="s">
        <v>6580</v>
      </c>
    </row>
    <row r="1424" spans="1:7">
      <c r="A1424">
        <v>102679386</v>
      </c>
      <c r="B1424" t="s">
        <v>9786</v>
      </c>
      <c r="C1424" t="s">
        <v>8366</v>
      </c>
      <c r="D1424" t="s">
        <v>6578</v>
      </c>
      <c r="E1424" t="s">
        <v>6578</v>
      </c>
      <c r="F1424" t="s">
        <v>6579</v>
      </c>
      <c r="G1424" t="s">
        <v>6580</v>
      </c>
    </row>
    <row r="1425" spans="1:7">
      <c r="A1425">
        <v>102679388</v>
      </c>
      <c r="B1425" t="s">
        <v>9787</v>
      </c>
      <c r="C1425" t="s">
        <v>8366</v>
      </c>
      <c r="D1425" t="s">
        <v>6578</v>
      </c>
      <c r="E1425" t="s">
        <v>6578</v>
      </c>
      <c r="F1425" t="s">
        <v>6579</v>
      </c>
      <c r="G1425" t="s">
        <v>6580</v>
      </c>
    </row>
    <row r="1426" spans="1:7">
      <c r="A1426">
        <v>102679390</v>
      </c>
      <c r="B1426" t="s">
        <v>9788</v>
      </c>
      <c r="C1426" t="s">
        <v>8366</v>
      </c>
      <c r="D1426" t="s">
        <v>6578</v>
      </c>
      <c r="E1426" t="s">
        <v>6578</v>
      </c>
      <c r="F1426" t="s">
        <v>6579</v>
      </c>
      <c r="G1426" t="s">
        <v>6580</v>
      </c>
    </row>
    <row r="1427" spans="1:7">
      <c r="A1427">
        <v>102679392</v>
      </c>
      <c r="B1427" t="s">
        <v>9789</v>
      </c>
      <c r="C1427" t="s">
        <v>8366</v>
      </c>
      <c r="D1427" t="s">
        <v>6578</v>
      </c>
      <c r="E1427" t="s">
        <v>6578</v>
      </c>
      <c r="F1427" t="s">
        <v>6579</v>
      </c>
      <c r="G1427" t="s">
        <v>6580</v>
      </c>
    </row>
    <row r="1428" spans="1:7">
      <c r="A1428">
        <v>102679588</v>
      </c>
      <c r="B1428" t="s">
        <v>9790</v>
      </c>
      <c r="C1428" t="s">
        <v>8366</v>
      </c>
      <c r="D1428" t="s">
        <v>6578</v>
      </c>
      <c r="E1428" t="s">
        <v>6578</v>
      </c>
      <c r="F1428" t="s">
        <v>6579</v>
      </c>
      <c r="G1428" t="s">
        <v>6580</v>
      </c>
    </row>
    <row r="1429" spans="1:7">
      <c r="A1429">
        <v>102679590</v>
      </c>
      <c r="B1429" t="s">
        <v>9791</v>
      </c>
      <c r="C1429" t="s">
        <v>8366</v>
      </c>
      <c r="D1429" t="s">
        <v>6578</v>
      </c>
      <c r="E1429" t="s">
        <v>6578</v>
      </c>
      <c r="F1429" t="s">
        <v>6579</v>
      </c>
      <c r="G1429" t="s">
        <v>6580</v>
      </c>
    </row>
    <row r="1430" spans="1:7">
      <c r="A1430">
        <v>102679592</v>
      </c>
      <c r="B1430" t="s">
        <v>9792</v>
      </c>
      <c r="C1430" t="s">
        <v>8366</v>
      </c>
      <c r="D1430" t="s">
        <v>6578</v>
      </c>
      <c r="E1430" t="s">
        <v>6578</v>
      </c>
      <c r="F1430" t="s">
        <v>6579</v>
      </c>
      <c r="G1430" t="s">
        <v>6580</v>
      </c>
    </row>
    <row r="1431" spans="1:7">
      <c r="A1431">
        <v>102679594</v>
      </c>
      <c r="B1431" t="s">
        <v>9793</v>
      </c>
      <c r="C1431" t="s">
        <v>8366</v>
      </c>
      <c r="D1431" t="s">
        <v>6578</v>
      </c>
      <c r="E1431" t="s">
        <v>6578</v>
      </c>
      <c r="F1431" t="s">
        <v>6579</v>
      </c>
      <c r="G1431" t="s">
        <v>6580</v>
      </c>
    </row>
    <row r="1432" spans="1:7">
      <c r="A1432">
        <v>102679596</v>
      </c>
      <c r="B1432" t="s">
        <v>9794</v>
      </c>
      <c r="C1432" t="s">
        <v>8366</v>
      </c>
      <c r="D1432" t="s">
        <v>6578</v>
      </c>
      <c r="E1432" t="s">
        <v>6578</v>
      </c>
      <c r="F1432" t="s">
        <v>6579</v>
      </c>
      <c r="G1432" t="s">
        <v>6580</v>
      </c>
    </row>
    <row r="1433" spans="1:7">
      <c r="A1433">
        <v>102679598</v>
      </c>
      <c r="B1433" t="s">
        <v>9795</v>
      </c>
      <c r="C1433" t="s">
        <v>8366</v>
      </c>
      <c r="D1433" t="s">
        <v>6578</v>
      </c>
      <c r="E1433" t="s">
        <v>6578</v>
      </c>
      <c r="F1433" t="s">
        <v>6579</v>
      </c>
      <c r="G1433" t="s">
        <v>6580</v>
      </c>
    </row>
    <row r="1434" spans="1:7">
      <c r="A1434">
        <v>102679600</v>
      </c>
      <c r="B1434" t="s">
        <v>9796</v>
      </c>
      <c r="C1434" t="s">
        <v>8366</v>
      </c>
      <c r="D1434" t="s">
        <v>6578</v>
      </c>
      <c r="E1434" t="s">
        <v>6578</v>
      </c>
      <c r="F1434" t="s">
        <v>6579</v>
      </c>
      <c r="G1434" t="s">
        <v>6580</v>
      </c>
    </row>
    <row r="1435" spans="1:7">
      <c r="A1435">
        <v>102679800</v>
      </c>
      <c r="B1435" t="s">
        <v>9797</v>
      </c>
      <c r="C1435" t="s">
        <v>8366</v>
      </c>
      <c r="D1435" t="s">
        <v>6578</v>
      </c>
      <c r="E1435" t="s">
        <v>6578</v>
      </c>
      <c r="F1435" t="s">
        <v>6579</v>
      </c>
      <c r="G1435" t="s">
        <v>6580</v>
      </c>
    </row>
    <row r="1436" spans="1:7">
      <c r="A1436">
        <v>102679802</v>
      </c>
      <c r="B1436" t="s">
        <v>9798</v>
      </c>
      <c r="C1436" t="s">
        <v>8366</v>
      </c>
      <c r="D1436" t="s">
        <v>6578</v>
      </c>
      <c r="E1436" t="s">
        <v>6578</v>
      </c>
      <c r="F1436" t="s">
        <v>6579</v>
      </c>
      <c r="G1436" t="s">
        <v>6580</v>
      </c>
    </row>
    <row r="1437" spans="1:7">
      <c r="A1437">
        <v>102679804</v>
      </c>
      <c r="B1437" t="s">
        <v>9799</v>
      </c>
      <c r="C1437" t="s">
        <v>8366</v>
      </c>
      <c r="D1437" t="s">
        <v>6578</v>
      </c>
      <c r="E1437" t="s">
        <v>6578</v>
      </c>
      <c r="F1437" t="s">
        <v>6579</v>
      </c>
      <c r="G1437" t="s">
        <v>6580</v>
      </c>
    </row>
    <row r="1438" spans="1:7">
      <c r="A1438">
        <v>102679806</v>
      </c>
      <c r="B1438" t="s">
        <v>9800</v>
      </c>
      <c r="C1438" t="s">
        <v>8366</v>
      </c>
      <c r="D1438" t="s">
        <v>6578</v>
      </c>
      <c r="E1438" t="s">
        <v>6578</v>
      </c>
      <c r="F1438" t="s">
        <v>6579</v>
      </c>
      <c r="G1438" t="s">
        <v>6580</v>
      </c>
    </row>
    <row r="1439" spans="1:7">
      <c r="A1439">
        <v>102679808</v>
      </c>
      <c r="B1439" t="s">
        <v>9801</v>
      </c>
      <c r="C1439" t="s">
        <v>8366</v>
      </c>
      <c r="D1439" t="s">
        <v>6578</v>
      </c>
      <c r="E1439" t="s">
        <v>6578</v>
      </c>
      <c r="F1439" t="s">
        <v>6579</v>
      </c>
      <c r="G1439" t="s">
        <v>6580</v>
      </c>
    </row>
    <row r="1440" spans="1:7">
      <c r="A1440">
        <v>102679810</v>
      </c>
      <c r="B1440" t="s">
        <v>9802</v>
      </c>
      <c r="C1440" t="s">
        <v>8366</v>
      </c>
      <c r="D1440" t="s">
        <v>6578</v>
      </c>
      <c r="E1440" t="s">
        <v>6578</v>
      </c>
      <c r="F1440" t="s">
        <v>6579</v>
      </c>
      <c r="G1440" t="s">
        <v>6580</v>
      </c>
    </row>
    <row r="1441" spans="1:7">
      <c r="A1441">
        <v>102679812</v>
      </c>
      <c r="B1441" t="s">
        <v>9803</v>
      </c>
      <c r="C1441" t="s">
        <v>8366</v>
      </c>
      <c r="D1441" t="s">
        <v>6578</v>
      </c>
      <c r="E1441" t="s">
        <v>6578</v>
      </c>
      <c r="F1441" t="s">
        <v>6579</v>
      </c>
      <c r="G1441" t="s">
        <v>6580</v>
      </c>
    </row>
    <row r="1442" spans="1:7">
      <c r="A1442">
        <v>102680018</v>
      </c>
      <c r="B1442" t="s">
        <v>9804</v>
      </c>
      <c r="C1442" t="s">
        <v>8366</v>
      </c>
      <c r="D1442" t="s">
        <v>6578</v>
      </c>
      <c r="E1442" t="s">
        <v>6578</v>
      </c>
      <c r="F1442" t="s">
        <v>6579</v>
      </c>
      <c r="G1442" t="s">
        <v>6580</v>
      </c>
    </row>
    <row r="1443" spans="1:7">
      <c r="A1443">
        <v>102680020</v>
      </c>
      <c r="B1443" t="s">
        <v>9805</v>
      </c>
      <c r="C1443" t="s">
        <v>8366</v>
      </c>
      <c r="D1443" t="s">
        <v>6578</v>
      </c>
      <c r="E1443" t="s">
        <v>6578</v>
      </c>
      <c r="F1443" t="s">
        <v>6579</v>
      </c>
      <c r="G1443" t="s">
        <v>6580</v>
      </c>
    </row>
    <row r="1444" spans="1:7">
      <c r="A1444">
        <v>102680022</v>
      </c>
      <c r="B1444" t="s">
        <v>9806</v>
      </c>
      <c r="C1444" t="s">
        <v>8366</v>
      </c>
      <c r="D1444" t="s">
        <v>6578</v>
      </c>
      <c r="E1444" t="s">
        <v>6578</v>
      </c>
      <c r="F1444" t="s">
        <v>6579</v>
      </c>
      <c r="G1444" t="s">
        <v>6580</v>
      </c>
    </row>
    <row r="1445" spans="1:7">
      <c r="A1445">
        <v>102680024</v>
      </c>
      <c r="B1445" t="s">
        <v>9807</v>
      </c>
      <c r="C1445" t="s">
        <v>8366</v>
      </c>
      <c r="D1445" t="s">
        <v>6578</v>
      </c>
      <c r="E1445" t="s">
        <v>6578</v>
      </c>
      <c r="F1445" t="s">
        <v>6579</v>
      </c>
      <c r="G1445" t="s">
        <v>6580</v>
      </c>
    </row>
    <row r="1446" spans="1:7">
      <c r="A1446">
        <v>102680026</v>
      </c>
      <c r="B1446" t="s">
        <v>9808</v>
      </c>
      <c r="C1446" t="s">
        <v>8366</v>
      </c>
      <c r="D1446" t="s">
        <v>6578</v>
      </c>
      <c r="E1446" t="s">
        <v>6578</v>
      </c>
      <c r="F1446" t="s">
        <v>6579</v>
      </c>
      <c r="G1446" t="s">
        <v>6580</v>
      </c>
    </row>
    <row r="1447" spans="1:7">
      <c r="A1447">
        <v>102680028</v>
      </c>
      <c r="B1447" t="s">
        <v>9809</v>
      </c>
      <c r="C1447" t="s">
        <v>8366</v>
      </c>
      <c r="D1447" t="s">
        <v>6578</v>
      </c>
      <c r="E1447" t="s">
        <v>6578</v>
      </c>
      <c r="F1447" t="s">
        <v>6579</v>
      </c>
      <c r="G1447" t="s">
        <v>6580</v>
      </c>
    </row>
    <row r="1448" spans="1:7">
      <c r="A1448">
        <v>102680030</v>
      </c>
      <c r="B1448" t="s">
        <v>9810</v>
      </c>
      <c r="C1448" t="s">
        <v>8366</v>
      </c>
      <c r="D1448" t="s">
        <v>6578</v>
      </c>
      <c r="E1448" t="s">
        <v>6578</v>
      </c>
      <c r="F1448" t="s">
        <v>6579</v>
      </c>
      <c r="G1448" t="s">
        <v>6580</v>
      </c>
    </row>
    <row r="1449" spans="1:7">
      <c r="A1449">
        <v>102676682</v>
      </c>
      <c r="B1449" t="s">
        <v>9811</v>
      </c>
      <c r="C1449" t="s">
        <v>8366</v>
      </c>
      <c r="D1449" t="s">
        <v>6578</v>
      </c>
      <c r="E1449" t="s">
        <v>6578</v>
      </c>
      <c r="F1449" t="s">
        <v>6579</v>
      </c>
      <c r="G1449" t="s">
        <v>6580</v>
      </c>
    </row>
    <row r="1450" spans="1:7">
      <c r="A1450">
        <v>102676684</v>
      </c>
      <c r="B1450" t="s">
        <v>9812</v>
      </c>
      <c r="C1450" t="s">
        <v>8366</v>
      </c>
      <c r="D1450" t="s">
        <v>6578</v>
      </c>
      <c r="E1450" t="s">
        <v>6578</v>
      </c>
      <c r="F1450" t="s">
        <v>6579</v>
      </c>
      <c r="G1450" t="s">
        <v>6580</v>
      </c>
    </row>
    <row r="1451" spans="1:7">
      <c r="A1451">
        <v>102676686</v>
      </c>
      <c r="B1451" t="s">
        <v>9813</v>
      </c>
      <c r="C1451" t="s">
        <v>8366</v>
      </c>
      <c r="D1451" t="s">
        <v>6578</v>
      </c>
      <c r="E1451" t="s">
        <v>6578</v>
      </c>
      <c r="F1451" t="s">
        <v>6579</v>
      </c>
      <c r="G1451" t="s">
        <v>6580</v>
      </c>
    </row>
    <row r="1452" spans="1:7">
      <c r="A1452">
        <v>102676688</v>
      </c>
      <c r="B1452" t="s">
        <v>9814</v>
      </c>
      <c r="C1452" t="s">
        <v>8366</v>
      </c>
      <c r="D1452" t="s">
        <v>6578</v>
      </c>
      <c r="E1452" t="s">
        <v>6578</v>
      </c>
      <c r="F1452" t="s">
        <v>6579</v>
      </c>
      <c r="G1452" t="s">
        <v>6580</v>
      </c>
    </row>
    <row r="1453" spans="1:7">
      <c r="A1453">
        <v>102676690</v>
      </c>
      <c r="B1453" t="s">
        <v>9815</v>
      </c>
      <c r="C1453" t="s">
        <v>8366</v>
      </c>
      <c r="D1453" t="s">
        <v>6578</v>
      </c>
      <c r="E1453" t="s">
        <v>6578</v>
      </c>
      <c r="F1453" t="s">
        <v>6579</v>
      </c>
      <c r="G1453" t="s">
        <v>6580</v>
      </c>
    </row>
    <row r="1454" spans="1:7">
      <c r="A1454">
        <v>102676692</v>
      </c>
      <c r="B1454" t="s">
        <v>9816</v>
      </c>
      <c r="C1454" t="s">
        <v>8366</v>
      </c>
      <c r="D1454" t="s">
        <v>6578</v>
      </c>
      <c r="E1454" t="s">
        <v>6578</v>
      </c>
      <c r="F1454" t="s">
        <v>6579</v>
      </c>
      <c r="G1454" t="s">
        <v>6580</v>
      </c>
    </row>
    <row r="1455" spans="1:7">
      <c r="A1455">
        <v>102676694</v>
      </c>
      <c r="B1455" t="s">
        <v>9817</v>
      </c>
      <c r="C1455" t="s">
        <v>8366</v>
      </c>
      <c r="D1455" t="s">
        <v>6578</v>
      </c>
      <c r="E1455" t="s">
        <v>6578</v>
      </c>
      <c r="F1455" t="s">
        <v>6579</v>
      </c>
      <c r="G1455" t="s">
        <v>6580</v>
      </c>
    </row>
    <row r="1456" spans="1:7">
      <c r="A1456">
        <v>102676906</v>
      </c>
      <c r="B1456" t="s">
        <v>9818</v>
      </c>
      <c r="C1456" t="s">
        <v>8366</v>
      </c>
      <c r="D1456" t="s">
        <v>6578</v>
      </c>
      <c r="E1456" t="s">
        <v>6578</v>
      </c>
      <c r="F1456" t="s">
        <v>6579</v>
      </c>
      <c r="G1456" t="s">
        <v>6580</v>
      </c>
    </row>
    <row r="1457" spans="1:7">
      <c r="A1457">
        <v>102676908</v>
      </c>
      <c r="B1457" t="s">
        <v>9819</v>
      </c>
      <c r="C1457" t="s">
        <v>8366</v>
      </c>
      <c r="D1457" t="s">
        <v>6578</v>
      </c>
      <c r="E1457" t="s">
        <v>6578</v>
      </c>
      <c r="F1457" t="s">
        <v>6579</v>
      </c>
      <c r="G1457" t="s">
        <v>6580</v>
      </c>
    </row>
    <row r="1458" spans="1:7">
      <c r="A1458">
        <v>102676910</v>
      </c>
      <c r="B1458" t="s">
        <v>9820</v>
      </c>
      <c r="C1458" t="s">
        <v>8366</v>
      </c>
      <c r="D1458" t="s">
        <v>6578</v>
      </c>
      <c r="E1458" t="s">
        <v>6578</v>
      </c>
      <c r="F1458" t="s">
        <v>6579</v>
      </c>
      <c r="G1458" t="s">
        <v>6580</v>
      </c>
    </row>
    <row r="1459" spans="1:7">
      <c r="A1459">
        <v>102676912</v>
      </c>
      <c r="B1459" t="s">
        <v>9821</v>
      </c>
      <c r="C1459" t="s">
        <v>8366</v>
      </c>
      <c r="D1459" t="s">
        <v>6578</v>
      </c>
      <c r="E1459" t="s">
        <v>6578</v>
      </c>
      <c r="F1459" t="s">
        <v>6579</v>
      </c>
      <c r="G1459" t="s">
        <v>6580</v>
      </c>
    </row>
    <row r="1460" spans="1:7">
      <c r="A1460">
        <v>102676914</v>
      </c>
      <c r="B1460" t="s">
        <v>9822</v>
      </c>
      <c r="C1460" t="s">
        <v>8366</v>
      </c>
      <c r="D1460" t="s">
        <v>6578</v>
      </c>
      <c r="E1460" t="s">
        <v>6578</v>
      </c>
      <c r="F1460" t="s">
        <v>6579</v>
      </c>
      <c r="G1460" t="s">
        <v>6580</v>
      </c>
    </row>
    <row r="1461" spans="1:7">
      <c r="A1461">
        <v>102676916</v>
      </c>
      <c r="B1461" t="s">
        <v>9823</v>
      </c>
      <c r="C1461" t="s">
        <v>8366</v>
      </c>
      <c r="D1461" t="s">
        <v>6578</v>
      </c>
      <c r="E1461" t="s">
        <v>6578</v>
      </c>
      <c r="F1461" t="s">
        <v>6579</v>
      </c>
      <c r="G1461" t="s">
        <v>6580</v>
      </c>
    </row>
    <row r="1462" spans="1:7">
      <c r="A1462">
        <v>102676918</v>
      </c>
      <c r="B1462" t="s">
        <v>9824</v>
      </c>
      <c r="C1462" t="s">
        <v>8366</v>
      </c>
      <c r="D1462" t="s">
        <v>6578</v>
      </c>
      <c r="E1462" t="s">
        <v>6578</v>
      </c>
      <c r="F1462" t="s">
        <v>6579</v>
      </c>
      <c r="G1462" t="s">
        <v>6580</v>
      </c>
    </row>
    <row r="1463" spans="1:7">
      <c r="A1463">
        <v>102677130</v>
      </c>
      <c r="B1463" t="s">
        <v>9825</v>
      </c>
      <c r="C1463" t="s">
        <v>8366</v>
      </c>
      <c r="D1463" t="s">
        <v>6578</v>
      </c>
      <c r="E1463" t="s">
        <v>6578</v>
      </c>
      <c r="F1463" t="s">
        <v>6579</v>
      </c>
      <c r="G1463" t="s">
        <v>6580</v>
      </c>
    </row>
    <row r="1464" spans="1:7">
      <c r="A1464">
        <v>102677132</v>
      </c>
      <c r="B1464" t="s">
        <v>9826</v>
      </c>
      <c r="C1464" t="s">
        <v>8366</v>
      </c>
      <c r="D1464" t="s">
        <v>6578</v>
      </c>
      <c r="E1464" t="s">
        <v>6578</v>
      </c>
      <c r="F1464" t="s">
        <v>6579</v>
      </c>
      <c r="G1464" t="s">
        <v>6580</v>
      </c>
    </row>
    <row r="1465" spans="1:7">
      <c r="A1465">
        <v>102677134</v>
      </c>
      <c r="B1465" t="s">
        <v>9827</v>
      </c>
      <c r="C1465" t="s">
        <v>8366</v>
      </c>
      <c r="D1465" t="s">
        <v>6578</v>
      </c>
      <c r="E1465" t="s">
        <v>6578</v>
      </c>
      <c r="F1465" t="s">
        <v>6579</v>
      </c>
      <c r="G1465" t="s">
        <v>6580</v>
      </c>
    </row>
    <row r="1466" spans="1:7">
      <c r="A1466">
        <v>102677136</v>
      </c>
      <c r="B1466" t="s">
        <v>9828</v>
      </c>
      <c r="C1466" t="s">
        <v>8366</v>
      </c>
      <c r="D1466" t="s">
        <v>6578</v>
      </c>
      <c r="E1466" t="s">
        <v>6578</v>
      </c>
      <c r="F1466" t="s">
        <v>6579</v>
      </c>
      <c r="G1466" t="s">
        <v>6580</v>
      </c>
    </row>
    <row r="1467" spans="1:7">
      <c r="A1467">
        <v>102677138</v>
      </c>
      <c r="B1467" t="s">
        <v>9829</v>
      </c>
      <c r="C1467" t="s">
        <v>8366</v>
      </c>
      <c r="D1467" t="s">
        <v>6578</v>
      </c>
      <c r="E1467" t="s">
        <v>6578</v>
      </c>
      <c r="F1467" t="s">
        <v>6579</v>
      </c>
      <c r="G1467" t="s">
        <v>6580</v>
      </c>
    </row>
    <row r="1468" spans="1:7">
      <c r="A1468">
        <v>102677140</v>
      </c>
      <c r="B1468" t="s">
        <v>9830</v>
      </c>
      <c r="C1468" t="s">
        <v>8366</v>
      </c>
      <c r="D1468" t="s">
        <v>6578</v>
      </c>
      <c r="E1468" t="s">
        <v>6578</v>
      </c>
      <c r="F1468" t="s">
        <v>6579</v>
      </c>
      <c r="G1468" t="s">
        <v>6580</v>
      </c>
    </row>
    <row r="1469" spans="1:7">
      <c r="A1469">
        <v>102677142</v>
      </c>
      <c r="B1469" t="s">
        <v>9831</v>
      </c>
      <c r="C1469" t="s">
        <v>8366</v>
      </c>
      <c r="D1469" t="s">
        <v>6578</v>
      </c>
      <c r="E1469" t="s">
        <v>6578</v>
      </c>
      <c r="F1469" t="s">
        <v>6579</v>
      </c>
      <c r="G1469" t="s">
        <v>6580</v>
      </c>
    </row>
    <row r="1470" spans="1:7">
      <c r="A1470">
        <v>102677352</v>
      </c>
      <c r="B1470" t="s">
        <v>9832</v>
      </c>
      <c r="C1470" t="s">
        <v>8366</v>
      </c>
      <c r="D1470" t="s">
        <v>6578</v>
      </c>
      <c r="E1470" t="s">
        <v>6578</v>
      </c>
      <c r="F1470" t="s">
        <v>6579</v>
      </c>
      <c r="G1470" t="s">
        <v>6580</v>
      </c>
    </row>
    <row r="1471" spans="1:7">
      <c r="A1471">
        <v>102677354</v>
      </c>
      <c r="B1471" t="s">
        <v>9833</v>
      </c>
      <c r="C1471" t="s">
        <v>8366</v>
      </c>
      <c r="D1471" t="s">
        <v>6578</v>
      </c>
      <c r="E1471" t="s">
        <v>6578</v>
      </c>
      <c r="F1471" t="s">
        <v>6579</v>
      </c>
      <c r="G1471" t="s">
        <v>6580</v>
      </c>
    </row>
    <row r="1472" spans="1:7">
      <c r="A1472">
        <v>102677356</v>
      </c>
      <c r="B1472" t="s">
        <v>9834</v>
      </c>
      <c r="C1472" t="s">
        <v>8366</v>
      </c>
      <c r="D1472" t="s">
        <v>6578</v>
      </c>
      <c r="E1472" t="s">
        <v>6578</v>
      </c>
      <c r="F1472" t="s">
        <v>6579</v>
      </c>
      <c r="G1472" t="s">
        <v>6580</v>
      </c>
    </row>
    <row r="1473" spans="1:7">
      <c r="A1473">
        <v>102677358</v>
      </c>
      <c r="B1473" t="s">
        <v>9835</v>
      </c>
      <c r="C1473" t="s">
        <v>8366</v>
      </c>
      <c r="D1473" t="s">
        <v>6578</v>
      </c>
      <c r="E1473" t="s">
        <v>6578</v>
      </c>
      <c r="F1473" t="s">
        <v>6579</v>
      </c>
      <c r="G1473" t="s">
        <v>6580</v>
      </c>
    </row>
    <row r="1474" spans="1:7">
      <c r="A1474">
        <v>102677360</v>
      </c>
      <c r="B1474" t="s">
        <v>9836</v>
      </c>
      <c r="C1474" t="s">
        <v>8366</v>
      </c>
      <c r="D1474" t="s">
        <v>6578</v>
      </c>
      <c r="E1474" t="s">
        <v>6578</v>
      </c>
      <c r="F1474" t="s">
        <v>6579</v>
      </c>
      <c r="G1474" t="s">
        <v>6580</v>
      </c>
    </row>
    <row r="1475" spans="1:7">
      <c r="A1475">
        <v>102677362</v>
      </c>
      <c r="B1475" t="s">
        <v>9837</v>
      </c>
      <c r="C1475" t="s">
        <v>8366</v>
      </c>
      <c r="D1475" t="s">
        <v>6578</v>
      </c>
      <c r="E1475" t="s">
        <v>6578</v>
      </c>
      <c r="F1475" t="s">
        <v>6579</v>
      </c>
      <c r="G1475" t="s">
        <v>6580</v>
      </c>
    </row>
    <row r="1476" spans="1:7">
      <c r="A1476">
        <v>102677550</v>
      </c>
      <c r="B1476" t="s">
        <v>9838</v>
      </c>
      <c r="C1476" t="s">
        <v>8366</v>
      </c>
      <c r="D1476" t="s">
        <v>6578</v>
      </c>
      <c r="E1476" t="s">
        <v>6578</v>
      </c>
      <c r="F1476" t="s">
        <v>6579</v>
      </c>
      <c r="G1476" t="s">
        <v>6580</v>
      </c>
    </row>
    <row r="1477" spans="1:7">
      <c r="A1477">
        <v>102677552</v>
      </c>
      <c r="B1477" t="s">
        <v>9839</v>
      </c>
      <c r="C1477" t="s">
        <v>8366</v>
      </c>
      <c r="D1477" t="s">
        <v>6578</v>
      </c>
      <c r="E1477" t="s">
        <v>6578</v>
      </c>
      <c r="F1477" t="s">
        <v>6579</v>
      </c>
      <c r="G1477" t="s">
        <v>6580</v>
      </c>
    </row>
    <row r="1478" spans="1:7">
      <c r="A1478">
        <v>102677554</v>
      </c>
      <c r="B1478" t="s">
        <v>9840</v>
      </c>
      <c r="C1478" t="s">
        <v>8366</v>
      </c>
      <c r="D1478" t="s">
        <v>6578</v>
      </c>
      <c r="E1478" t="s">
        <v>6578</v>
      </c>
      <c r="F1478" t="s">
        <v>6579</v>
      </c>
      <c r="G1478" t="s">
        <v>6580</v>
      </c>
    </row>
    <row r="1479" spans="1:7">
      <c r="A1479">
        <v>102677556</v>
      </c>
      <c r="B1479" t="s">
        <v>9841</v>
      </c>
      <c r="C1479" t="s">
        <v>8366</v>
      </c>
      <c r="D1479" t="s">
        <v>6578</v>
      </c>
      <c r="E1479" t="s">
        <v>6578</v>
      </c>
      <c r="F1479" t="s">
        <v>6579</v>
      </c>
      <c r="G1479" t="s">
        <v>6580</v>
      </c>
    </row>
    <row r="1480" spans="1:7">
      <c r="A1480">
        <v>102677558</v>
      </c>
      <c r="B1480" t="s">
        <v>9842</v>
      </c>
      <c r="C1480" t="s">
        <v>8366</v>
      </c>
      <c r="D1480" t="s">
        <v>6578</v>
      </c>
      <c r="E1480" t="s">
        <v>6578</v>
      </c>
      <c r="F1480" t="s">
        <v>6579</v>
      </c>
      <c r="G1480" t="s">
        <v>6580</v>
      </c>
    </row>
    <row r="1481" spans="1:7">
      <c r="A1481">
        <v>102677560</v>
      </c>
      <c r="B1481" t="s">
        <v>9843</v>
      </c>
      <c r="C1481" t="s">
        <v>8366</v>
      </c>
      <c r="D1481" t="s">
        <v>6578</v>
      </c>
      <c r="E1481" t="s">
        <v>6578</v>
      </c>
      <c r="F1481" t="s">
        <v>6579</v>
      </c>
      <c r="G1481" t="s">
        <v>6580</v>
      </c>
    </row>
    <row r="1482" spans="1:7">
      <c r="A1482">
        <v>102677562</v>
      </c>
      <c r="B1482" t="s">
        <v>9844</v>
      </c>
      <c r="C1482" t="s">
        <v>8366</v>
      </c>
      <c r="D1482" t="s">
        <v>6578</v>
      </c>
      <c r="E1482" t="s">
        <v>6578</v>
      </c>
      <c r="F1482" t="s">
        <v>6579</v>
      </c>
      <c r="G1482" t="s">
        <v>6580</v>
      </c>
    </row>
    <row r="1483" spans="1:7">
      <c r="A1483">
        <v>102677750</v>
      </c>
      <c r="B1483" t="s">
        <v>9845</v>
      </c>
      <c r="C1483" t="s">
        <v>8366</v>
      </c>
      <c r="D1483" t="s">
        <v>6578</v>
      </c>
      <c r="E1483" t="s">
        <v>6578</v>
      </c>
      <c r="F1483" t="s">
        <v>6579</v>
      </c>
      <c r="G1483" t="s">
        <v>6580</v>
      </c>
    </row>
    <row r="1484" spans="1:7">
      <c r="A1484">
        <v>102677752</v>
      </c>
      <c r="B1484" t="s">
        <v>9846</v>
      </c>
      <c r="C1484" t="s">
        <v>8366</v>
      </c>
      <c r="D1484" t="s">
        <v>6578</v>
      </c>
      <c r="E1484" t="s">
        <v>6578</v>
      </c>
      <c r="F1484" t="s">
        <v>6579</v>
      </c>
      <c r="G1484" t="s">
        <v>6580</v>
      </c>
    </row>
    <row r="1485" spans="1:7">
      <c r="A1485">
        <v>102677754</v>
      </c>
      <c r="B1485" t="s">
        <v>9847</v>
      </c>
      <c r="C1485" t="s">
        <v>8366</v>
      </c>
      <c r="D1485" t="s">
        <v>6578</v>
      </c>
      <c r="E1485" t="s">
        <v>6578</v>
      </c>
      <c r="F1485" t="s">
        <v>6579</v>
      </c>
      <c r="G1485" t="s">
        <v>6580</v>
      </c>
    </row>
    <row r="1486" spans="1:7">
      <c r="A1486">
        <v>102677756</v>
      </c>
      <c r="B1486" t="s">
        <v>9848</v>
      </c>
      <c r="C1486" t="s">
        <v>8366</v>
      </c>
      <c r="D1486" t="s">
        <v>6578</v>
      </c>
      <c r="E1486" t="s">
        <v>6578</v>
      </c>
      <c r="F1486" t="s">
        <v>6579</v>
      </c>
      <c r="G1486" t="s">
        <v>6580</v>
      </c>
    </row>
    <row r="1487" spans="1:7">
      <c r="A1487">
        <v>102677758</v>
      </c>
      <c r="B1487" t="s">
        <v>9849</v>
      </c>
      <c r="C1487" t="s">
        <v>8366</v>
      </c>
      <c r="D1487" t="s">
        <v>6578</v>
      </c>
      <c r="E1487" t="s">
        <v>6578</v>
      </c>
      <c r="F1487" t="s">
        <v>6579</v>
      </c>
      <c r="G1487" t="s">
        <v>6580</v>
      </c>
    </row>
    <row r="1488" spans="1:7">
      <c r="A1488">
        <v>102677760</v>
      </c>
      <c r="B1488" t="s">
        <v>9850</v>
      </c>
      <c r="C1488" t="s">
        <v>8366</v>
      </c>
      <c r="D1488" t="s">
        <v>6578</v>
      </c>
      <c r="E1488" t="s">
        <v>6578</v>
      </c>
      <c r="F1488" t="s">
        <v>6579</v>
      </c>
      <c r="G1488" t="s">
        <v>6580</v>
      </c>
    </row>
    <row r="1489" spans="1:7">
      <c r="A1489">
        <v>102677962</v>
      </c>
      <c r="B1489" t="s">
        <v>9851</v>
      </c>
      <c r="C1489" t="s">
        <v>8366</v>
      </c>
      <c r="D1489" t="s">
        <v>6578</v>
      </c>
      <c r="E1489" t="s">
        <v>6578</v>
      </c>
      <c r="F1489" t="s">
        <v>6579</v>
      </c>
      <c r="G1489" t="s">
        <v>6580</v>
      </c>
    </row>
    <row r="1490" spans="1:7">
      <c r="A1490">
        <v>102677964</v>
      </c>
      <c r="B1490" t="s">
        <v>9852</v>
      </c>
      <c r="C1490" t="s">
        <v>8366</v>
      </c>
      <c r="D1490" t="s">
        <v>6578</v>
      </c>
      <c r="E1490" t="s">
        <v>6578</v>
      </c>
      <c r="F1490" t="s">
        <v>6579</v>
      </c>
      <c r="G1490" t="s">
        <v>6580</v>
      </c>
    </row>
    <row r="1491" spans="1:7">
      <c r="A1491">
        <v>102677966</v>
      </c>
      <c r="B1491" t="s">
        <v>9853</v>
      </c>
      <c r="C1491" t="s">
        <v>8366</v>
      </c>
      <c r="D1491" t="s">
        <v>6578</v>
      </c>
      <c r="E1491" t="s">
        <v>6578</v>
      </c>
      <c r="F1491" t="s">
        <v>6579</v>
      </c>
      <c r="G1491" t="s">
        <v>6580</v>
      </c>
    </row>
    <row r="1492" spans="1:7">
      <c r="A1492">
        <v>102677968</v>
      </c>
      <c r="B1492" t="s">
        <v>9854</v>
      </c>
      <c r="C1492" t="s">
        <v>8366</v>
      </c>
      <c r="D1492" t="s">
        <v>6578</v>
      </c>
      <c r="E1492" t="s">
        <v>6578</v>
      </c>
      <c r="F1492" t="s">
        <v>6579</v>
      </c>
      <c r="G1492" t="s">
        <v>6580</v>
      </c>
    </row>
    <row r="1493" spans="1:7">
      <c r="A1493">
        <v>102677970</v>
      </c>
      <c r="B1493" t="s">
        <v>9855</v>
      </c>
      <c r="C1493" t="s">
        <v>8366</v>
      </c>
      <c r="D1493" t="s">
        <v>6578</v>
      </c>
      <c r="E1493" t="s">
        <v>6578</v>
      </c>
      <c r="F1493" t="s">
        <v>6579</v>
      </c>
      <c r="G1493" t="s">
        <v>6580</v>
      </c>
    </row>
    <row r="1494" spans="1:7">
      <c r="A1494">
        <v>102677972</v>
      </c>
      <c r="B1494" t="s">
        <v>9856</v>
      </c>
      <c r="C1494" t="s">
        <v>8366</v>
      </c>
      <c r="D1494" t="s">
        <v>6578</v>
      </c>
      <c r="E1494" t="s">
        <v>6578</v>
      </c>
      <c r="F1494" t="s">
        <v>6579</v>
      </c>
      <c r="G1494" t="s">
        <v>6580</v>
      </c>
    </row>
    <row r="1495" spans="1:7">
      <c r="A1495">
        <v>102677974</v>
      </c>
      <c r="B1495" t="s">
        <v>9857</v>
      </c>
      <c r="C1495" t="s">
        <v>8366</v>
      </c>
      <c r="D1495" t="s">
        <v>6578</v>
      </c>
      <c r="E1495" t="s">
        <v>6578</v>
      </c>
      <c r="F1495" t="s">
        <v>6579</v>
      </c>
      <c r="G1495" t="s">
        <v>6580</v>
      </c>
    </row>
    <row r="1496" spans="1:7">
      <c r="A1496">
        <v>102678164</v>
      </c>
      <c r="B1496" t="s">
        <v>9858</v>
      </c>
      <c r="C1496" t="s">
        <v>8366</v>
      </c>
      <c r="D1496" t="s">
        <v>6578</v>
      </c>
      <c r="E1496" t="s">
        <v>6578</v>
      </c>
      <c r="F1496" t="s">
        <v>6579</v>
      </c>
      <c r="G1496" t="s">
        <v>6580</v>
      </c>
    </row>
    <row r="1497" spans="1:7">
      <c r="A1497">
        <v>102678166</v>
      </c>
      <c r="B1497" t="s">
        <v>9859</v>
      </c>
      <c r="C1497" t="s">
        <v>8366</v>
      </c>
      <c r="D1497" t="s">
        <v>6578</v>
      </c>
      <c r="E1497" t="s">
        <v>6578</v>
      </c>
      <c r="F1497" t="s">
        <v>6579</v>
      </c>
      <c r="G1497" t="s">
        <v>6580</v>
      </c>
    </row>
    <row r="1498" spans="1:7">
      <c r="A1498">
        <v>102678168</v>
      </c>
      <c r="B1498" t="s">
        <v>9860</v>
      </c>
      <c r="C1498" t="s">
        <v>8366</v>
      </c>
      <c r="D1498" t="s">
        <v>6578</v>
      </c>
      <c r="E1498" t="s">
        <v>6578</v>
      </c>
      <c r="F1498" t="s">
        <v>6579</v>
      </c>
      <c r="G1498" t="s">
        <v>6580</v>
      </c>
    </row>
    <row r="1499" spans="1:7">
      <c r="A1499">
        <v>102678170</v>
      </c>
      <c r="B1499" t="s">
        <v>9861</v>
      </c>
      <c r="C1499" t="s">
        <v>8366</v>
      </c>
      <c r="D1499" t="s">
        <v>6578</v>
      </c>
      <c r="E1499" t="s">
        <v>6578</v>
      </c>
      <c r="F1499" t="s">
        <v>6579</v>
      </c>
      <c r="G1499" t="s">
        <v>6580</v>
      </c>
    </row>
    <row r="1500" spans="1:7">
      <c r="A1500">
        <v>102678172</v>
      </c>
      <c r="B1500" t="s">
        <v>9862</v>
      </c>
      <c r="C1500" t="s">
        <v>8366</v>
      </c>
      <c r="D1500" t="s">
        <v>6578</v>
      </c>
      <c r="E1500" t="s">
        <v>6578</v>
      </c>
      <c r="F1500" t="s">
        <v>6579</v>
      </c>
      <c r="G1500" t="s">
        <v>6580</v>
      </c>
    </row>
    <row r="1501" spans="1:7">
      <c r="A1501">
        <v>102678174</v>
      </c>
      <c r="B1501" t="s">
        <v>9863</v>
      </c>
      <c r="C1501" t="s">
        <v>8366</v>
      </c>
      <c r="D1501" t="s">
        <v>6578</v>
      </c>
      <c r="E1501" t="s">
        <v>6578</v>
      </c>
      <c r="F1501" t="s">
        <v>6579</v>
      </c>
      <c r="G1501" t="s">
        <v>6580</v>
      </c>
    </row>
    <row r="1502" spans="1:7">
      <c r="A1502">
        <v>102678176</v>
      </c>
      <c r="B1502" t="s">
        <v>9864</v>
      </c>
      <c r="C1502" t="s">
        <v>8366</v>
      </c>
      <c r="D1502" t="s">
        <v>6578</v>
      </c>
      <c r="E1502" t="s">
        <v>6578</v>
      </c>
      <c r="F1502" t="s">
        <v>6579</v>
      </c>
      <c r="G1502" t="s">
        <v>6580</v>
      </c>
    </row>
    <row r="1503" spans="1:7">
      <c r="A1503">
        <v>102678382</v>
      </c>
      <c r="B1503" t="s">
        <v>9865</v>
      </c>
      <c r="C1503" t="s">
        <v>8366</v>
      </c>
      <c r="D1503" t="s">
        <v>6578</v>
      </c>
      <c r="E1503" t="s">
        <v>6578</v>
      </c>
      <c r="F1503" t="s">
        <v>6579</v>
      </c>
      <c r="G1503" t="s">
        <v>6580</v>
      </c>
    </row>
    <row r="1504" spans="1:7">
      <c r="A1504">
        <v>102678384</v>
      </c>
      <c r="B1504" t="s">
        <v>9866</v>
      </c>
      <c r="C1504" t="s">
        <v>8366</v>
      </c>
      <c r="D1504" t="s">
        <v>6578</v>
      </c>
      <c r="E1504" t="s">
        <v>6578</v>
      </c>
      <c r="F1504" t="s">
        <v>6579</v>
      </c>
      <c r="G1504" t="s">
        <v>6580</v>
      </c>
    </row>
    <row r="1505" spans="1:7">
      <c r="A1505">
        <v>102678386</v>
      </c>
      <c r="B1505" t="s">
        <v>9867</v>
      </c>
      <c r="C1505" t="s">
        <v>8366</v>
      </c>
      <c r="D1505" t="s">
        <v>6578</v>
      </c>
      <c r="E1505" t="s">
        <v>6578</v>
      </c>
      <c r="F1505" t="s">
        <v>6579</v>
      </c>
      <c r="G1505" t="s">
        <v>6580</v>
      </c>
    </row>
    <row r="1506" spans="1:7">
      <c r="A1506">
        <v>102678388</v>
      </c>
      <c r="B1506" t="s">
        <v>9868</v>
      </c>
      <c r="C1506" t="s">
        <v>8366</v>
      </c>
      <c r="D1506" t="s">
        <v>6578</v>
      </c>
      <c r="E1506" t="s">
        <v>6578</v>
      </c>
      <c r="F1506" t="s">
        <v>6579</v>
      </c>
      <c r="G1506" t="s">
        <v>6580</v>
      </c>
    </row>
    <row r="1507" spans="1:7">
      <c r="A1507">
        <v>102678390</v>
      </c>
      <c r="B1507" t="s">
        <v>9869</v>
      </c>
      <c r="C1507" t="s">
        <v>8366</v>
      </c>
      <c r="D1507" t="s">
        <v>6578</v>
      </c>
      <c r="E1507" t="s">
        <v>6578</v>
      </c>
      <c r="F1507" t="s">
        <v>6579</v>
      </c>
      <c r="G1507" t="s">
        <v>6580</v>
      </c>
    </row>
    <row r="1508" spans="1:7">
      <c r="A1508">
        <v>102678392</v>
      </c>
      <c r="B1508" t="s">
        <v>9870</v>
      </c>
      <c r="C1508" t="s">
        <v>8366</v>
      </c>
      <c r="D1508" t="s">
        <v>6578</v>
      </c>
      <c r="E1508" t="s">
        <v>6578</v>
      </c>
      <c r="F1508" t="s">
        <v>6579</v>
      </c>
      <c r="G1508" t="s">
        <v>6580</v>
      </c>
    </row>
    <row r="1509" spans="1:7">
      <c r="A1509">
        <v>102678586</v>
      </c>
      <c r="B1509" t="s">
        <v>9871</v>
      </c>
      <c r="C1509" t="s">
        <v>8366</v>
      </c>
      <c r="D1509" t="s">
        <v>6578</v>
      </c>
      <c r="E1509" t="s">
        <v>6578</v>
      </c>
      <c r="F1509" t="s">
        <v>6579</v>
      </c>
      <c r="G1509" t="s">
        <v>6580</v>
      </c>
    </row>
    <row r="1510" spans="1:7">
      <c r="A1510">
        <v>102678588</v>
      </c>
      <c r="B1510" t="s">
        <v>9872</v>
      </c>
      <c r="C1510" t="s">
        <v>8366</v>
      </c>
      <c r="D1510" t="s">
        <v>6578</v>
      </c>
      <c r="E1510" t="s">
        <v>6578</v>
      </c>
      <c r="F1510" t="s">
        <v>6579</v>
      </c>
      <c r="G1510" t="s">
        <v>6580</v>
      </c>
    </row>
    <row r="1511" spans="1:7">
      <c r="A1511">
        <v>102678590</v>
      </c>
      <c r="B1511" t="s">
        <v>9873</v>
      </c>
      <c r="C1511" t="s">
        <v>8366</v>
      </c>
      <c r="D1511" t="s">
        <v>6578</v>
      </c>
      <c r="E1511" t="s">
        <v>6578</v>
      </c>
      <c r="F1511" t="s">
        <v>6579</v>
      </c>
      <c r="G1511" t="s">
        <v>6580</v>
      </c>
    </row>
    <row r="1512" spans="1:7">
      <c r="A1512">
        <v>102678592</v>
      </c>
      <c r="B1512" t="s">
        <v>9874</v>
      </c>
      <c r="C1512" t="s">
        <v>8366</v>
      </c>
      <c r="D1512" t="s">
        <v>6578</v>
      </c>
      <c r="E1512" t="s">
        <v>6578</v>
      </c>
      <c r="F1512" t="s">
        <v>6579</v>
      </c>
      <c r="G1512" t="s">
        <v>6580</v>
      </c>
    </row>
    <row r="1513" spans="1:7">
      <c r="A1513">
        <v>102678594</v>
      </c>
      <c r="B1513" t="s">
        <v>9875</v>
      </c>
      <c r="C1513" t="s">
        <v>8366</v>
      </c>
      <c r="D1513" t="s">
        <v>6578</v>
      </c>
      <c r="E1513" t="s">
        <v>6578</v>
      </c>
      <c r="F1513" t="s">
        <v>6579</v>
      </c>
      <c r="G1513" t="s">
        <v>6580</v>
      </c>
    </row>
    <row r="1514" spans="1:7">
      <c r="A1514">
        <v>102678596</v>
      </c>
      <c r="B1514" t="s">
        <v>9876</v>
      </c>
      <c r="C1514" t="s">
        <v>8366</v>
      </c>
      <c r="D1514" t="s">
        <v>6578</v>
      </c>
      <c r="E1514" t="s">
        <v>6578</v>
      </c>
      <c r="F1514" t="s">
        <v>6579</v>
      </c>
      <c r="G1514" t="s">
        <v>6580</v>
      </c>
    </row>
    <row r="1515" spans="1:7">
      <c r="A1515">
        <v>102678800</v>
      </c>
      <c r="B1515" t="s">
        <v>9877</v>
      </c>
      <c r="C1515" t="s">
        <v>8366</v>
      </c>
      <c r="D1515" t="s">
        <v>6578</v>
      </c>
      <c r="E1515" t="s">
        <v>6578</v>
      </c>
      <c r="F1515" t="s">
        <v>6579</v>
      </c>
      <c r="G1515" t="s">
        <v>6580</v>
      </c>
    </row>
    <row r="1516" spans="1:7">
      <c r="A1516">
        <v>102678802</v>
      </c>
      <c r="B1516" t="s">
        <v>9878</v>
      </c>
      <c r="C1516" t="s">
        <v>8366</v>
      </c>
      <c r="D1516" t="s">
        <v>6578</v>
      </c>
      <c r="E1516" t="s">
        <v>6578</v>
      </c>
      <c r="F1516" t="s">
        <v>6579</v>
      </c>
      <c r="G1516" t="s">
        <v>6580</v>
      </c>
    </row>
    <row r="1517" spans="1:7">
      <c r="A1517">
        <v>102678804</v>
      </c>
      <c r="B1517" t="s">
        <v>9879</v>
      </c>
      <c r="C1517" t="s">
        <v>8366</v>
      </c>
      <c r="D1517" t="s">
        <v>6578</v>
      </c>
      <c r="E1517" t="s">
        <v>6578</v>
      </c>
      <c r="F1517" t="s">
        <v>6579</v>
      </c>
      <c r="G1517" t="s">
        <v>6580</v>
      </c>
    </row>
    <row r="1518" spans="1:7">
      <c r="A1518">
        <v>102678806</v>
      </c>
      <c r="B1518" t="s">
        <v>9880</v>
      </c>
      <c r="C1518" t="s">
        <v>8366</v>
      </c>
      <c r="D1518" t="s">
        <v>6578</v>
      </c>
      <c r="E1518" t="s">
        <v>6578</v>
      </c>
      <c r="F1518" t="s">
        <v>6579</v>
      </c>
      <c r="G1518" t="s">
        <v>6580</v>
      </c>
    </row>
    <row r="1519" spans="1:7">
      <c r="A1519">
        <v>102678808</v>
      </c>
      <c r="B1519" t="s">
        <v>9881</v>
      </c>
      <c r="C1519" t="s">
        <v>8366</v>
      </c>
      <c r="D1519" t="s">
        <v>6578</v>
      </c>
      <c r="E1519" t="s">
        <v>6578</v>
      </c>
      <c r="F1519" t="s">
        <v>6579</v>
      </c>
      <c r="G1519" t="s">
        <v>6580</v>
      </c>
    </row>
    <row r="1520" spans="1:7">
      <c r="A1520">
        <v>102678810</v>
      </c>
      <c r="B1520" t="s">
        <v>9882</v>
      </c>
      <c r="C1520" t="s">
        <v>8366</v>
      </c>
      <c r="D1520" t="s">
        <v>6578</v>
      </c>
      <c r="E1520" t="s">
        <v>6578</v>
      </c>
      <c r="F1520" t="s">
        <v>6579</v>
      </c>
      <c r="G1520" t="s">
        <v>6580</v>
      </c>
    </row>
    <row r="1521" spans="1:7">
      <c r="A1521">
        <v>102678812</v>
      </c>
      <c r="B1521" t="s">
        <v>9883</v>
      </c>
      <c r="C1521" t="s">
        <v>8366</v>
      </c>
      <c r="D1521" t="s">
        <v>6578</v>
      </c>
      <c r="E1521" t="s">
        <v>6578</v>
      </c>
      <c r="F1521" t="s">
        <v>6579</v>
      </c>
      <c r="G1521" t="s">
        <v>6580</v>
      </c>
    </row>
    <row r="1522" spans="1:7">
      <c r="A1522">
        <v>102679000</v>
      </c>
      <c r="B1522" t="s">
        <v>9884</v>
      </c>
      <c r="C1522" t="s">
        <v>8366</v>
      </c>
      <c r="D1522" t="s">
        <v>6578</v>
      </c>
      <c r="E1522" t="s">
        <v>6578</v>
      </c>
      <c r="F1522" t="s">
        <v>6579</v>
      </c>
      <c r="G1522" t="s">
        <v>6580</v>
      </c>
    </row>
    <row r="1523" spans="1:7">
      <c r="A1523">
        <v>102679002</v>
      </c>
      <c r="B1523" t="s">
        <v>9885</v>
      </c>
      <c r="C1523" t="s">
        <v>8366</v>
      </c>
      <c r="D1523" t="s">
        <v>6578</v>
      </c>
      <c r="E1523" t="s">
        <v>6578</v>
      </c>
      <c r="F1523" t="s">
        <v>6579</v>
      </c>
      <c r="G1523" t="s">
        <v>6580</v>
      </c>
    </row>
    <row r="1524" spans="1:7">
      <c r="A1524">
        <v>102679004</v>
      </c>
      <c r="B1524" t="s">
        <v>9886</v>
      </c>
      <c r="C1524" t="s">
        <v>8366</v>
      </c>
      <c r="D1524" t="s">
        <v>6578</v>
      </c>
      <c r="E1524" t="s">
        <v>6578</v>
      </c>
      <c r="F1524" t="s">
        <v>6579</v>
      </c>
      <c r="G1524" t="s">
        <v>6580</v>
      </c>
    </row>
    <row r="1525" spans="1:7">
      <c r="A1525">
        <v>102679006</v>
      </c>
      <c r="B1525" t="s">
        <v>9887</v>
      </c>
      <c r="C1525" t="s">
        <v>8366</v>
      </c>
      <c r="D1525" t="s">
        <v>6578</v>
      </c>
      <c r="E1525" t="s">
        <v>6578</v>
      </c>
      <c r="F1525" t="s">
        <v>6579</v>
      </c>
      <c r="G1525" t="s">
        <v>6580</v>
      </c>
    </row>
    <row r="1526" spans="1:7">
      <c r="A1526">
        <v>102679008</v>
      </c>
      <c r="B1526" t="s">
        <v>9888</v>
      </c>
      <c r="C1526" t="s">
        <v>8366</v>
      </c>
      <c r="D1526" t="s">
        <v>6578</v>
      </c>
      <c r="E1526" t="s">
        <v>6578</v>
      </c>
      <c r="F1526" t="s">
        <v>6579</v>
      </c>
      <c r="G1526" t="s">
        <v>6580</v>
      </c>
    </row>
    <row r="1527" spans="1:7">
      <c r="A1527">
        <v>102679010</v>
      </c>
      <c r="B1527" t="s">
        <v>9889</v>
      </c>
      <c r="C1527" t="s">
        <v>8366</v>
      </c>
      <c r="D1527" t="s">
        <v>6578</v>
      </c>
      <c r="E1527" t="s">
        <v>6578</v>
      </c>
      <c r="F1527" t="s">
        <v>6579</v>
      </c>
      <c r="G1527" t="s">
        <v>6580</v>
      </c>
    </row>
    <row r="1528" spans="1:7">
      <c r="A1528">
        <v>102679192</v>
      </c>
      <c r="B1528" t="s">
        <v>9890</v>
      </c>
      <c r="C1528" t="s">
        <v>8366</v>
      </c>
      <c r="D1528" t="s">
        <v>6578</v>
      </c>
      <c r="E1528" t="s">
        <v>6578</v>
      </c>
      <c r="F1528" t="s">
        <v>6579</v>
      </c>
      <c r="G1528" t="s">
        <v>6580</v>
      </c>
    </row>
    <row r="1529" spans="1:7">
      <c r="A1529">
        <v>102679194</v>
      </c>
      <c r="B1529" t="s">
        <v>9891</v>
      </c>
      <c r="C1529" t="s">
        <v>8366</v>
      </c>
      <c r="D1529" t="s">
        <v>6578</v>
      </c>
      <c r="E1529" t="s">
        <v>6578</v>
      </c>
      <c r="F1529" t="s">
        <v>6579</v>
      </c>
      <c r="G1529" t="s">
        <v>6580</v>
      </c>
    </row>
    <row r="1530" spans="1:7">
      <c r="A1530">
        <v>102679196</v>
      </c>
      <c r="B1530" t="s">
        <v>9892</v>
      </c>
      <c r="C1530" t="s">
        <v>8366</v>
      </c>
      <c r="D1530" t="s">
        <v>6578</v>
      </c>
      <c r="E1530" t="s">
        <v>6578</v>
      </c>
      <c r="F1530" t="s">
        <v>6579</v>
      </c>
      <c r="G1530" t="s">
        <v>6580</v>
      </c>
    </row>
    <row r="1531" spans="1:7">
      <c r="A1531">
        <v>102679198</v>
      </c>
      <c r="B1531" t="s">
        <v>9893</v>
      </c>
      <c r="C1531" t="s">
        <v>8366</v>
      </c>
      <c r="D1531" t="s">
        <v>6578</v>
      </c>
      <c r="E1531" t="s">
        <v>6578</v>
      </c>
      <c r="F1531" t="s">
        <v>6579</v>
      </c>
      <c r="G1531" t="s">
        <v>6580</v>
      </c>
    </row>
    <row r="1532" spans="1:7">
      <c r="A1532">
        <v>102679200</v>
      </c>
      <c r="B1532" t="s">
        <v>9894</v>
      </c>
      <c r="C1532" t="s">
        <v>8366</v>
      </c>
      <c r="D1532" t="s">
        <v>6578</v>
      </c>
      <c r="E1532" t="s">
        <v>6578</v>
      </c>
      <c r="F1532" t="s">
        <v>6579</v>
      </c>
      <c r="G1532" t="s">
        <v>6580</v>
      </c>
    </row>
    <row r="1533" spans="1:7">
      <c r="A1533">
        <v>102679202</v>
      </c>
      <c r="B1533" t="s">
        <v>9895</v>
      </c>
      <c r="C1533" t="s">
        <v>8366</v>
      </c>
      <c r="D1533" t="s">
        <v>6578</v>
      </c>
      <c r="E1533" t="s">
        <v>6578</v>
      </c>
      <c r="F1533" t="s">
        <v>6579</v>
      </c>
      <c r="G1533" t="s">
        <v>6580</v>
      </c>
    </row>
    <row r="1534" spans="1:7">
      <c r="A1534">
        <v>102679394</v>
      </c>
      <c r="B1534" t="s">
        <v>9896</v>
      </c>
      <c r="C1534" t="s">
        <v>8366</v>
      </c>
      <c r="D1534" t="s">
        <v>6578</v>
      </c>
      <c r="E1534" t="s">
        <v>6578</v>
      </c>
      <c r="F1534" t="s">
        <v>6579</v>
      </c>
      <c r="G1534" t="s">
        <v>6580</v>
      </c>
    </row>
    <row r="1535" spans="1:7">
      <c r="A1535">
        <v>102679396</v>
      </c>
      <c r="B1535" t="s">
        <v>9897</v>
      </c>
      <c r="C1535" t="s">
        <v>8366</v>
      </c>
      <c r="D1535" t="s">
        <v>6578</v>
      </c>
      <c r="E1535" t="s">
        <v>6578</v>
      </c>
      <c r="F1535" t="s">
        <v>6579</v>
      </c>
      <c r="G1535" t="s">
        <v>6580</v>
      </c>
    </row>
    <row r="1536" spans="1:7">
      <c r="A1536">
        <v>102679398</v>
      </c>
      <c r="B1536" t="s">
        <v>9898</v>
      </c>
      <c r="C1536" t="s">
        <v>8366</v>
      </c>
      <c r="D1536" t="s">
        <v>6578</v>
      </c>
      <c r="E1536" t="s">
        <v>6578</v>
      </c>
      <c r="F1536" t="s">
        <v>6579</v>
      </c>
      <c r="G1536" t="s">
        <v>6580</v>
      </c>
    </row>
    <row r="1537" spans="1:7">
      <c r="A1537">
        <v>102679400</v>
      </c>
      <c r="B1537" t="s">
        <v>9899</v>
      </c>
      <c r="C1537" t="s">
        <v>8366</v>
      </c>
      <c r="D1537" t="s">
        <v>6578</v>
      </c>
      <c r="E1537" t="s">
        <v>6578</v>
      </c>
      <c r="F1537" t="s">
        <v>6579</v>
      </c>
      <c r="G1537" t="s">
        <v>6580</v>
      </c>
    </row>
    <row r="1538" spans="1:7">
      <c r="A1538">
        <v>102679402</v>
      </c>
      <c r="B1538" t="s">
        <v>9900</v>
      </c>
      <c r="C1538" t="s">
        <v>8366</v>
      </c>
      <c r="D1538" t="s">
        <v>6578</v>
      </c>
      <c r="E1538" t="s">
        <v>6578</v>
      </c>
      <c r="F1538" t="s">
        <v>6579</v>
      </c>
      <c r="G1538" t="s">
        <v>6580</v>
      </c>
    </row>
    <row r="1539" spans="1:7">
      <c r="A1539">
        <v>102679404</v>
      </c>
      <c r="B1539" t="s">
        <v>9901</v>
      </c>
      <c r="C1539" t="s">
        <v>8366</v>
      </c>
      <c r="D1539" t="s">
        <v>6578</v>
      </c>
      <c r="E1539" t="s">
        <v>6578</v>
      </c>
      <c r="F1539" t="s">
        <v>6579</v>
      </c>
      <c r="G1539" t="s">
        <v>6580</v>
      </c>
    </row>
    <row r="1540" spans="1:7">
      <c r="A1540">
        <v>102679602</v>
      </c>
      <c r="B1540" t="s">
        <v>9902</v>
      </c>
      <c r="C1540" t="s">
        <v>8366</v>
      </c>
      <c r="D1540" t="s">
        <v>6578</v>
      </c>
      <c r="E1540" t="s">
        <v>6578</v>
      </c>
      <c r="F1540" t="s">
        <v>6579</v>
      </c>
      <c r="G1540" t="s">
        <v>6580</v>
      </c>
    </row>
    <row r="1541" spans="1:7">
      <c r="A1541">
        <v>102679604</v>
      </c>
      <c r="B1541" t="s">
        <v>9903</v>
      </c>
      <c r="C1541" t="s">
        <v>8366</v>
      </c>
      <c r="D1541" t="s">
        <v>6578</v>
      </c>
      <c r="E1541" t="s">
        <v>6578</v>
      </c>
      <c r="F1541" t="s">
        <v>6579</v>
      </c>
      <c r="G1541" t="s">
        <v>6580</v>
      </c>
    </row>
    <row r="1542" spans="1:7">
      <c r="A1542">
        <v>102679606</v>
      </c>
      <c r="B1542" t="s">
        <v>9904</v>
      </c>
      <c r="C1542" t="s">
        <v>8366</v>
      </c>
      <c r="D1542" t="s">
        <v>6578</v>
      </c>
      <c r="E1542" t="s">
        <v>6578</v>
      </c>
      <c r="F1542" t="s">
        <v>6579</v>
      </c>
      <c r="G1542" t="s">
        <v>6580</v>
      </c>
    </row>
    <row r="1543" spans="1:7">
      <c r="A1543">
        <v>102679608</v>
      </c>
      <c r="B1543" t="s">
        <v>9905</v>
      </c>
      <c r="C1543" t="s">
        <v>8366</v>
      </c>
      <c r="D1543" t="s">
        <v>6578</v>
      </c>
      <c r="E1543" t="s">
        <v>6578</v>
      </c>
      <c r="F1543" t="s">
        <v>6579</v>
      </c>
      <c r="G1543" t="s">
        <v>6580</v>
      </c>
    </row>
    <row r="1544" spans="1:7">
      <c r="A1544">
        <v>102679610</v>
      </c>
      <c r="B1544" t="s">
        <v>9906</v>
      </c>
      <c r="C1544" t="s">
        <v>8366</v>
      </c>
      <c r="D1544" t="s">
        <v>6578</v>
      </c>
      <c r="E1544" t="s">
        <v>6578</v>
      </c>
      <c r="F1544" t="s">
        <v>6579</v>
      </c>
      <c r="G1544" t="s">
        <v>6580</v>
      </c>
    </row>
    <row r="1545" spans="1:7">
      <c r="A1545">
        <v>102679612</v>
      </c>
      <c r="B1545" t="s">
        <v>9907</v>
      </c>
      <c r="C1545" t="s">
        <v>8366</v>
      </c>
      <c r="D1545" t="s">
        <v>6578</v>
      </c>
      <c r="E1545" t="s">
        <v>6578</v>
      </c>
      <c r="F1545" t="s">
        <v>6579</v>
      </c>
      <c r="G1545" t="s">
        <v>6580</v>
      </c>
    </row>
    <row r="1546" spans="1:7">
      <c r="A1546">
        <v>102679814</v>
      </c>
      <c r="B1546" t="s">
        <v>9908</v>
      </c>
      <c r="C1546" t="s">
        <v>8366</v>
      </c>
      <c r="D1546" t="s">
        <v>6578</v>
      </c>
      <c r="E1546" t="s">
        <v>6578</v>
      </c>
      <c r="F1546" t="s">
        <v>6579</v>
      </c>
      <c r="G1546" t="s">
        <v>6580</v>
      </c>
    </row>
    <row r="1547" spans="1:7">
      <c r="A1547">
        <v>102679816</v>
      </c>
      <c r="B1547" t="s">
        <v>9909</v>
      </c>
      <c r="C1547" t="s">
        <v>8366</v>
      </c>
      <c r="D1547" t="s">
        <v>6578</v>
      </c>
      <c r="E1547" t="s">
        <v>6578</v>
      </c>
      <c r="F1547" t="s">
        <v>6579</v>
      </c>
      <c r="G1547" t="s">
        <v>6580</v>
      </c>
    </row>
    <row r="1548" spans="1:7">
      <c r="A1548">
        <v>102679818</v>
      </c>
      <c r="B1548" t="s">
        <v>9910</v>
      </c>
      <c r="C1548" t="s">
        <v>8366</v>
      </c>
      <c r="D1548" t="s">
        <v>6578</v>
      </c>
      <c r="E1548" t="s">
        <v>6578</v>
      </c>
      <c r="F1548" t="s">
        <v>6579</v>
      </c>
      <c r="G1548" t="s">
        <v>6580</v>
      </c>
    </row>
    <row r="1549" spans="1:7">
      <c r="A1549">
        <v>102679820</v>
      </c>
      <c r="B1549" t="s">
        <v>9911</v>
      </c>
      <c r="C1549" t="s">
        <v>8366</v>
      </c>
      <c r="D1549" t="s">
        <v>6578</v>
      </c>
      <c r="E1549" t="s">
        <v>6578</v>
      </c>
      <c r="F1549" t="s">
        <v>6579</v>
      </c>
      <c r="G1549" t="s">
        <v>6580</v>
      </c>
    </row>
    <row r="1550" spans="1:7">
      <c r="A1550">
        <v>102679822</v>
      </c>
      <c r="B1550" t="s">
        <v>9912</v>
      </c>
      <c r="C1550" t="s">
        <v>8366</v>
      </c>
      <c r="D1550" t="s">
        <v>6578</v>
      </c>
      <c r="E1550" t="s">
        <v>6578</v>
      </c>
      <c r="F1550" t="s">
        <v>6579</v>
      </c>
      <c r="G1550" t="s">
        <v>6580</v>
      </c>
    </row>
    <row r="1551" spans="1:7">
      <c r="A1551">
        <v>102679824</v>
      </c>
      <c r="B1551" t="s">
        <v>9913</v>
      </c>
      <c r="C1551" t="s">
        <v>8366</v>
      </c>
      <c r="D1551" t="s">
        <v>6578</v>
      </c>
      <c r="E1551" t="s">
        <v>6578</v>
      </c>
      <c r="F1551" t="s">
        <v>6579</v>
      </c>
      <c r="G1551" t="s">
        <v>6580</v>
      </c>
    </row>
    <row r="1552" spans="1:7">
      <c r="A1552">
        <v>102679826</v>
      </c>
      <c r="B1552" t="s">
        <v>9914</v>
      </c>
      <c r="C1552" t="s">
        <v>8366</v>
      </c>
      <c r="D1552" t="s">
        <v>6578</v>
      </c>
      <c r="E1552" t="s">
        <v>6578</v>
      </c>
      <c r="F1552" t="s">
        <v>6579</v>
      </c>
      <c r="G1552" t="s">
        <v>6580</v>
      </c>
    </row>
    <row r="1553" spans="1:7">
      <c r="A1553">
        <v>102680032</v>
      </c>
      <c r="B1553" t="s">
        <v>9915</v>
      </c>
      <c r="C1553" t="s">
        <v>8366</v>
      </c>
      <c r="D1553" t="s">
        <v>6578</v>
      </c>
      <c r="E1553" t="s">
        <v>6578</v>
      </c>
      <c r="F1553" t="s">
        <v>6579</v>
      </c>
      <c r="G1553" t="s">
        <v>6580</v>
      </c>
    </row>
    <row r="1554" spans="1:7">
      <c r="A1554">
        <v>102680034</v>
      </c>
      <c r="B1554" t="s">
        <v>9916</v>
      </c>
      <c r="C1554" t="s">
        <v>8366</v>
      </c>
      <c r="D1554" t="s">
        <v>6578</v>
      </c>
      <c r="E1554" t="s">
        <v>6578</v>
      </c>
      <c r="F1554" t="s">
        <v>6579</v>
      </c>
      <c r="G1554" t="s">
        <v>6580</v>
      </c>
    </row>
    <row r="1555" spans="1:7">
      <c r="A1555">
        <v>102680036</v>
      </c>
      <c r="B1555" t="s">
        <v>9917</v>
      </c>
      <c r="C1555" t="s">
        <v>8366</v>
      </c>
      <c r="D1555" t="s">
        <v>6578</v>
      </c>
      <c r="E1555" t="s">
        <v>6578</v>
      </c>
      <c r="F1555" t="s">
        <v>6579</v>
      </c>
      <c r="G1555" t="s">
        <v>6580</v>
      </c>
    </row>
    <row r="1556" spans="1:7">
      <c r="A1556">
        <v>102680038</v>
      </c>
      <c r="B1556" t="s">
        <v>9918</v>
      </c>
      <c r="C1556" t="s">
        <v>8366</v>
      </c>
      <c r="D1556" t="s">
        <v>6578</v>
      </c>
      <c r="E1556" t="s">
        <v>6578</v>
      </c>
      <c r="F1556" t="s">
        <v>6579</v>
      </c>
      <c r="G1556" t="s">
        <v>6580</v>
      </c>
    </row>
    <row r="1557" spans="1:7">
      <c r="A1557">
        <v>102680040</v>
      </c>
      <c r="B1557" t="s">
        <v>9919</v>
      </c>
      <c r="C1557" t="s">
        <v>8366</v>
      </c>
      <c r="D1557" t="s">
        <v>6578</v>
      </c>
      <c r="E1557" t="s">
        <v>6578</v>
      </c>
      <c r="F1557" t="s">
        <v>6579</v>
      </c>
      <c r="G1557" t="s">
        <v>6580</v>
      </c>
    </row>
    <row r="1558" spans="1:7">
      <c r="A1558">
        <v>102680042</v>
      </c>
      <c r="B1558" t="s">
        <v>9920</v>
      </c>
      <c r="C1558" t="s">
        <v>8366</v>
      </c>
      <c r="D1558" t="s">
        <v>6578</v>
      </c>
      <c r="E1558" t="s">
        <v>6578</v>
      </c>
      <c r="F1558" t="s">
        <v>6579</v>
      </c>
      <c r="G1558" t="s">
        <v>6580</v>
      </c>
    </row>
    <row r="1559" spans="1:7">
      <c r="A1559">
        <v>102680044</v>
      </c>
      <c r="B1559" t="s">
        <v>9921</v>
      </c>
      <c r="C1559" t="s">
        <v>8366</v>
      </c>
      <c r="D1559" t="s">
        <v>6578</v>
      </c>
      <c r="E1559" t="s">
        <v>6578</v>
      </c>
      <c r="F1559" t="s">
        <v>6579</v>
      </c>
      <c r="G1559" t="s">
        <v>6580</v>
      </c>
    </row>
    <row r="1560" spans="1:7">
      <c r="A1560">
        <v>102676696</v>
      </c>
      <c r="B1560" t="s">
        <v>9922</v>
      </c>
      <c r="C1560" t="s">
        <v>8366</v>
      </c>
      <c r="D1560" t="s">
        <v>6578</v>
      </c>
      <c r="E1560" t="s">
        <v>6578</v>
      </c>
      <c r="F1560" t="s">
        <v>6579</v>
      </c>
      <c r="G1560" t="s">
        <v>6580</v>
      </c>
    </row>
    <row r="1561" spans="1:7">
      <c r="A1561">
        <v>102676698</v>
      </c>
      <c r="B1561" t="s">
        <v>9923</v>
      </c>
      <c r="C1561" t="s">
        <v>8366</v>
      </c>
      <c r="D1561" t="s">
        <v>6578</v>
      </c>
      <c r="E1561" t="s">
        <v>6578</v>
      </c>
      <c r="F1561" t="s">
        <v>6579</v>
      </c>
      <c r="G1561" t="s">
        <v>6580</v>
      </c>
    </row>
    <row r="1562" spans="1:7">
      <c r="A1562">
        <v>102676700</v>
      </c>
      <c r="B1562" t="s">
        <v>9924</v>
      </c>
      <c r="C1562" t="s">
        <v>8366</v>
      </c>
      <c r="D1562" t="s">
        <v>6578</v>
      </c>
      <c r="E1562" t="s">
        <v>6578</v>
      </c>
      <c r="F1562" t="s">
        <v>6579</v>
      </c>
      <c r="G1562" t="s">
        <v>6580</v>
      </c>
    </row>
    <row r="1563" spans="1:7">
      <c r="A1563">
        <v>102676702</v>
      </c>
      <c r="B1563" t="s">
        <v>9925</v>
      </c>
      <c r="C1563" t="s">
        <v>8366</v>
      </c>
      <c r="D1563" t="s">
        <v>6578</v>
      </c>
      <c r="E1563" t="s">
        <v>6578</v>
      </c>
      <c r="F1563" t="s">
        <v>6579</v>
      </c>
      <c r="G1563" t="s">
        <v>6580</v>
      </c>
    </row>
    <row r="1564" spans="1:7">
      <c r="A1564">
        <v>102676704</v>
      </c>
      <c r="B1564" t="s">
        <v>9926</v>
      </c>
      <c r="C1564" t="s">
        <v>8366</v>
      </c>
      <c r="D1564" t="s">
        <v>6578</v>
      </c>
      <c r="E1564" t="s">
        <v>6578</v>
      </c>
      <c r="F1564" t="s">
        <v>6579</v>
      </c>
      <c r="G1564" t="s">
        <v>6580</v>
      </c>
    </row>
    <row r="1565" spans="1:7">
      <c r="A1565">
        <v>102676706</v>
      </c>
      <c r="B1565" t="s">
        <v>9927</v>
      </c>
      <c r="C1565" t="s">
        <v>8366</v>
      </c>
      <c r="D1565" t="s">
        <v>6578</v>
      </c>
      <c r="E1565" t="s">
        <v>6578</v>
      </c>
      <c r="F1565" t="s">
        <v>6579</v>
      </c>
      <c r="G1565" t="s">
        <v>6580</v>
      </c>
    </row>
    <row r="1566" spans="1:7">
      <c r="A1566">
        <v>102676708</v>
      </c>
      <c r="B1566" t="s">
        <v>9928</v>
      </c>
      <c r="C1566" t="s">
        <v>8366</v>
      </c>
      <c r="D1566" t="s">
        <v>6578</v>
      </c>
      <c r="E1566" t="s">
        <v>6578</v>
      </c>
      <c r="F1566" t="s">
        <v>6579</v>
      </c>
      <c r="G1566" t="s">
        <v>6580</v>
      </c>
    </row>
    <row r="1567" spans="1:7">
      <c r="A1567">
        <v>102676920</v>
      </c>
      <c r="B1567" t="s">
        <v>9929</v>
      </c>
      <c r="C1567" t="s">
        <v>8366</v>
      </c>
      <c r="D1567" t="s">
        <v>6578</v>
      </c>
      <c r="E1567" t="s">
        <v>6578</v>
      </c>
      <c r="F1567" t="s">
        <v>6579</v>
      </c>
      <c r="G1567" t="s">
        <v>6580</v>
      </c>
    </row>
    <row r="1568" spans="1:7">
      <c r="A1568">
        <v>102676922</v>
      </c>
      <c r="B1568" t="s">
        <v>9930</v>
      </c>
      <c r="C1568" t="s">
        <v>8366</v>
      </c>
      <c r="D1568" t="s">
        <v>6578</v>
      </c>
      <c r="E1568" t="s">
        <v>6578</v>
      </c>
      <c r="F1568" t="s">
        <v>6579</v>
      </c>
      <c r="G1568" t="s">
        <v>6580</v>
      </c>
    </row>
    <row r="1569" spans="1:7">
      <c r="A1569">
        <v>102676924</v>
      </c>
      <c r="B1569" t="s">
        <v>9931</v>
      </c>
      <c r="C1569" t="s">
        <v>8366</v>
      </c>
      <c r="D1569" t="s">
        <v>6578</v>
      </c>
      <c r="E1569" t="s">
        <v>6578</v>
      </c>
      <c r="F1569" t="s">
        <v>6579</v>
      </c>
      <c r="G1569" t="s">
        <v>6580</v>
      </c>
    </row>
    <row r="1570" spans="1:7">
      <c r="A1570">
        <v>102676926</v>
      </c>
      <c r="B1570" t="s">
        <v>9932</v>
      </c>
      <c r="C1570" t="s">
        <v>8366</v>
      </c>
      <c r="D1570" t="s">
        <v>6578</v>
      </c>
      <c r="E1570" t="s">
        <v>6578</v>
      </c>
      <c r="F1570" t="s">
        <v>6579</v>
      </c>
      <c r="G1570" t="s">
        <v>6580</v>
      </c>
    </row>
    <row r="1571" spans="1:7">
      <c r="A1571">
        <v>102676928</v>
      </c>
      <c r="B1571" t="s">
        <v>9933</v>
      </c>
      <c r="C1571" t="s">
        <v>8366</v>
      </c>
      <c r="D1571" t="s">
        <v>6578</v>
      </c>
      <c r="E1571" t="s">
        <v>6578</v>
      </c>
      <c r="F1571" t="s">
        <v>6579</v>
      </c>
      <c r="G1571" t="s">
        <v>6580</v>
      </c>
    </row>
    <row r="1572" spans="1:7">
      <c r="A1572">
        <v>102676930</v>
      </c>
      <c r="B1572" t="s">
        <v>9934</v>
      </c>
      <c r="C1572" t="s">
        <v>8366</v>
      </c>
      <c r="D1572" t="s">
        <v>6578</v>
      </c>
      <c r="E1572" t="s">
        <v>6578</v>
      </c>
      <c r="F1572" t="s">
        <v>6579</v>
      </c>
      <c r="G1572" t="s">
        <v>6580</v>
      </c>
    </row>
    <row r="1573" spans="1:7">
      <c r="A1573">
        <v>102676932</v>
      </c>
      <c r="B1573" t="s">
        <v>9935</v>
      </c>
      <c r="C1573" t="s">
        <v>8366</v>
      </c>
      <c r="D1573" t="s">
        <v>6578</v>
      </c>
      <c r="E1573" t="s">
        <v>6578</v>
      </c>
      <c r="F1573" t="s">
        <v>6579</v>
      </c>
      <c r="G1573" t="s">
        <v>6580</v>
      </c>
    </row>
    <row r="1574" spans="1:7">
      <c r="A1574">
        <v>102677144</v>
      </c>
      <c r="B1574" t="s">
        <v>9936</v>
      </c>
      <c r="C1574" t="s">
        <v>8366</v>
      </c>
      <c r="D1574" t="s">
        <v>6578</v>
      </c>
      <c r="E1574" t="s">
        <v>6578</v>
      </c>
      <c r="F1574" t="s">
        <v>6579</v>
      </c>
      <c r="G1574" t="s">
        <v>6580</v>
      </c>
    </row>
    <row r="1575" spans="1:7">
      <c r="A1575">
        <v>102677146</v>
      </c>
      <c r="B1575" t="s">
        <v>9937</v>
      </c>
      <c r="C1575" t="s">
        <v>8366</v>
      </c>
      <c r="D1575" t="s">
        <v>6578</v>
      </c>
      <c r="E1575" t="s">
        <v>6578</v>
      </c>
      <c r="F1575" t="s">
        <v>6579</v>
      </c>
      <c r="G1575" t="s">
        <v>6580</v>
      </c>
    </row>
    <row r="1576" spans="1:7">
      <c r="A1576">
        <v>102677148</v>
      </c>
      <c r="B1576" t="s">
        <v>9938</v>
      </c>
      <c r="C1576" t="s">
        <v>8366</v>
      </c>
      <c r="D1576" t="s">
        <v>6578</v>
      </c>
      <c r="E1576" t="s">
        <v>6578</v>
      </c>
      <c r="F1576" t="s">
        <v>6579</v>
      </c>
      <c r="G1576" t="s">
        <v>6580</v>
      </c>
    </row>
    <row r="1577" spans="1:7">
      <c r="A1577">
        <v>102677150</v>
      </c>
      <c r="B1577" t="s">
        <v>9939</v>
      </c>
      <c r="C1577" t="s">
        <v>8366</v>
      </c>
      <c r="D1577" t="s">
        <v>6578</v>
      </c>
      <c r="E1577" t="s">
        <v>6578</v>
      </c>
      <c r="F1577" t="s">
        <v>6579</v>
      </c>
      <c r="G1577" t="s">
        <v>6580</v>
      </c>
    </row>
    <row r="1578" spans="1:7">
      <c r="A1578">
        <v>102677152</v>
      </c>
      <c r="B1578" t="s">
        <v>9940</v>
      </c>
      <c r="C1578" t="s">
        <v>8366</v>
      </c>
      <c r="D1578" t="s">
        <v>6578</v>
      </c>
      <c r="E1578" t="s">
        <v>6578</v>
      </c>
      <c r="F1578" t="s">
        <v>6579</v>
      </c>
      <c r="G1578" t="s">
        <v>6580</v>
      </c>
    </row>
    <row r="1579" spans="1:7">
      <c r="A1579">
        <v>102677154</v>
      </c>
      <c r="B1579" t="s">
        <v>9941</v>
      </c>
      <c r="C1579" t="s">
        <v>8366</v>
      </c>
      <c r="D1579" t="s">
        <v>6578</v>
      </c>
      <c r="E1579" t="s">
        <v>6578</v>
      </c>
      <c r="F1579" t="s">
        <v>6579</v>
      </c>
      <c r="G1579" t="s">
        <v>6580</v>
      </c>
    </row>
    <row r="1580" spans="1:7">
      <c r="A1580">
        <v>102677156</v>
      </c>
      <c r="B1580" t="s">
        <v>9942</v>
      </c>
      <c r="C1580" t="s">
        <v>8366</v>
      </c>
      <c r="D1580" t="s">
        <v>6578</v>
      </c>
      <c r="E1580" t="s">
        <v>6578</v>
      </c>
      <c r="F1580" t="s">
        <v>6579</v>
      </c>
      <c r="G1580" t="s">
        <v>6580</v>
      </c>
    </row>
    <row r="1581" spans="1:7">
      <c r="A1581">
        <v>102677364</v>
      </c>
      <c r="B1581" t="s">
        <v>9943</v>
      </c>
      <c r="C1581" t="s">
        <v>8366</v>
      </c>
      <c r="D1581" t="s">
        <v>6578</v>
      </c>
      <c r="E1581" t="s">
        <v>6578</v>
      </c>
      <c r="F1581" t="s">
        <v>6579</v>
      </c>
      <c r="G1581" t="s">
        <v>6580</v>
      </c>
    </row>
    <row r="1582" spans="1:7">
      <c r="A1582">
        <v>102677366</v>
      </c>
      <c r="B1582" t="s">
        <v>9944</v>
      </c>
      <c r="C1582" t="s">
        <v>8366</v>
      </c>
      <c r="D1582" t="s">
        <v>6578</v>
      </c>
      <c r="E1582" t="s">
        <v>6578</v>
      </c>
      <c r="F1582" t="s">
        <v>6579</v>
      </c>
      <c r="G1582" t="s">
        <v>6580</v>
      </c>
    </row>
    <row r="1583" spans="1:7">
      <c r="A1583">
        <v>102677368</v>
      </c>
      <c r="B1583" t="s">
        <v>9945</v>
      </c>
      <c r="C1583" t="s">
        <v>8366</v>
      </c>
      <c r="D1583" t="s">
        <v>6578</v>
      </c>
      <c r="E1583" t="s">
        <v>6578</v>
      </c>
      <c r="F1583" t="s">
        <v>6579</v>
      </c>
      <c r="G1583" t="s">
        <v>6580</v>
      </c>
    </row>
    <row r="1584" spans="1:7">
      <c r="A1584">
        <v>102677370</v>
      </c>
      <c r="B1584" t="s">
        <v>9946</v>
      </c>
      <c r="C1584" t="s">
        <v>8366</v>
      </c>
      <c r="D1584" t="s">
        <v>6578</v>
      </c>
      <c r="E1584" t="s">
        <v>6578</v>
      </c>
      <c r="F1584" t="s">
        <v>6579</v>
      </c>
      <c r="G1584" t="s">
        <v>6580</v>
      </c>
    </row>
    <row r="1585" spans="1:7">
      <c r="A1585">
        <v>102677372</v>
      </c>
      <c r="B1585" t="s">
        <v>9947</v>
      </c>
      <c r="C1585" t="s">
        <v>8366</v>
      </c>
      <c r="D1585" t="s">
        <v>6578</v>
      </c>
      <c r="E1585" t="s">
        <v>6578</v>
      </c>
      <c r="F1585" t="s">
        <v>6579</v>
      </c>
      <c r="G1585" t="s">
        <v>6580</v>
      </c>
    </row>
    <row r="1586" spans="1:7">
      <c r="A1586">
        <v>102677374</v>
      </c>
      <c r="B1586" t="s">
        <v>9948</v>
      </c>
      <c r="C1586" t="s">
        <v>8366</v>
      </c>
      <c r="D1586" t="s">
        <v>6578</v>
      </c>
      <c r="E1586" t="s">
        <v>6578</v>
      </c>
      <c r="F1586" t="s">
        <v>6579</v>
      </c>
      <c r="G1586" t="s">
        <v>6580</v>
      </c>
    </row>
    <row r="1587" spans="1:7">
      <c r="A1587">
        <v>102677564</v>
      </c>
      <c r="B1587" t="s">
        <v>9949</v>
      </c>
      <c r="C1587" t="s">
        <v>8366</v>
      </c>
      <c r="D1587" t="s">
        <v>6578</v>
      </c>
      <c r="E1587" t="s">
        <v>6578</v>
      </c>
      <c r="F1587" t="s">
        <v>6579</v>
      </c>
      <c r="G1587" t="s">
        <v>6580</v>
      </c>
    </row>
    <row r="1588" spans="1:7">
      <c r="A1588">
        <v>102677566</v>
      </c>
      <c r="B1588" t="s">
        <v>9950</v>
      </c>
      <c r="C1588" t="s">
        <v>8366</v>
      </c>
      <c r="D1588" t="s">
        <v>6578</v>
      </c>
      <c r="E1588" t="s">
        <v>6578</v>
      </c>
      <c r="F1588" t="s">
        <v>6579</v>
      </c>
      <c r="G1588" t="s">
        <v>6580</v>
      </c>
    </row>
    <row r="1589" spans="1:7">
      <c r="A1589">
        <v>102677568</v>
      </c>
      <c r="B1589" t="s">
        <v>9951</v>
      </c>
      <c r="C1589" t="s">
        <v>8366</v>
      </c>
      <c r="D1589" t="s">
        <v>6578</v>
      </c>
      <c r="E1589" t="s">
        <v>6578</v>
      </c>
      <c r="F1589" t="s">
        <v>6579</v>
      </c>
      <c r="G1589" t="s">
        <v>6580</v>
      </c>
    </row>
    <row r="1590" spans="1:7">
      <c r="A1590">
        <v>102677570</v>
      </c>
      <c r="B1590" t="s">
        <v>9952</v>
      </c>
      <c r="C1590" t="s">
        <v>8366</v>
      </c>
      <c r="D1590" t="s">
        <v>6578</v>
      </c>
      <c r="E1590" t="s">
        <v>6578</v>
      </c>
      <c r="F1590" t="s">
        <v>6579</v>
      </c>
      <c r="G1590" t="s">
        <v>6580</v>
      </c>
    </row>
    <row r="1591" spans="1:7">
      <c r="A1591">
        <v>102677572</v>
      </c>
      <c r="B1591" t="s">
        <v>9953</v>
      </c>
      <c r="C1591" t="s">
        <v>8366</v>
      </c>
      <c r="D1591" t="s">
        <v>6578</v>
      </c>
      <c r="E1591" t="s">
        <v>6578</v>
      </c>
      <c r="F1591" t="s">
        <v>6579</v>
      </c>
      <c r="G1591" t="s">
        <v>6580</v>
      </c>
    </row>
    <row r="1592" spans="1:7">
      <c r="A1592">
        <v>102677574</v>
      </c>
      <c r="B1592" t="s">
        <v>9954</v>
      </c>
      <c r="C1592" t="s">
        <v>8366</v>
      </c>
      <c r="D1592" t="s">
        <v>6578</v>
      </c>
      <c r="E1592" t="s">
        <v>6578</v>
      </c>
      <c r="F1592" t="s">
        <v>6579</v>
      </c>
      <c r="G1592" t="s">
        <v>6580</v>
      </c>
    </row>
    <row r="1593" spans="1:7">
      <c r="A1593">
        <v>102677762</v>
      </c>
      <c r="B1593" t="s">
        <v>9955</v>
      </c>
      <c r="C1593" t="s">
        <v>8366</v>
      </c>
      <c r="D1593" t="s">
        <v>6578</v>
      </c>
      <c r="E1593" t="s">
        <v>6578</v>
      </c>
      <c r="F1593" t="s">
        <v>6579</v>
      </c>
      <c r="G1593" t="s">
        <v>6580</v>
      </c>
    </row>
    <row r="1594" spans="1:7">
      <c r="A1594">
        <v>102677764</v>
      </c>
      <c r="B1594" t="s">
        <v>9956</v>
      </c>
      <c r="C1594" t="s">
        <v>8366</v>
      </c>
      <c r="D1594" t="s">
        <v>6578</v>
      </c>
      <c r="E1594" t="s">
        <v>6578</v>
      </c>
      <c r="F1594" t="s">
        <v>6579</v>
      </c>
      <c r="G1594" t="s">
        <v>6580</v>
      </c>
    </row>
    <row r="1595" spans="1:7">
      <c r="A1595">
        <v>102677766</v>
      </c>
      <c r="B1595" t="s">
        <v>9957</v>
      </c>
      <c r="C1595" t="s">
        <v>8366</v>
      </c>
      <c r="D1595" t="s">
        <v>6578</v>
      </c>
      <c r="E1595" t="s">
        <v>6578</v>
      </c>
      <c r="F1595" t="s">
        <v>6579</v>
      </c>
      <c r="G1595" t="s">
        <v>6580</v>
      </c>
    </row>
    <row r="1596" spans="1:7">
      <c r="A1596">
        <v>102677768</v>
      </c>
      <c r="B1596" t="s">
        <v>9958</v>
      </c>
      <c r="C1596" t="s">
        <v>8366</v>
      </c>
      <c r="D1596" t="s">
        <v>6578</v>
      </c>
      <c r="E1596" t="s">
        <v>6578</v>
      </c>
      <c r="F1596" t="s">
        <v>6579</v>
      </c>
      <c r="G1596" t="s">
        <v>6580</v>
      </c>
    </row>
    <row r="1597" spans="1:7">
      <c r="A1597">
        <v>102677770</v>
      </c>
      <c r="B1597" t="s">
        <v>9959</v>
      </c>
      <c r="C1597" t="s">
        <v>8366</v>
      </c>
      <c r="D1597" t="s">
        <v>6578</v>
      </c>
      <c r="E1597" t="s">
        <v>6578</v>
      </c>
      <c r="F1597" t="s">
        <v>6579</v>
      </c>
      <c r="G1597" t="s">
        <v>6580</v>
      </c>
    </row>
    <row r="1598" spans="1:7">
      <c r="A1598">
        <v>102677772</v>
      </c>
      <c r="B1598" t="s">
        <v>9960</v>
      </c>
      <c r="C1598" t="s">
        <v>8366</v>
      </c>
      <c r="D1598" t="s">
        <v>6578</v>
      </c>
      <c r="E1598" t="s">
        <v>6578</v>
      </c>
      <c r="F1598" t="s">
        <v>6579</v>
      </c>
      <c r="G1598" t="s">
        <v>6580</v>
      </c>
    </row>
    <row r="1599" spans="1:7">
      <c r="A1599">
        <v>102677976</v>
      </c>
      <c r="B1599" t="s">
        <v>9961</v>
      </c>
      <c r="C1599" t="s">
        <v>8366</v>
      </c>
      <c r="D1599" t="s">
        <v>6578</v>
      </c>
      <c r="E1599" t="s">
        <v>6578</v>
      </c>
      <c r="F1599" t="s">
        <v>6579</v>
      </c>
      <c r="G1599" t="s">
        <v>6580</v>
      </c>
    </row>
    <row r="1600" spans="1:7">
      <c r="A1600">
        <v>102677978</v>
      </c>
      <c r="B1600" t="s">
        <v>9962</v>
      </c>
      <c r="C1600" t="s">
        <v>8366</v>
      </c>
      <c r="D1600" t="s">
        <v>6578</v>
      </c>
      <c r="E1600" t="s">
        <v>6578</v>
      </c>
      <c r="F1600" t="s">
        <v>6579</v>
      </c>
      <c r="G1600" t="s">
        <v>6580</v>
      </c>
    </row>
    <row r="1601" spans="1:7">
      <c r="A1601">
        <v>102677980</v>
      </c>
      <c r="B1601" t="s">
        <v>9963</v>
      </c>
      <c r="C1601" t="s">
        <v>8366</v>
      </c>
      <c r="D1601" t="s">
        <v>6578</v>
      </c>
      <c r="E1601" t="s">
        <v>6578</v>
      </c>
      <c r="F1601" t="s">
        <v>6579</v>
      </c>
      <c r="G1601" t="s">
        <v>6580</v>
      </c>
    </row>
    <row r="1602" spans="1:7">
      <c r="A1602">
        <v>102677982</v>
      </c>
      <c r="B1602" t="s">
        <v>9964</v>
      </c>
      <c r="C1602" t="s">
        <v>8366</v>
      </c>
      <c r="D1602" t="s">
        <v>6578</v>
      </c>
      <c r="E1602" t="s">
        <v>6578</v>
      </c>
      <c r="F1602" t="s">
        <v>6579</v>
      </c>
      <c r="G1602" t="s">
        <v>6580</v>
      </c>
    </row>
    <row r="1603" spans="1:7">
      <c r="A1603">
        <v>102677984</v>
      </c>
      <c r="B1603" t="s">
        <v>9965</v>
      </c>
      <c r="C1603" t="s">
        <v>8366</v>
      </c>
      <c r="D1603" t="s">
        <v>6578</v>
      </c>
      <c r="E1603" t="s">
        <v>6578</v>
      </c>
      <c r="F1603" t="s">
        <v>6579</v>
      </c>
      <c r="G1603" t="s">
        <v>6580</v>
      </c>
    </row>
    <row r="1604" spans="1:7">
      <c r="A1604">
        <v>102677986</v>
      </c>
      <c r="B1604" t="s">
        <v>9966</v>
      </c>
      <c r="C1604" t="s">
        <v>8366</v>
      </c>
      <c r="D1604" t="s">
        <v>6578</v>
      </c>
      <c r="E1604" t="s">
        <v>6578</v>
      </c>
      <c r="F1604" t="s">
        <v>6579</v>
      </c>
      <c r="G1604" t="s">
        <v>6580</v>
      </c>
    </row>
    <row r="1605" spans="1:7">
      <c r="A1605">
        <v>102678178</v>
      </c>
      <c r="B1605" t="s">
        <v>9967</v>
      </c>
      <c r="C1605" t="s">
        <v>8366</v>
      </c>
      <c r="D1605" t="s">
        <v>6578</v>
      </c>
      <c r="E1605" t="s">
        <v>6578</v>
      </c>
      <c r="F1605" t="s">
        <v>6579</v>
      </c>
      <c r="G1605" t="s">
        <v>6580</v>
      </c>
    </row>
    <row r="1606" spans="1:7">
      <c r="A1606">
        <v>102678180</v>
      </c>
      <c r="B1606" t="s">
        <v>9968</v>
      </c>
      <c r="C1606" t="s">
        <v>8366</v>
      </c>
      <c r="D1606" t="s">
        <v>6578</v>
      </c>
      <c r="E1606" t="s">
        <v>6578</v>
      </c>
      <c r="F1606" t="s">
        <v>6579</v>
      </c>
      <c r="G1606" t="s">
        <v>6580</v>
      </c>
    </row>
    <row r="1607" spans="1:7">
      <c r="A1607">
        <v>102678182</v>
      </c>
      <c r="B1607" t="s">
        <v>9969</v>
      </c>
      <c r="C1607" t="s">
        <v>8366</v>
      </c>
      <c r="D1607" t="s">
        <v>6578</v>
      </c>
      <c r="E1607" t="s">
        <v>6578</v>
      </c>
      <c r="F1607" t="s">
        <v>6579</v>
      </c>
      <c r="G1607" t="s">
        <v>6580</v>
      </c>
    </row>
    <row r="1608" spans="1:7">
      <c r="A1608">
        <v>102678184</v>
      </c>
      <c r="B1608" t="s">
        <v>9970</v>
      </c>
      <c r="C1608" t="s">
        <v>8366</v>
      </c>
      <c r="D1608" t="s">
        <v>6578</v>
      </c>
      <c r="E1608" t="s">
        <v>6578</v>
      </c>
      <c r="F1608" t="s">
        <v>6579</v>
      </c>
      <c r="G1608" t="s">
        <v>6580</v>
      </c>
    </row>
    <row r="1609" spans="1:7">
      <c r="A1609">
        <v>102678186</v>
      </c>
      <c r="B1609" t="s">
        <v>9971</v>
      </c>
      <c r="C1609" t="s">
        <v>8366</v>
      </c>
      <c r="D1609" t="s">
        <v>6578</v>
      </c>
      <c r="E1609" t="s">
        <v>6578</v>
      </c>
      <c r="F1609" t="s">
        <v>6579</v>
      </c>
      <c r="G1609" t="s">
        <v>6580</v>
      </c>
    </row>
    <row r="1610" spans="1:7">
      <c r="A1610">
        <v>102678188</v>
      </c>
      <c r="B1610" t="s">
        <v>9972</v>
      </c>
      <c r="C1610" t="s">
        <v>8366</v>
      </c>
      <c r="D1610" t="s">
        <v>6578</v>
      </c>
      <c r="E1610" t="s">
        <v>6578</v>
      </c>
      <c r="F1610" t="s">
        <v>6579</v>
      </c>
      <c r="G1610" t="s">
        <v>6580</v>
      </c>
    </row>
    <row r="1611" spans="1:7">
      <c r="A1611">
        <v>102678190</v>
      </c>
      <c r="B1611" t="s">
        <v>9973</v>
      </c>
      <c r="C1611" t="s">
        <v>8366</v>
      </c>
      <c r="D1611" t="s">
        <v>6578</v>
      </c>
      <c r="E1611" t="s">
        <v>6578</v>
      </c>
      <c r="F1611" t="s">
        <v>6579</v>
      </c>
      <c r="G1611" t="s">
        <v>6580</v>
      </c>
    </row>
    <row r="1612" spans="1:7">
      <c r="A1612">
        <v>102678394</v>
      </c>
      <c r="B1612" t="s">
        <v>9974</v>
      </c>
      <c r="C1612" t="s">
        <v>8366</v>
      </c>
      <c r="D1612" t="s">
        <v>6578</v>
      </c>
      <c r="E1612" t="s">
        <v>6578</v>
      </c>
      <c r="F1612" t="s">
        <v>6579</v>
      </c>
      <c r="G1612" t="s">
        <v>6580</v>
      </c>
    </row>
    <row r="1613" spans="1:7">
      <c r="A1613">
        <v>102678396</v>
      </c>
      <c r="B1613" t="s">
        <v>9975</v>
      </c>
      <c r="C1613" t="s">
        <v>8366</v>
      </c>
      <c r="D1613" t="s">
        <v>6578</v>
      </c>
      <c r="E1613" t="s">
        <v>6578</v>
      </c>
      <c r="F1613" t="s">
        <v>6579</v>
      </c>
      <c r="G1613" t="s">
        <v>6580</v>
      </c>
    </row>
    <row r="1614" spans="1:7">
      <c r="A1614">
        <v>102678398</v>
      </c>
      <c r="B1614" t="s">
        <v>9976</v>
      </c>
      <c r="C1614" t="s">
        <v>8366</v>
      </c>
      <c r="D1614" t="s">
        <v>6578</v>
      </c>
      <c r="E1614" t="s">
        <v>6578</v>
      </c>
      <c r="F1614" t="s">
        <v>6579</v>
      </c>
      <c r="G1614" t="s">
        <v>6580</v>
      </c>
    </row>
    <row r="1615" spans="1:7">
      <c r="A1615">
        <v>102678400</v>
      </c>
      <c r="B1615" t="s">
        <v>9977</v>
      </c>
      <c r="C1615" t="s">
        <v>8366</v>
      </c>
      <c r="D1615" t="s">
        <v>6578</v>
      </c>
      <c r="E1615" t="s">
        <v>6578</v>
      </c>
      <c r="F1615" t="s">
        <v>6579</v>
      </c>
      <c r="G1615" t="s">
        <v>6580</v>
      </c>
    </row>
    <row r="1616" spans="1:7">
      <c r="A1616">
        <v>102678402</v>
      </c>
      <c r="B1616" t="s">
        <v>9978</v>
      </c>
      <c r="C1616" t="s">
        <v>8366</v>
      </c>
      <c r="D1616" t="s">
        <v>6578</v>
      </c>
      <c r="E1616" t="s">
        <v>6578</v>
      </c>
      <c r="F1616" t="s">
        <v>6579</v>
      </c>
      <c r="G1616" t="s">
        <v>6580</v>
      </c>
    </row>
    <row r="1617" spans="1:7">
      <c r="A1617">
        <v>102678404</v>
      </c>
      <c r="B1617" t="s">
        <v>9979</v>
      </c>
      <c r="C1617" t="s">
        <v>8366</v>
      </c>
      <c r="D1617" t="s">
        <v>6578</v>
      </c>
      <c r="E1617" t="s">
        <v>6578</v>
      </c>
      <c r="F1617" t="s">
        <v>6579</v>
      </c>
      <c r="G1617" t="s">
        <v>6580</v>
      </c>
    </row>
    <row r="1618" spans="1:7">
      <c r="A1618">
        <v>102678406</v>
      </c>
      <c r="B1618" t="s">
        <v>9980</v>
      </c>
      <c r="C1618" t="s">
        <v>8366</v>
      </c>
      <c r="D1618" t="s">
        <v>6578</v>
      </c>
      <c r="E1618" t="s">
        <v>6578</v>
      </c>
      <c r="F1618" t="s">
        <v>6579</v>
      </c>
      <c r="G1618" t="s">
        <v>6580</v>
      </c>
    </row>
    <row r="1619" spans="1:7">
      <c r="A1619">
        <v>102678598</v>
      </c>
      <c r="B1619" t="s">
        <v>9981</v>
      </c>
      <c r="C1619" t="s">
        <v>8366</v>
      </c>
      <c r="D1619" t="s">
        <v>6578</v>
      </c>
      <c r="E1619" t="s">
        <v>6578</v>
      </c>
      <c r="F1619" t="s">
        <v>6579</v>
      </c>
      <c r="G1619" t="s">
        <v>6580</v>
      </c>
    </row>
    <row r="1620" spans="1:7">
      <c r="A1620">
        <v>102678600</v>
      </c>
      <c r="B1620" t="s">
        <v>9982</v>
      </c>
      <c r="C1620" t="s">
        <v>8366</v>
      </c>
      <c r="D1620" t="s">
        <v>6578</v>
      </c>
      <c r="E1620" t="s">
        <v>6578</v>
      </c>
      <c r="F1620" t="s">
        <v>6579</v>
      </c>
      <c r="G1620" t="s">
        <v>6580</v>
      </c>
    </row>
    <row r="1621" spans="1:7">
      <c r="A1621">
        <v>102678602</v>
      </c>
      <c r="B1621" t="s">
        <v>9983</v>
      </c>
      <c r="C1621" t="s">
        <v>8366</v>
      </c>
      <c r="D1621" t="s">
        <v>6578</v>
      </c>
      <c r="E1621" t="s">
        <v>6578</v>
      </c>
      <c r="F1621" t="s">
        <v>6579</v>
      </c>
      <c r="G1621" t="s">
        <v>6580</v>
      </c>
    </row>
    <row r="1622" spans="1:7">
      <c r="A1622">
        <v>102678604</v>
      </c>
      <c r="B1622" t="s">
        <v>9984</v>
      </c>
      <c r="C1622" t="s">
        <v>8366</v>
      </c>
      <c r="D1622" t="s">
        <v>6578</v>
      </c>
      <c r="E1622" t="s">
        <v>6578</v>
      </c>
      <c r="F1622" t="s">
        <v>6579</v>
      </c>
      <c r="G1622" t="s">
        <v>6580</v>
      </c>
    </row>
    <row r="1623" spans="1:7">
      <c r="A1623">
        <v>102678606</v>
      </c>
      <c r="B1623" t="s">
        <v>9985</v>
      </c>
      <c r="C1623" t="s">
        <v>8366</v>
      </c>
      <c r="D1623" t="s">
        <v>6578</v>
      </c>
      <c r="E1623" t="s">
        <v>6578</v>
      </c>
      <c r="F1623" t="s">
        <v>6579</v>
      </c>
      <c r="G1623" t="s">
        <v>6580</v>
      </c>
    </row>
    <row r="1624" spans="1:7">
      <c r="A1624">
        <v>102678608</v>
      </c>
      <c r="B1624" t="s">
        <v>9986</v>
      </c>
      <c r="C1624" t="s">
        <v>8366</v>
      </c>
      <c r="D1624" t="s">
        <v>6578</v>
      </c>
      <c r="E1624" t="s">
        <v>6578</v>
      </c>
      <c r="F1624" t="s">
        <v>6579</v>
      </c>
      <c r="G1624" t="s">
        <v>6580</v>
      </c>
    </row>
    <row r="1625" spans="1:7">
      <c r="A1625">
        <v>102678814</v>
      </c>
      <c r="B1625" t="s">
        <v>9987</v>
      </c>
      <c r="C1625" t="s">
        <v>8366</v>
      </c>
      <c r="D1625" t="s">
        <v>6578</v>
      </c>
      <c r="E1625" t="s">
        <v>6578</v>
      </c>
      <c r="F1625" t="s">
        <v>6579</v>
      </c>
      <c r="G1625" t="s">
        <v>6580</v>
      </c>
    </row>
    <row r="1626" spans="1:7">
      <c r="A1626">
        <v>102678816</v>
      </c>
      <c r="B1626" t="s">
        <v>9988</v>
      </c>
      <c r="C1626" t="s">
        <v>8366</v>
      </c>
      <c r="D1626" t="s">
        <v>6578</v>
      </c>
      <c r="E1626" t="s">
        <v>6578</v>
      </c>
      <c r="F1626" t="s">
        <v>6579</v>
      </c>
      <c r="G1626" t="s">
        <v>6580</v>
      </c>
    </row>
    <row r="1627" spans="1:7">
      <c r="A1627">
        <v>102678818</v>
      </c>
      <c r="B1627" t="s">
        <v>9989</v>
      </c>
      <c r="C1627" t="s">
        <v>8366</v>
      </c>
      <c r="D1627" t="s">
        <v>6578</v>
      </c>
      <c r="E1627" t="s">
        <v>6578</v>
      </c>
      <c r="F1627" t="s">
        <v>6579</v>
      </c>
      <c r="G1627" t="s">
        <v>6580</v>
      </c>
    </row>
    <row r="1628" spans="1:7">
      <c r="A1628">
        <v>102678820</v>
      </c>
      <c r="B1628" t="s">
        <v>9990</v>
      </c>
      <c r="C1628" t="s">
        <v>8366</v>
      </c>
      <c r="D1628" t="s">
        <v>6578</v>
      </c>
      <c r="E1628" t="s">
        <v>6578</v>
      </c>
      <c r="F1628" t="s">
        <v>6579</v>
      </c>
      <c r="G1628" t="s">
        <v>6580</v>
      </c>
    </row>
    <row r="1629" spans="1:7">
      <c r="A1629">
        <v>102678822</v>
      </c>
      <c r="B1629" t="s">
        <v>9991</v>
      </c>
      <c r="C1629" t="s">
        <v>8366</v>
      </c>
      <c r="D1629" t="s">
        <v>6578</v>
      </c>
      <c r="E1629" t="s">
        <v>6578</v>
      </c>
      <c r="F1629" t="s">
        <v>6579</v>
      </c>
      <c r="G1629" t="s">
        <v>6580</v>
      </c>
    </row>
    <row r="1630" spans="1:7">
      <c r="A1630">
        <v>102678824</v>
      </c>
      <c r="B1630" t="s">
        <v>9992</v>
      </c>
      <c r="C1630" t="s">
        <v>8366</v>
      </c>
      <c r="D1630" t="s">
        <v>6578</v>
      </c>
      <c r="E1630" t="s">
        <v>6578</v>
      </c>
      <c r="F1630" t="s">
        <v>6579</v>
      </c>
      <c r="G1630" t="s">
        <v>6580</v>
      </c>
    </row>
    <row r="1631" spans="1:7">
      <c r="A1631">
        <v>102678826</v>
      </c>
      <c r="B1631" t="s">
        <v>9993</v>
      </c>
      <c r="C1631" t="s">
        <v>8366</v>
      </c>
      <c r="D1631" t="s">
        <v>6578</v>
      </c>
      <c r="E1631" t="s">
        <v>6578</v>
      </c>
      <c r="F1631" t="s">
        <v>6579</v>
      </c>
      <c r="G1631" t="s">
        <v>6580</v>
      </c>
    </row>
    <row r="1632" spans="1:7">
      <c r="A1632">
        <v>102679012</v>
      </c>
      <c r="B1632" t="s">
        <v>9994</v>
      </c>
      <c r="C1632" t="s">
        <v>8366</v>
      </c>
      <c r="D1632" t="s">
        <v>6578</v>
      </c>
      <c r="E1632" t="s">
        <v>6578</v>
      </c>
      <c r="F1632" t="s">
        <v>6579</v>
      </c>
      <c r="G1632" t="s">
        <v>6580</v>
      </c>
    </row>
    <row r="1633" spans="1:7">
      <c r="A1633">
        <v>102679014</v>
      </c>
      <c r="B1633" t="s">
        <v>9995</v>
      </c>
      <c r="C1633" t="s">
        <v>8366</v>
      </c>
      <c r="D1633" t="s">
        <v>6578</v>
      </c>
      <c r="E1633" t="s">
        <v>6578</v>
      </c>
      <c r="F1633" t="s">
        <v>6579</v>
      </c>
      <c r="G1633" t="s">
        <v>6580</v>
      </c>
    </row>
    <row r="1634" spans="1:7">
      <c r="A1634">
        <v>102679016</v>
      </c>
      <c r="B1634" t="s">
        <v>9996</v>
      </c>
      <c r="C1634" t="s">
        <v>8366</v>
      </c>
      <c r="D1634" t="s">
        <v>6578</v>
      </c>
      <c r="E1634" t="s">
        <v>6578</v>
      </c>
      <c r="F1634" t="s">
        <v>6579</v>
      </c>
      <c r="G1634" t="s">
        <v>6580</v>
      </c>
    </row>
    <row r="1635" spans="1:7">
      <c r="A1635">
        <v>102679018</v>
      </c>
      <c r="B1635" t="s">
        <v>9997</v>
      </c>
      <c r="C1635" t="s">
        <v>8366</v>
      </c>
      <c r="D1635" t="s">
        <v>6578</v>
      </c>
      <c r="E1635" t="s">
        <v>6578</v>
      </c>
      <c r="F1635" t="s">
        <v>6579</v>
      </c>
      <c r="G1635" t="s">
        <v>6580</v>
      </c>
    </row>
    <row r="1636" spans="1:7">
      <c r="A1636">
        <v>102679020</v>
      </c>
      <c r="B1636" t="s">
        <v>9998</v>
      </c>
      <c r="C1636" t="s">
        <v>8366</v>
      </c>
      <c r="D1636" t="s">
        <v>6578</v>
      </c>
      <c r="E1636" t="s">
        <v>6578</v>
      </c>
      <c r="F1636" t="s">
        <v>6579</v>
      </c>
      <c r="G1636" t="s">
        <v>6580</v>
      </c>
    </row>
    <row r="1637" spans="1:7">
      <c r="A1637">
        <v>102679022</v>
      </c>
      <c r="B1637" t="s">
        <v>9999</v>
      </c>
      <c r="C1637" t="s">
        <v>8366</v>
      </c>
      <c r="D1637" t="s">
        <v>6578</v>
      </c>
      <c r="E1637" t="s">
        <v>6578</v>
      </c>
      <c r="F1637" t="s">
        <v>6579</v>
      </c>
      <c r="G1637" t="s">
        <v>6580</v>
      </c>
    </row>
    <row r="1638" spans="1:7">
      <c r="A1638">
        <v>102679204</v>
      </c>
      <c r="B1638" t="s">
        <v>10000</v>
      </c>
      <c r="C1638" t="s">
        <v>8366</v>
      </c>
      <c r="D1638" t="s">
        <v>6578</v>
      </c>
      <c r="E1638" t="s">
        <v>6578</v>
      </c>
      <c r="F1638" t="s">
        <v>6579</v>
      </c>
      <c r="G1638" t="s">
        <v>6580</v>
      </c>
    </row>
    <row r="1639" spans="1:7">
      <c r="A1639">
        <v>102679206</v>
      </c>
      <c r="B1639" t="s">
        <v>10001</v>
      </c>
      <c r="C1639" t="s">
        <v>8366</v>
      </c>
      <c r="D1639" t="s">
        <v>6578</v>
      </c>
      <c r="E1639" t="s">
        <v>6578</v>
      </c>
      <c r="F1639" t="s">
        <v>6579</v>
      </c>
      <c r="G1639" t="s">
        <v>6580</v>
      </c>
    </row>
    <row r="1640" spans="1:7">
      <c r="A1640">
        <v>102679208</v>
      </c>
      <c r="B1640" t="s">
        <v>10002</v>
      </c>
      <c r="C1640" t="s">
        <v>8366</v>
      </c>
      <c r="D1640" t="s">
        <v>6578</v>
      </c>
      <c r="E1640" t="s">
        <v>6578</v>
      </c>
      <c r="F1640" t="s">
        <v>6579</v>
      </c>
      <c r="G1640" t="s">
        <v>6580</v>
      </c>
    </row>
    <row r="1641" spans="1:7">
      <c r="A1641">
        <v>102679210</v>
      </c>
      <c r="B1641" t="s">
        <v>10003</v>
      </c>
      <c r="C1641" t="s">
        <v>8366</v>
      </c>
      <c r="D1641" t="s">
        <v>6578</v>
      </c>
      <c r="E1641" t="s">
        <v>6578</v>
      </c>
      <c r="F1641" t="s">
        <v>6579</v>
      </c>
      <c r="G1641" t="s">
        <v>6580</v>
      </c>
    </row>
    <row r="1642" spans="1:7">
      <c r="A1642">
        <v>102679212</v>
      </c>
      <c r="B1642" t="s">
        <v>10004</v>
      </c>
      <c r="C1642" t="s">
        <v>8366</v>
      </c>
      <c r="D1642" t="s">
        <v>6578</v>
      </c>
      <c r="E1642" t="s">
        <v>6578</v>
      </c>
      <c r="F1642" t="s">
        <v>6579</v>
      </c>
      <c r="G1642" t="s">
        <v>6580</v>
      </c>
    </row>
    <row r="1643" spans="1:7">
      <c r="A1643">
        <v>102679214</v>
      </c>
      <c r="B1643" t="s">
        <v>10005</v>
      </c>
      <c r="C1643" t="s">
        <v>8366</v>
      </c>
      <c r="D1643" t="s">
        <v>6578</v>
      </c>
      <c r="E1643" t="s">
        <v>6578</v>
      </c>
      <c r="F1643" t="s">
        <v>6579</v>
      </c>
      <c r="G1643" t="s">
        <v>6580</v>
      </c>
    </row>
    <row r="1644" spans="1:7">
      <c r="A1644">
        <v>102679406</v>
      </c>
      <c r="B1644" t="s">
        <v>10006</v>
      </c>
      <c r="C1644" t="s">
        <v>8366</v>
      </c>
      <c r="D1644" t="s">
        <v>6578</v>
      </c>
      <c r="E1644" t="s">
        <v>6578</v>
      </c>
      <c r="F1644" t="s">
        <v>6579</v>
      </c>
      <c r="G1644" t="s">
        <v>6580</v>
      </c>
    </row>
    <row r="1645" spans="1:7">
      <c r="A1645">
        <v>102679408</v>
      </c>
      <c r="B1645" t="s">
        <v>10007</v>
      </c>
      <c r="C1645" t="s">
        <v>8366</v>
      </c>
      <c r="D1645" t="s">
        <v>6578</v>
      </c>
      <c r="E1645" t="s">
        <v>6578</v>
      </c>
      <c r="F1645" t="s">
        <v>6579</v>
      </c>
      <c r="G1645" t="s">
        <v>6580</v>
      </c>
    </row>
    <row r="1646" spans="1:7">
      <c r="A1646">
        <v>102679410</v>
      </c>
      <c r="B1646" t="s">
        <v>10008</v>
      </c>
      <c r="C1646" t="s">
        <v>8366</v>
      </c>
      <c r="D1646" t="s">
        <v>6578</v>
      </c>
      <c r="E1646" t="s">
        <v>6578</v>
      </c>
      <c r="F1646" t="s">
        <v>6579</v>
      </c>
      <c r="G1646" t="s">
        <v>6580</v>
      </c>
    </row>
    <row r="1647" spans="1:7">
      <c r="A1647">
        <v>102679412</v>
      </c>
      <c r="B1647" t="s">
        <v>10009</v>
      </c>
      <c r="C1647" t="s">
        <v>8366</v>
      </c>
      <c r="D1647" t="s">
        <v>6578</v>
      </c>
      <c r="E1647" t="s">
        <v>6578</v>
      </c>
      <c r="F1647" t="s">
        <v>6579</v>
      </c>
      <c r="G1647" t="s">
        <v>6580</v>
      </c>
    </row>
    <row r="1648" spans="1:7">
      <c r="A1648">
        <v>102679414</v>
      </c>
      <c r="B1648" t="s">
        <v>10010</v>
      </c>
      <c r="C1648" t="s">
        <v>8366</v>
      </c>
      <c r="D1648" t="s">
        <v>6578</v>
      </c>
      <c r="E1648" t="s">
        <v>6578</v>
      </c>
      <c r="F1648" t="s">
        <v>6579</v>
      </c>
      <c r="G1648" t="s">
        <v>6580</v>
      </c>
    </row>
    <row r="1649" spans="1:7">
      <c r="A1649">
        <v>102679416</v>
      </c>
      <c r="B1649" t="s">
        <v>10011</v>
      </c>
      <c r="C1649" t="s">
        <v>8366</v>
      </c>
      <c r="D1649" t="s">
        <v>6578</v>
      </c>
      <c r="E1649" t="s">
        <v>6578</v>
      </c>
      <c r="F1649" t="s">
        <v>6579</v>
      </c>
      <c r="G1649" t="s">
        <v>6580</v>
      </c>
    </row>
    <row r="1650" spans="1:7">
      <c r="A1650">
        <v>102679614</v>
      </c>
      <c r="B1650" t="s">
        <v>10012</v>
      </c>
      <c r="C1650" t="s">
        <v>8366</v>
      </c>
      <c r="D1650" t="s">
        <v>6578</v>
      </c>
      <c r="E1650" t="s">
        <v>6578</v>
      </c>
      <c r="F1650" t="s">
        <v>6579</v>
      </c>
      <c r="G1650" t="s">
        <v>6580</v>
      </c>
    </row>
    <row r="1651" spans="1:7">
      <c r="A1651">
        <v>102679616</v>
      </c>
      <c r="B1651" t="s">
        <v>10013</v>
      </c>
      <c r="C1651" t="s">
        <v>8366</v>
      </c>
      <c r="D1651" t="s">
        <v>6578</v>
      </c>
      <c r="E1651" t="s">
        <v>6578</v>
      </c>
      <c r="F1651" t="s">
        <v>6579</v>
      </c>
      <c r="G1651" t="s">
        <v>6580</v>
      </c>
    </row>
    <row r="1652" spans="1:7">
      <c r="A1652">
        <v>102679618</v>
      </c>
      <c r="B1652" t="s">
        <v>10014</v>
      </c>
      <c r="C1652" t="s">
        <v>8366</v>
      </c>
      <c r="D1652" t="s">
        <v>6578</v>
      </c>
      <c r="E1652" t="s">
        <v>6578</v>
      </c>
      <c r="F1652" t="s">
        <v>6579</v>
      </c>
      <c r="G1652" t="s">
        <v>6580</v>
      </c>
    </row>
    <row r="1653" spans="1:7">
      <c r="A1653">
        <v>102679620</v>
      </c>
      <c r="B1653" t="s">
        <v>10015</v>
      </c>
      <c r="C1653" t="s">
        <v>8366</v>
      </c>
      <c r="D1653" t="s">
        <v>6578</v>
      </c>
      <c r="E1653" t="s">
        <v>6578</v>
      </c>
      <c r="F1653" t="s">
        <v>6579</v>
      </c>
      <c r="G1653" t="s">
        <v>6580</v>
      </c>
    </row>
    <row r="1654" spans="1:7">
      <c r="A1654">
        <v>102679622</v>
      </c>
      <c r="B1654" t="s">
        <v>10016</v>
      </c>
      <c r="C1654" t="s">
        <v>8366</v>
      </c>
      <c r="D1654" t="s">
        <v>6578</v>
      </c>
      <c r="E1654" t="s">
        <v>6578</v>
      </c>
      <c r="F1654" t="s">
        <v>6579</v>
      </c>
      <c r="G1654" t="s">
        <v>6580</v>
      </c>
    </row>
    <row r="1655" spans="1:7">
      <c r="A1655">
        <v>102679624</v>
      </c>
      <c r="B1655" t="s">
        <v>10017</v>
      </c>
      <c r="C1655" t="s">
        <v>8366</v>
      </c>
      <c r="D1655" t="s">
        <v>6578</v>
      </c>
      <c r="E1655" t="s">
        <v>6578</v>
      </c>
      <c r="F1655" t="s">
        <v>6579</v>
      </c>
      <c r="G1655" t="s">
        <v>6580</v>
      </c>
    </row>
    <row r="1656" spans="1:7">
      <c r="A1656">
        <v>102679828</v>
      </c>
      <c r="B1656" t="s">
        <v>10018</v>
      </c>
      <c r="C1656" t="s">
        <v>8366</v>
      </c>
      <c r="D1656" t="s">
        <v>6578</v>
      </c>
      <c r="E1656" t="s">
        <v>6578</v>
      </c>
      <c r="F1656" t="s">
        <v>6579</v>
      </c>
      <c r="G1656" t="s">
        <v>6580</v>
      </c>
    </row>
    <row r="1657" spans="1:7">
      <c r="A1657">
        <v>102679830</v>
      </c>
      <c r="B1657" t="s">
        <v>10019</v>
      </c>
      <c r="C1657" t="s">
        <v>8366</v>
      </c>
      <c r="D1657" t="s">
        <v>6578</v>
      </c>
      <c r="E1657" t="s">
        <v>6578</v>
      </c>
      <c r="F1657" t="s">
        <v>6579</v>
      </c>
      <c r="G1657" t="s">
        <v>6580</v>
      </c>
    </row>
    <row r="1658" spans="1:7">
      <c r="A1658">
        <v>102679832</v>
      </c>
      <c r="B1658" t="s">
        <v>10020</v>
      </c>
      <c r="C1658" t="s">
        <v>8366</v>
      </c>
      <c r="D1658" t="s">
        <v>6578</v>
      </c>
      <c r="E1658" t="s">
        <v>6578</v>
      </c>
      <c r="F1658" t="s">
        <v>6579</v>
      </c>
      <c r="G1658" t="s">
        <v>6580</v>
      </c>
    </row>
    <row r="1659" spans="1:7">
      <c r="A1659">
        <v>102679834</v>
      </c>
      <c r="B1659" t="s">
        <v>10021</v>
      </c>
      <c r="C1659" t="s">
        <v>8366</v>
      </c>
      <c r="D1659" t="s">
        <v>6578</v>
      </c>
      <c r="E1659" t="s">
        <v>6578</v>
      </c>
      <c r="F1659" t="s">
        <v>6579</v>
      </c>
      <c r="G1659" t="s">
        <v>6580</v>
      </c>
    </row>
    <row r="1660" spans="1:7">
      <c r="A1660">
        <v>102679836</v>
      </c>
      <c r="B1660" t="s">
        <v>10022</v>
      </c>
      <c r="C1660" t="s">
        <v>8366</v>
      </c>
      <c r="D1660" t="s">
        <v>6578</v>
      </c>
      <c r="E1660" t="s">
        <v>6578</v>
      </c>
      <c r="F1660" t="s">
        <v>6579</v>
      </c>
      <c r="G1660" t="s">
        <v>6580</v>
      </c>
    </row>
    <row r="1661" spans="1:7">
      <c r="A1661">
        <v>102679838</v>
      </c>
      <c r="B1661" t="s">
        <v>10023</v>
      </c>
      <c r="C1661" t="s">
        <v>8366</v>
      </c>
      <c r="D1661" t="s">
        <v>6578</v>
      </c>
      <c r="E1661" t="s">
        <v>6578</v>
      </c>
      <c r="F1661" t="s">
        <v>6579</v>
      </c>
      <c r="G1661" t="s">
        <v>6580</v>
      </c>
    </row>
    <row r="1662" spans="1:7">
      <c r="A1662">
        <v>102679840</v>
      </c>
      <c r="B1662" t="s">
        <v>10024</v>
      </c>
      <c r="C1662" t="s">
        <v>8366</v>
      </c>
      <c r="D1662" t="s">
        <v>6578</v>
      </c>
      <c r="E1662" t="s">
        <v>6578</v>
      </c>
      <c r="F1662" t="s">
        <v>6579</v>
      </c>
      <c r="G1662" t="s">
        <v>6580</v>
      </c>
    </row>
    <row r="1663" spans="1:7">
      <c r="A1663">
        <v>102680046</v>
      </c>
      <c r="B1663" t="s">
        <v>10025</v>
      </c>
      <c r="C1663" t="s">
        <v>8366</v>
      </c>
      <c r="D1663" t="s">
        <v>6578</v>
      </c>
      <c r="E1663" t="s">
        <v>6578</v>
      </c>
      <c r="F1663" t="s">
        <v>6579</v>
      </c>
      <c r="G1663" t="s">
        <v>6580</v>
      </c>
    </row>
    <row r="1664" spans="1:7">
      <c r="A1664">
        <v>102680048</v>
      </c>
      <c r="B1664" t="s">
        <v>10026</v>
      </c>
      <c r="C1664" t="s">
        <v>8366</v>
      </c>
      <c r="D1664" t="s">
        <v>6578</v>
      </c>
      <c r="E1664" t="s">
        <v>6578</v>
      </c>
      <c r="F1664" t="s">
        <v>6579</v>
      </c>
      <c r="G1664" t="s">
        <v>6580</v>
      </c>
    </row>
    <row r="1665" spans="1:7">
      <c r="A1665">
        <v>102680050</v>
      </c>
      <c r="B1665" t="s">
        <v>10027</v>
      </c>
      <c r="C1665" t="s">
        <v>8366</v>
      </c>
      <c r="D1665" t="s">
        <v>6578</v>
      </c>
      <c r="E1665" t="s">
        <v>6578</v>
      </c>
      <c r="F1665" t="s">
        <v>6579</v>
      </c>
      <c r="G1665" t="s">
        <v>6580</v>
      </c>
    </row>
    <row r="1666" spans="1:7">
      <c r="A1666">
        <v>102680052</v>
      </c>
      <c r="B1666" t="s">
        <v>10028</v>
      </c>
      <c r="C1666" t="s">
        <v>8366</v>
      </c>
      <c r="D1666" t="s">
        <v>6578</v>
      </c>
      <c r="E1666" t="s">
        <v>6578</v>
      </c>
      <c r="F1666" t="s">
        <v>6579</v>
      </c>
      <c r="G1666" t="s">
        <v>6580</v>
      </c>
    </row>
    <row r="1667" spans="1:7">
      <c r="A1667">
        <v>102680054</v>
      </c>
      <c r="B1667" t="s">
        <v>10029</v>
      </c>
      <c r="C1667" t="s">
        <v>8366</v>
      </c>
      <c r="D1667" t="s">
        <v>6578</v>
      </c>
      <c r="E1667" t="s">
        <v>6578</v>
      </c>
      <c r="F1667" t="s">
        <v>6579</v>
      </c>
      <c r="G1667" t="s">
        <v>6580</v>
      </c>
    </row>
    <row r="1668" spans="1:7">
      <c r="A1668">
        <v>102680056</v>
      </c>
      <c r="B1668" t="s">
        <v>10030</v>
      </c>
      <c r="C1668" t="s">
        <v>8366</v>
      </c>
      <c r="D1668" t="s">
        <v>6578</v>
      </c>
      <c r="E1668" t="s">
        <v>6578</v>
      </c>
      <c r="F1668" t="s">
        <v>6579</v>
      </c>
      <c r="G1668" t="s">
        <v>6580</v>
      </c>
    </row>
    <row r="1669" spans="1:7">
      <c r="A1669">
        <v>102680058</v>
      </c>
      <c r="B1669" t="s">
        <v>10031</v>
      </c>
      <c r="C1669" t="s">
        <v>8366</v>
      </c>
      <c r="D1669" t="s">
        <v>6578</v>
      </c>
      <c r="E1669" t="s">
        <v>6578</v>
      </c>
      <c r="F1669" t="s">
        <v>6579</v>
      </c>
      <c r="G1669" t="s">
        <v>6580</v>
      </c>
    </row>
    <row r="1670" spans="1:7">
      <c r="A1670">
        <v>102676506</v>
      </c>
      <c r="B1670" t="s">
        <v>10032</v>
      </c>
      <c r="C1670" t="s">
        <v>8366</v>
      </c>
      <c r="D1670" t="s">
        <v>6578</v>
      </c>
      <c r="E1670" t="s">
        <v>6578</v>
      </c>
      <c r="F1670" t="s">
        <v>6579</v>
      </c>
      <c r="G1670" t="s">
        <v>6580</v>
      </c>
    </row>
    <row r="1671" spans="1:7">
      <c r="A1671">
        <v>102676508</v>
      </c>
      <c r="B1671" t="s">
        <v>10033</v>
      </c>
      <c r="C1671" t="s">
        <v>8366</v>
      </c>
      <c r="D1671" t="s">
        <v>6578</v>
      </c>
      <c r="E1671" t="s">
        <v>6578</v>
      </c>
      <c r="F1671" t="s">
        <v>6579</v>
      </c>
      <c r="G1671" t="s">
        <v>6580</v>
      </c>
    </row>
    <row r="1672" spans="1:7">
      <c r="A1672">
        <v>102676510</v>
      </c>
      <c r="B1672" t="s">
        <v>10034</v>
      </c>
      <c r="C1672" t="s">
        <v>8366</v>
      </c>
      <c r="D1672" t="s">
        <v>6578</v>
      </c>
      <c r="E1672" t="s">
        <v>6578</v>
      </c>
      <c r="F1672" t="s">
        <v>6579</v>
      </c>
      <c r="G1672" t="s">
        <v>6580</v>
      </c>
    </row>
    <row r="1673" spans="1:7">
      <c r="A1673">
        <v>102676512</v>
      </c>
      <c r="B1673" t="s">
        <v>10035</v>
      </c>
      <c r="C1673" t="s">
        <v>8366</v>
      </c>
      <c r="D1673" t="s">
        <v>6578</v>
      </c>
      <c r="E1673" t="s">
        <v>6578</v>
      </c>
      <c r="F1673" t="s">
        <v>6579</v>
      </c>
      <c r="G1673" t="s">
        <v>6580</v>
      </c>
    </row>
    <row r="1674" spans="1:7">
      <c r="A1674">
        <v>102676514</v>
      </c>
      <c r="B1674" t="s">
        <v>10036</v>
      </c>
      <c r="C1674" t="s">
        <v>8366</v>
      </c>
      <c r="D1674" t="s">
        <v>6578</v>
      </c>
      <c r="E1674" t="s">
        <v>6578</v>
      </c>
      <c r="F1674" t="s">
        <v>6579</v>
      </c>
      <c r="G1674" t="s">
        <v>6580</v>
      </c>
    </row>
    <row r="1675" spans="1:7">
      <c r="A1675">
        <v>102676516</v>
      </c>
      <c r="B1675" t="s">
        <v>10037</v>
      </c>
      <c r="C1675" t="s">
        <v>8366</v>
      </c>
      <c r="D1675" t="s">
        <v>6578</v>
      </c>
      <c r="E1675" t="s">
        <v>6578</v>
      </c>
      <c r="F1675" t="s">
        <v>6579</v>
      </c>
      <c r="G1675" t="s">
        <v>6580</v>
      </c>
    </row>
    <row r="1676" spans="1:7">
      <c r="A1676">
        <v>102676518</v>
      </c>
      <c r="B1676" t="s">
        <v>10038</v>
      </c>
      <c r="C1676" t="s">
        <v>8366</v>
      </c>
      <c r="D1676" t="s">
        <v>6578</v>
      </c>
      <c r="E1676" t="s">
        <v>6578</v>
      </c>
      <c r="F1676" t="s">
        <v>6579</v>
      </c>
      <c r="G1676" t="s">
        <v>6580</v>
      </c>
    </row>
    <row r="1677" spans="1:7">
      <c r="A1677">
        <v>102676710</v>
      </c>
      <c r="B1677" t="s">
        <v>10039</v>
      </c>
      <c r="C1677" t="s">
        <v>8366</v>
      </c>
      <c r="D1677" t="s">
        <v>6578</v>
      </c>
      <c r="E1677" t="s">
        <v>6578</v>
      </c>
      <c r="F1677" t="s">
        <v>6579</v>
      </c>
      <c r="G1677" t="s">
        <v>6580</v>
      </c>
    </row>
    <row r="1678" spans="1:7">
      <c r="A1678">
        <v>102676712</v>
      </c>
      <c r="B1678" t="s">
        <v>10040</v>
      </c>
      <c r="C1678" t="s">
        <v>8366</v>
      </c>
      <c r="D1678" t="s">
        <v>6578</v>
      </c>
      <c r="E1678" t="s">
        <v>6578</v>
      </c>
      <c r="F1678" t="s">
        <v>6579</v>
      </c>
      <c r="G1678" t="s">
        <v>6580</v>
      </c>
    </row>
    <row r="1679" spans="1:7">
      <c r="A1679">
        <v>102676714</v>
      </c>
      <c r="B1679" t="s">
        <v>10041</v>
      </c>
      <c r="C1679" t="s">
        <v>8366</v>
      </c>
      <c r="D1679" t="s">
        <v>6578</v>
      </c>
      <c r="E1679" t="s">
        <v>6578</v>
      </c>
      <c r="F1679" t="s">
        <v>6579</v>
      </c>
      <c r="G1679" t="s">
        <v>6580</v>
      </c>
    </row>
    <row r="1680" spans="1:7">
      <c r="A1680">
        <v>102676716</v>
      </c>
      <c r="B1680" t="s">
        <v>10042</v>
      </c>
      <c r="C1680" t="s">
        <v>8366</v>
      </c>
      <c r="D1680" t="s">
        <v>6578</v>
      </c>
      <c r="E1680" t="s">
        <v>6578</v>
      </c>
      <c r="F1680" t="s">
        <v>6579</v>
      </c>
      <c r="G1680" t="s">
        <v>6580</v>
      </c>
    </row>
    <row r="1681" spans="1:7">
      <c r="A1681">
        <v>102676718</v>
      </c>
      <c r="B1681" t="s">
        <v>10043</v>
      </c>
      <c r="C1681" t="s">
        <v>8366</v>
      </c>
      <c r="D1681" t="s">
        <v>6578</v>
      </c>
      <c r="E1681" t="s">
        <v>6578</v>
      </c>
      <c r="F1681" t="s">
        <v>6579</v>
      </c>
      <c r="G1681" t="s">
        <v>6580</v>
      </c>
    </row>
    <row r="1682" spans="1:7">
      <c r="A1682">
        <v>102676720</v>
      </c>
      <c r="B1682" t="s">
        <v>10044</v>
      </c>
      <c r="C1682" t="s">
        <v>8366</v>
      </c>
      <c r="D1682" t="s">
        <v>6578</v>
      </c>
      <c r="E1682" t="s">
        <v>6578</v>
      </c>
      <c r="F1682" t="s">
        <v>6579</v>
      </c>
      <c r="G1682" t="s">
        <v>6580</v>
      </c>
    </row>
    <row r="1683" spans="1:7">
      <c r="A1683">
        <v>102676722</v>
      </c>
      <c r="B1683" t="s">
        <v>10045</v>
      </c>
      <c r="C1683" t="s">
        <v>8366</v>
      </c>
      <c r="D1683" t="s">
        <v>6578</v>
      </c>
      <c r="E1683" t="s">
        <v>6578</v>
      </c>
      <c r="F1683" t="s">
        <v>6579</v>
      </c>
      <c r="G1683" t="s">
        <v>6580</v>
      </c>
    </row>
    <row r="1684" spans="1:7">
      <c r="A1684">
        <v>102676934</v>
      </c>
      <c r="B1684" t="s">
        <v>10046</v>
      </c>
      <c r="C1684" t="s">
        <v>8366</v>
      </c>
      <c r="D1684" t="s">
        <v>6578</v>
      </c>
      <c r="E1684" t="s">
        <v>6578</v>
      </c>
      <c r="F1684" t="s">
        <v>6579</v>
      </c>
      <c r="G1684" t="s">
        <v>6580</v>
      </c>
    </row>
    <row r="1685" spans="1:7">
      <c r="A1685">
        <v>102676936</v>
      </c>
      <c r="B1685" t="s">
        <v>10047</v>
      </c>
      <c r="C1685" t="s">
        <v>8366</v>
      </c>
      <c r="D1685" t="s">
        <v>6578</v>
      </c>
      <c r="E1685" t="s">
        <v>6578</v>
      </c>
      <c r="F1685" t="s">
        <v>6579</v>
      </c>
      <c r="G1685" t="s">
        <v>6580</v>
      </c>
    </row>
    <row r="1686" spans="1:7">
      <c r="A1686">
        <v>102676938</v>
      </c>
      <c r="B1686" t="s">
        <v>10048</v>
      </c>
      <c r="C1686" t="s">
        <v>8366</v>
      </c>
      <c r="D1686" t="s">
        <v>6578</v>
      </c>
      <c r="E1686" t="s">
        <v>6578</v>
      </c>
      <c r="F1686" t="s">
        <v>6579</v>
      </c>
      <c r="G1686" t="s">
        <v>6580</v>
      </c>
    </row>
    <row r="1687" spans="1:7">
      <c r="A1687">
        <v>102676940</v>
      </c>
      <c r="B1687" t="s">
        <v>10049</v>
      </c>
      <c r="C1687" t="s">
        <v>8366</v>
      </c>
      <c r="D1687" t="s">
        <v>6578</v>
      </c>
      <c r="E1687" t="s">
        <v>6578</v>
      </c>
      <c r="F1687" t="s">
        <v>6579</v>
      </c>
      <c r="G1687" t="s">
        <v>6580</v>
      </c>
    </row>
    <row r="1688" spans="1:7">
      <c r="A1688">
        <v>102676942</v>
      </c>
      <c r="B1688" t="s">
        <v>10050</v>
      </c>
      <c r="C1688" t="s">
        <v>8366</v>
      </c>
      <c r="D1688" t="s">
        <v>6578</v>
      </c>
      <c r="E1688" t="s">
        <v>6578</v>
      </c>
      <c r="F1688" t="s">
        <v>6579</v>
      </c>
      <c r="G1688" t="s">
        <v>6580</v>
      </c>
    </row>
    <row r="1689" spans="1:7">
      <c r="A1689">
        <v>102676944</v>
      </c>
      <c r="B1689" t="s">
        <v>10051</v>
      </c>
      <c r="C1689" t="s">
        <v>8366</v>
      </c>
      <c r="D1689" t="s">
        <v>6578</v>
      </c>
      <c r="E1689" t="s">
        <v>6578</v>
      </c>
      <c r="F1689" t="s">
        <v>6579</v>
      </c>
      <c r="G1689" t="s">
        <v>6580</v>
      </c>
    </row>
    <row r="1690" spans="1:7">
      <c r="A1690">
        <v>102676946</v>
      </c>
      <c r="B1690" t="s">
        <v>10052</v>
      </c>
      <c r="C1690" t="s">
        <v>8366</v>
      </c>
      <c r="D1690" t="s">
        <v>6578</v>
      </c>
      <c r="E1690" t="s">
        <v>6578</v>
      </c>
      <c r="F1690" t="s">
        <v>6579</v>
      </c>
      <c r="G1690" t="s">
        <v>6580</v>
      </c>
    </row>
    <row r="1691" spans="1:7">
      <c r="A1691">
        <v>102677158</v>
      </c>
      <c r="B1691" t="s">
        <v>10053</v>
      </c>
      <c r="C1691" t="s">
        <v>8366</v>
      </c>
      <c r="D1691" t="s">
        <v>6578</v>
      </c>
      <c r="E1691" t="s">
        <v>6578</v>
      </c>
      <c r="F1691" t="s">
        <v>6579</v>
      </c>
      <c r="G1691" t="s">
        <v>6580</v>
      </c>
    </row>
    <row r="1692" spans="1:7">
      <c r="A1692">
        <v>102677160</v>
      </c>
      <c r="B1692" t="s">
        <v>10054</v>
      </c>
      <c r="C1692" t="s">
        <v>8366</v>
      </c>
      <c r="D1692" t="s">
        <v>6578</v>
      </c>
      <c r="E1692" t="s">
        <v>6578</v>
      </c>
      <c r="F1692" t="s">
        <v>6579</v>
      </c>
      <c r="G1692" t="s">
        <v>6580</v>
      </c>
    </row>
    <row r="1693" spans="1:7">
      <c r="A1693">
        <v>102677162</v>
      </c>
      <c r="B1693" t="s">
        <v>10055</v>
      </c>
      <c r="C1693" t="s">
        <v>8366</v>
      </c>
      <c r="D1693" t="s">
        <v>6578</v>
      </c>
      <c r="E1693" t="s">
        <v>6578</v>
      </c>
      <c r="F1693" t="s">
        <v>6579</v>
      </c>
      <c r="G1693" t="s">
        <v>6580</v>
      </c>
    </row>
    <row r="1694" spans="1:7">
      <c r="A1694">
        <v>102677164</v>
      </c>
      <c r="B1694" t="s">
        <v>10056</v>
      </c>
      <c r="C1694" t="s">
        <v>8366</v>
      </c>
      <c r="D1694" t="s">
        <v>6578</v>
      </c>
      <c r="E1694" t="s">
        <v>6578</v>
      </c>
      <c r="F1694" t="s">
        <v>6579</v>
      </c>
      <c r="G1694" t="s">
        <v>6580</v>
      </c>
    </row>
    <row r="1695" spans="1:7">
      <c r="A1695">
        <v>102677166</v>
      </c>
      <c r="B1695" t="s">
        <v>10057</v>
      </c>
      <c r="C1695" t="s">
        <v>8366</v>
      </c>
      <c r="D1695" t="s">
        <v>6578</v>
      </c>
      <c r="E1695" t="s">
        <v>6578</v>
      </c>
      <c r="F1695" t="s">
        <v>6579</v>
      </c>
      <c r="G1695" t="s">
        <v>6580</v>
      </c>
    </row>
    <row r="1696" spans="1:7">
      <c r="A1696">
        <v>102677168</v>
      </c>
      <c r="B1696" t="s">
        <v>10058</v>
      </c>
      <c r="C1696" t="s">
        <v>8366</v>
      </c>
      <c r="D1696" t="s">
        <v>6578</v>
      </c>
      <c r="E1696" t="s">
        <v>6578</v>
      </c>
      <c r="F1696" t="s">
        <v>6579</v>
      </c>
      <c r="G1696" t="s">
        <v>6580</v>
      </c>
    </row>
    <row r="1697" spans="1:7">
      <c r="A1697">
        <v>102677170</v>
      </c>
      <c r="B1697" t="s">
        <v>10059</v>
      </c>
      <c r="C1697" t="s">
        <v>8366</v>
      </c>
      <c r="D1697" t="s">
        <v>6578</v>
      </c>
      <c r="E1697" t="s">
        <v>6578</v>
      </c>
      <c r="F1697" t="s">
        <v>6579</v>
      </c>
      <c r="G1697" t="s">
        <v>6580</v>
      </c>
    </row>
    <row r="1698" spans="1:7">
      <c r="A1698">
        <v>102677376</v>
      </c>
      <c r="B1698" t="s">
        <v>10060</v>
      </c>
      <c r="C1698" t="s">
        <v>8366</v>
      </c>
      <c r="D1698" t="s">
        <v>6578</v>
      </c>
      <c r="E1698" t="s">
        <v>6578</v>
      </c>
      <c r="F1698" t="s">
        <v>6579</v>
      </c>
      <c r="G1698" t="s">
        <v>6580</v>
      </c>
    </row>
    <row r="1699" spans="1:7">
      <c r="A1699">
        <v>102677378</v>
      </c>
      <c r="B1699" t="s">
        <v>10061</v>
      </c>
      <c r="C1699" t="s">
        <v>8366</v>
      </c>
      <c r="D1699" t="s">
        <v>6578</v>
      </c>
      <c r="E1699" t="s">
        <v>6578</v>
      </c>
      <c r="F1699" t="s">
        <v>6579</v>
      </c>
      <c r="G1699" t="s">
        <v>6580</v>
      </c>
    </row>
    <row r="1700" spans="1:7">
      <c r="A1700">
        <v>102677380</v>
      </c>
      <c r="B1700" t="s">
        <v>10062</v>
      </c>
      <c r="C1700" t="s">
        <v>8366</v>
      </c>
      <c r="D1700" t="s">
        <v>6578</v>
      </c>
      <c r="E1700" t="s">
        <v>6578</v>
      </c>
      <c r="F1700" t="s">
        <v>6579</v>
      </c>
      <c r="G1700" t="s">
        <v>6580</v>
      </c>
    </row>
    <row r="1701" spans="1:7">
      <c r="A1701">
        <v>102677382</v>
      </c>
      <c r="B1701" t="s">
        <v>10063</v>
      </c>
      <c r="C1701" t="s">
        <v>8366</v>
      </c>
      <c r="D1701" t="s">
        <v>6578</v>
      </c>
      <c r="E1701" t="s">
        <v>6578</v>
      </c>
      <c r="F1701" t="s">
        <v>6579</v>
      </c>
      <c r="G1701" t="s">
        <v>6580</v>
      </c>
    </row>
    <row r="1702" spans="1:7">
      <c r="A1702">
        <v>102677384</v>
      </c>
      <c r="B1702" t="s">
        <v>10064</v>
      </c>
      <c r="C1702" t="s">
        <v>8366</v>
      </c>
      <c r="D1702" t="s">
        <v>6578</v>
      </c>
      <c r="E1702" t="s">
        <v>6578</v>
      </c>
      <c r="F1702" t="s">
        <v>6579</v>
      </c>
      <c r="G1702" t="s">
        <v>6580</v>
      </c>
    </row>
    <row r="1703" spans="1:7">
      <c r="A1703">
        <v>102677386</v>
      </c>
      <c r="B1703" t="s">
        <v>10065</v>
      </c>
      <c r="C1703" t="s">
        <v>8366</v>
      </c>
      <c r="D1703" t="s">
        <v>6578</v>
      </c>
      <c r="E1703" t="s">
        <v>6578</v>
      </c>
      <c r="F1703" t="s">
        <v>6579</v>
      </c>
      <c r="G1703" t="s">
        <v>6580</v>
      </c>
    </row>
    <row r="1704" spans="1:7">
      <c r="A1704">
        <v>102677576</v>
      </c>
      <c r="B1704" t="s">
        <v>10066</v>
      </c>
      <c r="C1704" t="s">
        <v>8366</v>
      </c>
      <c r="D1704" t="s">
        <v>6578</v>
      </c>
      <c r="E1704" t="s">
        <v>6578</v>
      </c>
      <c r="F1704" t="s">
        <v>6579</v>
      </c>
      <c r="G1704" t="s">
        <v>6580</v>
      </c>
    </row>
    <row r="1705" spans="1:7">
      <c r="A1705">
        <v>102677578</v>
      </c>
      <c r="B1705" t="s">
        <v>10067</v>
      </c>
      <c r="C1705" t="s">
        <v>8366</v>
      </c>
      <c r="D1705" t="s">
        <v>6578</v>
      </c>
      <c r="E1705" t="s">
        <v>6578</v>
      </c>
      <c r="F1705" t="s">
        <v>6579</v>
      </c>
      <c r="G1705" t="s">
        <v>6580</v>
      </c>
    </row>
    <row r="1706" spans="1:7">
      <c r="A1706">
        <v>102677580</v>
      </c>
      <c r="B1706" t="s">
        <v>10068</v>
      </c>
      <c r="C1706" t="s">
        <v>8366</v>
      </c>
      <c r="D1706" t="s">
        <v>6578</v>
      </c>
      <c r="E1706" t="s">
        <v>6578</v>
      </c>
      <c r="F1706" t="s">
        <v>6579</v>
      </c>
      <c r="G1706" t="s">
        <v>6580</v>
      </c>
    </row>
    <row r="1707" spans="1:7">
      <c r="A1707">
        <v>102677582</v>
      </c>
      <c r="B1707" t="s">
        <v>10069</v>
      </c>
      <c r="C1707" t="s">
        <v>8366</v>
      </c>
      <c r="D1707" t="s">
        <v>6578</v>
      </c>
      <c r="E1707" t="s">
        <v>6578</v>
      </c>
      <c r="F1707" t="s">
        <v>6579</v>
      </c>
      <c r="G1707" t="s">
        <v>6580</v>
      </c>
    </row>
    <row r="1708" spans="1:7">
      <c r="A1708">
        <v>102677584</v>
      </c>
      <c r="B1708" t="s">
        <v>10070</v>
      </c>
      <c r="C1708" t="s">
        <v>8366</v>
      </c>
      <c r="D1708" t="s">
        <v>6578</v>
      </c>
      <c r="E1708" t="s">
        <v>6578</v>
      </c>
      <c r="F1708" t="s">
        <v>6579</v>
      </c>
      <c r="G1708" t="s">
        <v>6580</v>
      </c>
    </row>
    <row r="1709" spans="1:7">
      <c r="A1709">
        <v>102677586</v>
      </c>
      <c r="B1709" t="s">
        <v>10071</v>
      </c>
      <c r="C1709" t="s">
        <v>8366</v>
      </c>
      <c r="D1709" t="s">
        <v>6578</v>
      </c>
      <c r="E1709" t="s">
        <v>6578</v>
      </c>
      <c r="F1709" t="s">
        <v>6579</v>
      </c>
      <c r="G1709" t="s">
        <v>6580</v>
      </c>
    </row>
    <row r="1710" spans="1:7">
      <c r="A1710">
        <v>102677588</v>
      </c>
      <c r="B1710" t="s">
        <v>10072</v>
      </c>
      <c r="C1710" t="s">
        <v>8366</v>
      </c>
      <c r="D1710" t="s">
        <v>6578</v>
      </c>
      <c r="E1710" t="s">
        <v>6578</v>
      </c>
      <c r="F1710" t="s">
        <v>6579</v>
      </c>
      <c r="G1710" t="s">
        <v>6580</v>
      </c>
    </row>
    <row r="1711" spans="1:7">
      <c r="A1711">
        <v>102677774</v>
      </c>
      <c r="B1711" t="s">
        <v>10073</v>
      </c>
      <c r="C1711" t="s">
        <v>8366</v>
      </c>
      <c r="D1711" t="s">
        <v>6578</v>
      </c>
      <c r="E1711" t="s">
        <v>6578</v>
      </c>
      <c r="F1711" t="s">
        <v>6579</v>
      </c>
      <c r="G1711" t="s">
        <v>6580</v>
      </c>
    </row>
    <row r="1712" spans="1:7">
      <c r="A1712">
        <v>102677776</v>
      </c>
      <c r="B1712" t="s">
        <v>10074</v>
      </c>
      <c r="C1712" t="s">
        <v>8366</v>
      </c>
      <c r="D1712" t="s">
        <v>6578</v>
      </c>
      <c r="E1712" t="s">
        <v>6578</v>
      </c>
      <c r="F1712" t="s">
        <v>6579</v>
      </c>
      <c r="G1712" t="s">
        <v>6580</v>
      </c>
    </row>
    <row r="1713" spans="1:7">
      <c r="A1713">
        <v>102677778</v>
      </c>
      <c r="B1713" t="s">
        <v>10075</v>
      </c>
      <c r="C1713" t="s">
        <v>8366</v>
      </c>
      <c r="D1713" t="s">
        <v>6578</v>
      </c>
      <c r="E1713" t="s">
        <v>6578</v>
      </c>
      <c r="F1713" t="s">
        <v>6579</v>
      </c>
      <c r="G1713" t="s">
        <v>6580</v>
      </c>
    </row>
    <row r="1714" spans="1:7">
      <c r="A1714">
        <v>102677780</v>
      </c>
      <c r="B1714" t="s">
        <v>10076</v>
      </c>
      <c r="C1714" t="s">
        <v>8366</v>
      </c>
      <c r="D1714" t="s">
        <v>6578</v>
      </c>
      <c r="E1714" t="s">
        <v>6578</v>
      </c>
      <c r="F1714" t="s">
        <v>6579</v>
      </c>
      <c r="G1714" t="s">
        <v>6580</v>
      </c>
    </row>
    <row r="1715" spans="1:7">
      <c r="A1715">
        <v>102677782</v>
      </c>
      <c r="B1715" t="s">
        <v>10077</v>
      </c>
      <c r="C1715" t="s">
        <v>8366</v>
      </c>
      <c r="D1715" t="s">
        <v>6578</v>
      </c>
      <c r="E1715" t="s">
        <v>6578</v>
      </c>
      <c r="F1715" t="s">
        <v>6579</v>
      </c>
      <c r="G1715" t="s">
        <v>6580</v>
      </c>
    </row>
    <row r="1716" spans="1:7">
      <c r="A1716">
        <v>102677784</v>
      </c>
      <c r="B1716" t="s">
        <v>10078</v>
      </c>
      <c r="C1716" t="s">
        <v>8366</v>
      </c>
      <c r="D1716" t="s">
        <v>6578</v>
      </c>
      <c r="E1716" t="s">
        <v>6578</v>
      </c>
      <c r="F1716" t="s">
        <v>6579</v>
      </c>
      <c r="G1716" t="s">
        <v>6580</v>
      </c>
    </row>
    <row r="1717" spans="1:7">
      <c r="A1717">
        <v>102677786</v>
      </c>
      <c r="B1717" t="s">
        <v>10079</v>
      </c>
      <c r="C1717" t="s">
        <v>8366</v>
      </c>
      <c r="D1717" t="s">
        <v>6578</v>
      </c>
      <c r="E1717" t="s">
        <v>6578</v>
      </c>
      <c r="F1717" t="s">
        <v>6579</v>
      </c>
      <c r="G1717" t="s">
        <v>6580</v>
      </c>
    </row>
    <row r="1718" spans="1:7">
      <c r="A1718">
        <v>102677988</v>
      </c>
      <c r="B1718" t="s">
        <v>10080</v>
      </c>
      <c r="C1718" t="s">
        <v>8366</v>
      </c>
      <c r="D1718" t="s">
        <v>6578</v>
      </c>
      <c r="E1718" t="s">
        <v>6578</v>
      </c>
      <c r="F1718" t="s">
        <v>6579</v>
      </c>
      <c r="G1718" t="s">
        <v>6580</v>
      </c>
    </row>
    <row r="1719" spans="1:7">
      <c r="A1719">
        <v>102677990</v>
      </c>
      <c r="B1719" t="s">
        <v>10081</v>
      </c>
      <c r="C1719" t="s">
        <v>8366</v>
      </c>
      <c r="D1719" t="s">
        <v>6578</v>
      </c>
      <c r="E1719" t="s">
        <v>6578</v>
      </c>
      <c r="F1719" t="s">
        <v>6579</v>
      </c>
      <c r="G1719" t="s">
        <v>6580</v>
      </c>
    </row>
    <row r="1720" spans="1:7">
      <c r="A1720">
        <v>102677992</v>
      </c>
      <c r="B1720" t="s">
        <v>10082</v>
      </c>
      <c r="C1720" t="s">
        <v>8366</v>
      </c>
      <c r="D1720" t="s">
        <v>6578</v>
      </c>
      <c r="E1720" t="s">
        <v>6578</v>
      </c>
      <c r="F1720" t="s">
        <v>6579</v>
      </c>
      <c r="G1720" t="s">
        <v>6580</v>
      </c>
    </row>
    <row r="1721" spans="1:7">
      <c r="A1721">
        <v>102677994</v>
      </c>
      <c r="B1721" t="s">
        <v>10083</v>
      </c>
      <c r="C1721" t="s">
        <v>8366</v>
      </c>
      <c r="D1721" t="s">
        <v>6578</v>
      </c>
      <c r="E1721" t="s">
        <v>6578</v>
      </c>
      <c r="F1721" t="s">
        <v>6579</v>
      </c>
      <c r="G1721" t="s">
        <v>6580</v>
      </c>
    </row>
    <row r="1722" spans="1:7">
      <c r="A1722">
        <v>102677996</v>
      </c>
      <c r="B1722" t="s">
        <v>10084</v>
      </c>
      <c r="C1722" t="s">
        <v>8366</v>
      </c>
      <c r="D1722" t="s">
        <v>6578</v>
      </c>
      <c r="E1722" t="s">
        <v>6578</v>
      </c>
      <c r="F1722" t="s">
        <v>6579</v>
      </c>
      <c r="G1722" t="s">
        <v>6580</v>
      </c>
    </row>
    <row r="1723" spans="1:7">
      <c r="A1723">
        <v>102677998</v>
      </c>
      <c r="B1723" t="s">
        <v>10085</v>
      </c>
      <c r="C1723" t="s">
        <v>8366</v>
      </c>
      <c r="D1723" t="s">
        <v>6578</v>
      </c>
      <c r="E1723" t="s">
        <v>6578</v>
      </c>
      <c r="F1723" t="s">
        <v>6579</v>
      </c>
      <c r="G1723" t="s">
        <v>6580</v>
      </c>
    </row>
    <row r="1724" spans="1:7">
      <c r="A1724">
        <v>102678192</v>
      </c>
      <c r="B1724" t="s">
        <v>10086</v>
      </c>
      <c r="C1724" t="s">
        <v>8366</v>
      </c>
      <c r="D1724" t="s">
        <v>6578</v>
      </c>
      <c r="E1724" t="s">
        <v>6578</v>
      </c>
      <c r="F1724" t="s">
        <v>6579</v>
      </c>
      <c r="G1724" t="s">
        <v>6580</v>
      </c>
    </row>
    <row r="1725" spans="1:7">
      <c r="A1725">
        <v>102678194</v>
      </c>
      <c r="B1725" t="s">
        <v>10087</v>
      </c>
      <c r="C1725" t="s">
        <v>8366</v>
      </c>
      <c r="D1725" t="s">
        <v>6578</v>
      </c>
      <c r="E1725" t="s">
        <v>6578</v>
      </c>
      <c r="F1725" t="s">
        <v>6579</v>
      </c>
      <c r="G1725" t="s">
        <v>6580</v>
      </c>
    </row>
    <row r="1726" spans="1:7">
      <c r="A1726">
        <v>102678196</v>
      </c>
      <c r="B1726" t="s">
        <v>10088</v>
      </c>
      <c r="C1726" t="s">
        <v>8366</v>
      </c>
      <c r="D1726" t="s">
        <v>6578</v>
      </c>
      <c r="E1726" t="s">
        <v>6578</v>
      </c>
      <c r="F1726" t="s">
        <v>6579</v>
      </c>
      <c r="G1726" t="s">
        <v>6580</v>
      </c>
    </row>
    <row r="1727" spans="1:7">
      <c r="A1727">
        <v>102678198</v>
      </c>
      <c r="B1727" t="s">
        <v>10089</v>
      </c>
      <c r="C1727" t="s">
        <v>8366</v>
      </c>
      <c r="D1727" t="s">
        <v>6578</v>
      </c>
      <c r="E1727" t="s">
        <v>6578</v>
      </c>
      <c r="F1727" t="s">
        <v>6579</v>
      </c>
      <c r="G1727" t="s">
        <v>6580</v>
      </c>
    </row>
    <row r="1728" spans="1:7">
      <c r="A1728">
        <v>102678200</v>
      </c>
      <c r="B1728" t="s">
        <v>10090</v>
      </c>
      <c r="C1728" t="s">
        <v>8366</v>
      </c>
      <c r="D1728" t="s">
        <v>6578</v>
      </c>
      <c r="E1728" t="s">
        <v>6578</v>
      </c>
      <c r="F1728" t="s">
        <v>6579</v>
      </c>
      <c r="G1728" t="s">
        <v>6580</v>
      </c>
    </row>
    <row r="1729" spans="1:7">
      <c r="A1729">
        <v>102678202</v>
      </c>
      <c r="B1729" t="s">
        <v>10091</v>
      </c>
      <c r="C1729" t="s">
        <v>8366</v>
      </c>
      <c r="D1729" t="s">
        <v>6578</v>
      </c>
      <c r="E1729" t="s">
        <v>6578</v>
      </c>
      <c r="F1729" t="s">
        <v>6579</v>
      </c>
      <c r="G1729" t="s">
        <v>6580</v>
      </c>
    </row>
    <row r="1730" spans="1:7">
      <c r="A1730">
        <v>102678204</v>
      </c>
      <c r="B1730" t="s">
        <v>10092</v>
      </c>
      <c r="C1730" t="s">
        <v>8366</v>
      </c>
      <c r="D1730" t="s">
        <v>6578</v>
      </c>
      <c r="E1730" t="s">
        <v>6578</v>
      </c>
      <c r="F1730" t="s">
        <v>6579</v>
      </c>
      <c r="G1730" t="s">
        <v>6580</v>
      </c>
    </row>
    <row r="1731" spans="1:7">
      <c r="A1731">
        <v>102678408</v>
      </c>
      <c r="B1731" t="s">
        <v>10093</v>
      </c>
      <c r="C1731" t="s">
        <v>8366</v>
      </c>
      <c r="D1731" t="s">
        <v>6578</v>
      </c>
      <c r="E1731" t="s">
        <v>6578</v>
      </c>
      <c r="F1731" t="s">
        <v>6579</v>
      </c>
      <c r="G1731" t="s">
        <v>6580</v>
      </c>
    </row>
    <row r="1732" spans="1:7">
      <c r="A1732">
        <v>102678410</v>
      </c>
      <c r="B1732" t="s">
        <v>10094</v>
      </c>
      <c r="C1732" t="s">
        <v>8366</v>
      </c>
      <c r="D1732" t="s">
        <v>6578</v>
      </c>
      <c r="E1732" t="s">
        <v>6578</v>
      </c>
      <c r="F1732" t="s">
        <v>6579</v>
      </c>
      <c r="G1732" t="s">
        <v>6580</v>
      </c>
    </row>
    <row r="1733" spans="1:7">
      <c r="A1733">
        <v>102678412</v>
      </c>
      <c r="B1733" t="s">
        <v>10095</v>
      </c>
      <c r="C1733" t="s">
        <v>8366</v>
      </c>
      <c r="D1733" t="s">
        <v>6578</v>
      </c>
      <c r="E1733" t="s">
        <v>6578</v>
      </c>
      <c r="F1733" t="s">
        <v>6579</v>
      </c>
      <c r="G1733" t="s">
        <v>6580</v>
      </c>
    </row>
    <row r="1734" spans="1:7">
      <c r="A1734">
        <v>102678414</v>
      </c>
      <c r="B1734" t="s">
        <v>10096</v>
      </c>
      <c r="C1734" t="s">
        <v>8366</v>
      </c>
      <c r="D1734" t="s">
        <v>6578</v>
      </c>
      <c r="E1734" t="s">
        <v>6578</v>
      </c>
      <c r="F1734" t="s">
        <v>6579</v>
      </c>
      <c r="G1734" t="s">
        <v>6580</v>
      </c>
    </row>
    <row r="1735" spans="1:7">
      <c r="A1735">
        <v>102678416</v>
      </c>
      <c r="B1735" t="s">
        <v>10097</v>
      </c>
      <c r="C1735" t="s">
        <v>8366</v>
      </c>
      <c r="D1735" t="s">
        <v>6578</v>
      </c>
      <c r="E1735" t="s">
        <v>6578</v>
      </c>
      <c r="F1735" t="s">
        <v>6579</v>
      </c>
      <c r="G1735" t="s">
        <v>6580</v>
      </c>
    </row>
    <row r="1736" spans="1:7">
      <c r="A1736">
        <v>102678418</v>
      </c>
      <c r="B1736" t="s">
        <v>10098</v>
      </c>
      <c r="C1736" t="s">
        <v>8366</v>
      </c>
      <c r="D1736" t="s">
        <v>6578</v>
      </c>
      <c r="E1736" t="s">
        <v>6578</v>
      </c>
      <c r="F1736" t="s">
        <v>6579</v>
      </c>
      <c r="G1736" t="s">
        <v>6580</v>
      </c>
    </row>
    <row r="1737" spans="1:7">
      <c r="A1737">
        <v>102678610</v>
      </c>
      <c r="B1737" t="s">
        <v>10099</v>
      </c>
      <c r="C1737" t="s">
        <v>8366</v>
      </c>
      <c r="D1737" t="s">
        <v>6578</v>
      </c>
      <c r="E1737" t="s">
        <v>6578</v>
      </c>
      <c r="F1737" t="s">
        <v>6579</v>
      </c>
      <c r="G1737" t="s">
        <v>6580</v>
      </c>
    </row>
    <row r="1738" spans="1:7">
      <c r="A1738">
        <v>102678612</v>
      </c>
      <c r="B1738" t="s">
        <v>10100</v>
      </c>
      <c r="C1738" t="s">
        <v>8366</v>
      </c>
      <c r="D1738" t="s">
        <v>6578</v>
      </c>
      <c r="E1738" t="s">
        <v>6578</v>
      </c>
      <c r="F1738" t="s">
        <v>6579</v>
      </c>
      <c r="G1738" t="s">
        <v>6580</v>
      </c>
    </row>
    <row r="1739" spans="1:7">
      <c r="A1739">
        <v>102678614</v>
      </c>
      <c r="B1739" t="s">
        <v>10101</v>
      </c>
      <c r="C1739" t="s">
        <v>8366</v>
      </c>
      <c r="D1739" t="s">
        <v>6578</v>
      </c>
      <c r="E1739" t="s">
        <v>6578</v>
      </c>
      <c r="F1739" t="s">
        <v>6579</v>
      </c>
      <c r="G1739" t="s">
        <v>6580</v>
      </c>
    </row>
    <row r="1740" spans="1:7">
      <c r="A1740">
        <v>102678616</v>
      </c>
      <c r="B1740" t="s">
        <v>10102</v>
      </c>
      <c r="C1740" t="s">
        <v>8366</v>
      </c>
      <c r="D1740" t="s">
        <v>6578</v>
      </c>
      <c r="E1740" t="s">
        <v>6578</v>
      </c>
      <c r="F1740" t="s">
        <v>6579</v>
      </c>
      <c r="G1740" t="s">
        <v>6580</v>
      </c>
    </row>
    <row r="1741" spans="1:7">
      <c r="A1741">
        <v>102678618</v>
      </c>
      <c r="B1741" t="s">
        <v>10103</v>
      </c>
      <c r="C1741" t="s">
        <v>8366</v>
      </c>
      <c r="D1741" t="s">
        <v>6578</v>
      </c>
      <c r="E1741" t="s">
        <v>6578</v>
      </c>
      <c r="F1741" t="s">
        <v>6579</v>
      </c>
      <c r="G1741" t="s">
        <v>6580</v>
      </c>
    </row>
    <row r="1742" spans="1:7">
      <c r="A1742">
        <v>102678620</v>
      </c>
      <c r="B1742" t="s">
        <v>10104</v>
      </c>
      <c r="C1742" t="s">
        <v>8366</v>
      </c>
      <c r="D1742" t="s">
        <v>6578</v>
      </c>
      <c r="E1742" t="s">
        <v>6578</v>
      </c>
      <c r="F1742" t="s">
        <v>6579</v>
      </c>
      <c r="G1742" t="s">
        <v>6580</v>
      </c>
    </row>
    <row r="1743" spans="1:7">
      <c r="A1743">
        <v>102678622</v>
      </c>
      <c r="B1743" t="s">
        <v>10105</v>
      </c>
      <c r="C1743" t="s">
        <v>8366</v>
      </c>
      <c r="D1743" t="s">
        <v>6578</v>
      </c>
      <c r="E1743" t="s">
        <v>6578</v>
      </c>
      <c r="F1743" t="s">
        <v>6579</v>
      </c>
      <c r="G1743" t="s">
        <v>6580</v>
      </c>
    </row>
    <row r="1744" spans="1:7">
      <c r="A1744">
        <v>102678828</v>
      </c>
      <c r="B1744" t="s">
        <v>10106</v>
      </c>
      <c r="C1744" t="s">
        <v>8366</v>
      </c>
      <c r="D1744" t="s">
        <v>6578</v>
      </c>
      <c r="E1744" t="s">
        <v>6578</v>
      </c>
      <c r="F1744" t="s">
        <v>6579</v>
      </c>
      <c r="G1744" t="s">
        <v>6580</v>
      </c>
    </row>
    <row r="1745" spans="1:7">
      <c r="A1745">
        <v>102678830</v>
      </c>
      <c r="B1745" t="s">
        <v>10107</v>
      </c>
      <c r="C1745" t="s">
        <v>8366</v>
      </c>
      <c r="D1745" t="s">
        <v>6578</v>
      </c>
      <c r="E1745" t="s">
        <v>6578</v>
      </c>
      <c r="F1745" t="s">
        <v>6579</v>
      </c>
      <c r="G1745" t="s">
        <v>6580</v>
      </c>
    </row>
    <row r="1746" spans="1:7">
      <c r="A1746">
        <v>102678832</v>
      </c>
      <c r="B1746" t="s">
        <v>10108</v>
      </c>
      <c r="C1746" t="s">
        <v>8366</v>
      </c>
      <c r="D1746" t="s">
        <v>6578</v>
      </c>
      <c r="E1746" t="s">
        <v>6578</v>
      </c>
      <c r="F1746" t="s">
        <v>6579</v>
      </c>
      <c r="G1746" t="s">
        <v>6580</v>
      </c>
    </row>
    <row r="1747" spans="1:7">
      <c r="A1747">
        <v>102678834</v>
      </c>
      <c r="B1747" t="s">
        <v>10109</v>
      </c>
      <c r="C1747" t="s">
        <v>8366</v>
      </c>
      <c r="D1747" t="s">
        <v>6578</v>
      </c>
      <c r="E1747" t="s">
        <v>6578</v>
      </c>
      <c r="F1747" t="s">
        <v>6579</v>
      </c>
      <c r="G1747" t="s">
        <v>6580</v>
      </c>
    </row>
    <row r="1748" spans="1:7">
      <c r="A1748">
        <v>102678836</v>
      </c>
      <c r="B1748" t="s">
        <v>10110</v>
      </c>
      <c r="C1748" t="s">
        <v>8366</v>
      </c>
      <c r="D1748" t="s">
        <v>6578</v>
      </c>
      <c r="E1748" t="s">
        <v>6578</v>
      </c>
      <c r="F1748" t="s">
        <v>6579</v>
      </c>
      <c r="G1748" t="s">
        <v>6580</v>
      </c>
    </row>
    <row r="1749" spans="1:7">
      <c r="A1749">
        <v>102678838</v>
      </c>
      <c r="B1749" t="s">
        <v>10111</v>
      </c>
      <c r="C1749" t="s">
        <v>8366</v>
      </c>
      <c r="D1749" t="s">
        <v>6578</v>
      </c>
      <c r="E1749" t="s">
        <v>6578</v>
      </c>
      <c r="F1749" t="s">
        <v>6579</v>
      </c>
      <c r="G1749" t="s">
        <v>6580</v>
      </c>
    </row>
    <row r="1750" spans="1:7">
      <c r="A1750">
        <v>102679024</v>
      </c>
      <c r="B1750" t="s">
        <v>10112</v>
      </c>
      <c r="C1750" t="s">
        <v>8366</v>
      </c>
      <c r="D1750" t="s">
        <v>6578</v>
      </c>
      <c r="E1750" t="s">
        <v>6578</v>
      </c>
      <c r="F1750" t="s">
        <v>6579</v>
      </c>
      <c r="G1750" t="s">
        <v>6580</v>
      </c>
    </row>
    <row r="1751" spans="1:7">
      <c r="A1751">
        <v>102679026</v>
      </c>
      <c r="B1751" t="s">
        <v>10113</v>
      </c>
      <c r="C1751" t="s">
        <v>8366</v>
      </c>
      <c r="D1751" t="s">
        <v>6578</v>
      </c>
      <c r="E1751" t="s">
        <v>6578</v>
      </c>
      <c r="F1751" t="s">
        <v>6579</v>
      </c>
      <c r="G1751" t="s">
        <v>6580</v>
      </c>
    </row>
    <row r="1752" spans="1:7">
      <c r="A1752">
        <v>102679028</v>
      </c>
      <c r="B1752" t="s">
        <v>10114</v>
      </c>
      <c r="C1752" t="s">
        <v>8366</v>
      </c>
      <c r="D1752" t="s">
        <v>6578</v>
      </c>
      <c r="E1752" t="s">
        <v>6578</v>
      </c>
      <c r="F1752" t="s">
        <v>6579</v>
      </c>
      <c r="G1752" t="s">
        <v>6580</v>
      </c>
    </row>
    <row r="1753" spans="1:7">
      <c r="A1753">
        <v>102679030</v>
      </c>
      <c r="B1753" t="s">
        <v>10115</v>
      </c>
      <c r="C1753" t="s">
        <v>8366</v>
      </c>
      <c r="D1753" t="s">
        <v>6578</v>
      </c>
      <c r="E1753" t="s">
        <v>6578</v>
      </c>
      <c r="F1753" t="s">
        <v>6579</v>
      </c>
      <c r="G1753" t="s">
        <v>6580</v>
      </c>
    </row>
    <row r="1754" spans="1:7">
      <c r="A1754">
        <v>102679032</v>
      </c>
      <c r="B1754" t="s">
        <v>10116</v>
      </c>
      <c r="C1754" t="s">
        <v>8366</v>
      </c>
      <c r="D1754" t="s">
        <v>6578</v>
      </c>
      <c r="E1754" t="s">
        <v>6578</v>
      </c>
      <c r="F1754" t="s">
        <v>6579</v>
      </c>
      <c r="G1754" t="s">
        <v>6580</v>
      </c>
    </row>
    <row r="1755" spans="1:7">
      <c r="A1755">
        <v>102679034</v>
      </c>
      <c r="B1755" t="s">
        <v>10117</v>
      </c>
      <c r="C1755" t="s">
        <v>8366</v>
      </c>
      <c r="D1755" t="s">
        <v>6578</v>
      </c>
      <c r="E1755" t="s">
        <v>6578</v>
      </c>
      <c r="F1755" t="s">
        <v>6579</v>
      </c>
      <c r="G1755" t="s">
        <v>6580</v>
      </c>
    </row>
    <row r="1756" spans="1:7">
      <c r="A1756">
        <v>102679216</v>
      </c>
      <c r="B1756" t="s">
        <v>10118</v>
      </c>
      <c r="C1756" t="s">
        <v>8366</v>
      </c>
      <c r="D1756" t="s">
        <v>6578</v>
      </c>
      <c r="E1756" t="s">
        <v>6578</v>
      </c>
      <c r="F1756" t="s">
        <v>6579</v>
      </c>
      <c r="G1756" t="s">
        <v>6580</v>
      </c>
    </row>
    <row r="1757" spans="1:7">
      <c r="A1757">
        <v>102679218</v>
      </c>
      <c r="B1757" t="s">
        <v>10119</v>
      </c>
      <c r="C1757" t="s">
        <v>8366</v>
      </c>
      <c r="D1757" t="s">
        <v>6578</v>
      </c>
      <c r="E1757" t="s">
        <v>6578</v>
      </c>
      <c r="F1757" t="s">
        <v>6579</v>
      </c>
      <c r="G1757" t="s">
        <v>6580</v>
      </c>
    </row>
    <row r="1758" spans="1:7">
      <c r="A1758">
        <v>102679220</v>
      </c>
      <c r="B1758" t="s">
        <v>10120</v>
      </c>
      <c r="C1758" t="s">
        <v>8366</v>
      </c>
      <c r="D1758" t="s">
        <v>6578</v>
      </c>
      <c r="E1758" t="s">
        <v>6578</v>
      </c>
      <c r="F1758" t="s">
        <v>6579</v>
      </c>
      <c r="G1758" t="s">
        <v>6580</v>
      </c>
    </row>
    <row r="1759" spans="1:7">
      <c r="A1759">
        <v>102679222</v>
      </c>
      <c r="B1759" t="s">
        <v>10121</v>
      </c>
      <c r="C1759" t="s">
        <v>8366</v>
      </c>
      <c r="D1759" t="s">
        <v>6578</v>
      </c>
      <c r="E1759" t="s">
        <v>6578</v>
      </c>
      <c r="F1759" t="s">
        <v>6579</v>
      </c>
      <c r="G1759" t="s">
        <v>6580</v>
      </c>
    </row>
    <row r="1760" spans="1:7">
      <c r="A1760">
        <v>102679224</v>
      </c>
      <c r="B1760" t="s">
        <v>10122</v>
      </c>
      <c r="C1760" t="s">
        <v>8366</v>
      </c>
      <c r="D1760" t="s">
        <v>6578</v>
      </c>
      <c r="E1760" t="s">
        <v>6578</v>
      </c>
      <c r="F1760" t="s">
        <v>6579</v>
      </c>
      <c r="G1760" t="s">
        <v>6580</v>
      </c>
    </row>
    <row r="1761" spans="1:7">
      <c r="A1761">
        <v>102679226</v>
      </c>
      <c r="B1761" t="s">
        <v>10123</v>
      </c>
      <c r="C1761" t="s">
        <v>8366</v>
      </c>
      <c r="D1761" t="s">
        <v>6578</v>
      </c>
      <c r="E1761" t="s">
        <v>6578</v>
      </c>
      <c r="F1761" t="s">
        <v>6579</v>
      </c>
      <c r="G1761" t="s">
        <v>6580</v>
      </c>
    </row>
    <row r="1762" spans="1:7">
      <c r="A1762">
        <v>102679418</v>
      </c>
      <c r="B1762" t="s">
        <v>10124</v>
      </c>
      <c r="C1762" t="s">
        <v>8366</v>
      </c>
      <c r="D1762" t="s">
        <v>6578</v>
      </c>
      <c r="E1762" t="s">
        <v>6578</v>
      </c>
      <c r="F1762" t="s">
        <v>6579</v>
      </c>
      <c r="G1762" t="s">
        <v>6580</v>
      </c>
    </row>
    <row r="1763" spans="1:7">
      <c r="A1763">
        <v>102679420</v>
      </c>
      <c r="B1763" t="s">
        <v>10125</v>
      </c>
      <c r="C1763" t="s">
        <v>8366</v>
      </c>
      <c r="D1763" t="s">
        <v>6578</v>
      </c>
      <c r="E1763" t="s">
        <v>6578</v>
      </c>
      <c r="F1763" t="s">
        <v>6579</v>
      </c>
      <c r="G1763" t="s">
        <v>6580</v>
      </c>
    </row>
    <row r="1764" spans="1:7">
      <c r="A1764">
        <v>102679422</v>
      </c>
      <c r="B1764" t="s">
        <v>10126</v>
      </c>
      <c r="C1764" t="s">
        <v>8366</v>
      </c>
      <c r="D1764" t="s">
        <v>6578</v>
      </c>
      <c r="E1764" t="s">
        <v>6578</v>
      </c>
      <c r="F1764" t="s">
        <v>6579</v>
      </c>
      <c r="G1764" t="s">
        <v>6580</v>
      </c>
    </row>
    <row r="1765" spans="1:7">
      <c r="A1765">
        <v>102679424</v>
      </c>
      <c r="B1765" t="s">
        <v>10127</v>
      </c>
      <c r="C1765" t="s">
        <v>8366</v>
      </c>
      <c r="D1765" t="s">
        <v>6578</v>
      </c>
      <c r="E1765" t="s">
        <v>6578</v>
      </c>
      <c r="F1765" t="s">
        <v>6579</v>
      </c>
      <c r="G1765" t="s">
        <v>6580</v>
      </c>
    </row>
    <row r="1766" spans="1:7">
      <c r="A1766">
        <v>102679426</v>
      </c>
      <c r="B1766" t="s">
        <v>10128</v>
      </c>
      <c r="C1766" t="s">
        <v>8366</v>
      </c>
      <c r="D1766" t="s">
        <v>6578</v>
      </c>
      <c r="E1766" t="s">
        <v>6578</v>
      </c>
      <c r="F1766" t="s">
        <v>6579</v>
      </c>
      <c r="G1766" t="s">
        <v>6580</v>
      </c>
    </row>
    <row r="1767" spans="1:7">
      <c r="A1767">
        <v>102679428</v>
      </c>
      <c r="B1767" t="s">
        <v>10129</v>
      </c>
      <c r="C1767" t="s">
        <v>8366</v>
      </c>
      <c r="D1767" t="s">
        <v>6578</v>
      </c>
      <c r="E1767" t="s">
        <v>6578</v>
      </c>
      <c r="F1767" t="s">
        <v>6579</v>
      </c>
      <c r="G1767" t="s">
        <v>6580</v>
      </c>
    </row>
    <row r="1768" spans="1:7">
      <c r="A1768">
        <v>102679626</v>
      </c>
      <c r="B1768" t="s">
        <v>10130</v>
      </c>
      <c r="C1768" t="s">
        <v>8366</v>
      </c>
      <c r="D1768" t="s">
        <v>6578</v>
      </c>
      <c r="E1768" t="s">
        <v>6578</v>
      </c>
      <c r="F1768" t="s">
        <v>6579</v>
      </c>
      <c r="G1768" t="s">
        <v>6580</v>
      </c>
    </row>
    <row r="1769" spans="1:7">
      <c r="A1769">
        <v>102679628</v>
      </c>
      <c r="B1769" t="s">
        <v>10131</v>
      </c>
      <c r="C1769" t="s">
        <v>8366</v>
      </c>
      <c r="D1769" t="s">
        <v>6578</v>
      </c>
      <c r="E1769" t="s">
        <v>6578</v>
      </c>
      <c r="F1769" t="s">
        <v>6579</v>
      </c>
      <c r="G1769" t="s">
        <v>6580</v>
      </c>
    </row>
    <row r="1770" spans="1:7">
      <c r="A1770">
        <v>102679630</v>
      </c>
      <c r="B1770" t="s">
        <v>10132</v>
      </c>
      <c r="C1770" t="s">
        <v>8366</v>
      </c>
      <c r="D1770" t="s">
        <v>6578</v>
      </c>
      <c r="E1770" t="s">
        <v>6578</v>
      </c>
      <c r="F1770" t="s">
        <v>6579</v>
      </c>
      <c r="G1770" t="s">
        <v>6580</v>
      </c>
    </row>
    <row r="1771" spans="1:7">
      <c r="A1771">
        <v>102679632</v>
      </c>
      <c r="B1771" t="s">
        <v>10133</v>
      </c>
      <c r="C1771" t="s">
        <v>8366</v>
      </c>
      <c r="D1771" t="s">
        <v>6578</v>
      </c>
      <c r="E1771" t="s">
        <v>6578</v>
      </c>
      <c r="F1771" t="s">
        <v>6579</v>
      </c>
      <c r="G1771" t="s">
        <v>6580</v>
      </c>
    </row>
    <row r="1772" spans="1:7">
      <c r="A1772">
        <v>102679634</v>
      </c>
      <c r="B1772" t="s">
        <v>10134</v>
      </c>
      <c r="C1772" t="s">
        <v>8366</v>
      </c>
      <c r="D1772" t="s">
        <v>6578</v>
      </c>
      <c r="E1772" t="s">
        <v>6578</v>
      </c>
      <c r="F1772" t="s">
        <v>6579</v>
      </c>
      <c r="G1772" t="s">
        <v>6580</v>
      </c>
    </row>
    <row r="1773" spans="1:7">
      <c r="A1773">
        <v>102679636</v>
      </c>
      <c r="B1773" t="s">
        <v>10135</v>
      </c>
      <c r="C1773" t="s">
        <v>8366</v>
      </c>
      <c r="D1773" t="s">
        <v>6578</v>
      </c>
      <c r="E1773" t="s">
        <v>6578</v>
      </c>
      <c r="F1773" t="s">
        <v>6579</v>
      </c>
      <c r="G1773" t="s">
        <v>6580</v>
      </c>
    </row>
    <row r="1774" spans="1:7">
      <c r="A1774">
        <v>102679842</v>
      </c>
      <c r="B1774" t="s">
        <v>10136</v>
      </c>
      <c r="C1774" t="s">
        <v>8366</v>
      </c>
      <c r="D1774" t="s">
        <v>6578</v>
      </c>
      <c r="E1774" t="s">
        <v>6578</v>
      </c>
      <c r="F1774" t="s">
        <v>6579</v>
      </c>
      <c r="G1774" t="s">
        <v>6580</v>
      </c>
    </row>
    <row r="1775" spans="1:7">
      <c r="A1775">
        <v>102679844</v>
      </c>
      <c r="B1775" t="s">
        <v>10137</v>
      </c>
      <c r="C1775" t="s">
        <v>8366</v>
      </c>
      <c r="D1775" t="s">
        <v>6578</v>
      </c>
      <c r="E1775" t="s">
        <v>6578</v>
      </c>
      <c r="F1775" t="s">
        <v>6579</v>
      </c>
      <c r="G1775" t="s">
        <v>6580</v>
      </c>
    </row>
    <row r="1776" spans="1:7">
      <c r="A1776">
        <v>102679846</v>
      </c>
      <c r="B1776" t="s">
        <v>10138</v>
      </c>
      <c r="C1776" t="s">
        <v>8366</v>
      </c>
      <c r="D1776" t="s">
        <v>6578</v>
      </c>
      <c r="E1776" t="s">
        <v>6578</v>
      </c>
      <c r="F1776" t="s">
        <v>6579</v>
      </c>
      <c r="G1776" t="s">
        <v>6580</v>
      </c>
    </row>
    <row r="1777" spans="1:7">
      <c r="A1777">
        <v>102679848</v>
      </c>
      <c r="B1777" t="s">
        <v>10139</v>
      </c>
      <c r="C1777" t="s">
        <v>8366</v>
      </c>
      <c r="D1777" t="s">
        <v>6578</v>
      </c>
      <c r="E1777" t="s">
        <v>6578</v>
      </c>
      <c r="F1777" t="s">
        <v>6579</v>
      </c>
      <c r="G1777" t="s">
        <v>6580</v>
      </c>
    </row>
    <row r="1778" spans="1:7">
      <c r="A1778">
        <v>102679850</v>
      </c>
      <c r="B1778" t="s">
        <v>10140</v>
      </c>
      <c r="C1778" t="s">
        <v>8366</v>
      </c>
      <c r="D1778" t="s">
        <v>6578</v>
      </c>
      <c r="E1778" t="s">
        <v>6578</v>
      </c>
      <c r="F1778" t="s">
        <v>6579</v>
      </c>
      <c r="G1778" t="s">
        <v>6580</v>
      </c>
    </row>
    <row r="1779" spans="1:7">
      <c r="A1779">
        <v>102679852</v>
      </c>
      <c r="B1779" t="s">
        <v>10141</v>
      </c>
      <c r="C1779" t="s">
        <v>8366</v>
      </c>
      <c r="D1779" t="s">
        <v>6578</v>
      </c>
      <c r="E1779" t="s">
        <v>6578</v>
      </c>
      <c r="F1779" t="s">
        <v>6579</v>
      </c>
      <c r="G1779" t="s">
        <v>6580</v>
      </c>
    </row>
    <row r="1780" spans="1:7">
      <c r="A1780">
        <v>102679854</v>
      </c>
      <c r="B1780" t="s">
        <v>10142</v>
      </c>
      <c r="C1780" t="s">
        <v>8366</v>
      </c>
      <c r="D1780" t="s">
        <v>6578</v>
      </c>
      <c r="E1780" t="s">
        <v>6578</v>
      </c>
      <c r="F1780" t="s">
        <v>6579</v>
      </c>
      <c r="G1780" t="s">
        <v>6580</v>
      </c>
    </row>
    <row r="1781" spans="1:7">
      <c r="A1781">
        <v>102680060</v>
      </c>
      <c r="B1781" t="s">
        <v>10143</v>
      </c>
      <c r="C1781" t="s">
        <v>8366</v>
      </c>
      <c r="D1781" t="s">
        <v>6578</v>
      </c>
      <c r="E1781" t="s">
        <v>6578</v>
      </c>
      <c r="F1781" t="s">
        <v>6579</v>
      </c>
      <c r="G1781" t="s">
        <v>6580</v>
      </c>
    </row>
    <row r="1782" spans="1:7">
      <c r="A1782">
        <v>102680062</v>
      </c>
      <c r="B1782" t="s">
        <v>10144</v>
      </c>
      <c r="C1782" t="s">
        <v>8366</v>
      </c>
      <c r="D1782" t="s">
        <v>6578</v>
      </c>
      <c r="E1782" t="s">
        <v>6578</v>
      </c>
      <c r="F1782" t="s">
        <v>6579</v>
      </c>
      <c r="G1782" t="s">
        <v>6580</v>
      </c>
    </row>
    <row r="1783" spans="1:7">
      <c r="A1783">
        <v>102680064</v>
      </c>
      <c r="B1783" t="s">
        <v>10145</v>
      </c>
      <c r="C1783" t="s">
        <v>8366</v>
      </c>
      <c r="D1783" t="s">
        <v>6578</v>
      </c>
      <c r="E1783" t="s">
        <v>6578</v>
      </c>
      <c r="F1783" t="s">
        <v>6579</v>
      </c>
      <c r="G1783" t="s">
        <v>6580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783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47653</v>
      </c>
      <c r="D2">
        <v>47654</v>
      </c>
      <c r="E2">
        <v>47655</v>
      </c>
      <c r="F2">
        <v>47656</v>
      </c>
      <c r="G2">
        <v>47657</v>
      </c>
    </row>
    <row r="3" spans="1:7">
      <c r="A3" t="s" s="1">
        <v>6570</v>
      </c>
      <c r="B3" t="s" s="1">
        <v>66</v>
      </c>
      <c r="C3" t="s" s="1">
        <v>10146</v>
      </c>
      <c r="D3" t="s" s="1">
        <v>10147</v>
      </c>
      <c r="E3" t="s" s="1">
        <v>10148</v>
      </c>
      <c r="F3" t="s" s="1">
        <v>10149</v>
      </c>
      <c r="G3" t="s" s="1">
        <v>10150</v>
      </c>
    </row>
    <row r="4" spans="1:7">
      <c r="A4">
        <v>102676520</v>
      </c>
      <c r="B4" t="s">
        <v>10151</v>
      </c>
      <c r="C4" t="s">
        <v>10152</v>
      </c>
      <c r="D4" t="s">
        <v>6578</v>
      </c>
      <c r="E4" t="s">
        <v>6578</v>
      </c>
      <c r="F4" t="s">
        <v>6579</v>
      </c>
      <c r="G4" t="s">
        <v>6580</v>
      </c>
    </row>
    <row r="5" spans="1:7">
      <c r="A5">
        <v>102676522</v>
      </c>
      <c r="B5" t="s">
        <v>10153</v>
      </c>
      <c r="C5" t="s">
        <v>10152</v>
      </c>
      <c r="D5" t="s">
        <v>6578</v>
      </c>
      <c r="E5" t="s">
        <v>6578</v>
      </c>
      <c r="F5" t="s">
        <v>6579</v>
      </c>
      <c r="G5" t="s">
        <v>6580</v>
      </c>
    </row>
    <row r="6" spans="1:7">
      <c r="A6">
        <v>102676524</v>
      </c>
      <c r="B6" t="s">
        <v>10154</v>
      </c>
      <c r="C6" t="s">
        <v>10152</v>
      </c>
      <c r="D6" t="s">
        <v>6578</v>
      </c>
      <c r="E6" t="s">
        <v>6578</v>
      </c>
      <c r="F6" t="s">
        <v>6579</v>
      </c>
      <c r="G6" t="s">
        <v>6580</v>
      </c>
    </row>
    <row r="7" spans="1:7">
      <c r="A7">
        <v>102676526</v>
      </c>
      <c r="B7" t="s">
        <v>10155</v>
      </c>
      <c r="C7" t="s">
        <v>10152</v>
      </c>
      <c r="D7" t="s">
        <v>6578</v>
      </c>
      <c r="E7" t="s">
        <v>6578</v>
      </c>
      <c r="F7" t="s">
        <v>6579</v>
      </c>
      <c r="G7" t="s">
        <v>6580</v>
      </c>
    </row>
    <row r="8" spans="1:7">
      <c r="A8">
        <v>102676528</v>
      </c>
      <c r="B8" t="s">
        <v>10156</v>
      </c>
      <c r="C8" t="s">
        <v>10152</v>
      </c>
      <c r="D8" t="s">
        <v>6578</v>
      </c>
      <c r="E8" t="s">
        <v>6578</v>
      </c>
      <c r="F8" t="s">
        <v>6579</v>
      </c>
      <c r="G8" t="s">
        <v>6580</v>
      </c>
    </row>
    <row r="9" spans="1:7">
      <c r="A9">
        <v>102676530</v>
      </c>
      <c r="B9" t="s">
        <v>10157</v>
      </c>
      <c r="C9" t="s">
        <v>10152</v>
      </c>
      <c r="D9" t="s">
        <v>6578</v>
      </c>
      <c r="E9" t="s">
        <v>6578</v>
      </c>
      <c r="F9" t="s">
        <v>6579</v>
      </c>
      <c r="G9" t="s">
        <v>6580</v>
      </c>
    </row>
    <row r="10" spans="1:7">
      <c r="A10">
        <v>102676532</v>
      </c>
      <c r="B10" t="s">
        <v>10158</v>
      </c>
      <c r="C10" t="s">
        <v>10152</v>
      </c>
      <c r="D10" t="s">
        <v>6578</v>
      </c>
      <c r="E10" t="s">
        <v>6578</v>
      </c>
      <c r="F10" t="s">
        <v>6579</v>
      </c>
      <c r="G10" t="s">
        <v>6580</v>
      </c>
    </row>
    <row r="11" spans="1:7">
      <c r="A11">
        <v>102676724</v>
      </c>
      <c r="B11" t="s">
        <v>10159</v>
      </c>
      <c r="C11" t="s">
        <v>10152</v>
      </c>
      <c r="D11" t="s">
        <v>6578</v>
      </c>
      <c r="E11" t="s">
        <v>6578</v>
      </c>
      <c r="F11" t="s">
        <v>6579</v>
      </c>
      <c r="G11" t="s">
        <v>6580</v>
      </c>
    </row>
    <row r="12" spans="1:7">
      <c r="A12">
        <v>102676726</v>
      </c>
      <c r="B12" t="s">
        <v>10160</v>
      </c>
      <c r="C12" t="s">
        <v>10152</v>
      </c>
      <c r="D12" t="s">
        <v>6578</v>
      </c>
      <c r="E12" t="s">
        <v>6578</v>
      </c>
      <c r="F12" t="s">
        <v>6579</v>
      </c>
      <c r="G12" t="s">
        <v>6580</v>
      </c>
    </row>
    <row r="13" spans="1:7">
      <c r="A13">
        <v>102676728</v>
      </c>
      <c r="B13" t="s">
        <v>10161</v>
      </c>
      <c r="C13" t="s">
        <v>10152</v>
      </c>
      <c r="D13" t="s">
        <v>6578</v>
      </c>
      <c r="E13" t="s">
        <v>6578</v>
      </c>
      <c r="F13" t="s">
        <v>6579</v>
      </c>
      <c r="G13" t="s">
        <v>6580</v>
      </c>
    </row>
    <row r="14" spans="1:7">
      <c r="A14">
        <v>102676730</v>
      </c>
      <c r="B14" t="s">
        <v>10162</v>
      </c>
      <c r="C14" t="s">
        <v>10152</v>
      </c>
      <c r="D14" t="s">
        <v>6578</v>
      </c>
      <c r="E14" t="s">
        <v>6578</v>
      </c>
      <c r="F14" t="s">
        <v>6579</v>
      </c>
      <c r="G14" t="s">
        <v>6580</v>
      </c>
    </row>
    <row r="15" spans="1:7">
      <c r="A15">
        <v>102676732</v>
      </c>
      <c r="B15" t="s">
        <v>10163</v>
      </c>
      <c r="C15" t="s">
        <v>10152</v>
      </c>
      <c r="D15" t="s">
        <v>6578</v>
      </c>
      <c r="E15" t="s">
        <v>6578</v>
      </c>
      <c r="F15" t="s">
        <v>6579</v>
      </c>
      <c r="G15" t="s">
        <v>6580</v>
      </c>
    </row>
    <row r="16" spans="1:7">
      <c r="A16">
        <v>102676734</v>
      </c>
      <c r="B16" t="s">
        <v>10164</v>
      </c>
      <c r="C16" t="s">
        <v>10152</v>
      </c>
      <c r="D16" t="s">
        <v>6578</v>
      </c>
      <c r="E16" t="s">
        <v>6578</v>
      </c>
      <c r="F16" t="s">
        <v>6579</v>
      </c>
      <c r="G16" t="s">
        <v>6580</v>
      </c>
    </row>
    <row r="17" spans="1:7">
      <c r="A17">
        <v>102676736</v>
      </c>
      <c r="B17" t="s">
        <v>10165</v>
      </c>
      <c r="C17" t="s">
        <v>10152</v>
      </c>
      <c r="D17" t="s">
        <v>6578</v>
      </c>
      <c r="E17" t="s">
        <v>6578</v>
      </c>
      <c r="F17" t="s">
        <v>6579</v>
      </c>
      <c r="G17" t="s">
        <v>6580</v>
      </c>
    </row>
    <row r="18" spans="1:7">
      <c r="A18">
        <v>102676948</v>
      </c>
      <c r="B18" t="s">
        <v>10166</v>
      </c>
      <c r="C18" t="s">
        <v>10152</v>
      </c>
      <c r="D18" t="s">
        <v>6578</v>
      </c>
      <c r="E18" t="s">
        <v>6578</v>
      </c>
      <c r="F18" t="s">
        <v>6579</v>
      </c>
      <c r="G18" t="s">
        <v>6580</v>
      </c>
    </row>
    <row r="19" spans="1:7">
      <c r="A19">
        <v>102676950</v>
      </c>
      <c r="B19" t="s">
        <v>10167</v>
      </c>
      <c r="C19" t="s">
        <v>10152</v>
      </c>
      <c r="D19" t="s">
        <v>6578</v>
      </c>
      <c r="E19" t="s">
        <v>6578</v>
      </c>
      <c r="F19" t="s">
        <v>6579</v>
      </c>
      <c r="G19" t="s">
        <v>6580</v>
      </c>
    </row>
    <row r="20" spans="1:7">
      <c r="A20">
        <v>102676952</v>
      </c>
      <c r="B20" t="s">
        <v>10168</v>
      </c>
      <c r="C20" t="s">
        <v>10152</v>
      </c>
      <c r="D20" t="s">
        <v>6578</v>
      </c>
      <c r="E20" t="s">
        <v>6578</v>
      </c>
      <c r="F20" t="s">
        <v>6579</v>
      </c>
      <c r="G20" t="s">
        <v>6580</v>
      </c>
    </row>
    <row r="21" spans="1:7">
      <c r="A21">
        <v>102676954</v>
      </c>
      <c r="B21" t="s">
        <v>10169</v>
      </c>
      <c r="C21" t="s">
        <v>10152</v>
      </c>
      <c r="D21" t="s">
        <v>6578</v>
      </c>
      <c r="E21" t="s">
        <v>6578</v>
      </c>
      <c r="F21" t="s">
        <v>6579</v>
      </c>
      <c r="G21" t="s">
        <v>6580</v>
      </c>
    </row>
    <row r="22" spans="1:7">
      <c r="A22">
        <v>102676956</v>
      </c>
      <c r="B22" t="s">
        <v>10170</v>
      </c>
      <c r="C22" t="s">
        <v>10152</v>
      </c>
      <c r="D22" t="s">
        <v>6578</v>
      </c>
      <c r="E22" t="s">
        <v>6578</v>
      </c>
      <c r="F22" t="s">
        <v>6579</v>
      </c>
      <c r="G22" t="s">
        <v>6580</v>
      </c>
    </row>
    <row r="23" spans="1:7">
      <c r="A23">
        <v>102676958</v>
      </c>
      <c r="B23" t="s">
        <v>10171</v>
      </c>
      <c r="C23" t="s">
        <v>10152</v>
      </c>
      <c r="D23" t="s">
        <v>6578</v>
      </c>
      <c r="E23" t="s">
        <v>6578</v>
      </c>
      <c r="F23" t="s">
        <v>6579</v>
      </c>
      <c r="G23" t="s">
        <v>6580</v>
      </c>
    </row>
    <row r="24" spans="1:7">
      <c r="A24">
        <v>102676960</v>
      </c>
      <c r="B24" t="s">
        <v>10172</v>
      </c>
      <c r="C24" t="s">
        <v>10152</v>
      </c>
      <c r="D24" t="s">
        <v>6578</v>
      </c>
      <c r="E24" t="s">
        <v>6578</v>
      </c>
      <c r="F24" t="s">
        <v>6579</v>
      </c>
      <c r="G24" t="s">
        <v>6580</v>
      </c>
    </row>
    <row r="25" spans="1:7">
      <c r="A25">
        <v>102677172</v>
      </c>
      <c r="B25" t="s">
        <v>10173</v>
      </c>
      <c r="C25" t="s">
        <v>10152</v>
      </c>
      <c r="D25" t="s">
        <v>6578</v>
      </c>
      <c r="E25" t="s">
        <v>6578</v>
      </c>
      <c r="F25" t="s">
        <v>6579</v>
      </c>
      <c r="G25" t="s">
        <v>6580</v>
      </c>
    </row>
    <row r="26" spans="1:7">
      <c r="A26">
        <v>102677174</v>
      </c>
      <c r="B26" t="s">
        <v>10174</v>
      </c>
      <c r="C26" t="s">
        <v>10152</v>
      </c>
      <c r="D26" t="s">
        <v>6578</v>
      </c>
      <c r="E26" t="s">
        <v>6578</v>
      </c>
      <c r="F26" t="s">
        <v>6579</v>
      </c>
      <c r="G26" t="s">
        <v>6580</v>
      </c>
    </row>
    <row r="27" spans="1:7">
      <c r="A27">
        <v>102677176</v>
      </c>
      <c r="B27" t="s">
        <v>10175</v>
      </c>
      <c r="C27" t="s">
        <v>10152</v>
      </c>
      <c r="D27" t="s">
        <v>6578</v>
      </c>
      <c r="E27" t="s">
        <v>6578</v>
      </c>
      <c r="F27" t="s">
        <v>6579</v>
      </c>
      <c r="G27" t="s">
        <v>6580</v>
      </c>
    </row>
    <row r="28" spans="1:7">
      <c r="A28">
        <v>102677178</v>
      </c>
      <c r="B28" t="s">
        <v>10176</v>
      </c>
      <c r="C28" t="s">
        <v>10152</v>
      </c>
      <c r="D28" t="s">
        <v>6578</v>
      </c>
      <c r="E28" t="s">
        <v>6578</v>
      </c>
      <c r="F28" t="s">
        <v>6579</v>
      </c>
      <c r="G28" t="s">
        <v>6580</v>
      </c>
    </row>
    <row r="29" spans="1:7">
      <c r="A29">
        <v>102677180</v>
      </c>
      <c r="B29" t="s">
        <v>10177</v>
      </c>
      <c r="C29" t="s">
        <v>10152</v>
      </c>
      <c r="D29" t="s">
        <v>6578</v>
      </c>
      <c r="E29" t="s">
        <v>6578</v>
      </c>
      <c r="F29" t="s">
        <v>6579</v>
      </c>
      <c r="G29" t="s">
        <v>6580</v>
      </c>
    </row>
    <row r="30" spans="1:7">
      <c r="A30">
        <v>102677182</v>
      </c>
      <c r="B30" t="s">
        <v>10178</v>
      </c>
      <c r="C30" t="s">
        <v>10152</v>
      </c>
      <c r="D30" t="s">
        <v>6578</v>
      </c>
      <c r="E30" t="s">
        <v>6578</v>
      </c>
      <c r="F30" t="s">
        <v>6579</v>
      </c>
      <c r="G30" t="s">
        <v>6580</v>
      </c>
    </row>
    <row r="31" spans="1:7">
      <c r="A31">
        <v>102677184</v>
      </c>
      <c r="B31" t="s">
        <v>10179</v>
      </c>
      <c r="C31" t="s">
        <v>10152</v>
      </c>
      <c r="D31" t="s">
        <v>6578</v>
      </c>
      <c r="E31" t="s">
        <v>6578</v>
      </c>
      <c r="F31" t="s">
        <v>6579</v>
      </c>
      <c r="G31" t="s">
        <v>6580</v>
      </c>
    </row>
    <row r="32" spans="1:7">
      <c r="A32">
        <v>102677388</v>
      </c>
      <c r="B32" t="s">
        <v>10180</v>
      </c>
      <c r="C32" t="s">
        <v>10152</v>
      </c>
      <c r="D32" t="s">
        <v>6578</v>
      </c>
      <c r="E32" t="s">
        <v>6578</v>
      </c>
      <c r="F32" t="s">
        <v>6579</v>
      </c>
      <c r="G32" t="s">
        <v>6580</v>
      </c>
    </row>
    <row r="33" spans="1:7">
      <c r="A33">
        <v>102677390</v>
      </c>
      <c r="B33" t="s">
        <v>10181</v>
      </c>
      <c r="C33" t="s">
        <v>10152</v>
      </c>
      <c r="D33" t="s">
        <v>6578</v>
      </c>
      <c r="E33" t="s">
        <v>6578</v>
      </c>
      <c r="F33" t="s">
        <v>6579</v>
      </c>
      <c r="G33" t="s">
        <v>6580</v>
      </c>
    </row>
    <row r="34" spans="1:7">
      <c r="A34">
        <v>102677392</v>
      </c>
      <c r="B34" t="s">
        <v>10182</v>
      </c>
      <c r="C34" t="s">
        <v>10152</v>
      </c>
      <c r="D34" t="s">
        <v>6578</v>
      </c>
      <c r="E34" t="s">
        <v>6578</v>
      </c>
      <c r="F34" t="s">
        <v>6579</v>
      </c>
      <c r="G34" t="s">
        <v>6580</v>
      </c>
    </row>
    <row r="35" spans="1:7">
      <c r="A35">
        <v>102677394</v>
      </c>
      <c r="B35" t="s">
        <v>10183</v>
      </c>
      <c r="C35" t="s">
        <v>10152</v>
      </c>
      <c r="D35" t="s">
        <v>6578</v>
      </c>
      <c r="E35" t="s">
        <v>6578</v>
      </c>
      <c r="F35" t="s">
        <v>6579</v>
      </c>
      <c r="G35" t="s">
        <v>6580</v>
      </c>
    </row>
    <row r="36" spans="1:7">
      <c r="A36">
        <v>102677396</v>
      </c>
      <c r="B36" t="s">
        <v>10184</v>
      </c>
      <c r="C36" t="s">
        <v>10152</v>
      </c>
      <c r="D36" t="s">
        <v>6578</v>
      </c>
      <c r="E36" t="s">
        <v>6578</v>
      </c>
      <c r="F36" t="s">
        <v>6579</v>
      </c>
      <c r="G36" t="s">
        <v>6580</v>
      </c>
    </row>
    <row r="37" spans="1:7">
      <c r="A37">
        <v>102677398</v>
      </c>
      <c r="B37" t="s">
        <v>10185</v>
      </c>
      <c r="C37" t="s">
        <v>10152</v>
      </c>
      <c r="D37" t="s">
        <v>6578</v>
      </c>
      <c r="E37" t="s">
        <v>6578</v>
      </c>
      <c r="F37" t="s">
        <v>6579</v>
      </c>
      <c r="G37" t="s">
        <v>6580</v>
      </c>
    </row>
    <row r="38" spans="1:7">
      <c r="A38">
        <v>102677590</v>
      </c>
      <c r="B38" t="s">
        <v>10186</v>
      </c>
      <c r="C38" t="s">
        <v>10152</v>
      </c>
      <c r="D38" t="s">
        <v>6578</v>
      </c>
      <c r="E38" t="s">
        <v>6578</v>
      </c>
      <c r="F38" t="s">
        <v>6579</v>
      </c>
      <c r="G38" t="s">
        <v>6580</v>
      </c>
    </row>
    <row r="39" spans="1:7">
      <c r="A39">
        <v>102677592</v>
      </c>
      <c r="B39" t="s">
        <v>10187</v>
      </c>
      <c r="C39" t="s">
        <v>10152</v>
      </c>
      <c r="D39" t="s">
        <v>6578</v>
      </c>
      <c r="E39" t="s">
        <v>6578</v>
      </c>
      <c r="F39" t="s">
        <v>6579</v>
      </c>
      <c r="G39" t="s">
        <v>6580</v>
      </c>
    </row>
    <row r="40" spans="1:7">
      <c r="A40">
        <v>102677594</v>
      </c>
      <c r="B40" t="s">
        <v>10188</v>
      </c>
      <c r="C40" t="s">
        <v>10152</v>
      </c>
      <c r="D40" t="s">
        <v>6578</v>
      </c>
      <c r="E40" t="s">
        <v>6578</v>
      </c>
      <c r="F40" t="s">
        <v>6579</v>
      </c>
      <c r="G40" t="s">
        <v>6580</v>
      </c>
    </row>
    <row r="41" spans="1:7">
      <c r="A41">
        <v>102677596</v>
      </c>
      <c r="B41" t="s">
        <v>10189</v>
      </c>
      <c r="C41" t="s">
        <v>10152</v>
      </c>
      <c r="D41" t="s">
        <v>6578</v>
      </c>
      <c r="E41" t="s">
        <v>6578</v>
      </c>
      <c r="F41" t="s">
        <v>6579</v>
      </c>
      <c r="G41" t="s">
        <v>6580</v>
      </c>
    </row>
    <row r="42" spans="1:7">
      <c r="A42">
        <v>102677598</v>
      </c>
      <c r="B42" t="s">
        <v>10190</v>
      </c>
      <c r="C42" t="s">
        <v>10152</v>
      </c>
      <c r="D42" t="s">
        <v>6578</v>
      </c>
      <c r="E42" t="s">
        <v>6578</v>
      </c>
      <c r="F42" t="s">
        <v>6579</v>
      </c>
      <c r="G42" t="s">
        <v>6580</v>
      </c>
    </row>
    <row r="43" spans="1:7">
      <c r="A43">
        <v>102677600</v>
      </c>
      <c r="B43" t="s">
        <v>10191</v>
      </c>
      <c r="C43" t="s">
        <v>10152</v>
      </c>
      <c r="D43" t="s">
        <v>6578</v>
      </c>
      <c r="E43" t="s">
        <v>6578</v>
      </c>
      <c r="F43" t="s">
        <v>6579</v>
      </c>
      <c r="G43" t="s">
        <v>6580</v>
      </c>
    </row>
    <row r="44" spans="1:7">
      <c r="A44">
        <v>102677602</v>
      </c>
      <c r="B44" t="s">
        <v>10192</v>
      </c>
      <c r="C44" t="s">
        <v>10152</v>
      </c>
      <c r="D44" t="s">
        <v>6578</v>
      </c>
      <c r="E44" t="s">
        <v>6578</v>
      </c>
      <c r="F44" t="s">
        <v>6579</v>
      </c>
      <c r="G44" t="s">
        <v>6580</v>
      </c>
    </row>
    <row r="45" spans="1:7">
      <c r="A45">
        <v>102677788</v>
      </c>
      <c r="B45" t="s">
        <v>10193</v>
      </c>
      <c r="C45" t="s">
        <v>10152</v>
      </c>
      <c r="D45" t="s">
        <v>6578</v>
      </c>
      <c r="E45" t="s">
        <v>6578</v>
      </c>
      <c r="F45" t="s">
        <v>6579</v>
      </c>
      <c r="G45" t="s">
        <v>6580</v>
      </c>
    </row>
    <row r="46" spans="1:7">
      <c r="A46">
        <v>102677790</v>
      </c>
      <c r="B46" t="s">
        <v>10194</v>
      </c>
      <c r="C46" t="s">
        <v>10152</v>
      </c>
      <c r="D46" t="s">
        <v>6578</v>
      </c>
      <c r="E46" t="s">
        <v>6578</v>
      </c>
      <c r="F46" t="s">
        <v>6579</v>
      </c>
      <c r="G46" t="s">
        <v>6580</v>
      </c>
    </row>
    <row r="47" spans="1:7">
      <c r="A47">
        <v>102677792</v>
      </c>
      <c r="B47" t="s">
        <v>10195</v>
      </c>
      <c r="C47" t="s">
        <v>10152</v>
      </c>
      <c r="D47" t="s">
        <v>6578</v>
      </c>
      <c r="E47" t="s">
        <v>6578</v>
      </c>
      <c r="F47" t="s">
        <v>6579</v>
      </c>
      <c r="G47" t="s">
        <v>6580</v>
      </c>
    </row>
    <row r="48" spans="1:7">
      <c r="A48">
        <v>102677794</v>
      </c>
      <c r="B48" t="s">
        <v>10196</v>
      </c>
      <c r="C48" t="s">
        <v>10152</v>
      </c>
      <c r="D48" t="s">
        <v>6578</v>
      </c>
      <c r="E48" t="s">
        <v>6578</v>
      </c>
      <c r="F48" t="s">
        <v>6579</v>
      </c>
      <c r="G48" t="s">
        <v>6580</v>
      </c>
    </row>
    <row r="49" spans="1:7">
      <c r="A49">
        <v>102677796</v>
      </c>
      <c r="B49" t="s">
        <v>10197</v>
      </c>
      <c r="C49" t="s">
        <v>10152</v>
      </c>
      <c r="D49" t="s">
        <v>6578</v>
      </c>
      <c r="E49" t="s">
        <v>6578</v>
      </c>
      <c r="F49" t="s">
        <v>6579</v>
      </c>
      <c r="G49" t="s">
        <v>6580</v>
      </c>
    </row>
    <row r="50" spans="1:7">
      <c r="A50">
        <v>102677798</v>
      </c>
      <c r="B50" t="s">
        <v>10198</v>
      </c>
      <c r="C50" t="s">
        <v>10152</v>
      </c>
      <c r="D50" t="s">
        <v>6578</v>
      </c>
      <c r="E50" t="s">
        <v>6578</v>
      </c>
      <c r="F50" t="s">
        <v>6579</v>
      </c>
      <c r="G50" t="s">
        <v>6580</v>
      </c>
    </row>
    <row r="51" spans="1:7">
      <c r="A51">
        <v>102677800</v>
      </c>
      <c r="B51" t="s">
        <v>10199</v>
      </c>
      <c r="C51" t="s">
        <v>10152</v>
      </c>
      <c r="D51" t="s">
        <v>6578</v>
      </c>
      <c r="E51" t="s">
        <v>6578</v>
      </c>
      <c r="F51" t="s">
        <v>6579</v>
      </c>
      <c r="G51" t="s">
        <v>6580</v>
      </c>
    </row>
    <row r="52" spans="1:7">
      <c r="A52">
        <v>102678000</v>
      </c>
      <c r="B52" t="s">
        <v>10200</v>
      </c>
      <c r="C52" t="s">
        <v>10152</v>
      </c>
      <c r="D52" t="s">
        <v>6578</v>
      </c>
      <c r="E52" t="s">
        <v>6578</v>
      </c>
      <c r="F52" t="s">
        <v>6579</v>
      </c>
      <c r="G52" t="s">
        <v>6580</v>
      </c>
    </row>
    <row r="53" spans="1:7">
      <c r="A53">
        <v>102678002</v>
      </c>
      <c r="B53" t="s">
        <v>10201</v>
      </c>
      <c r="C53" t="s">
        <v>10152</v>
      </c>
      <c r="D53" t="s">
        <v>6578</v>
      </c>
      <c r="E53" t="s">
        <v>6578</v>
      </c>
      <c r="F53" t="s">
        <v>6579</v>
      </c>
      <c r="G53" t="s">
        <v>6580</v>
      </c>
    </row>
    <row r="54" spans="1:7">
      <c r="A54">
        <v>102678004</v>
      </c>
      <c r="B54" t="s">
        <v>10202</v>
      </c>
      <c r="C54" t="s">
        <v>10152</v>
      </c>
      <c r="D54" t="s">
        <v>6578</v>
      </c>
      <c r="E54" t="s">
        <v>6578</v>
      </c>
      <c r="F54" t="s">
        <v>6579</v>
      </c>
      <c r="G54" t="s">
        <v>6580</v>
      </c>
    </row>
    <row r="55" spans="1:7">
      <c r="A55">
        <v>102678006</v>
      </c>
      <c r="B55" t="s">
        <v>10203</v>
      </c>
      <c r="C55" t="s">
        <v>10152</v>
      </c>
      <c r="D55" t="s">
        <v>6578</v>
      </c>
      <c r="E55" t="s">
        <v>6578</v>
      </c>
      <c r="F55" t="s">
        <v>6579</v>
      </c>
      <c r="G55" t="s">
        <v>6580</v>
      </c>
    </row>
    <row r="56" spans="1:7">
      <c r="A56">
        <v>102678008</v>
      </c>
      <c r="B56" t="s">
        <v>10204</v>
      </c>
      <c r="C56" t="s">
        <v>10152</v>
      </c>
      <c r="D56" t="s">
        <v>6578</v>
      </c>
      <c r="E56" t="s">
        <v>6578</v>
      </c>
      <c r="F56" t="s">
        <v>6579</v>
      </c>
      <c r="G56" t="s">
        <v>6580</v>
      </c>
    </row>
    <row r="57" spans="1:7">
      <c r="A57">
        <v>102678010</v>
      </c>
      <c r="B57" t="s">
        <v>10205</v>
      </c>
      <c r="C57" t="s">
        <v>10152</v>
      </c>
      <c r="D57" t="s">
        <v>6578</v>
      </c>
      <c r="E57" t="s">
        <v>6578</v>
      </c>
      <c r="F57" t="s">
        <v>6579</v>
      </c>
      <c r="G57" t="s">
        <v>6580</v>
      </c>
    </row>
    <row r="58" spans="1:7">
      <c r="A58">
        <v>102678206</v>
      </c>
      <c r="B58" t="s">
        <v>10206</v>
      </c>
      <c r="C58" t="s">
        <v>10152</v>
      </c>
      <c r="D58" t="s">
        <v>6578</v>
      </c>
      <c r="E58" t="s">
        <v>6578</v>
      </c>
      <c r="F58" t="s">
        <v>6579</v>
      </c>
      <c r="G58" t="s">
        <v>6580</v>
      </c>
    </row>
    <row r="59" spans="1:7">
      <c r="A59">
        <v>102678208</v>
      </c>
      <c r="B59" t="s">
        <v>10207</v>
      </c>
      <c r="C59" t="s">
        <v>10152</v>
      </c>
      <c r="D59" t="s">
        <v>6578</v>
      </c>
      <c r="E59" t="s">
        <v>6578</v>
      </c>
      <c r="F59" t="s">
        <v>6579</v>
      </c>
      <c r="G59" t="s">
        <v>6580</v>
      </c>
    </row>
    <row r="60" spans="1:7">
      <c r="A60">
        <v>102678210</v>
      </c>
      <c r="B60" t="s">
        <v>10208</v>
      </c>
      <c r="C60" t="s">
        <v>10152</v>
      </c>
      <c r="D60" t="s">
        <v>6578</v>
      </c>
      <c r="E60" t="s">
        <v>6578</v>
      </c>
      <c r="F60" t="s">
        <v>6579</v>
      </c>
      <c r="G60" t="s">
        <v>6580</v>
      </c>
    </row>
    <row r="61" spans="1:7">
      <c r="A61">
        <v>102678212</v>
      </c>
      <c r="B61" t="s">
        <v>10209</v>
      </c>
      <c r="C61" t="s">
        <v>10152</v>
      </c>
      <c r="D61" t="s">
        <v>6578</v>
      </c>
      <c r="E61" t="s">
        <v>6578</v>
      </c>
      <c r="F61" t="s">
        <v>6579</v>
      </c>
      <c r="G61" t="s">
        <v>6580</v>
      </c>
    </row>
    <row r="62" spans="1:7">
      <c r="A62">
        <v>102678214</v>
      </c>
      <c r="B62" t="s">
        <v>10210</v>
      </c>
      <c r="C62" t="s">
        <v>10152</v>
      </c>
      <c r="D62" t="s">
        <v>6578</v>
      </c>
      <c r="E62" t="s">
        <v>6578</v>
      </c>
      <c r="F62" t="s">
        <v>6579</v>
      </c>
      <c r="G62" t="s">
        <v>6580</v>
      </c>
    </row>
    <row r="63" spans="1:7">
      <c r="A63">
        <v>102678216</v>
      </c>
      <c r="B63" t="s">
        <v>10211</v>
      </c>
      <c r="C63" t="s">
        <v>10152</v>
      </c>
      <c r="D63" t="s">
        <v>6578</v>
      </c>
      <c r="E63" t="s">
        <v>6578</v>
      </c>
      <c r="F63" t="s">
        <v>6579</v>
      </c>
      <c r="G63" t="s">
        <v>6580</v>
      </c>
    </row>
    <row r="64" spans="1:7">
      <c r="A64">
        <v>102678218</v>
      </c>
      <c r="B64" t="s">
        <v>10212</v>
      </c>
      <c r="C64" t="s">
        <v>10152</v>
      </c>
      <c r="D64" t="s">
        <v>6578</v>
      </c>
      <c r="E64" t="s">
        <v>6578</v>
      </c>
      <c r="F64" t="s">
        <v>6579</v>
      </c>
      <c r="G64" t="s">
        <v>6580</v>
      </c>
    </row>
    <row r="65" spans="1:7">
      <c r="A65">
        <v>102678420</v>
      </c>
      <c r="B65" t="s">
        <v>10213</v>
      </c>
      <c r="C65" t="s">
        <v>10152</v>
      </c>
      <c r="D65" t="s">
        <v>6578</v>
      </c>
      <c r="E65" t="s">
        <v>6578</v>
      </c>
      <c r="F65" t="s">
        <v>6579</v>
      </c>
      <c r="G65" t="s">
        <v>6580</v>
      </c>
    </row>
    <row r="66" spans="1:7">
      <c r="A66">
        <v>102678422</v>
      </c>
      <c r="B66" t="s">
        <v>10214</v>
      </c>
      <c r="C66" t="s">
        <v>10152</v>
      </c>
      <c r="D66" t="s">
        <v>6578</v>
      </c>
      <c r="E66" t="s">
        <v>6578</v>
      </c>
      <c r="F66" t="s">
        <v>6579</v>
      </c>
      <c r="G66" t="s">
        <v>6580</v>
      </c>
    </row>
    <row r="67" spans="1:7">
      <c r="A67">
        <v>102678424</v>
      </c>
      <c r="B67" t="s">
        <v>10215</v>
      </c>
      <c r="C67" t="s">
        <v>10152</v>
      </c>
      <c r="D67" t="s">
        <v>6578</v>
      </c>
      <c r="E67" t="s">
        <v>6578</v>
      </c>
      <c r="F67" t="s">
        <v>6579</v>
      </c>
      <c r="G67" t="s">
        <v>6580</v>
      </c>
    </row>
    <row r="68" spans="1:7">
      <c r="A68">
        <v>102678426</v>
      </c>
      <c r="B68" t="s">
        <v>10216</v>
      </c>
      <c r="C68" t="s">
        <v>10152</v>
      </c>
      <c r="D68" t="s">
        <v>6578</v>
      </c>
      <c r="E68" t="s">
        <v>6578</v>
      </c>
      <c r="F68" t="s">
        <v>6579</v>
      </c>
      <c r="G68" t="s">
        <v>6580</v>
      </c>
    </row>
    <row r="69" spans="1:7">
      <c r="A69">
        <v>102678428</v>
      </c>
      <c r="B69" t="s">
        <v>10217</v>
      </c>
      <c r="C69" t="s">
        <v>10152</v>
      </c>
      <c r="D69" t="s">
        <v>6578</v>
      </c>
      <c r="E69" t="s">
        <v>6578</v>
      </c>
      <c r="F69" t="s">
        <v>6579</v>
      </c>
      <c r="G69" t="s">
        <v>6580</v>
      </c>
    </row>
    <row r="70" spans="1:7">
      <c r="A70">
        <v>102678430</v>
      </c>
      <c r="B70" t="s">
        <v>10218</v>
      </c>
      <c r="C70" t="s">
        <v>10152</v>
      </c>
      <c r="D70" t="s">
        <v>6578</v>
      </c>
      <c r="E70" t="s">
        <v>6578</v>
      </c>
      <c r="F70" t="s">
        <v>6579</v>
      </c>
      <c r="G70" t="s">
        <v>6580</v>
      </c>
    </row>
    <row r="71" spans="1:7">
      <c r="A71">
        <v>102678624</v>
      </c>
      <c r="B71" t="s">
        <v>10219</v>
      </c>
      <c r="C71" t="s">
        <v>10152</v>
      </c>
      <c r="D71" t="s">
        <v>6578</v>
      </c>
      <c r="E71" t="s">
        <v>6578</v>
      </c>
      <c r="F71" t="s">
        <v>6579</v>
      </c>
      <c r="G71" t="s">
        <v>6580</v>
      </c>
    </row>
    <row r="72" spans="1:7">
      <c r="A72">
        <v>102678626</v>
      </c>
      <c r="B72" t="s">
        <v>10220</v>
      </c>
      <c r="C72" t="s">
        <v>10152</v>
      </c>
      <c r="D72" t="s">
        <v>6578</v>
      </c>
      <c r="E72" t="s">
        <v>6578</v>
      </c>
      <c r="F72" t="s">
        <v>6579</v>
      </c>
      <c r="G72" t="s">
        <v>6580</v>
      </c>
    </row>
    <row r="73" spans="1:7">
      <c r="A73">
        <v>102678628</v>
      </c>
      <c r="B73" t="s">
        <v>10221</v>
      </c>
      <c r="C73" t="s">
        <v>10152</v>
      </c>
      <c r="D73" t="s">
        <v>6578</v>
      </c>
      <c r="E73" t="s">
        <v>6578</v>
      </c>
      <c r="F73" t="s">
        <v>6579</v>
      </c>
      <c r="G73" t="s">
        <v>6580</v>
      </c>
    </row>
    <row r="74" spans="1:7">
      <c r="A74">
        <v>102678630</v>
      </c>
      <c r="B74" t="s">
        <v>10222</v>
      </c>
      <c r="C74" t="s">
        <v>10152</v>
      </c>
      <c r="D74" t="s">
        <v>6578</v>
      </c>
      <c r="E74" t="s">
        <v>6578</v>
      </c>
      <c r="F74" t="s">
        <v>6579</v>
      </c>
      <c r="G74" t="s">
        <v>6580</v>
      </c>
    </row>
    <row r="75" spans="1:7">
      <c r="A75">
        <v>102678632</v>
      </c>
      <c r="B75" t="s">
        <v>10223</v>
      </c>
      <c r="C75" t="s">
        <v>10152</v>
      </c>
      <c r="D75" t="s">
        <v>6578</v>
      </c>
      <c r="E75" t="s">
        <v>6578</v>
      </c>
      <c r="F75" t="s">
        <v>6579</v>
      </c>
      <c r="G75" t="s">
        <v>6580</v>
      </c>
    </row>
    <row r="76" spans="1:7">
      <c r="A76">
        <v>102678634</v>
      </c>
      <c r="B76" t="s">
        <v>10224</v>
      </c>
      <c r="C76" t="s">
        <v>10152</v>
      </c>
      <c r="D76" t="s">
        <v>6578</v>
      </c>
      <c r="E76" t="s">
        <v>6578</v>
      </c>
      <c r="F76" t="s">
        <v>6579</v>
      </c>
      <c r="G76" t="s">
        <v>6580</v>
      </c>
    </row>
    <row r="77" spans="1:7">
      <c r="A77">
        <v>102678636</v>
      </c>
      <c r="B77" t="s">
        <v>10225</v>
      </c>
      <c r="C77" t="s">
        <v>10152</v>
      </c>
      <c r="D77" t="s">
        <v>6578</v>
      </c>
      <c r="E77" t="s">
        <v>6578</v>
      </c>
      <c r="F77" t="s">
        <v>6579</v>
      </c>
      <c r="G77" t="s">
        <v>6580</v>
      </c>
    </row>
    <row r="78" spans="1:7">
      <c r="A78">
        <v>102678840</v>
      </c>
      <c r="B78" t="s">
        <v>10226</v>
      </c>
      <c r="C78" t="s">
        <v>10152</v>
      </c>
      <c r="D78" t="s">
        <v>6578</v>
      </c>
      <c r="E78" t="s">
        <v>6578</v>
      </c>
      <c r="F78" t="s">
        <v>6579</v>
      </c>
      <c r="G78" t="s">
        <v>6580</v>
      </c>
    </row>
    <row r="79" spans="1:7">
      <c r="A79">
        <v>102678842</v>
      </c>
      <c r="B79" t="s">
        <v>10227</v>
      </c>
      <c r="C79" t="s">
        <v>10152</v>
      </c>
      <c r="D79" t="s">
        <v>6578</v>
      </c>
      <c r="E79" t="s">
        <v>6578</v>
      </c>
      <c r="F79" t="s">
        <v>6579</v>
      </c>
      <c r="G79" t="s">
        <v>6580</v>
      </c>
    </row>
    <row r="80" spans="1:7">
      <c r="A80">
        <v>102678844</v>
      </c>
      <c r="B80" t="s">
        <v>10228</v>
      </c>
      <c r="C80" t="s">
        <v>10152</v>
      </c>
      <c r="D80" t="s">
        <v>6578</v>
      </c>
      <c r="E80" t="s">
        <v>6578</v>
      </c>
      <c r="F80" t="s">
        <v>6579</v>
      </c>
      <c r="G80" t="s">
        <v>6580</v>
      </c>
    </row>
    <row r="81" spans="1:7">
      <c r="A81">
        <v>102678846</v>
      </c>
      <c r="B81" t="s">
        <v>10229</v>
      </c>
      <c r="C81" t="s">
        <v>10152</v>
      </c>
      <c r="D81" t="s">
        <v>6578</v>
      </c>
      <c r="E81" t="s">
        <v>6578</v>
      </c>
      <c r="F81" t="s">
        <v>6579</v>
      </c>
      <c r="G81" t="s">
        <v>6580</v>
      </c>
    </row>
    <row r="82" spans="1:7">
      <c r="A82">
        <v>102678848</v>
      </c>
      <c r="B82" t="s">
        <v>10230</v>
      </c>
      <c r="C82" t="s">
        <v>10152</v>
      </c>
      <c r="D82" t="s">
        <v>6578</v>
      </c>
      <c r="E82" t="s">
        <v>6578</v>
      </c>
      <c r="F82" t="s">
        <v>6579</v>
      </c>
      <c r="G82" t="s">
        <v>6580</v>
      </c>
    </row>
    <row r="83" spans="1:7">
      <c r="A83">
        <v>102678850</v>
      </c>
      <c r="B83" t="s">
        <v>10231</v>
      </c>
      <c r="C83" t="s">
        <v>10152</v>
      </c>
      <c r="D83" t="s">
        <v>6578</v>
      </c>
      <c r="E83" t="s">
        <v>6578</v>
      </c>
      <c r="F83" t="s">
        <v>6579</v>
      </c>
      <c r="G83" t="s">
        <v>6580</v>
      </c>
    </row>
    <row r="84" spans="1:7">
      <c r="A84">
        <v>102679036</v>
      </c>
      <c r="B84" t="s">
        <v>10232</v>
      </c>
      <c r="C84" t="s">
        <v>10152</v>
      </c>
      <c r="D84" t="s">
        <v>6578</v>
      </c>
      <c r="E84" t="s">
        <v>6578</v>
      </c>
      <c r="F84" t="s">
        <v>6579</v>
      </c>
      <c r="G84" t="s">
        <v>6580</v>
      </c>
    </row>
    <row r="85" spans="1:7">
      <c r="A85">
        <v>102679038</v>
      </c>
      <c r="B85" t="s">
        <v>10233</v>
      </c>
      <c r="C85" t="s">
        <v>10152</v>
      </c>
      <c r="D85" t="s">
        <v>6578</v>
      </c>
      <c r="E85" t="s">
        <v>6578</v>
      </c>
      <c r="F85" t="s">
        <v>6579</v>
      </c>
      <c r="G85" t="s">
        <v>6580</v>
      </c>
    </row>
    <row r="86" spans="1:7">
      <c r="A86">
        <v>102679040</v>
      </c>
      <c r="B86" t="s">
        <v>10234</v>
      </c>
      <c r="C86" t="s">
        <v>10152</v>
      </c>
      <c r="D86" t="s">
        <v>6578</v>
      </c>
      <c r="E86" t="s">
        <v>6578</v>
      </c>
      <c r="F86" t="s">
        <v>6579</v>
      </c>
      <c r="G86" t="s">
        <v>6580</v>
      </c>
    </row>
    <row r="87" spans="1:7">
      <c r="A87">
        <v>102679042</v>
      </c>
      <c r="B87" t="s">
        <v>10235</v>
      </c>
      <c r="C87" t="s">
        <v>10152</v>
      </c>
      <c r="D87" t="s">
        <v>6578</v>
      </c>
      <c r="E87" t="s">
        <v>6578</v>
      </c>
      <c r="F87" t="s">
        <v>6579</v>
      </c>
      <c r="G87" t="s">
        <v>6580</v>
      </c>
    </row>
    <row r="88" spans="1:7">
      <c r="A88">
        <v>102679044</v>
      </c>
      <c r="B88" t="s">
        <v>10236</v>
      </c>
      <c r="C88" t="s">
        <v>10152</v>
      </c>
      <c r="D88" t="s">
        <v>6578</v>
      </c>
      <c r="E88" t="s">
        <v>6578</v>
      </c>
      <c r="F88" t="s">
        <v>6579</v>
      </c>
      <c r="G88" t="s">
        <v>6580</v>
      </c>
    </row>
    <row r="89" spans="1:7">
      <c r="A89">
        <v>102679046</v>
      </c>
      <c r="B89" t="s">
        <v>10237</v>
      </c>
      <c r="C89" t="s">
        <v>10152</v>
      </c>
      <c r="D89" t="s">
        <v>6578</v>
      </c>
      <c r="E89" t="s">
        <v>6578</v>
      </c>
      <c r="F89" t="s">
        <v>6579</v>
      </c>
      <c r="G89" t="s">
        <v>6580</v>
      </c>
    </row>
    <row r="90" spans="1:7">
      <c r="A90">
        <v>102679228</v>
      </c>
      <c r="B90" t="s">
        <v>10238</v>
      </c>
      <c r="C90" t="s">
        <v>10152</v>
      </c>
      <c r="D90" t="s">
        <v>6578</v>
      </c>
      <c r="E90" t="s">
        <v>6578</v>
      </c>
      <c r="F90" t="s">
        <v>6579</v>
      </c>
      <c r="G90" t="s">
        <v>6580</v>
      </c>
    </row>
    <row r="91" spans="1:7">
      <c r="A91">
        <v>102679230</v>
      </c>
      <c r="B91" t="s">
        <v>10239</v>
      </c>
      <c r="C91" t="s">
        <v>10152</v>
      </c>
      <c r="D91" t="s">
        <v>6578</v>
      </c>
      <c r="E91" t="s">
        <v>6578</v>
      </c>
      <c r="F91" t="s">
        <v>6579</v>
      </c>
      <c r="G91" t="s">
        <v>6580</v>
      </c>
    </row>
    <row r="92" spans="1:7">
      <c r="A92">
        <v>102679232</v>
      </c>
      <c r="B92" t="s">
        <v>10240</v>
      </c>
      <c r="C92" t="s">
        <v>10152</v>
      </c>
      <c r="D92" t="s">
        <v>6578</v>
      </c>
      <c r="E92" t="s">
        <v>6578</v>
      </c>
      <c r="F92" t="s">
        <v>6579</v>
      </c>
      <c r="G92" t="s">
        <v>6580</v>
      </c>
    </row>
    <row r="93" spans="1:7">
      <c r="A93">
        <v>102679234</v>
      </c>
      <c r="B93" t="s">
        <v>10241</v>
      </c>
      <c r="C93" t="s">
        <v>10152</v>
      </c>
      <c r="D93" t="s">
        <v>6578</v>
      </c>
      <c r="E93" t="s">
        <v>6578</v>
      </c>
      <c r="F93" t="s">
        <v>6579</v>
      </c>
      <c r="G93" t="s">
        <v>6580</v>
      </c>
    </row>
    <row r="94" spans="1:7">
      <c r="A94">
        <v>102679236</v>
      </c>
      <c r="B94" t="s">
        <v>10242</v>
      </c>
      <c r="C94" t="s">
        <v>10152</v>
      </c>
      <c r="D94" t="s">
        <v>6578</v>
      </c>
      <c r="E94" t="s">
        <v>6578</v>
      </c>
      <c r="F94" t="s">
        <v>6579</v>
      </c>
      <c r="G94" t="s">
        <v>6580</v>
      </c>
    </row>
    <row r="95" spans="1:7">
      <c r="A95">
        <v>102679238</v>
      </c>
      <c r="B95" t="s">
        <v>10243</v>
      </c>
      <c r="C95" t="s">
        <v>10152</v>
      </c>
      <c r="D95" t="s">
        <v>6578</v>
      </c>
      <c r="E95" t="s">
        <v>6578</v>
      </c>
      <c r="F95" t="s">
        <v>6579</v>
      </c>
      <c r="G95" t="s">
        <v>6580</v>
      </c>
    </row>
    <row r="96" spans="1:7">
      <c r="A96">
        <v>102679430</v>
      </c>
      <c r="B96" t="s">
        <v>10244</v>
      </c>
      <c r="C96" t="s">
        <v>10152</v>
      </c>
      <c r="D96" t="s">
        <v>6578</v>
      </c>
      <c r="E96" t="s">
        <v>6578</v>
      </c>
      <c r="F96" t="s">
        <v>6579</v>
      </c>
      <c r="G96" t="s">
        <v>6580</v>
      </c>
    </row>
    <row r="97" spans="1:7">
      <c r="A97">
        <v>102679432</v>
      </c>
      <c r="B97" t="s">
        <v>10245</v>
      </c>
      <c r="C97" t="s">
        <v>10152</v>
      </c>
      <c r="D97" t="s">
        <v>6578</v>
      </c>
      <c r="E97" t="s">
        <v>6578</v>
      </c>
      <c r="F97" t="s">
        <v>6579</v>
      </c>
      <c r="G97" t="s">
        <v>6580</v>
      </c>
    </row>
    <row r="98" spans="1:7">
      <c r="A98">
        <v>102679434</v>
      </c>
      <c r="B98" t="s">
        <v>10246</v>
      </c>
      <c r="C98" t="s">
        <v>10152</v>
      </c>
      <c r="D98" t="s">
        <v>6578</v>
      </c>
      <c r="E98" t="s">
        <v>6578</v>
      </c>
      <c r="F98" t="s">
        <v>6579</v>
      </c>
      <c r="G98" t="s">
        <v>6580</v>
      </c>
    </row>
    <row r="99" spans="1:7">
      <c r="A99">
        <v>102679436</v>
      </c>
      <c r="B99" t="s">
        <v>10247</v>
      </c>
      <c r="C99" t="s">
        <v>10152</v>
      </c>
      <c r="D99" t="s">
        <v>6578</v>
      </c>
      <c r="E99" t="s">
        <v>6578</v>
      </c>
      <c r="F99" t="s">
        <v>6579</v>
      </c>
      <c r="G99" t="s">
        <v>6580</v>
      </c>
    </row>
    <row r="100" spans="1:7">
      <c r="A100">
        <v>102679438</v>
      </c>
      <c r="B100" t="s">
        <v>10248</v>
      </c>
      <c r="C100" t="s">
        <v>10152</v>
      </c>
      <c r="D100" t="s">
        <v>6578</v>
      </c>
      <c r="E100" t="s">
        <v>6578</v>
      </c>
      <c r="F100" t="s">
        <v>6579</v>
      </c>
      <c r="G100" t="s">
        <v>6580</v>
      </c>
    </row>
    <row r="101" spans="1:7">
      <c r="A101">
        <v>102679440</v>
      </c>
      <c r="B101" t="s">
        <v>10249</v>
      </c>
      <c r="C101" t="s">
        <v>10152</v>
      </c>
      <c r="D101" t="s">
        <v>6578</v>
      </c>
      <c r="E101" t="s">
        <v>6578</v>
      </c>
      <c r="F101" t="s">
        <v>6579</v>
      </c>
      <c r="G101" t="s">
        <v>6580</v>
      </c>
    </row>
    <row r="102" spans="1:7">
      <c r="A102">
        <v>102679442</v>
      </c>
      <c r="B102" t="s">
        <v>10250</v>
      </c>
      <c r="C102" t="s">
        <v>10152</v>
      </c>
      <c r="D102" t="s">
        <v>6578</v>
      </c>
      <c r="E102" t="s">
        <v>6578</v>
      </c>
      <c r="F102" t="s">
        <v>6579</v>
      </c>
      <c r="G102" t="s">
        <v>6580</v>
      </c>
    </row>
    <row r="103" spans="1:7">
      <c r="A103">
        <v>102679638</v>
      </c>
      <c r="B103" t="s">
        <v>10251</v>
      </c>
      <c r="C103" t="s">
        <v>10152</v>
      </c>
      <c r="D103" t="s">
        <v>6578</v>
      </c>
      <c r="E103" t="s">
        <v>6578</v>
      </c>
      <c r="F103" t="s">
        <v>6579</v>
      </c>
      <c r="G103" t="s">
        <v>6580</v>
      </c>
    </row>
    <row r="104" spans="1:7">
      <c r="A104">
        <v>102679640</v>
      </c>
      <c r="B104" t="s">
        <v>10252</v>
      </c>
      <c r="C104" t="s">
        <v>10152</v>
      </c>
      <c r="D104" t="s">
        <v>6578</v>
      </c>
      <c r="E104" t="s">
        <v>6578</v>
      </c>
      <c r="F104" t="s">
        <v>6579</v>
      </c>
      <c r="G104" t="s">
        <v>6580</v>
      </c>
    </row>
    <row r="105" spans="1:7">
      <c r="A105">
        <v>102679642</v>
      </c>
      <c r="B105" t="s">
        <v>10253</v>
      </c>
      <c r="C105" t="s">
        <v>10152</v>
      </c>
      <c r="D105" t="s">
        <v>6578</v>
      </c>
      <c r="E105" t="s">
        <v>6578</v>
      </c>
      <c r="F105" t="s">
        <v>6579</v>
      </c>
      <c r="G105" t="s">
        <v>6580</v>
      </c>
    </row>
    <row r="106" spans="1:7">
      <c r="A106">
        <v>102679644</v>
      </c>
      <c r="B106" t="s">
        <v>10254</v>
      </c>
      <c r="C106" t="s">
        <v>10152</v>
      </c>
      <c r="D106" t="s">
        <v>6578</v>
      </c>
      <c r="E106" t="s">
        <v>6578</v>
      </c>
      <c r="F106" t="s">
        <v>6579</v>
      </c>
      <c r="G106" t="s">
        <v>6580</v>
      </c>
    </row>
    <row r="107" spans="1:7">
      <c r="A107">
        <v>102679646</v>
      </c>
      <c r="B107" t="s">
        <v>10255</v>
      </c>
      <c r="C107" t="s">
        <v>10152</v>
      </c>
      <c r="D107" t="s">
        <v>6578</v>
      </c>
      <c r="E107" t="s">
        <v>6578</v>
      </c>
      <c r="F107" t="s">
        <v>6579</v>
      </c>
      <c r="G107" t="s">
        <v>6580</v>
      </c>
    </row>
    <row r="108" spans="1:7">
      <c r="A108">
        <v>102679648</v>
      </c>
      <c r="B108" t="s">
        <v>10256</v>
      </c>
      <c r="C108" t="s">
        <v>10152</v>
      </c>
      <c r="D108" t="s">
        <v>6578</v>
      </c>
      <c r="E108" t="s">
        <v>6578</v>
      </c>
      <c r="F108" t="s">
        <v>6579</v>
      </c>
      <c r="G108" t="s">
        <v>6580</v>
      </c>
    </row>
    <row r="109" spans="1:7">
      <c r="A109">
        <v>102679650</v>
      </c>
      <c r="B109" t="s">
        <v>10257</v>
      </c>
      <c r="C109" t="s">
        <v>10152</v>
      </c>
      <c r="D109" t="s">
        <v>6578</v>
      </c>
      <c r="E109" t="s">
        <v>6578</v>
      </c>
      <c r="F109" t="s">
        <v>6579</v>
      </c>
      <c r="G109" t="s">
        <v>6580</v>
      </c>
    </row>
    <row r="110" spans="1:7">
      <c r="A110">
        <v>102679856</v>
      </c>
      <c r="B110" t="s">
        <v>10258</v>
      </c>
      <c r="C110" t="s">
        <v>10152</v>
      </c>
      <c r="D110" t="s">
        <v>6578</v>
      </c>
      <c r="E110" t="s">
        <v>6578</v>
      </c>
      <c r="F110" t="s">
        <v>6579</v>
      </c>
      <c r="G110" t="s">
        <v>6580</v>
      </c>
    </row>
    <row r="111" spans="1:7">
      <c r="A111">
        <v>102679858</v>
      </c>
      <c r="B111" t="s">
        <v>10259</v>
      </c>
      <c r="C111" t="s">
        <v>10152</v>
      </c>
      <c r="D111" t="s">
        <v>6578</v>
      </c>
      <c r="E111" t="s">
        <v>6578</v>
      </c>
      <c r="F111" t="s">
        <v>6579</v>
      </c>
      <c r="G111" t="s">
        <v>6580</v>
      </c>
    </row>
    <row r="112" spans="1:7">
      <c r="A112">
        <v>102679860</v>
      </c>
      <c r="B112" t="s">
        <v>10260</v>
      </c>
      <c r="C112" t="s">
        <v>10152</v>
      </c>
      <c r="D112" t="s">
        <v>6578</v>
      </c>
      <c r="E112" t="s">
        <v>6578</v>
      </c>
      <c r="F112" t="s">
        <v>6579</v>
      </c>
      <c r="G112" t="s">
        <v>6580</v>
      </c>
    </row>
    <row r="113" spans="1:7">
      <c r="A113">
        <v>102679862</v>
      </c>
      <c r="B113" t="s">
        <v>10261</v>
      </c>
      <c r="C113" t="s">
        <v>10152</v>
      </c>
      <c r="D113" t="s">
        <v>6578</v>
      </c>
      <c r="E113" t="s">
        <v>6578</v>
      </c>
      <c r="F113" t="s">
        <v>6579</v>
      </c>
      <c r="G113" t="s">
        <v>6580</v>
      </c>
    </row>
    <row r="114" spans="1:7">
      <c r="A114">
        <v>102679864</v>
      </c>
      <c r="B114" t="s">
        <v>10262</v>
      </c>
      <c r="C114" t="s">
        <v>10152</v>
      </c>
      <c r="D114" t="s">
        <v>6578</v>
      </c>
      <c r="E114" t="s">
        <v>6578</v>
      </c>
      <c r="F114" t="s">
        <v>6579</v>
      </c>
      <c r="G114" t="s">
        <v>6580</v>
      </c>
    </row>
    <row r="115" spans="1:7">
      <c r="A115">
        <v>102679866</v>
      </c>
      <c r="B115" t="s">
        <v>10263</v>
      </c>
      <c r="C115" t="s">
        <v>10152</v>
      </c>
      <c r="D115" t="s">
        <v>6578</v>
      </c>
      <c r="E115" t="s">
        <v>6578</v>
      </c>
      <c r="F115" t="s">
        <v>6579</v>
      </c>
      <c r="G115" t="s">
        <v>6580</v>
      </c>
    </row>
    <row r="116" spans="1:7">
      <c r="A116">
        <v>102679868</v>
      </c>
      <c r="B116" t="s">
        <v>10264</v>
      </c>
      <c r="C116" t="s">
        <v>10152</v>
      </c>
      <c r="D116" t="s">
        <v>6578</v>
      </c>
      <c r="E116" t="s">
        <v>6578</v>
      </c>
      <c r="F116" t="s">
        <v>6579</v>
      </c>
      <c r="G116" t="s">
        <v>6580</v>
      </c>
    </row>
    <row r="117" spans="1:7">
      <c r="A117">
        <v>102676534</v>
      </c>
      <c r="B117" t="s">
        <v>10265</v>
      </c>
      <c r="C117" t="s">
        <v>10152</v>
      </c>
      <c r="D117" t="s">
        <v>6578</v>
      </c>
      <c r="E117" t="s">
        <v>6578</v>
      </c>
      <c r="F117" t="s">
        <v>6579</v>
      </c>
      <c r="G117" t="s">
        <v>6580</v>
      </c>
    </row>
    <row r="118" spans="1:7">
      <c r="A118">
        <v>102676536</v>
      </c>
      <c r="B118" t="s">
        <v>10266</v>
      </c>
      <c r="C118" t="s">
        <v>10152</v>
      </c>
      <c r="D118" t="s">
        <v>6578</v>
      </c>
      <c r="E118" t="s">
        <v>6578</v>
      </c>
      <c r="F118" t="s">
        <v>6579</v>
      </c>
      <c r="G118" t="s">
        <v>6580</v>
      </c>
    </row>
    <row r="119" spans="1:7">
      <c r="A119">
        <v>102676538</v>
      </c>
      <c r="B119" t="s">
        <v>10267</v>
      </c>
      <c r="C119" t="s">
        <v>10152</v>
      </c>
      <c r="D119" t="s">
        <v>6578</v>
      </c>
      <c r="E119" t="s">
        <v>6578</v>
      </c>
      <c r="F119" t="s">
        <v>6579</v>
      </c>
      <c r="G119" t="s">
        <v>6580</v>
      </c>
    </row>
    <row r="120" spans="1:7">
      <c r="A120">
        <v>102676540</v>
      </c>
      <c r="B120" t="s">
        <v>10268</v>
      </c>
      <c r="C120" t="s">
        <v>10152</v>
      </c>
      <c r="D120" t="s">
        <v>6578</v>
      </c>
      <c r="E120" t="s">
        <v>6578</v>
      </c>
      <c r="F120" t="s">
        <v>6579</v>
      </c>
      <c r="G120" t="s">
        <v>6580</v>
      </c>
    </row>
    <row r="121" spans="1:7">
      <c r="A121">
        <v>102676542</v>
      </c>
      <c r="B121" t="s">
        <v>10269</v>
      </c>
      <c r="C121" t="s">
        <v>10152</v>
      </c>
      <c r="D121" t="s">
        <v>6578</v>
      </c>
      <c r="E121" t="s">
        <v>6578</v>
      </c>
      <c r="F121" t="s">
        <v>6579</v>
      </c>
      <c r="G121" t="s">
        <v>6580</v>
      </c>
    </row>
    <row r="122" spans="1:7">
      <c r="A122">
        <v>102676544</v>
      </c>
      <c r="B122" t="s">
        <v>10270</v>
      </c>
      <c r="C122" t="s">
        <v>10152</v>
      </c>
      <c r="D122" t="s">
        <v>6578</v>
      </c>
      <c r="E122" t="s">
        <v>6578</v>
      </c>
      <c r="F122" t="s">
        <v>6579</v>
      </c>
      <c r="G122" t="s">
        <v>6580</v>
      </c>
    </row>
    <row r="123" spans="1:7">
      <c r="A123">
        <v>102676546</v>
      </c>
      <c r="B123" t="s">
        <v>10271</v>
      </c>
      <c r="C123" t="s">
        <v>10152</v>
      </c>
      <c r="D123" t="s">
        <v>6578</v>
      </c>
      <c r="E123" t="s">
        <v>6578</v>
      </c>
      <c r="F123" t="s">
        <v>6579</v>
      </c>
      <c r="G123" t="s">
        <v>6580</v>
      </c>
    </row>
    <row r="124" spans="1:7">
      <c r="A124">
        <v>102676738</v>
      </c>
      <c r="B124" t="s">
        <v>10272</v>
      </c>
      <c r="C124" t="s">
        <v>10152</v>
      </c>
      <c r="D124" t="s">
        <v>6578</v>
      </c>
      <c r="E124" t="s">
        <v>6578</v>
      </c>
      <c r="F124" t="s">
        <v>6579</v>
      </c>
      <c r="G124" t="s">
        <v>6580</v>
      </c>
    </row>
    <row r="125" spans="1:7">
      <c r="A125">
        <v>102676740</v>
      </c>
      <c r="B125" t="s">
        <v>10273</v>
      </c>
      <c r="C125" t="s">
        <v>10152</v>
      </c>
      <c r="D125" t="s">
        <v>6578</v>
      </c>
      <c r="E125" t="s">
        <v>6578</v>
      </c>
      <c r="F125" t="s">
        <v>6579</v>
      </c>
      <c r="G125" t="s">
        <v>6580</v>
      </c>
    </row>
    <row r="126" spans="1:7">
      <c r="A126">
        <v>102676742</v>
      </c>
      <c r="B126" t="s">
        <v>10274</v>
      </c>
      <c r="C126" t="s">
        <v>10152</v>
      </c>
      <c r="D126" t="s">
        <v>6578</v>
      </c>
      <c r="E126" t="s">
        <v>6578</v>
      </c>
      <c r="F126" t="s">
        <v>6579</v>
      </c>
      <c r="G126" t="s">
        <v>6580</v>
      </c>
    </row>
    <row r="127" spans="1:7">
      <c r="A127">
        <v>102676744</v>
      </c>
      <c r="B127" t="s">
        <v>10275</v>
      </c>
      <c r="C127" t="s">
        <v>10152</v>
      </c>
      <c r="D127" t="s">
        <v>6578</v>
      </c>
      <c r="E127" t="s">
        <v>6578</v>
      </c>
      <c r="F127" t="s">
        <v>6579</v>
      </c>
      <c r="G127" t="s">
        <v>6580</v>
      </c>
    </row>
    <row r="128" spans="1:7">
      <c r="A128">
        <v>102676746</v>
      </c>
      <c r="B128" t="s">
        <v>10276</v>
      </c>
      <c r="C128" t="s">
        <v>10152</v>
      </c>
      <c r="D128" t="s">
        <v>6578</v>
      </c>
      <c r="E128" t="s">
        <v>6578</v>
      </c>
      <c r="F128" t="s">
        <v>6579</v>
      </c>
      <c r="G128" t="s">
        <v>6580</v>
      </c>
    </row>
    <row r="129" spans="1:7">
      <c r="A129">
        <v>102676748</v>
      </c>
      <c r="B129" t="s">
        <v>10277</v>
      </c>
      <c r="C129" t="s">
        <v>10152</v>
      </c>
      <c r="D129" t="s">
        <v>6578</v>
      </c>
      <c r="E129" t="s">
        <v>6578</v>
      </c>
      <c r="F129" t="s">
        <v>6579</v>
      </c>
      <c r="G129" t="s">
        <v>6580</v>
      </c>
    </row>
    <row r="130" spans="1:7">
      <c r="A130">
        <v>102676750</v>
      </c>
      <c r="B130" t="s">
        <v>10278</v>
      </c>
      <c r="C130" t="s">
        <v>10152</v>
      </c>
      <c r="D130" t="s">
        <v>6578</v>
      </c>
      <c r="E130" t="s">
        <v>6578</v>
      </c>
      <c r="F130" t="s">
        <v>6579</v>
      </c>
      <c r="G130" t="s">
        <v>6580</v>
      </c>
    </row>
    <row r="131" spans="1:7">
      <c r="A131">
        <v>102676962</v>
      </c>
      <c r="B131" t="s">
        <v>10279</v>
      </c>
      <c r="C131" t="s">
        <v>10152</v>
      </c>
      <c r="D131" t="s">
        <v>6578</v>
      </c>
      <c r="E131" t="s">
        <v>6578</v>
      </c>
      <c r="F131" t="s">
        <v>6579</v>
      </c>
      <c r="G131" t="s">
        <v>6580</v>
      </c>
    </row>
    <row r="132" spans="1:7">
      <c r="A132">
        <v>102676964</v>
      </c>
      <c r="B132" t="s">
        <v>10280</v>
      </c>
      <c r="C132" t="s">
        <v>10152</v>
      </c>
      <c r="D132" t="s">
        <v>6578</v>
      </c>
      <c r="E132" t="s">
        <v>6578</v>
      </c>
      <c r="F132" t="s">
        <v>6579</v>
      </c>
      <c r="G132" t="s">
        <v>6580</v>
      </c>
    </row>
    <row r="133" spans="1:7">
      <c r="A133">
        <v>102676966</v>
      </c>
      <c r="B133" t="s">
        <v>10281</v>
      </c>
      <c r="C133" t="s">
        <v>10152</v>
      </c>
      <c r="D133" t="s">
        <v>6578</v>
      </c>
      <c r="E133" t="s">
        <v>6578</v>
      </c>
      <c r="F133" t="s">
        <v>6579</v>
      </c>
      <c r="G133" t="s">
        <v>6580</v>
      </c>
    </row>
    <row r="134" spans="1:7">
      <c r="A134">
        <v>102676968</v>
      </c>
      <c r="B134" t="s">
        <v>10282</v>
      </c>
      <c r="C134" t="s">
        <v>10152</v>
      </c>
      <c r="D134" t="s">
        <v>6578</v>
      </c>
      <c r="E134" t="s">
        <v>6578</v>
      </c>
      <c r="F134" t="s">
        <v>6579</v>
      </c>
      <c r="G134" t="s">
        <v>6580</v>
      </c>
    </row>
    <row r="135" spans="1:7">
      <c r="A135">
        <v>102676970</v>
      </c>
      <c r="B135" t="s">
        <v>10283</v>
      </c>
      <c r="C135" t="s">
        <v>10152</v>
      </c>
      <c r="D135" t="s">
        <v>6578</v>
      </c>
      <c r="E135" t="s">
        <v>6578</v>
      </c>
      <c r="F135" t="s">
        <v>6579</v>
      </c>
      <c r="G135" t="s">
        <v>6580</v>
      </c>
    </row>
    <row r="136" spans="1:7">
      <c r="A136">
        <v>102676972</v>
      </c>
      <c r="B136" t="s">
        <v>10284</v>
      </c>
      <c r="C136" t="s">
        <v>10152</v>
      </c>
      <c r="D136" t="s">
        <v>6578</v>
      </c>
      <c r="E136" t="s">
        <v>6578</v>
      </c>
      <c r="F136" t="s">
        <v>6579</v>
      </c>
      <c r="G136" t="s">
        <v>6580</v>
      </c>
    </row>
    <row r="137" spans="1:7">
      <c r="A137">
        <v>102676974</v>
      </c>
      <c r="B137" t="s">
        <v>10285</v>
      </c>
      <c r="C137" t="s">
        <v>10152</v>
      </c>
      <c r="D137" t="s">
        <v>6578</v>
      </c>
      <c r="E137" t="s">
        <v>6578</v>
      </c>
      <c r="F137" t="s">
        <v>6579</v>
      </c>
      <c r="G137" t="s">
        <v>6580</v>
      </c>
    </row>
    <row r="138" spans="1:7">
      <c r="A138">
        <v>102677186</v>
      </c>
      <c r="B138" t="s">
        <v>10286</v>
      </c>
      <c r="C138" t="s">
        <v>10152</v>
      </c>
      <c r="D138" t="s">
        <v>6578</v>
      </c>
      <c r="E138" t="s">
        <v>6578</v>
      </c>
      <c r="F138" t="s">
        <v>6579</v>
      </c>
      <c r="G138" t="s">
        <v>6580</v>
      </c>
    </row>
    <row r="139" spans="1:7">
      <c r="A139">
        <v>102677188</v>
      </c>
      <c r="B139" t="s">
        <v>10287</v>
      </c>
      <c r="C139" t="s">
        <v>10152</v>
      </c>
      <c r="D139" t="s">
        <v>6578</v>
      </c>
      <c r="E139" t="s">
        <v>6578</v>
      </c>
      <c r="F139" t="s">
        <v>6579</v>
      </c>
      <c r="G139" t="s">
        <v>6580</v>
      </c>
    </row>
    <row r="140" spans="1:7">
      <c r="A140">
        <v>102677190</v>
      </c>
      <c r="B140" t="s">
        <v>10288</v>
      </c>
      <c r="C140" t="s">
        <v>10152</v>
      </c>
      <c r="D140" t="s">
        <v>6578</v>
      </c>
      <c r="E140" t="s">
        <v>6578</v>
      </c>
      <c r="F140" t="s">
        <v>6579</v>
      </c>
      <c r="G140" t="s">
        <v>6580</v>
      </c>
    </row>
    <row r="141" spans="1:7">
      <c r="A141">
        <v>102677192</v>
      </c>
      <c r="B141" t="s">
        <v>10289</v>
      </c>
      <c r="C141" t="s">
        <v>10152</v>
      </c>
      <c r="D141" t="s">
        <v>6578</v>
      </c>
      <c r="E141" t="s">
        <v>6578</v>
      </c>
      <c r="F141" t="s">
        <v>6579</v>
      </c>
      <c r="G141" t="s">
        <v>6580</v>
      </c>
    </row>
    <row r="142" spans="1:7">
      <c r="A142">
        <v>102677194</v>
      </c>
      <c r="B142" t="s">
        <v>10290</v>
      </c>
      <c r="C142" t="s">
        <v>10152</v>
      </c>
      <c r="D142" t="s">
        <v>6578</v>
      </c>
      <c r="E142" t="s">
        <v>6578</v>
      </c>
      <c r="F142" t="s">
        <v>6579</v>
      </c>
      <c r="G142" t="s">
        <v>6580</v>
      </c>
    </row>
    <row r="143" spans="1:7">
      <c r="A143">
        <v>102677196</v>
      </c>
      <c r="B143" t="s">
        <v>10291</v>
      </c>
      <c r="C143" t="s">
        <v>10152</v>
      </c>
      <c r="D143" t="s">
        <v>6578</v>
      </c>
      <c r="E143" t="s">
        <v>6578</v>
      </c>
      <c r="F143" t="s">
        <v>6579</v>
      </c>
      <c r="G143" t="s">
        <v>6580</v>
      </c>
    </row>
    <row r="144" spans="1:7">
      <c r="A144">
        <v>102677198</v>
      </c>
      <c r="B144" t="s">
        <v>10292</v>
      </c>
      <c r="C144" t="s">
        <v>10152</v>
      </c>
      <c r="D144" t="s">
        <v>6578</v>
      </c>
      <c r="E144" t="s">
        <v>6578</v>
      </c>
      <c r="F144" t="s">
        <v>6579</v>
      </c>
      <c r="G144" t="s">
        <v>6580</v>
      </c>
    </row>
    <row r="145" spans="1:7">
      <c r="A145">
        <v>102677400</v>
      </c>
      <c r="B145" t="s">
        <v>10293</v>
      </c>
      <c r="C145" t="s">
        <v>10152</v>
      </c>
      <c r="D145" t="s">
        <v>6578</v>
      </c>
      <c r="E145" t="s">
        <v>6578</v>
      </c>
      <c r="F145" t="s">
        <v>6579</v>
      </c>
      <c r="G145" t="s">
        <v>6580</v>
      </c>
    </row>
    <row r="146" spans="1:7">
      <c r="A146">
        <v>102677402</v>
      </c>
      <c r="B146" t="s">
        <v>10294</v>
      </c>
      <c r="C146" t="s">
        <v>10152</v>
      </c>
      <c r="D146" t="s">
        <v>6578</v>
      </c>
      <c r="E146" t="s">
        <v>6578</v>
      </c>
      <c r="F146" t="s">
        <v>6579</v>
      </c>
      <c r="G146" t="s">
        <v>6580</v>
      </c>
    </row>
    <row r="147" spans="1:7">
      <c r="A147">
        <v>102677404</v>
      </c>
      <c r="B147" t="s">
        <v>10295</v>
      </c>
      <c r="C147" t="s">
        <v>10152</v>
      </c>
      <c r="D147" t="s">
        <v>6578</v>
      </c>
      <c r="E147" t="s">
        <v>6578</v>
      </c>
      <c r="F147" t="s">
        <v>6579</v>
      </c>
      <c r="G147" t="s">
        <v>6580</v>
      </c>
    </row>
    <row r="148" spans="1:7">
      <c r="A148">
        <v>102677406</v>
      </c>
      <c r="B148" t="s">
        <v>10296</v>
      </c>
      <c r="C148" t="s">
        <v>10152</v>
      </c>
      <c r="D148" t="s">
        <v>6578</v>
      </c>
      <c r="E148" t="s">
        <v>6578</v>
      </c>
      <c r="F148" t="s">
        <v>6579</v>
      </c>
      <c r="G148" t="s">
        <v>6580</v>
      </c>
    </row>
    <row r="149" spans="1:7">
      <c r="A149">
        <v>102677408</v>
      </c>
      <c r="B149" t="s">
        <v>10297</v>
      </c>
      <c r="C149" t="s">
        <v>10152</v>
      </c>
      <c r="D149" t="s">
        <v>6578</v>
      </c>
      <c r="E149" t="s">
        <v>6578</v>
      </c>
      <c r="F149" t="s">
        <v>6579</v>
      </c>
      <c r="G149" t="s">
        <v>6580</v>
      </c>
    </row>
    <row r="150" spans="1:7">
      <c r="A150">
        <v>102677410</v>
      </c>
      <c r="B150" t="s">
        <v>10298</v>
      </c>
      <c r="C150" t="s">
        <v>10152</v>
      </c>
      <c r="D150" t="s">
        <v>6578</v>
      </c>
      <c r="E150" t="s">
        <v>6578</v>
      </c>
      <c r="F150" t="s">
        <v>6579</v>
      </c>
      <c r="G150" t="s">
        <v>6580</v>
      </c>
    </row>
    <row r="151" spans="1:7">
      <c r="A151">
        <v>102677604</v>
      </c>
      <c r="B151" t="s">
        <v>10299</v>
      </c>
      <c r="C151" t="s">
        <v>10152</v>
      </c>
      <c r="D151" t="s">
        <v>6578</v>
      </c>
      <c r="E151" t="s">
        <v>6578</v>
      </c>
      <c r="F151" t="s">
        <v>6579</v>
      </c>
      <c r="G151" t="s">
        <v>6580</v>
      </c>
    </row>
    <row r="152" spans="1:7">
      <c r="A152">
        <v>102677606</v>
      </c>
      <c r="B152" t="s">
        <v>10300</v>
      </c>
      <c r="C152" t="s">
        <v>10152</v>
      </c>
      <c r="D152" t="s">
        <v>6578</v>
      </c>
      <c r="E152" t="s">
        <v>6578</v>
      </c>
      <c r="F152" t="s">
        <v>6579</v>
      </c>
      <c r="G152" t="s">
        <v>6580</v>
      </c>
    </row>
    <row r="153" spans="1:7">
      <c r="A153">
        <v>102677608</v>
      </c>
      <c r="B153" t="s">
        <v>10301</v>
      </c>
      <c r="C153" t="s">
        <v>10152</v>
      </c>
      <c r="D153" t="s">
        <v>6578</v>
      </c>
      <c r="E153" t="s">
        <v>6578</v>
      </c>
      <c r="F153" t="s">
        <v>6579</v>
      </c>
      <c r="G153" t="s">
        <v>6580</v>
      </c>
    </row>
    <row r="154" spans="1:7">
      <c r="A154">
        <v>102677610</v>
      </c>
      <c r="B154" t="s">
        <v>10302</v>
      </c>
      <c r="C154" t="s">
        <v>10152</v>
      </c>
      <c r="D154" t="s">
        <v>6578</v>
      </c>
      <c r="E154" t="s">
        <v>6578</v>
      </c>
      <c r="F154" t="s">
        <v>6579</v>
      </c>
      <c r="G154" t="s">
        <v>6580</v>
      </c>
    </row>
    <row r="155" spans="1:7">
      <c r="A155">
        <v>102677612</v>
      </c>
      <c r="B155" t="s">
        <v>10303</v>
      </c>
      <c r="C155" t="s">
        <v>10152</v>
      </c>
      <c r="D155" t="s">
        <v>6578</v>
      </c>
      <c r="E155" t="s">
        <v>6578</v>
      </c>
      <c r="F155" t="s">
        <v>6579</v>
      </c>
      <c r="G155" t="s">
        <v>6580</v>
      </c>
    </row>
    <row r="156" spans="1:7">
      <c r="A156">
        <v>102677614</v>
      </c>
      <c r="B156" t="s">
        <v>10304</v>
      </c>
      <c r="C156" t="s">
        <v>10152</v>
      </c>
      <c r="D156" t="s">
        <v>6578</v>
      </c>
      <c r="E156" t="s">
        <v>6578</v>
      </c>
      <c r="F156" t="s">
        <v>6579</v>
      </c>
      <c r="G156" t="s">
        <v>6580</v>
      </c>
    </row>
    <row r="157" spans="1:7">
      <c r="A157">
        <v>102677616</v>
      </c>
      <c r="B157" t="s">
        <v>10305</v>
      </c>
      <c r="C157" t="s">
        <v>10152</v>
      </c>
      <c r="D157" t="s">
        <v>6578</v>
      </c>
      <c r="E157" t="s">
        <v>6578</v>
      </c>
      <c r="F157" t="s">
        <v>6579</v>
      </c>
      <c r="G157" t="s">
        <v>6580</v>
      </c>
    </row>
    <row r="158" spans="1:7">
      <c r="A158">
        <v>102677802</v>
      </c>
      <c r="B158" t="s">
        <v>10306</v>
      </c>
      <c r="C158" t="s">
        <v>10152</v>
      </c>
      <c r="D158" t="s">
        <v>6578</v>
      </c>
      <c r="E158" t="s">
        <v>6578</v>
      </c>
      <c r="F158" t="s">
        <v>6579</v>
      </c>
      <c r="G158" t="s">
        <v>6580</v>
      </c>
    </row>
    <row r="159" spans="1:7">
      <c r="A159">
        <v>102677804</v>
      </c>
      <c r="B159" t="s">
        <v>10307</v>
      </c>
      <c r="C159" t="s">
        <v>10152</v>
      </c>
      <c r="D159" t="s">
        <v>6578</v>
      </c>
      <c r="E159" t="s">
        <v>6578</v>
      </c>
      <c r="F159" t="s">
        <v>6579</v>
      </c>
      <c r="G159" t="s">
        <v>6580</v>
      </c>
    </row>
    <row r="160" spans="1:7">
      <c r="A160">
        <v>102677806</v>
      </c>
      <c r="B160" t="s">
        <v>10308</v>
      </c>
      <c r="C160" t="s">
        <v>10152</v>
      </c>
      <c r="D160" t="s">
        <v>6578</v>
      </c>
      <c r="E160" t="s">
        <v>6578</v>
      </c>
      <c r="F160" t="s">
        <v>6579</v>
      </c>
      <c r="G160" t="s">
        <v>6580</v>
      </c>
    </row>
    <row r="161" spans="1:7">
      <c r="A161">
        <v>102677808</v>
      </c>
      <c r="B161" t="s">
        <v>10309</v>
      </c>
      <c r="C161" t="s">
        <v>10152</v>
      </c>
      <c r="D161" t="s">
        <v>6578</v>
      </c>
      <c r="E161" t="s">
        <v>6578</v>
      </c>
      <c r="F161" t="s">
        <v>6579</v>
      </c>
      <c r="G161" t="s">
        <v>6580</v>
      </c>
    </row>
    <row r="162" spans="1:7">
      <c r="A162">
        <v>102677810</v>
      </c>
      <c r="B162" t="s">
        <v>10310</v>
      </c>
      <c r="C162" t="s">
        <v>10152</v>
      </c>
      <c r="D162" t="s">
        <v>6578</v>
      </c>
      <c r="E162" t="s">
        <v>6578</v>
      </c>
      <c r="F162" t="s">
        <v>6579</v>
      </c>
      <c r="G162" t="s">
        <v>6580</v>
      </c>
    </row>
    <row r="163" spans="1:7">
      <c r="A163">
        <v>102677812</v>
      </c>
      <c r="B163" t="s">
        <v>10311</v>
      </c>
      <c r="C163" t="s">
        <v>10152</v>
      </c>
      <c r="D163" t="s">
        <v>6578</v>
      </c>
      <c r="E163" t="s">
        <v>6578</v>
      </c>
      <c r="F163" t="s">
        <v>6579</v>
      </c>
      <c r="G163" t="s">
        <v>6580</v>
      </c>
    </row>
    <row r="164" spans="1:7">
      <c r="A164">
        <v>102677814</v>
      </c>
      <c r="B164" t="s">
        <v>10312</v>
      </c>
      <c r="C164" t="s">
        <v>10152</v>
      </c>
      <c r="D164" t="s">
        <v>6578</v>
      </c>
      <c r="E164" t="s">
        <v>6578</v>
      </c>
      <c r="F164" t="s">
        <v>6579</v>
      </c>
      <c r="G164" t="s">
        <v>6580</v>
      </c>
    </row>
    <row r="165" spans="1:7">
      <c r="A165">
        <v>102678012</v>
      </c>
      <c r="B165" t="s">
        <v>10313</v>
      </c>
      <c r="C165" t="s">
        <v>10152</v>
      </c>
      <c r="D165" t="s">
        <v>6578</v>
      </c>
      <c r="E165" t="s">
        <v>6578</v>
      </c>
      <c r="F165" t="s">
        <v>6579</v>
      </c>
      <c r="G165" t="s">
        <v>6580</v>
      </c>
    </row>
    <row r="166" spans="1:7">
      <c r="A166">
        <v>102678014</v>
      </c>
      <c r="B166" t="s">
        <v>10314</v>
      </c>
      <c r="C166" t="s">
        <v>10152</v>
      </c>
      <c r="D166" t="s">
        <v>6578</v>
      </c>
      <c r="E166" t="s">
        <v>6578</v>
      </c>
      <c r="F166" t="s">
        <v>6579</v>
      </c>
      <c r="G166" t="s">
        <v>6580</v>
      </c>
    </row>
    <row r="167" spans="1:7">
      <c r="A167">
        <v>102678016</v>
      </c>
      <c r="B167" t="s">
        <v>10315</v>
      </c>
      <c r="C167" t="s">
        <v>10152</v>
      </c>
      <c r="D167" t="s">
        <v>6578</v>
      </c>
      <c r="E167" t="s">
        <v>6578</v>
      </c>
      <c r="F167" t="s">
        <v>6579</v>
      </c>
      <c r="G167" t="s">
        <v>6580</v>
      </c>
    </row>
    <row r="168" spans="1:7">
      <c r="A168">
        <v>102678018</v>
      </c>
      <c r="B168" t="s">
        <v>10316</v>
      </c>
      <c r="C168" t="s">
        <v>10152</v>
      </c>
      <c r="D168" t="s">
        <v>6578</v>
      </c>
      <c r="E168" t="s">
        <v>6578</v>
      </c>
      <c r="F168" t="s">
        <v>6579</v>
      </c>
      <c r="G168" t="s">
        <v>6580</v>
      </c>
    </row>
    <row r="169" spans="1:7">
      <c r="A169">
        <v>102678020</v>
      </c>
      <c r="B169" t="s">
        <v>10317</v>
      </c>
      <c r="C169" t="s">
        <v>10152</v>
      </c>
      <c r="D169" t="s">
        <v>6578</v>
      </c>
      <c r="E169" t="s">
        <v>6578</v>
      </c>
      <c r="F169" t="s">
        <v>6579</v>
      </c>
      <c r="G169" t="s">
        <v>6580</v>
      </c>
    </row>
    <row r="170" spans="1:7">
      <c r="A170">
        <v>102678022</v>
      </c>
      <c r="B170" t="s">
        <v>10318</v>
      </c>
      <c r="C170" t="s">
        <v>10152</v>
      </c>
      <c r="D170" t="s">
        <v>6578</v>
      </c>
      <c r="E170" t="s">
        <v>6578</v>
      </c>
      <c r="F170" t="s">
        <v>6579</v>
      </c>
      <c r="G170" t="s">
        <v>6580</v>
      </c>
    </row>
    <row r="171" spans="1:7">
      <c r="A171">
        <v>102678220</v>
      </c>
      <c r="B171" t="s">
        <v>10319</v>
      </c>
      <c r="C171" t="s">
        <v>10152</v>
      </c>
      <c r="D171" t="s">
        <v>6578</v>
      </c>
      <c r="E171" t="s">
        <v>6578</v>
      </c>
      <c r="F171" t="s">
        <v>6579</v>
      </c>
      <c r="G171" t="s">
        <v>6580</v>
      </c>
    </row>
    <row r="172" spans="1:7">
      <c r="A172">
        <v>102678222</v>
      </c>
      <c r="B172" t="s">
        <v>10320</v>
      </c>
      <c r="C172" t="s">
        <v>10152</v>
      </c>
      <c r="D172" t="s">
        <v>6578</v>
      </c>
      <c r="E172" t="s">
        <v>6578</v>
      </c>
      <c r="F172" t="s">
        <v>6579</v>
      </c>
      <c r="G172" t="s">
        <v>6580</v>
      </c>
    </row>
    <row r="173" spans="1:7">
      <c r="A173">
        <v>102678224</v>
      </c>
      <c r="B173" t="s">
        <v>10321</v>
      </c>
      <c r="C173" t="s">
        <v>10152</v>
      </c>
      <c r="D173" t="s">
        <v>6578</v>
      </c>
      <c r="E173" t="s">
        <v>6578</v>
      </c>
      <c r="F173" t="s">
        <v>6579</v>
      </c>
      <c r="G173" t="s">
        <v>6580</v>
      </c>
    </row>
    <row r="174" spans="1:7">
      <c r="A174">
        <v>102678226</v>
      </c>
      <c r="B174" t="s">
        <v>10322</v>
      </c>
      <c r="C174" t="s">
        <v>10152</v>
      </c>
      <c r="D174" t="s">
        <v>6578</v>
      </c>
      <c r="E174" t="s">
        <v>6578</v>
      </c>
      <c r="F174" t="s">
        <v>6579</v>
      </c>
      <c r="G174" t="s">
        <v>6580</v>
      </c>
    </row>
    <row r="175" spans="1:7">
      <c r="A175">
        <v>102678228</v>
      </c>
      <c r="B175" t="s">
        <v>10323</v>
      </c>
      <c r="C175" t="s">
        <v>10152</v>
      </c>
      <c r="D175" t="s">
        <v>6578</v>
      </c>
      <c r="E175" t="s">
        <v>6578</v>
      </c>
      <c r="F175" t="s">
        <v>6579</v>
      </c>
      <c r="G175" t="s">
        <v>6580</v>
      </c>
    </row>
    <row r="176" spans="1:7">
      <c r="A176">
        <v>102678230</v>
      </c>
      <c r="B176" t="s">
        <v>10324</v>
      </c>
      <c r="C176" t="s">
        <v>10152</v>
      </c>
      <c r="D176" t="s">
        <v>6578</v>
      </c>
      <c r="E176" t="s">
        <v>6578</v>
      </c>
      <c r="F176" t="s">
        <v>6579</v>
      </c>
      <c r="G176" t="s">
        <v>6580</v>
      </c>
    </row>
    <row r="177" spans="1:7">
      <c r="A177">
        <v>102678432</v>
      </c>
      <c r="B177" t="s">
        <v>10325</v>
      </c>
      <c r="C177" t="s">
        <v>10152</v>
      </c>
      <c r="D177" t="s">
        <v>6578</v>
      </c>
      <c r="E177" t="s">
        <v>6578</v>
      </c>
      <c r="F177" t="s">
        <v>6579</v>
      </c>
      <c r="G177" t="s">
        <v>6580</v>
      </c>
    </row>
    <row r="178" spans="1:7">
      <c r="A178">
        <v>102678434</v>
      </c>
      <c r="B178" t="s">
        <v>10326</v>
      </c>
      <c r="C178" t="s">
        <v>10152</v>
      </c>
      <c r="D178" t="s">
        <v>6578</v>
      </c>
      <c r="E178" t="s">
        <v>6578</v>
      </c>
      <c r="F178" t="s">
        <v>6579</v>
      </c>
      <c r="G178" t="s">
        <v>6580</v>
      </c>
    </row>
    <row r="179" spans="1:7">
      <c r="A179">
        <v>102678436</v>
      </c>
      <c r="B179" t="s">
        <v>10327</v>
      </c>
      <c r="C179" t="s">
        <v>10152</v>
      </c>
      <c r="D179" t="s">
        <v>6578</v>
      </c>
      <c r="E179" t="s">
        <v>6578</v>
      </c>
      <c r="F179" t="s">
        <v>6579</v>
      </c>
      <c r="G179" t="s">
        <v>6580</v>
      </c>
    </row>
    <row r="180" spans="1:7">
      <c r="A180">
        <v>102678438</v>
      </c>
      <c r="B180" t="s">
        <v>10328</v>
      </c>
      <c r="C180" t="s">
        <v>10152</v>
      </c>
      <c r="D180" t="s">
        <v>6578</v>
      </c>
      <c r="E180" t="s">
        <v>6578</v>
      </c>
      <c r="F180" t="s">
        <v>6579</v>
      </c>
      <c r="G180" t="s">
        <v>6580</v>
      </c>
    </row>
    <row r="181" spans="1:7">
      <c r="A181">
        <v>102678440</v>
      </c>
      <c r="B181" t="s">
        <v>10329</v>
      </c>
      <c r="C181" t="s">
        <v>10152</v>
      </c>
      <c r="D181" t="s">
        <v>6578</v>
      </c>
      <c r="E181" t="s">
        <v>6578</v>
      </c>
      <c r="F181" t="s">
        <v>6579</v>
      </c>
      <c r="G181" t="s">
        <v>6580</v>
      </c>
    </row>
    <row r="182" spans="1:7">
      <c r="A182">
        <v>102678442</v>
      </c>
      <c r="B182" t="s">
        <v>10330</v>
      </c>
      <c r="C182" t="s">
        <v>10152</v>
      </c>
      <c r="D182" t="s">
        <v>6578</v>
      </c>
      <c r="E182" t="s">
        <v>6578</v>
      </c>
      <c r="F182" t="s">
        <v>6579</v>
      </c>
      <c r="G182" t="s">
        <v>6580</v>
      </c>
    </row>
    <row r="183" spans="1:7">
      <c r="A183">
        <v>102678444</v>
      </c>
      <c r="B183" t="s">
        <v>10331</v>
      </c>
      <c r="C183" t="s">
        <v>10152</v>
      </c>
      <c r="D183" t="s">
        <v>6578</v>
      </c>
      <c r="E183" t="s">
        <v>6578</v>
      </c>
      <c r="F183" t="s">
        <v>6579</v>
      </c>
      <c r="G183" t="s">
        <v>6580</v>
      </c>
    </row>
    <row r="184" spans="1:7">
      <c r="A184">
        <v>102678638</v>
      </c>
      <c r="B184" t="s">
        <v>10332</v>
      </c>
      <c r="C184" t="s">
        <v>10152</v>
      </c>
      <c r="D184" t="s">
        <v>6578</v>
      </c>
      <c r="E184" t="s">
        <v>6578</v>
      </c>
      <c r="F184" t="s">
        <v>6579</v>
      </c>
      <c r="G184" t="s">
        <v>6580</v>
      </c>
    </row>
    <row r="185" spans="1:7">
      <c r="A185">
        <v>102678640</v>
      </c>
      <c r="B185" t="s">
        <v>10333</v>
      </c>
      <c r="C185" t="s">
        <v>10152</v>
      </c>
      <c r="D185" t="s">
        <v>6578</v>
      </c>
      <c r="E185" t="s">
        <v>6578</v>
      </c>
      <c r="F185" t="s">
        <v>6579</v>
      </c>
      <c r="G185" t="s">
        <v>6580</v>
      </c>
    </row>
    <row r="186" spans="1:7">
      <c r="A186">
        <v>102678642</v>
      </c>
      <c r="B186" t="s">
        <v>10334</v>
      </c>
      <c r="C186" t="s">
        <v>10152</v>
      </c>
      <c r="D186" t="s">
        <v>6578</v>
      </c>
      <c r="E186" t="s">
        <v>6578</v>
      </c>
      <c r="F186" t="s">
        <v>6579</v>
      </c>
      <c r="G186" t="s">
        <v>6580</v>
      </c>
    </row>
    <row r="187" spans="1:7">
      <c r="A187">
        <v>102678644</v>
      </c>
      <c r="B187" t="s">
        <v>10335</v>
      </c>
      <c r="C187" t="s">
        <v>10152</v>
      </c>
      <c r="D187" t="s">
        <v>6578</v>
      </c>
      <c r="E187" t="s">
        <v>6578</v>
      </c>
      <c r="F187" t="s">
        <v>6579</v>
      </c>
      <c r="G187" t="s">
        <v>6580</v>
      </c>
    </row>
    <row r="188" spans="1:7">
      <c r="A188">
        <v>102678646</v>
      </c>
      <c r="B188" t="s">
        <v>10336</v>
      </c>
      <c r="C188" t="s">
        <v>10152</v>
      </c>
      <c r="D188" t="s">
        <v>6578</v>
      </c>
      <c r="E188" t="s">
        <v>6578</v>
      </c>
      <c r="F188" t="s">
        <v>6579</v>
      </c>
      <c r="G188" t="s">
        <v>6580</v>
      </c>
    </row>
    <row r="189" spans="1:7">
      <c r="A189">
        <v>102678648</v>
      </c>
      <c r="B189" t="s">
        <v>10337</v>
      </c>
      <c r="C189" t="s">
        <v>10152</v>
      </c>
      <c r="D189" t="s">
        <v>6578</v>
      </c>
      <c r="E189" t="s">
        <v>6578</v>
      </c>
      <c r="F189" t="s">
        <v>6579</v>
      </c>
      <c r="G189" t="s">
        <v>6580</v>
      </c>
    </row>
    <row r="190" spans="1:7">
      <c r="A190">
        <v>102678650</v>
      </c>
      <c r="B190" t="s">
        <v>10338</v>
      </c>
      <c r="C190" t="s">
        <v>10152</v>
      </c>
      <c r="D190" t="s">
        <v>6578</v>
      </c>
      <c r="E190" t="s">
        <v>6578</v>
      </c>
      <c r="F190" t="s">
        <v>6579</v>
      </c>
      <c r="G190" t="s">
        <v>6580</v>
      </c>
    </row>
    <row r="191" spans="1:7">
      <c r="A191">
        <v>102678852</v>
      </c>
      <c r="B191" t="s">
        <v>10339</v>
      </c>
      <c r="C191" t="s">
        <v>10152</v>
      </c>
      <c r="D191" t="s">
        <v>6578</v>
      </c>
      <c r="E191" t="s">
        <v>6578</v>
      </c>
      <c r="F191" t="s">
        <v>6579</v>
      </c>
      <c r="G191" t="s">
        <v>6580</v>
      </c>
    </row>
    <row r="192" spans="1:7">
      <c r="A192">
        <v>102678854</v>
      </c>
      <c r="B192" t="s">
        <v>10340</v>
      </c>
      <c r="C192" t="s">
        <v>10152</v>
      </c>
      <c r="D192" t="s">
        <v>6578</v>
      </c>
      <c r="E192" t="s">
        <v>6578</v>
      </c>
      <c r="F192" t="s">
        <v>6579</v>
      </c>
      <c r="G192" t="s">
        <v>6580</v>
      </c>
    </row>
    <row r="193" spans="1:7">
      <c r="A193">
        <v>102678856</v>
      </c>
      <c r="B193" t="s">
        <v>10341</v>
      </c>
      <c r="C193" t="s">
        <v>10152</v>
      </c>
      <c r="D193" t="s">
        <v>6578</v>
      </c>
      <c r="E193" t="s">
        <v>6578</v>
      </c>
      <c r="F193" t="s">
        <v>6579</v>
      </c>
      <c r="G193" t="s">
        <v>6580</v>
      </c>
    </row>
    <row r="194" spans="1:7">
      <c r="A194">
        <v>102678858</v>
      </c>
      <c r="B194" t="s">
        <v>10342</v>
      </c>
      <c r="C194" t="s">
        <v>10152</v>
      </c>
      <c r="D194" t="s">
        <v>6578</v>
      </c>
      <c r="E194" t="s">
        <v>6578</v>
      </c>
      <c r="F194" t="s">
        <v>6579</v>
      </c>
      <c r="G194" t="s">
        <v>6580</v>
      </c>
    </row>
    <row r="195" spans="1:7">
      <c r="A195">
        <v>102678860</v>
      </c>
      <c r="B195" t="s">
        <v>10343</v>
      </c>
      <c r="C195" t="s">
        <v>10152</v>
      </c>
      <c r="D195" t="s">
        <v>6578</v>
      </c>
      <c r="E195" t="s">
        <v>6578</v>
      </c>
      <c r="F195" t="s">
        <v>6579</v>
      </c>
      <c r="G195" t="s">
        <v>6580</v>
      </c>
    </row>
    <row r="196" spans="1:7">
      <c r="A196">
        <v>102678862</v>
      </c>
      <c r="B196" t="s">
        <v>10344</v>
      </c>
      <c r="C196" t="s">
        <v>10152</v>
      </c>
      <c r="D196" t="s">
        <v>6578</v>
      </c>
      <c r="E196" t="s">
        <v>6578</v>
      </c>
      <c r="F196" t="s">
        <v>6579</v>
      </c>
      <c r="G196" t="s">
        <v>6580</v>
      </c>
    </row>
    <row r="197" spans="1:7">
      <c r="A197">
        <v>102679048</v>
      </c>
      <c r="B197" t="s">
        <v>10345</v>
      </c>
      <c r="C197" t="s">
        <v>10152</v>
      </c>
      <c r="D197" t="s">
        <v>6578</v>
      </c>
      <c r="E197" t="s">
        <v>6578</v>
      </c>
      <c r="F197" t="s">
        <v>6579</v>
      </c>
      <c r="G197" t="s">
        <v>6580</v>
      </c>
    </row>
    <row r="198" spans="1:7">
      <c r="A198">
        <v>102679050</v>
      </c>
      <c r="B198" t="s">
        <v>10346</v>
      </c>
      <c r="C198" t="s">
        <v>10152</v>
      </c>
      <c r="D198" t="s">
        <v>6578</v>
      </c>
      <c r="E198" t="s">
        <v>6578</v>
      </c>
      <c r="F198" t="s">
        <v>6579</v>
      </c>
      <c r="G198" t="s">
        <v>6580</v>
      </c>
    </row>
    <row r="199" spans="1:7">
      <c r="A199">
        <v>102679052</v>
      </c>
      <c r="B199" t="s">
        <v>10347</v>
      </c>
      <c r="C199" t="s">
        <v>10152</v>
      </c>
      <c r="D199" t="s">
        <v>6578</v>
      </c>
      <c r="E199" t="s">
        <v>6578</v>
      </c>
      <c r="F199" t="s">
        <v>6579</v>
      </c>
      <c r="G199" t="s">
        <v>6580</v>
      </c>
    </row>
    <row r="200" spans="1:7">
      <c r="A200">
        <v>102679054</v>
      </c>
      <c r="B200" t="s">
        <v>10348</v>
      </c>
      <c r="C200" t="s">
        <v>10152</v>
      </c>
      <c r="D200" t="s">
        <v>6578</v>
      </c>
      <c r="E200" t="s">
        <v>6578</v>
      </c>
      <c r="F200" t="s">
        <v>6579</v>
      </c>
      <c r="G200" t="s">
        <v>6580</v>
      </c>
    </row>
    <row r="201" spans="1:7">
      <c r="A201">
        <v>102679056</v>
      </c>
      <c r="B201" t="s">
        <v>10349</v>
      </c>
      <c r="C201" t="s">
        <v>10152</v>
      </c>
      <c r="D201" t="s">
        <v>6578</v>
      </c>
      <c r="E201" t="s">
        <v>6578</v>
      </c>
      <c r="F201" t="s">
        <v>6579</v>
      </c>
      <c r="G201" t="s">
        <v>6580</v>
      </c>
    </row>
    <row r="202" spans="1:7">
      <c r="A202">
        <v>102679058</v>
      </c>
      <c r="B202" t="s">
        <v>10350</v>
      </c>
      <c r="C202" t="s">
        <v>10152</v>
      </c>
      <c r="D202" t="s">
        <v>6578</v>
      </c>
      <c r="E202" t="s">
        <v>6578</v>
      </c>
      <c r="F202" t="s">
        <v>6579</v>
      </c>
      <c r="G202" t="s">
        <v>6580</v>
      </c>
    </row>
    <row r="203" spans="1:7">
      <c r="A203">
        <v>102679240</v>
      </c>
      <c r="B203" t="s">
        <v>10351</v>
      </c>
      <c r="C203" t="s">
        <v>10152</v>
      </c>
      <c r="D203" t="s">
        <v>6578</v>
      </c>
      <c r="E203" t="s">
        <v>6578</v>
      </c>
      <c r="F203" t="s">
        <v>6579</v>
      </c>
      <c r="G203" t="s">
        <v>6580</v>
      </c>
    </row>
    <row r="204" spans="1:7">
      <c r="A204">
        <v>102679242</v>
      </c>
      <c r="B204" t="s">
        <v>10352</v>
      </c>
      <c r="C204" t="s">
        <v>10152</v>
      </c>
      <c r="D204" t="s">
        <v>6578</v>
      </c>
      <c r="E204" t="s">
        <v>6578</v>
      </c>
      <c r="F204" t="s">
        <v>6579</v>
      </c>
      <c r="G204" t="s">
        <v>6580</v>
      </c>
    </row>
    <row r="205" spans="1:7">
      <c r="A205">
        <v>102679244</v>
      </c>
      <c r="B205" t="s">
        <v>10353</v>
      </c>
      <c r="C205" t="s">
        <v>10152</v>
      </c>
      <c r="D205" t="s">
        <v>6578</v>
      </c>
      <c r="E205" t="s">
        <v>6578</v>
      </c>
      <c r="F205" t="s">
        <v>6579</v>
      </c>
      <c r="G205" t="s">
        <v>6580</v>
      </c>
    </row>
    <row r="206" spans="1:7">
      <c r="A206">
        <v>102679246</v>
      </c>
      <c r="B206" t="s">
        <v>10354</v>
      </c>
      <c r="C206" t="s">
        <v>10152</v>
      </c>
      <c r="D206" t="s">
        <v>6578</v>
      </c>
      <c r="E206" t="s">
        <v>6578</v>
      </c>
      <c r="F206" t="s">
        <v>6579</v>
      </c>
      <c r="G206" t="s">
        <v>6580</v>
      </c>
    </row>
    <row r="207" spans="1:7">
      <c r="A207">
        <v>102679248</v>
      </c>
      <c r="B207" t="s">
        <v>10355</v>
      </c>
      <c r="C207" t="s">
        <v>10152</v>
      </c>
      <c r="D207" t="s">
        <v>6578</v>
      </c>
      <c r="E207" t="s">
        <v>6578</v>
      </c>
      <c r="F207" t="s">
        <v>6579</v>
      </c>
      <c r="G207" t="s">
        <v>6580</v>
      </c>
    </row>
    <row r="208" spans="1:7">
      <c r="A208">
        <v>102679250</v>
      </c>
      <c r="B208" t="s">
        <v>10356</v>
      </c>
      <c r="C208" t="s">
        <v>10152</v>
      </c>
      <c r="D208" t="s">
        <v>6578</v>
      </c>
      <c r="E208" t="s">
        <v>6578</v>
      </c>
      <c r="F208" t="s">
        <v>6579</v>
      </c>
      <c r="G208" t="s">
        <v>6580</v>
      </c>
    </row>
    <row r="209" spans="1:7">
      <c r="A209">
        <v>102679444</v>
      </c>
      <c r="B209" t="s">
        <v>10357</v>
      </c>
      <c r="C209" t="s">
        <v>10152</v>
      </c>
      <c r="D209" t="s">
        <v>6578</v>
      </c>
      <c r="E209" t="s">
        <v>6578</v>
      </c>
      <c r="F209" t="s">
        <v>6579</v>
      </c>
      <c r="G209" t="s">
        <v>6580</v>
      </c>
    </row>
    <row r="210" spans="1:7">
      <c r="A210">
        <v>102679446</v>
      </c>
      <c r="B210" t="s">
        <v>10358</v>
      </c>
      <c r="C210" t="s">
        <v>10152</v>
      </c>
      <c r="D210" t="s">
        <v>6578</v>
      </c>
      <c r="E210" t="s">
        <v>6578</v>
      </c>
      <c r="F210" t="s">
        <v>6579</v>
      </c>
      <c r="G210" t="s">
        <v>6580</v>
      </c>
    </row>
    <row r="211" spans="1:7">
      <c r="A211">
        <v>102679448</v>
      </c>
      <c r="B211" t="s">
        <v>10359</v>
      </c>
      <c r="C211" t="s">
        <v>10152</v>
      </c>
      <c r="D211" t="s">
        <v>6578</v>
      </c>
      <c r="E211" t="s">
        <v>6578</v>
      </c>
      <c r="F211" t="s">
        <v>6579</v>
      </c>
      <c r="G211" t="s">
        <v>6580</v>
      </c>
    </row>
    <row r="212" spans="1:7">
      <c r="A212">
        <v>102679450</v>
      </c>
      <c r="B212" t="s">
        <v>10360</v>
      </c>
      <c r="C212" t="s">
        <v>10152</v>
      </c>
      <c r="D212" t="s">
        <v>6578</v>
      </c>
      <c r="E212" t="s">
        <v>6578</v>
      </c>
      <c r="F212" t="s">
        <v>6579</v>
      </c>
      <c r="G212" t="s">
        <v>6580</v>
      </c>
    </row>
    <row r="213" spans="1:7">
      <c r="A213">
        <v>102679452</v>
      </c>
      <c r="B213" t="s">
        <v>10361</v>
      </c>
      <c r="C213" t="s">
        <v>10152</v>
      </c>
      <c r="D213" t="s">
        <v>6578</v>
      </c>
      <c r="E213" t="s">
        <v>6578</v>
      </c>
      <c r="F213" t="s">
        <v>6579</v>
      </c>
      <c r="G213" t="s">
        <v>6580</v>
      </c>
    </row>
    <row r="214" spans="1:7">
      <c r="A214">
        <v>102679454</v>
      </c>
      <c r="B214" t="s">
        <v>10362</v>
      </c>
      <c r="C214" t="s">
        <v>10152</v>
      </c>
      <c r="D214" t="s">
        <v>6578</v>
      </c>
      <c r="E214" t="s">
        <v>6578</v>
      </c>
      <c r="F214" t="s">
        <v>6579</v>
      </c>
      <c r="G214" t="s">
        <v>6580</v>
      </c>
    </row>
    <row r="215" spans="1:7">
      <c r="A215">
        <v>102679652</v>
      </c>
      <c r="B215" t="s">
        <v>10363</v>
      </c>
      <c r="C215" t="s">
        <v>10152</v>
      </c>
      <c r="D215" t="s">
        <v>6578</v>
      </c>
      <c r="E215" t="s">
        <v>6578</v>
      </c>
      <c r="F215" t="s">
        <v>6579</v>
      </c>
      <c r="G215" t="s">
        <v>6580</v>
      </c>
    </row>
    <row r="216" spans="1:7">
      <c r="A216">
        <v>102679654</v>
      </c>
      <c r="B216" t="s">
        <v>10364</v>
      </c>
      <c r="C216" t="s">
        <v>10152</v>
      </c>
      <c r="D216" t="s">
        <v>6578</v>
      </c>
      <c r="E216" t="s">
        <v>6578</v>
      </c>
      <c r="F216" t="s">
        <v>6579</v>
      </c>
      <c r="G216" t="s">
        <v>6580</v>
      </c>
    </row>
    <row r="217" spans="1:7">
      <c r="A217">
        <v>102679656</v>
      </c>
      <c r="B217" t="s">
        <v>10365</v>
      </c>
      <c r="C217" t="s">
        <v>10152</v>
      </c>
      <c r="D217" t="s">
        <v>6578</v>
      </c>
      <c r="E217" t="s">
        <v>6578</v>
      </c>
      <c r="F217" t="s">
        <v>6579</v>
      </c>
      <c r="G217" t="s">
        <v>6580</v>
      </c>
    </row>
    <row r="218" spans="1:7">
      <c r="A218">
        <v>102679658</v>
      </c>
      <c r="B218" t="s">
        <v>10366</v>
      </c>
      <c r="C218" t="s">
        <v>10152</v>
      </c>
      <c r="D218" t="s">
        <v>6578</v>
      </c>
      <c r="E218" t="s">
        <v>6578</v>
      </c>
      <c r="F218" t="s">
        <v>6579</v>
      </c>
      <c r="G218" t="s">
        <v>6580</v>
      </c>
    </row>
    <row r="219" spans="1:7">
      <c r="A219">
        <v>102679660</v>
      </c>
      <c r="B219" t="s">
        <v>10367</v>
      </c>
      <c r="C219" t="s">
        <v>10152</v>
      </c>
      <c r="D219" t="s">
        <v>6578</v>
      </c>
      <c r="E219" t="s">
        <v>6578</v>
      </c>
      <c r="F219" t="s">
        <v>6579</v>
      </c>
      <c r="G219" t="s">
        <v>6580</v>
      </c>
    </row>
    <row r="220" spans="1:7">
      <c r="A220">
        <v>102679662</v>
      </c>
      <c r="B220" t="s">
        <v>10368</v>
      </c>
      <c r="C220" t="s">
        <v>10152</v>
      </c>
      <c r="D220" t="s">
        <v>6578</v>
      </c>
      <c r="E220" t="s">
        <v>6578</v>
      </c>
      <c r="F220" t="s">
        <v>6579</v>
      </c>
      <c r="G220" t="s">
        <v>6580</v>
      </c>
    </row>
    <row r="221" spans="1:7">
      <c r="A221">
        <v>102679664</v>
      </c>
      <c r="B221" t="s">
        <v>10369</v>
      </c>
      <c r="C221" t="s">
        <v>10152</v>
      </c>
      <c r="D221" t="s">
        <v>6578</v>
      </c>
      <c r="E221" t="s">
        <v>6578</v>
      </c>
      <c r="F221" t="s">
        <v>6579</v>
      </c>
      <c r="G221" t="s">
        <v>6580</v>
      </c>
    </row>
    <row r="222" spans="1:7">
      <c r="A222">
        <v>102679870</v>
      </c>
      <c r="B222" t="s">
        <v>10370</v>
      </c>
      <c r="C222" t="s">
        <v>10152</v>
      </c>
      <c r="D222" t="s">
        <v>6578</v>
      </c>
      <c r="E222" t="s">
        <v>6578</v>
      </c>
      <c r="F222" t="s">
        <v>6579</v>
      </c>
      <c r="G222" t="s">
        <v>6580</v>
      </c>
    </row>
    <row r="223" spans="1:7">
      <c r="A223">
        <v>102679872</v>
      </c>
      <c r="B223" t="s">
        <v>10371</v>
      </c>
      <c r="C223" t="s">
        <v>10152</v>
      </c>
      <c r="D223" t="s">
        <v>6578</v>
      </c>
      <c r="E223" t="s">
        <v>6578</v>
      </c>
      <c r="F223" t="s">
        <v>6579</v>
      </c>
      <c r="G223" t="s">
        <v>6580</v>
      </c>
    </row>
    <row r="224" spans="1:7">
      <c r="A224">
        <v>102679874</v>
      </c>
      <c r="B224" t="s">
        <v>10372</v>
      </c>
      <c r="C224" t="s">
        <v>10152</v>
      </c>
      <c r="D224" t="s">
        <v>6578</v>
      </c>
      <c r="E224" t="s">
        <v>6578</v>
      </c>
      <c r="F224" t="s">
        <v>6579</v>
      </c>
      <c r="G224" t="s">
        <v>6580</v>
      </c>
    </row>
    <row r="225" spans="1:7">
      <c r="A225">
        <v>102679876</v>
      </c>
      <c r="B225" t="s">
        <v>10373</v>
      </c>
      <c r="C225" t="s">
        <v>10152</v>
      </c>
      <c r="D225" t="s">
        <v>6578</v>
      </c>
      <c r="E225" t="s">
        <v>6578</v>
      </c>
      <c r="F225" t="s">
        <v>6579</v>
      </c>
      <c r="G225" t="s">
        <v>6580</v>
      </c>
    </row>
    <row r="226" spans="1:7">
      <c r="A226">
        <v>102679878</v>
      </c>
      <c r="B226" t="s">
        <v>10374</v>
      </c>
      <c r="C226" t="s">
        <v>10152</v>
      </c>
      <c r="D226" t="s">
        <v>6578</v>
      </c>
      <c r="E226" t="s">
        <v>6578</v>
      </c>
      <c r="F226" t="s">
        <v>6579</v>
      </c>
      <c r="G226" t="s">
        <v>6580</v>
      </c>
    </row>
    <row r="227" spans="1:7">
      <c r="A227">
        <v>102679880</v>
      </c>
      <c r="B227" t="s">
        <v>10375</v>
      </c>
      <c r="C227" t="s">
        <v>10152</v>
      </c>
      <c r="D227" t="s">
        <v>6578</v>
      </c>
      <c r="E227" t="s">
        <v>6578</v>
      </c>
      <c r="F227" t="s">
        <v>6579</v>
      </c>
      <c r="G227" t="s">
        <v>6580</v>
      </c>
    </row>
    <row r="228" spans="1:7">
      <c r="A228">
        <v>102679882</v>
      </c>
      <c r="B228" t="s">
        <v>10376</v>
      </c>
      <c r="C228" t="s">
        <v>10152</v>
      </c>
      <c r="D228" t="s">
        <v>6578</v>
      </c>
      <c r="E228" t="s">
        <v>6578</v>
      </c>
      <c r="F228" t="s">
        <v>6579</v>
      </c>
      <c r="G228" t="s">
        <v>6580</v>
      </c>
    </row>
    <row r="229" spans="1:7">
      <c r="A229">
        <v>102676548</v>
      </c>
      <c r="B229" t="s">
        <v>10377</v>
      </c>
      <c r="C229" t="s">
        <v>10152</v>
      </c>
      <c r="D229" t="s">
        <v>6578</v>
      </c>
      <c r="E229" t="s">
        <v>6578</v>
      </c>
      <c r="F229" t="s">
        <v>6579</v>
      </c>
      <c r="G229" t="s">
        <v>6580</v>
      </c>
    </row>
    <row r="230" spans="1:7">
      <c r="A230">
        <v>102676550</v>
      </c>
      <c r="B230" t="s">
        <v>10378</v>
      </c>
      <c r="C230" t="s">
        <v>10152</v>
      </c>
      <c r="D230" t="s">
        <v>6578</v>
      </c>
      <c r="E230" t="s">
        <v>6578</v>
      </c>
      <c r="F230" t="s">
        <v>6579</v>
      </c>
      <c r="G230" t="s">
        <v>6580</v>
      </c>
    </row>
    <row r="231" spans="1:7">
      <c r="A231">
        <v>102676552</v>
      </c>
      <c r="B231" t="s">
        <v>10379</v>
      </c>
      <c r="C231" t="s">
        <v>10152</v>
      </c>
      <c r="D231" t="s">
        <v>6578</v>
      </c>
      <c r="E231" t="s">
        <v>6578</v>
      </c>
      <c r="F231" t="s">
        <v>6579</v>
      </c>
      <c r="G231" t="s">
        <v>6580</v>
      </c>
    </row>
    <row r="232" spans="1:7">
      <c r="A232">
        <v>102676554</v>
      </c>
      <c r="B232" t="s">
        <v>10380</v>
      </c>
      <c r="C232" t="s">
        <v>10152</v>
      </c>
      <c r="D232" t="s">
        <v>6578</v>
      </c>
      <c r="E232" t="s">
        <v>6578</v>
      </c>
      <c r="F232" t="s">
        <v>6579</v>
      </c>
      <c r="G232" t="s">
        <v>6580</v>
      </c>
    </row>
    <row r="233" spans="1:7">
      <c r="A233">
        <v>102676556</v>
      </c>
      <c r="B233" t="s">
        <v>10381</v>
      </c>
      <c r="C233" t="s">
        <v>10152</v>
      </c>
      <c r="D233" t="s">
        <v>6578</v>
      </c>
      <c r="E233" t="s">
        <v>6578</v>
      </c>
      <c r="F233" t="s">
        <v>6579</v>
      </c>
      <c r="G233" t="s">
        <v>6580</v>
      </c>
    </row>
    <row r="234" spans="1:7">
      <c r="A234">
        <v>102676558</v>
      </c>
      <c r="B234" t="s">
        <v>10382</v>
      </c>
      <c r="C234" t="s">
        <v>10152</v>
      </c>
      <c r="D234" t="s">
        <v>6578</v>
      </c>
      <c r="E234" t="s">
        <v>6578</v>
      </c>
      <c r="F234" t="s">
        <v>6579</v>
      </c>
      <c r="G234" t="s">
        <v>6580</v>
      </c>
    </row>
    <row r="235" spans="1:7">
      <c r="A235">
        <v>102676560</v>
      </c>
      <c r="B235" t="s">
        <v>10383</v>
      </c>
      <c r="C235" t="s">
        <v>10152</v>
      </c>
      <c r="D235" t="s">
        <v>6578</v>
      </c>
      <c r="E235" t="s">
        <v>6578</v>
      </c>
      <c r="F235" t="s">
        <v>6579</v>
      </c>
      <c r="G235" t="s">
        <v>6580</v>
      </c>
    </row>
    <row r="236" spans="1:7">
      <c r="A236">
        <v>102676752</v>
      </c>
      <c r="B236" t="s">
        <v>10384</v>
      </c>
      <c r="C236" t="s">
        <v>10152</v>
      </c>
      <c r="D236" t="s">
        <v>6578</v>
      </c>
      <c r="E236" t="s">
        <v>6578</v>
      </c>
      <c r="F236" t="s">
        <v>6579</v>
      </c>
      <c r="G236" t="s">
        <v>6580</v>
      </c>
    </row>
    <row r="237" spans="1:7">
      <c r="A237">
        <v>102676754</v>
      </c>
      <c r="B237" t="s">
        <v>10385</v>
      </c>
      <c r="C237" t="s">
        <v>10152</v>
      </c>
      <c r="D237" t="s">
        <v>6578</v>
      </c>
      <c r="E237" t="s">
        <v>6578</v>
      </c>
      <c r="F237" t="s">
        <v>6579</v>
      </c>
      <c r="G237" t="s">
        <v>6580</v>
      </c>
    </row>
    <row r="238" spans="1:7">
      <c r="A238">
        <v>102676756</v>
      </c>
      <c r="B238" t="s">
        <v>10386</v>
      </c>
      <c r="C238" t="s">
        <v>10152</v>
      </c>
      <c r="D238" t="s">
        <v>6578</v>
      </c>
      <c r="E238" t="s">
        <v>6578</v>
      </c>
      <c r="F238" t="s">
        <v>6579</v>
      </c>
      <c r="G238" t="s">
        <v>6580</v>
      </c>
    </row>
    <row r="239" spans="1:7">
      <c r="A239">
        <v>102676758</v>
      </c>
      <c r="B239" t="s">
        <v>10387</v>
      </c>
      <c r="C239" t="s">
        <v>10152</v>
      </c>
      <c r="D239" t="s">
        <v>6578</v>
      </c>
      <c r="E239" t="s">
        <v>6578</v>
      </c>
      <c r="F239" t="s">
        <v>6579</v>
      </c>
      <c r="G239" t="s">
        <v>6580</v>
      </c>
    </row>
    <row r="240" spans="1:7">
      <c r="A240">
        <v>102676760</v>
      </c>
      <c r="B240" t="s">
        <v>10388</v>
      </c>
      <c r="C240" t="s">
        <v>10152</v>
      </c>
      <c r="D240" t="s">
        <v>6578</v>
      </c>
      <c r="E240" t="s">
        <v>6578</v>
      </c>
      <c r="F240" t="s">
        <v>6579</v>
      </c>
      <c r="G240" t="s">
        <v>6580</v>
      </c>
    </row>
    <row r="241" spans="1:7">
      <c r="A241">
        <v>102676762</v>
      </c>
      <c r="B241" t="s">
        <v>10389</v>
      </c>
      <c r="C241" t="s">
        <v>10152</v>
      </c>
      <c r="D241" t="s">
        <v>6578</v>
      </c>
      <c r="E241" t="s">
        <v>6578</v>
      </c>
      <c r="F241" t="s">
        <v>6579</v>
      </c>
      <c r="G241" t="s">
        <v>6580</v>
      </c>
    </row>
    <row r="242" spans="1:7">
      <c r="A242">
        <v>102676764</v>
      </c>
      <c r="B242" t="s">
        <v>10390</v>
      </c>
      <c r="C242" t="s">
        <v>10152</v>
      </c>
      <c r="D242" t="s">
        <v>6578</v>
      </c>
      <c r="E242" t="s">
        <v>6578</v>
      </c>
      <c r="F242" t="s">
        <v>6579</v>
      </c>
      <c r="G242" t="s">
        <v>6580</v>
      </c>
    </row>
    <row r="243" spans="1:7">
      <c r="A243">
        <v>102676976</v>
      </c>
      <c r="B243" t="s">
        <v>10391</v>
      </c>
      <c r="C243" t="s">
        <v>10152</v>
      </c>
      <c r="D243" t="s">
        <v>6578</v>
      </c>
      <c r="E243" t="s">
        <v>6578</v>
      </c>
      <c r="F243" t="s">
        <v>6579</v>
      </c>
      <c r="G243" t="s">
        <v>6580</v>
      </c>
    </row>
    <row r="244" spans="1:7">
      <c r="A244">
        <v>102676978</v>
      </c>
      <c r="B244" t="s">
        <v>10392</v>
      </c>
      <c r="C244" t="s">
        <v>10152</v>
      </c>
      <c r="D244" t="s">
        <v>6578</v>
      </c>
      <c r="E244" t="s">
        <v>6578</v>
      </c>
      <c r="F244" t="s">
        <v>6579</v>
      </c>
      <c r="G244" t="s">
        <v>6580</v>
      </c>
    </row>
    <row r="245" spans="1:7">
      <c r="A245">
        <v>102676980</v>
      </c>
      <c r="B245" t="s">
        <v>10393</v>
      </c>
      <c r="C245" t="s">
        <v>10152</v>
      </c>
      <c r="D245" t="s">
        <v>6578</v>
      </c>
      <c r="E245" t="s">
        <v>6578</v>
      </c>
      <c r="F245" t="s">
        <v>6579</v>
      </c>
      <c r="G245" t="s">
        <v>6580</v>
      </c>
    </row>
    <row r="246" spans="1:7">
      <c r="A246">
        <v>102676982</v>
      </c>
      <c r="B246" t="s">
        <v>10394</v>
      </c>
      <c r="C246" t="s">
        <v>10152</v>
      </c>
      <c r="D246" t="s">
        <v>6578</v>
      </c>
      <c r="E246" t="s">
        <v>6578</v>
      </c>
      <c r="F246" t="s">
        <v>6579</v>
      </c>
      <c r="G246" t="s">
        <v>6580</v>
      </c>
    </row>
    <row r="247" spans="1:7">
      <c r="A247">
        <v>102676984</v>
      </c>
      <c r="B247" t="s">
        <v>10395</v>
      </c>
      <c r="C247" t="s">
        <v>10152</v>
      </c>
      <c r="D247" t="s">
        <v>6578</v>
      </c>
      <c r="E247" t="s">
        <v>6578</v>
      </c>
      <c r="F247" t="s">
        <v>6579</v>
      </c>
      <c r="G247" t="s">
        <v>6580</v>
      </c>
    </row>
    <row r="248" spans="1:7">
      <c r="A248">
        <v>102676986</v>
      </c>
      <c r="B248" t="s">
        <v>10396</v>
      </c>
      <c r="C248" t="s">
        <v>10152</v>
      </c>
      <c r="D248" t="s">
        <v>6578</v>
      </c>
      <c r="E248" t="s">
        <v>6578</v>
      </c>
      <c r="F248" t="s">
        <v>6579</v>
      </c>
      <c r="G248" t="s">
        <v>6580</v>
      </c>
    </row>
    <row r="249" spans="1:7">
      <c r="A249">
        <v>102676988</v>
      </c>
      <c r="B249" t="s">
        <v>10397</v>
      </c>
      <c r="C249" t="s">
        <v>10152</v>
      </c>
      <c r="D249" t="s">
        <v>6578</v>
      </c>
      <c r="E249" t="s">
        <v>6578</v>
      </c>
      <c r="F249" t="s">
        <v>6579</v>
      </c>
      <c r="G249" t="s">
        <v>6580</v>
      </c>
    </row>
    <row r="250" spans="1:7">
      <c r="A250">
        <v>102677200</v>
      </c>
      <c r="B250" t="s">
        <v>10398</v>
      </c>
      <c r="C250" t="s">
        <v>10152</v>
      </c>
      <c r="D250" t="s">
        <v>6578</v>
      </c>
      <c r="E250" t="s">
        <v>6578</v>
      </c>
      <c r="F250" t="s">
        <v>6579</v>
      </c>
      <c r="G250" t="s">
        <v>6580</v>
      </c>
    </row>
    <row r="251" spans="1:7">
      <c r="A251">
        <v>102677202</v>
      </c>
      <c r="B251" t="s">
        <v>10399</v>
      </c>
      <c r="C251" t="s">
        <v>10152</v>
      </c>
      <c r="D251" t="s">
        <v>6578</v>
      </c>
      <c r="E251" t="s">
        <v>6578</v>
      </c>
      <c r="F251" t="s">
        <v>6579</v>
      </c>
      <c r="G251" t="s">
        <v>6580</v>
      </c>
    </row>
    <row r="252" spans="1:7">
      <c r="A252">
        <v>102677204</v>
      </c>
      <c r="B252" t="s">
        <v>10400</v>
      </c>
      <c r="C252" t="s">
        <v>10152</v>
      </c>
      <c r="D252" t="s">
        <v>6578</v>
      </c>
      <c r="E252" t="s">
        <v>6578</v>
      </c>
      <c r="F252" t="s">
        <v>6579</v>
      </c>
      <c r="G252" t="s">
        <v>6580</v>
      </c>
    </row>
    <row r="253" spans="1:7">
      <c r="A253">
        <v>102677206</v>
      </c>
      <c r="B253" t="s">
        <v>10401</v>
      </c>
      <c r="C253" t="s">
        <v>10152</v>
      </c>
      <c r="D253" t="s">
        <v>6578</v>
      </c>
      <c r="E253" t="s">
        <v>6578</v>
      </c>
      <c r="F253" t="s">
        <v>6579</v>
      </c>
      <c r="G253" t="s">
        <v>6580</v>
      </c>
    </row>
    <row r="254" spans="1:7">
      <c r="A254">
        <v>102677208</v>
      </c>
      <c r="B254" t="s">
        <v>10402</v>
      </c>
      <c r="C254" t="s">
        <v>10152</v>
      </c>
      <c r="D254" t="s">
        <v>6578</v>
      </c>
      <c r="E254" t="s">
        <v>6578</v>
      </c>
      <c r="F254" t="s">
        <v>6579</v>
      </c>
      <c r="G254" t="s">
        <v>6580</v>
      </c>
    </row>
    <row r="255" spans="1:7">
      <c r="A255">
        <v>102677210</v>
      </c>
      <c r="B255" t="s">
        <v>10403</v>
      </c>
      <c r="C255" t="s">
        <v>10152</v>
      </c>
      <c r="D255" t="s">
        <v>6578</v>
      </c>
      <c r="E255" t="s">
        <v>6578</v>
      </c>
      <c r="F255" t="s">
        <v>6579</v>
      </c>
      <c r="G255" t="s">
        <v>6580</v>
      </c>
    </row>
    <row r="256" spans="1:7">
      <c r="A256">
        <v>102677212</v>
      </c>
      <c r="B256" t="s">
        <v>10404</v>
      </c>
      <c r="C256" t="s">
        <v>10152</v>
      </c>
      <c r="D256" t="s">
        <v>6578</v>
      </c>
      <c r="E256" t="s">
        <v>6578</v>
      </c>
      <c r="F256" t="s">
        <v>6579</v>
      </c>
      <c r="G256" t="s">
        <v>6580</v>
      </c>
    </row>
    <row r="257" spans="1:7">
      <c r="A257">
        <v>102677412</v>
      </c>
      <c r="B257" t="s">
        <v>10405</v>
      </c>
      <c r="C257" t="s">
        <v>10152</v>
      </c>
      <c r="D257" t="s">
        <v>6578</v>
      </c>
      <c r="E257" t="s">
        <v>6578</v>
      </c>
      <c r="F257" t="s">
        <v>6579</v>
      </c>
      <c r="G257" t="s">
        <v>6580</v>
      </c>
    </row>
    <row r="258" spans="1:7">
      <c r="A258">
        <v>102677414</v>
      </c>
      <c r="B258" t="s">
        <v>10406</v>
      </c>
      <c r="C258" t="s">
        <v>10152</v>
      </c>
      <c r="D258" t="s">
        <v>6578</v>
      </c>
      <c r="E258" t="s">
        <v>6578</v>
      </c>
      <c r="F258" t="s">
        <v>6579</v>
      </c>
      <c r="G258" t="s">
        <v>6580</v>
      </c>
    </row>
    <row r="259" spans="1:7">
      <c r="A259">
        <v>102677416</v>
      </c>
      <c r="B259" t="s">
        <v>10407</v>
      </c>
      <c r="C259" t="s">
        <v>10152</v>
      </c>
      <c r="D259" t="s">
        <v>6578</v>
      </c>
      <c r="E259" t="s">
        <v>6578</v>
      </c>
      <c r="F259" t="s">
        <v>6579</v>
      </c>
      <c r="G259" t="s">
        <v>6580</v>
      </c>
    </row>
    <row r="260" spans="1:7">
      <c r="A260">
        <v>102677418</v>
      </c>
      <c r="B260" t="s">
        <v>10408</v>
      </c>
      <c r="C260" t="s">
        <v>10152</v>
      </c>
      <c r="D260" t="s">
        <v>6578</v>
      </c>
      <c r="E260" t="s">
        <v>6578</v>
      </c>
      <c r="F260" t="s">
        <v>6579</v>
      </c>
      <c r="G260" t="s">
        <v>6580</v>
      </c>
    </row>
    <row r="261" spans="1:7">
      <c r="A261">
        <v>102677420</v>
      </c>
      <c r="B261" t="s">
        <v>10409</v>
      </c>
      <c r="C261" t="s">
        <v>10152</v>
      </c>
      <c r="D261" t="s">
        <v>6578</v>
      </c>
      <c r="E261" t="s">
        <v>6578</v>
      </c>
      <c r="F261" t="s">
        <v>6579</v>
      </c>
      <c r="G261" t="s">
        <v>6580</v>
      </c>
    </row>
    <row r="262" spans="1:7">
      <c r="A262">
        <v>102677422</v>
      </c>
      <c r="B262" t="s">
        <v>10410</v>
      </c>
      <c r="C262" t="s">
        <v>10152</v>
      </c>
      <c r="D262" t="s">
        <v>6578</v>
      </c>
      <c r="E262" t="s">
        <v>6578</v>
      </c>
      <c r="F262" t="s">
        <v>6579</v>
      </c>
      <c r="G262" t="s">
        <v>6580</v>
      </c>
    </row>
    <row r="263" spans="1:7">
      <c r="A263">
        <v>102677618</v>
      </c>
      <c r="B263" t="s">
        <v>10411</v>
      </c>
      <c r="C263" t="s">
        <v>10152</v>
      </c>
      <c r="D263" t="s">
        <v>6578</v>
      </c>
      <c r="E263" t="s">
        <v>6578</v>
      </c>
      <c r="F263" t="s">
        <v>6579</v>
      </c>
      <c r="G263" t="s">
        <v>6580</v>
      </c>
    </row>
    <row r="264" spans="1:7">
      <c r="A264">
        <v>102677620</v>
      </c>
      <c r="B264" t="s">
        <v>10412</v>
      </c>
      <c r="C264" t="s">
        <v>10152</v>
      </c>
      <c r="D264" t="s">
        <v>6578</v>
      </c>
      <c r="E264" t="s">
        <v>6578</v>
      </c>
      <c r="F264" t="s">
        <v>6579</v>
      </c>
      <c r="G264" t="s">
        <v>6580</v>
      </c>
    </row>
    <row r="265" spans="1:7">
      <c r="A265">
        <v>102677622</v>
      </c>
      <c r="B265" t="s">
        <v>10413</v>
      </c>
      <c r="C265" t="s">
        <v>10152</v>
      </c>
      <c r="D265" t="s">
        <v>6578</v>
      </c>
      <c r="E265" t="s">
        <v>6578</v>
      </c>
      <c r="F265" t="s">
        <v>6579</v>
      </c>
      <c r="G265" t="s">
        <v>6580</v>
      </c>
    </row>
    <row r="266" spans="1:7">
      <c r="A266">
        <v>102677624</v>
      </c>
      <c r="B266" t="s">
        <v>10414</v>
      </c>
      <c r="C266" t="s">
        <v>10152</v>
      </c>
      <c r="D266" t="s">
        <v>6578</v>
      </c>
      <c r="E266" t="s">
        <v>6578</v>
      </c>
      <c r="F266" t="s">
        <v>6579</v>
      </c>
      <c r="G266" t="s">
        <v>6580</v>
      </c>
    </row>
    <row r="267" spans="1:7">
      <c r="A267">
        <v>102677626</v>
      </c>
      <c r="B267" t="s">
        <v>10415</v>
      </c>
      <c r="C267" t="s">
        <v>10152</v>
      </c>
      <c r="D267" t="s">
        <v>6578</v>
      </c>
      <c r="E267" t="s">
        <v>6578</v>
      </c>
      <c r="F267" t="s">
        <v>6579</v>
      </c>
      <c r="G267" t="s">
        <v>6580</v>
      </c>
    </row>
    <row r="268" spans="1:7">
      <c r="A268">
        <v>102677628</v>
      </c>
      <c r="B268" t="s">
        <v>10416</v>
      </c>
      <c r="C268" t="s">
        <v>10152</v>
      </c>
      <c r="D268" t="s">
        <v>6578</v>
      </c>
      <c r="E268" t="s">
        <v>6578</v>
      </c>
      <c r="F268" t="s">
        <v>6579</v>
      </c>
      <c r="G268" t="s">
        <v>6580</v>
      </c>
    </row>
    <row r="269" spans="1:7">
      <c r="A269">
        <v>102677816</v>
      </c>
      <c r="B269" t="s">
        <v>10417</v>
      </c>
      <c r="C269" t="s">
        <v>10152</v>
      </c>
      <c r="D269" t="s">
        <v>6578</v>
      </c>
      <c r="E269" t="s">
        <v>6578</v>
      </c>
      <c r="F269" t="s">
        <v>6579</v>
      </c>
      <c r="G269" t="s">
        <v>6580</v>
      </c>
    </row>
    <row r="270" spans="1:7">
      <c r="A270">
        <v>102677818</v>
      </c>
      <c r="B270" t="s">
        <v>10418</v>
      </c>
      <c r="C270" t="s">
        <v>10152</v>
      </c>
      <c r="D270" t="s">
        <v>6578</v>
      </c>
      <c r="E270" t="s">
        <v>6578</v>
      </c>
      <c r="F270" t="s">
        <v>6579</v>
      </c>
      <c r="G270" t="s">
        <v>6580</v>
      </c>
    </row>
    <row r="271" spans="1:7">
      <c r="A271">
        <v>102677820</v>
      </c>
      <c r="B271" t="s">
        <v>10419</v>
      </c>
      <c r="C271" t="s">
        <v>10152</v>
      </c>
      <c r="D271" t="s">
        <v>6578</v>
      </c>
      <c r="E271" t="s">
        <v>6578</v>
      </c>
      <c r="F271" t="s">
        <v>6579</v>
      </c>
      <c r="G271" t="s">
        <v>6580</v>
      </c>
    </row>
    <row r="272" spans="1:7">
      <c r="A272">
        <v>102677822</v>
      </c>
      <c r="B272" t="s">
        <v>10420</v>
      </c>
      <c r="C272" t="s">
        <v>10152</v>
      </c>
      <c r="D272" t="s">
        <v>6578</v>
      </c>
      <c r="E272" t="s">
        <v>6578</v>
      </c>
      <c r="F272" t="s">
        <v>6579</v>
      </c>
      <c r="G272" t="s">
        <v>6580</v>
      </c>
    </row>
    <row r="273" spans="1:7">
      <c r="A273">
        <v>102677824</v>
      </c>
      <c r="B273" t="s">
        <v>10421</v>
      </c>
      <c r="C273" t="s">
        <v>10152</v>
      </c>
      <c r="D273" t="s">
        <v>6578</v>
      </c>
      <c r="E273" t="s">
        <v>6578</v>
      </c>
      <c r="F273" t="s">
        <v>6579</v>
      </c>
      <c r="G273" t="s">
        <v>6580</v>
      </c>
    </row>
    <row r="274" spans="1:7">
      <c r="A274">
        <v>102677826</v>
      </c>
      <c r="B274" t="s">
        <v>10422</v>
      </c>
      <c r="C274" t="s">
        <v>10152</v>
      </c>
      <c r="D274" t="s">
        <v>6578</v>
      </c>
      <c r="E274" t="s">
        <v>6578</v>
      </c>
      <c r="F274" t="s">
        <v>6579</v>
      </c>
      <c r="G274" t="s">
        <v>6580</v>
      </c>
    </row>
    <row r="275" spans="1:7">
      <c r="A275">
        <v>102677828</v>
      </c>
      <c r="B275" t="s">
        <v>10423</v>
      </c>
      <c r="C275" t="s">
        <v>10152</v>
      </c>
      <c r="D275" t="s">
        <v>6578</v>
      </c>
      <c r="E275" t="s">
        <v>6578</v>
      </c>
      <c r="F275" t="s">
        <v>6579</v>
      </c>
      <c r="G275" t="s">
        <v>6580</v>
      </c>
    </row>
    <row r="276" spans="1:7">
      <c r="A276">
        <v>102678024</v>
      </c>
      <c r="B276" t="s">
        <v>10424</v>
      </c>
      <c r="C276" t="s">
        <v>10152</v>
      </c>
      <c r="D276" t="s">
        <v>6578</v>
      </c>
      <c r="E276" t="s">
        <v>6578</v>
      </c>
      <c r="F276" t="s">
        <v>6579</v>
      </c>
      <c r="G276" t="s">
        <v>6580</v>
      </c>
    </row>
    <row r="277" spans="1:7">
      <c r="A277">
        <v>102678026</v>
      </c>
      <c r="B277" t="s">
        <v>10425</v>
      </c>
      <c r="C277" t="s">
        <v>10152</v>
      </c>
      <c r="D277" t="s">
        <v>6578</v>
      </c>
      <c r="E277" t="s">
        <v>6578</v>
      </c>
      <c r="F277" t="s">
        <v>6579</v>
      </c>
      <c r="G277" t="s">
        <v>6580</v>
      </c>
    </row>
    <row r="278" spans="1:7">
      <c r="A278">
        <v>102678028</v>
      </c>
      <c r="B278" t="s">
        <v>10426</v>
      </c>
      <c r="C278" t="s">
        <v>10152</v>
      </c>
      <c r="D278" t="s">
        <v>6578</v>
      </c>
      <c r="E278" t="s">
        <v>6578</v>
      </c>
      <c r="F278" t="s">
        <v>6579</v>
      </c>
      <c r="G278" t="s">
        <v>6580</v>
      </c>
    </row>
    <row r="279" spans="1:7">
      <c r="A279">
        <v>102678030</v>
      </c>
      <c r="B279" t="s">
        <v>10427</v>
      </c>
      <c r="C279" t="s">
        <v>10152</v>
      </c>
      <c r="D279" t="s">
        <v>6578</v>
      </c>
      <c r="E279" t="s">
        <v>6578</v>
      </c>
      <c r="F279" t="s">
        <v>6579</v>
      </c>
      <c r="G279" t="s">
        <v>6580</v>
      </c>
    </row>
    <row r="280" spans="1:7">
      <c r="A280">
        <v>102678032</v>
      </c>
      <c r="B280" t="s">
        <v>10428</v>
      </c>
      <c r="C280" t="s">
        <v>10152</v>
      </c>
      <c r="D280" t="s">
        <v>6578</v>
      </c>
      <c r="E280" t="s">
        <v>6578</v>
      </c>
      <c r="F280" t="s">
        <v>6579</v>
      </c>
      <c r="G280" t="s">
        <v>6580</v>
      </c>
    </row>
    <row r="281" spans="1:7">
      <c r="A281">
        <v>102678034</v>
      </c>
      <c r="B281" t="s">
        <v>10429</v>
      </c>
      <c r="C281" t="s">
        <v>10152</v>
      </c>
      <c r="D281" t="s">
        <v>6578</v>
      </c>
      <c r="E281" t="s">
        <v>6578</v>
      </c>
      <c r="F281" t="s">
        <v>6579</v>
      </c>
      <c r="G281" t="s">
        <v>6580</v>
      </c>
    </row>
    <row r="282" spans="1:7">
      <c r="A282">
        <v>102678232</v>
      </c>
      <c r="B282" t="s">
        <v>10430</v>
      </c>
      <c r="C282" t="s">
        <v>10152</v>
      </c>
      <c r="D282" t="s">
        <v>6578</v>
      </c>
      <c r="E282" t="s">
        <v>6578</v>
      </c>
      <c r="F282" t="s">
        <v>6579</v>
      </c>
      <c r="G282" t="s">
        <v>6580</v>
      </c>
    </row>
    <row r="283" spans="1:7">
      <c r="A283">
        <v>102678234</v>
      </c>
      <c r="B283" t="s">
        <v>10431</v>
      </c>
      <c r="C283" t="s">
        <v>10152</v>
      </c>
      <c r="D283" t="s">
        <v>6578</v>
      </c>
      <c r="E283" t="s">
        <v>6578</v>
      </c>
      <c r="F283" t="s">
        <v>6579</v>
      </c>
      <c r="G283" t="s">
        <v>6580</v>
      </c>
    </row>
    <row r="284" spans="1:7">
      <c r="A284">
        <v>102678236</v>
      </c>
      <c r="B284" t="s">
        <v>10432</v>
      </c>
      <c r="C284" t="s">
        <v>10152</v>
      </c>
      <c r="D284" t="s">
        <v>6578</v>
      </c>
      <c r="E284" t="s">
        <v>6578</v>
      </c>
      <c r="F284" t="s">
        <v>6579</v>
      </c>
      <c r="G284" t="s">
        <v>6580</v>
      </c>
    </row>
    <row r="285" spans="1:7">
      <c r="A285">
        <v>102678238</v>
      </c>
      <c r="B285" t="s">
        <v>10433</v>
      </c>
      <c r="C285" t="s">
        <v>10152</v>
      </c>
      <c r="D285" t="s">
        <v>6578</v>
      </c>
      <c r="E285" t="s">
        <v>6578</v>
      </c>
      <c r="F285" t="s">
        <v>6579</v>
      </c>
      <c r="G285" t="s">
        <v>6580</v>
      </c>
    </row>
    <row r="286" spans="1:7">
      <c r="A286">
        <v>102678240</v>
      </c>
      <c r="B286" t="s">
        <v>10434</v>
      </c>
      <c r="C286" t="s">
        <v>10152</v>
      </c>
      <c r="D286" t="s">
        <v>6578</v>
      </c>
      <c r="E286" t="s">
        <v>6578</v>
      </c>
      <c r="F286" t="s">
        <v>6579</v>
      </c>
      <c r="G286" t="s">
        <v>6580</v>
      </c>
    </row>
    <row r="287" spans="1:7">
      <c r="A287">
        <v>102678242</v>
      </c>
      <c r="B287" t="s">
        <v>10435</v>
      </c>
      <c r="C287" t="s">
        <v>10152</v>
      </c>
      <c r="D287" t="s">
        <v>6578</v>
      </c>
      <c r="E287" t="s">
        <v>6578</v>
      </c>
      <c r="F287" t="s">
        <v>6579</v>
      </c>
      <c r="G287" t="s">
        <v>6580</v>
      </c>
    </row>
    <row r="288" spans="1:7">
      <c r="A288">
        <v>102678446</v>
      </c>
      <c r="B288" t="s">
        <v>10436</v>
      </c>
      <c r="C288" t="s">
        <v>10152</v>
      </c>
      <c r="D288" t="s">
        <v>6578</v>
      </c>
      <c r="E288" t="s">
        <v>6578</v>
      </c>
      <c r="F288" t="s">
        <v>6579</v>
      </c>
      <c r="G288" t="s">
        <v>6580</v>
      </c>
    </row>
    <row r="289" spans="1:7">
      <c r="A289">
        <v>102678448</v>
      </c>
      <c r="B289" t="s">
        <v>10437</v>
      </c>
      <c r="C289" t="s">
        <v>10152</v>
      </c>
      <c r="D289" t="s">
        <v>6578</v>
      </c>
      <c r="E289" t="s">
        <v>6578</v>
      </c>
      <c r="F289" t="s">
        <v>6579</v>
      </c>
      <c r="G289" t="s">
        <v>6580</v>
      </c>
    </row>
    <row r="290" spans="1:7">
      <c r="A290">
        <v>102678450</v>
      </c>
      <c r="B290" t="s">
        <v>10438</v>
      </c>
      <c r="C290" t="s">
        <v>10152</v>
      </c>
      <c r="D290" t="s">
        <v>6578</v>
      </c>
      <c r="E290" t="s">
        <v>6578</v>
      </c>
      <c r="F290" t="s">
        <v>6579</v>
      </c>
      <c r="G290" t="s">
        <v>6580</v>
      </c>
    </row>
    <row r="291" spans="1:7">
      <c r="A291">
        <v>102678452</v>
      </c>
      <c r="B291" t="s">
        <v>10439</v>
      </c>
      <c r="C291" t="s">
        <v>10152</v>
      </c>
      <c r="D291" t="s">
        <v>6578</v>
      </c>
      <c r="E291" t="s">
        <v>6578</v>
      </c>
      <c r="F291" t="s">
        <v>6579</v>
      </c>
      <c r="G291" t="s">
        <v>6580</v>
      </c>
    </row>
    <row r="292" spans="1:7">
      <c r="A292">
        <v>102678454</v>
      </c>
      <c r="B292" t="s">
        <v>10440</v>
      </c>
      <c r="C292" t="s">
        <v>10152</v>
      </c>
      <c r="D292" t="s">
        <v>6578</v>
      </c>
      <c r="E292" t="s">
        <v>6578</v>
      </c>
      <c r="F292" t="s">
        <v>6579</v>
      </c>
      <c r="G292" t="s">
        <v>6580</v>
      </c>
    </row>
    <row r="293" spans="1:7">
      <c r="A293">
        <v>102678456</v>
      </c>
      <c r="B293" t="s">
        <v>10441</v>
      </c>
      <c r="C293" t="s">
        <v>10152</v>
      </c>
      <c r="D293" t="s">
        <v>6578</v>
      </c>
      <c r="E293" t="s">
        <v>6578</v>
      </c>
      <c r="F293" t="s">
        <v>6579</v>
      </c>
      <c r="G293" t="s">
        <v>6580</v>
      </c>
    </row>
    <row r="294" spans="1:7">
      <c r="A294">
        <v>102678652</v>
      </c>
      <c r="B294" t="s">
        <v>10442</v>
      </c>
      <c r="C294" t="s">
        <v>10152</v>
      </c>
      <c r="D294" t="s">
        <v>6578</v>
      </c>
      <c r="E294" t="s">
        <v>6578</v>
      </c>
      <c r="F294" t="s">
        <v>6579</v>
      </c>
      <c r="G294" t="s">
        <v>6580</v>
      </c>
    </row>
    <row r="295" spans="1:7">
      <c r="A295">
        <v>102678654</v>
      </c>
      <c r="B295" t="s">
        <v>10443</v>
      </c>
      <c r="C295" t="s">
        <v>10152</v>
      </c>
      <c r="D295" t="s">
        <v>6578</v>
      </c>
      <c r="E295" t="s">
        <v>6578</v>
      </c>
      <c r="F295" t="s">
        <v>6579</v>
      </c>
      <c r="G295" t="s">
        <v>6580</v>
      </c>
    </row>
    <row r="296" spans="1:7">
      <c r="A296">
        <v>102678656</v>
      </c>
      <c r="B296" t="s">
        <v>10444</v>
      </c>
      <c r="C296" t="s">
        <v>10152</v>
      </c>
      <c r="D296" t="s">
        <v>6578</v>
      </c>
      <c r="E296" t="s">
        <v>6578</v>
      </c>
      <c r="F296" t="s">
        <v>6579</v>
      </c>
      <c r="G296" t="s">
        <v>6580</v>
      </c>
    </row>
    <row r="297" spans="1:7">
      <c r="A297">
        <v>102678658</v>
      </c>
      <c r="B297" t="s">
        <v>10445</v>
      </c>
      <c r="C297" t="s">
        <v>10152</v>
      </c>
      <c r="D297" t="s">
        <v>6578</v>
      </c>
      <c r="E297" t="s">
        <v>6578</v>
      </c>
      <c r="F297" t="s">
        <v>6579</v>
      </c>
      <c r="G297" t="s">
        <v>6580</v>
      </c>
    </row>
    <row r="298" spans="1:7">
      <c r="A298">
        <v>102678660</v>
      </c>
      <c r="B298" t="s">
        <v>10446</v>
      </c>
      <c r="C298" t="s">
        <v>10152</v>
      </c>
      <c r="D298" t="s">
        <v>6578</v>
      </c>
      <c r="E298" t="s">
        <v>6578</v>
      </c>
      <c r="F298" t="s">
        <v>6579</v>
      </c>
      <c r="G298" t="s">
        <v>6580</v>
      </c>
    </row>
    <row r="299" spans="1:7">
      <c r="A299">
        <v>102678662</v>
      </c>
      <c r="B299" t="s">
        <v>10447</v>
      </c>
      <c r="C299" t="s">
        <v>10152</v>
      </c>
      <c r="D299" t="s">
        <v>6578</v>
      </c>
      <c r="E299" t="s">
        <v>6578</v>
      </c>
      <c r="F299" t="s">
        <v>6579</v>
      </c>
      <c r="G299" t="s">
        <v>6580</v>
      </c>
    </row>
    <row r="300" spans="1:7">
      <c r="A300">
        <v>102678864</v>
      </c>
      <c r="B300" t="s">
        <v>10448</v>
      </c>
      <c r="C300" t="s">
        <v>10152</v>
      </c>
      <c r="D300" t="s">
        <v>6578</v>
      </c>
      <c r="E300" t="s">
        <v>6578</v>
      </c>
      <c r="F300" t="s">
        <v>6579</v>
      </c>
      <c r="G300" t="s">
        <v>6580</v>
      </c>
    </row>
    <row r="301" spans="1:7">
      <c r="A301">
        <v>102678866</v>
      </c>
      <c r="B301" t="s">
        <v>10449</v>
      </c>
      <c r="C301" t="s">
        <v>10152</v>
      </c>
      <c r="D301" t="s">
        <v>6578</v>
      </c>
      <c r="E301" t="s">
        <v>6578</v>
      </c>
      <c r="F301" t="s">
        <v>6579</v>
      </c>
      <c r="G301" t="s">
        <v>6580</v>
      </c>
    </row>
    <row r="302" spans="1:7">
      <c r="A302">
        <v>102678868</v>
      </c>
      <c r="B302" t="s">
        <v>10450</v>
      </c>
      <c r="C302" t="s">
        <v>10152</v>
      </c>
      <c r="D302" t="s">
        <v>6578</v>
      </c>
      <c r="E302" t="s">
        <v>6578</v>
      </c>
      <c r="F302" t="s">
        <v>6579</v>
      </c>
      <c r="G302" t="s">
        <v>6580</v>
      </c>
    </row>
    <row r="303" spans="1:7">
      <c r="A303">
        <v>102678870</v>
      </c>
      <c r="B303" t="s">
        <v>10451</v>
      </c>
      <c r="C303" t="s">
        <v>10152</v>
      </c>
      <c r="D303" t="s">
        <v>6578</v>
      </c>
      <c r="E303" t="s">
        <v>6578</v>
      </c>
      <c r="F303" t="s">
        <v>6579</v>
      </c>
      <c r="G303" t="s">
        <v>6580</v>
      </c>
    </row>
    <row r="304" spans="1:7">
      <c r="A304">
        <v>102678872</v>
      </c>
      <c r="B304" t="s">
        <v>10452</v>
      </c>
      <c r="C304" t="s">
        <v>10152</v>
      </c>
      <c r="D304" t="s">
        <v>6578</v>
      </c>
      <c r="E304" t="s">
        <v>6578</v>
      </c>
      <c r="F304" t="s">
        <v>6579</v>
      </c>
      <c r="G304" t="s">
        <v>6580</v>
      </c>
    </row>
    <row r="305" spans="1:7">
      <c r="A305">
        <v>102678874</v>
      </c>
      <c r="B305" t="s">
        <v>10453</v>
      </c>
      <c r="C305" t="s">
        <v>10152</v>
      </c>
      <c r="D305" t="s">
        <v>6578</v>
      </c>
      <c r="E305" t="s">
        <v>6578</v>
      </c>
      <c r="F305" t="s">
        <v>6579</v>
      </c>
      <c r="G305" t="s">
        <v>6580</v>
      </c>
    </row>
    <row r="306" spans="1:7">
      <c r="A306">
        <v>102679060</v>
      </c>
      <c r="B306" t="s">
        <v>10454</v>
      </c>
      <c r="C306" t="s">
        <v>10152</v>
      </c>
      <c r="D306" t="s">
        <v>6578</v>
      </c>
      <c r="E306" t="s">
        <v>6578</v>
      </c>
      <c r="F306" t="s">
        <v>6579</v>
      </c>
      <c r="G306" t="s">
        <v>6580</v>
      </c>
    </row>
    <row r="307" spans="1:7">
      <c r="A307">
        <v>102679062</v>
      </c>
      <c r="B307" t="s">
        <v>10455</v>
      </c>
      <c r="C307" t="s">
        <v>10152</v>
      </c>
      <c r="D307" t="s">
        <v>6578</v>
      </c>
      <c r="E307" t="s">
        <v>6578</v>
      </c>
      <c r="F307" t="s">
        <v>6579</v>
      </c>
      <c r="G307" t="s">
        <v>6580</v>
      </c>
    </row>
    <row r="308" spans="1:7">
      <c r="A308">
        <v>102679064</v>
      </c>
      <c r="B308" t="s">
        <v>10456</v>
      </c>
      <c r="C308" t="s">
        <v>10152</v>
      </c>
      <c r="D308" t="s">
        <v>6578</v>
      </c>
      <c r="E308" t="s">
        <v>6578</v>
      </c>
      <c r="F308" t="s">
        <v>6579</v>
      </c>
      <c r="G308" t="s">
        <v>6580</v>
      </c>
    </row>
    <row r="309" spans="1:7">
      <c r="A309">
        <v>102679066</v>
      </c>
      <c r="B309" t="s">
        <v>10457</v>
      </c>
      <c r="C309" t="s">
        <v>10152</v>
      </c>
      <c r="D309" t="s">
        <v>6578</v>
      </c>
      <c r="E309" t="s">
        <v>6578</v>
      </c>
      <c r="F309" t="s">
        <v>6579</v>
      </c>
      <c r="G309" t="s">
        <v>6580</v>
      </c>
    </row>
    <row r="310" spans="1:7">
      <c r="A310">
        <v>102679068</v>
      </c>
      <c r="B310" t="s">
        <v>10458</v>
      </c>
      <c r="C310" t="s">
        <v>10152</v>
      </c>
      <c r="D310" t="s">
        <v>6578</v>
      </c>
      <c r="E310" t="s">
        <v>6578</v>
      </c>
      <c r="F310" t="s">
        <v>6579</v>
      </c>
      <c r="G310" t="s">
        <v>6580</v>
      </c>
    </row>
    <row r="311" spans="1:7">
      <c r="A311">
        <v>102679070</v>
      </c>
      <c r="B311" t="s">
        <v>10459</v>
      </c>
      <c r="C311" t="s">
        <v>10152</v>
      </c>
      <c r="D311" t="s">
        <v>6578</v>
      </c>
      <c r="E311" t="s">
        <v>6578</v>
      </c>
      <c r="F311" t="s">
        <v>6579</v>
      </c>
      <c r="G311" t="s">
        <v>6580</v>
      </c>
    </row>
    <row r="312" spans="1:7">
      <c r="A312">
        <v>102679252</v>
      </c>
      <c r="B312" t="s">
        <v>10460</v>
      </c>
      <c r="C312" t="s">
        <v>10152</v>
      </c>
      <c r="D312" t="s">
        <v>6578</v>
      </c>
      <c r="E312" t="s">
        <v>6578</v>
      </c>
      <c r="F312" t="s">
        <v>6579</v>
      </c>
      <c r="G312" t="s">
        <v>6580</v>
      </c>
    </row>
    <row r="313" spans="1:7">
      <c r="A313">
        <v>102679254</v>
      </c>
      <c r="B313" t="s">
        <v>10461</v>
      </c>
      <c r="C313" t="s">
        <v>10152</v>
      </c>
      <c r="D313" t="s">
        <v>6578</v>
      </c>
      <c r="E313" t="s">
        <v>6578</v>
      </c>
      <c r="F313" t="s">
        <v>6579</v>
      </c>
      <c r="G313" t="s">
        <v>6580</v>
      </c>
    </row>
    <row r="314" spans="1:7">
      <c r="A314">
        <v>102679256</v>
      </c>
      <c r="B314" t="s">
        <v>10462</v>
      </c>
      <c r="C314" t="s">
        <v>10152</v>
      </c>
      <c r="D314" t="s">
        <v>6578</v>
      </c>
      <c r="E314" t="s">
        <v>6578</v>
      </c>
      <c r="F314" t="s">
        <v>6579</v>
      </c>
      <c r="G314" t="s">
        <v>6580</v>
      </c>
    </row>
    <row r="315" spans="1:7">
      <c r="A315">
        <v>102679258</v>
      </c>
      <c r="B315" t="s">
        <v>10463</v>
      </c>
      <c r="C315" t="s">
        <v>10152</v>
      </c>
      <c r="D315" t="s">
        <v>6578</v>
      </c>
      <c r="E315" t="s">
        <v>6578</v>
      </c>
      <c r="F315" t="s">
        <v>6579</v>
      </c>
      <c r="G315" t="s">
        <v>6580</v>
      </c>
    </row>
    <row r="316" spans="1:7">
      <c r="A316">
        <v>102679260</v>
      </c>
      <c r="B316" t="s">
        <v>10464</v>
      </c>
      <c r="C316" t="s">
        <v>10152</v>
      </c>
      <c r="D316" t="s">
        <v>6578</v>
      </c>
      <c r="E316" t="s">
        <v>6578</v>
      </c>
      <c r="F316" t="s">
        <v>6579</v>
      </c>
      <c r="G316" t="s">
        <v>6580</v>
      </c>
    </row>
    <row r="317" spans="1:7">
      <c r="A317">
        <v>102679262</v>
      </c>
      <c r="B317" t="s">
        <v>10465</v>
      </c>
      <c r="C317" t="s">
        <v>10152</v>
      </c>
      <c r="D317" t="s">
        <v>6578</v>
      </c>
      <c r="E317" t="s">
        <v>6578</v>
      </c>
      <c r="F317" t="s">
        <v>6579</v>
      </c>
      <c r="G317" t="s">
        <v>6580</v>
      </c>
    </row>
    <row r="318" spans="1:7">
      <c r="A318">
        <v>102679456</v>
      </c>
      <c r="B318" t="s">
        <v>10466</v>
      </c>
      <c r="C318" t="s">
        <v>10152</v>
      </c>
      <c r="D318" t="s">
        <v>6578</v>
      </c>
      <c r="E318" t="s">
        <v>6578</v>
      </c>
      <c r="F318" t="s">
        <v>6579</v>
      </c>
      <c r="G318" t="s">
        <v>6580</v>
      </c>
    </row>
    <row r="319" spans="1:7">
      <c r="A319">
        <v>102679458</v>
      </c>
      <c r="B319" t="s">
        <v>10467</v>
      </c>
      <c r="C319" t="s">
        <v>10152</v>
      </c>
      <c r="D319" t="s">
        <v>6578</v>
      </c>
      <c r="E319" t="s">
        <v>6578</v>
      </c>
      <c r="F319" t="s">
        <v>6579</v>
      </c>
      <c r="G319" t="s">
        <v>6580</v>
      </c>
    </row>
    <row r="320" spans="1:7">
      <c r="A320">
        <v>102679460</v>
      </c>
      <c r="B320" t="s">
        <v>10468</v>
      </c>
      <c r="C320" t="s">
        <v>10152</v>
      </c>
      <c r="D320" t="s">
        <v>6578</v>
      </c>
      <c r="E320" t="s">
        <v>6578</v>
      </c>
      <c r="F320" t="s">
        <v>6579</v>
      </c>
      <c r="G320" t="s">
        <v>6580</v>
      </c>
    </row>
    <row r="321" spans="1:7">
      <c r="A321">
        <v>102679462</v>
      </c>
      <c r="B321" t="s">
        <v>10469</v>
      </c>
      <c r="C321" t="s">
        <v>10152</v>
      </c>
      <c r="D321" t="s">
        <v>6578</v>
      </c>
      <c r="E321" t="s">
        <v>6578</v>
      </c>
      <c r="F321" t="s">
        <v>6579</v>
      </c>
      <c r="G321" t="s">
        <v>6580</v>
      </c>
    </row>
    <row r="322" spans="1:7">
      <c r="A322">
        <v>102679464</v>
      </c>
      <c r="B322" t="s">
        <v>10470</v>
      </c>
      <c r="C322" t="s">
        <v>10152</v>
      </c>
      <c r="D322" t="s">
        <v>6578</v>
      </c>
      <c r="E322" t="s">
        <v>6578</v>
      </c>
      <c r="F322" t="s">
        <v>6579</v>
      </c>
      <c r="G322" t="s">
        <v>6580</v>
      </c>
    </row>
    <row r="323" spans="1:7">
      <c r="A323">
        <v>102679466</v>
      </c>
      <c r="B323" t="s">
        <v>10471</v>
      </c>
      <c r="C323" t="s">
        <v>10152</v>
      </c>
      <c r="D323" t="s">
        <v>6578</v>
      </c>
      <c r="E323" t="s">
        <v>6578</v>
      </c>
      <c r="F323" t="s">
        <v>6579</v>
      </c>
      <c r="G323" t="s">
        <v>6580</v>
      </c>
    </row>
    <row r="324" spans="1:7">
      <c r="A324">
        <v>102679666</v>
      </c>
      <c r="B324" t="s">
        <v>10472</v>
      </c>
      <c r="C324" t="s">
        <v>10152</v>
      </c>
      <c r="D324" t="s">
        <v>6578</v>
      </c>
      <c r="E324" t="s">
        <v>6578</v>
      </c>
      <c r="F324" t="s">
        <v>6579</v>
      </c>
      <c r="G324" t="s">
        <v>6580</v>
      </c>
    </row>
    <row r="325" spans="1:7">
      <c r="A325">
        <v>102679668</v>
      </c>
      <c r="B325" t="s">
        <v>10473</v>
      </c>
      <c r="C325" t="s">
        <v>10152</v>
      </c>
      <c r="D325" t="s">
        <v>6578</v>
      </c>
      <c r="E325" t="s">
        <v>6578</v>
      </c>
      <c r="F325" t="s">
        <v>6579</v>
      </c>
      <c r="G325" t="s">
        <v>6580</v>
      </c>
    </row>
    <row r="326" spans="1:7">
      <c r="A326">
        <v>102679670</v>
      </c>
      <c r="B326" t="s">
        <v>10474</v>
      </c>
      <c r="C326" t="s">
        <v>10152</v>
      </c>
      <c r="D326" t="s">
        <v>6578</v>
      </c>
      <c r="E326" t="s">
        <v>6578</v>
      </c>
      <c r="F326" t="s">
        <v>6579</v>
      </c>
      <c r="G326" t="s">
        <v>6580</v>
      </c>
    </row>
    <row r="327" spans="1:7">
      <c r="A327">
        <v>102679672</v>
      </c>
      <c r="B327" t="s">
        <v>10475</v>
      </c>
      <c r="C327" t="s">
        <v>10152</v>
      </c>
      <c r="D327" t="s">
        <v>6578</v>
      </c>
      <c r="E327" t="s">
        <v>6578</v>
      </c>
      <c r="F327" t="s">
        <v>6579</v>
      </c>
      <c r="G327" t="s">
        <v>6580</v>
      </c>
    </row>
    <row r="328" spans="1:7">
      <c r="A328">
        <v>102679674</v>
      </c>
      <c r="B328" t="s">
        <v>10476</v>
      </c>
      <c r="C328" t="s">
        <v>10152</v>
      </c>
      <c r="D328" t="s">
        <v>6578</v>
      </c>
      <c r="E328" t="s">
        <v>6578</v>
      </c>
      <c r="F328" t="s">
        <v>6579</v>
      </c>
      <c r="G328" t="s">
        <v>6580</v>
      </c>
    </row>
    <row r="329" spans="1:7">
      <c r="A329">
        <v>102679676</v>
      </c>
      <c r="B329" t="s">
        <v>10477</v>
      </c>
      <c r="C329" t="s">
        <v>10152</v>
      </c>
      <c r="D329" t="s">
        <v>6578</v>
      </c>
      <c r="E329" t="s">
        <v>6578</v>
      </c>
      <c r="F329" t="s">
        <v>6579</v>
      </c>
      <c r="G329" t="s">
        <v>6580</v>
      </c>
    </row>
    <row r="330" spans="1:7">
      <c r="A330">
        <v>102679678</v>
      </c>
      <c r="B330" t="s">
        <v>10478</v>
      </c>
      <c r="C330" t="s">
        <v>10152</v>
      </c>
      <c r="D330" t="s">
        <v>6578</v>
      </c>
      <c r="E330" t="s">
        <v>6578</v>
      </c>
      <c r="F330" t="s">
        <v>6579</v>
      </c>
      <c r="G330" t="s">
        <v>6580</v>
      </c>
    </row>
    <row r="331" spans="1:7">
      <c r="A331">
        <v>102679884</v>
      </c>
      <c r="B331" t="s">
        <v>10479</v>
      </c>
      <c r="C331" t="s">
        <v>10152</v>
      </c>
      <c r="D331" t="s">
        <v>6578</v>
      </c>
      <c r="E331" t="s">
        <v>6578</v>
      </c>
      <c r="F331" t="s">
        <v>6579</v>
      </c>
      <c r="G331" t="s">
        <v>6580</v>
      </c>
    </row>
    <row r="332" spans="1:7">
      <c r="A332">
        <v>102679886</v>
      </c>
      <c r="B332" t="s">
        <v>10480</v>
      </c>
      <c r="C332" t="s">
        <v>10152</v>
      </c>
      <c r="D332" t="s">
        <v>6578</v>
      </c>
      <c r="E332" t="s">
        <v>6578</v>
      </c>
      <c r="F332" t="s">
        <v>6579</v>
      </c>
      <c r="G332" t="s">
        <v>6580</v>
      </c>
    </row>
    <row r="333" spans="1:7">
      <c r="A333">
        <v>102679888</v>
      </c>
      <c r="B333" t="s">
        <v>10481</v>
      </c>
      <c r="C333" t="s">
        <v>10152</v>
      </c>
      <c r="D333" t="s">
        <v>6578</v>
      </c>
      <c r="E333" t="s">
        <v>6578</v>
      </c>
      <c r="F333" t="s">
        <v>6579</v>
      </c>
      <c r="G333" t="s">
        <v>6580</v>
      </c>
    </row>
    <row r="334" spans="1:7">
      <c r="A334">
        <v>102679890</v>
      </c>
      <c r="B334" t="s">
        <v>10482</v>
      </c>
      <c r="C334" t="s">
        <v>10152</v>
      </c>
      <c r="D334" t="s">
        <v>6578</v>
      </c>
      <c r="E334" t="s">
        <v>6578</v>
      </c>
      <c r="F334" t="s">
        <v>6579</v>
      </c>
      <c r="G334" t="s">
        <v>6580</v>
      </c>
    </row>
    <row r="335" spans="1:7">
      <c r="A335">
        <v>102679892</v>
      </c>
      <c r="B335" t="s">
        <v>10483</v>
      </c>
      <c r="C335" t="s">
        <v>10152</v>
      </c>
      <c r="D335" t="s">
        <v>6578</v>
      </c>
      <c r="E335" t="s">
        <v>6578</v>
      </c>
      <c r="F335" t="s">
        <v>6579</v>
      </c>
      <c r="G335" t="s">
        <v>6580</v>
      </c>
    </row>
    <row r="336" spans="1:7">
      <c r="A336">
        <v>102679894</v>
      </c>
      <c r="B336" t="s">
        <v>10484</v>
      </c>
      <c r="C336" t="s">
        <v>10152</v>
      </c>
      <c r="D336" t="s">
        <v>6578</v>
      </c>
      <c r="E336" t="s">
        <v>6578</v>
      </c>
      <c r="F336" t="s">
        <v>6579</v>
      </c>
      <c r="G336" t="s">
        <v>6580</v>
      </c>
    </row>
    <row r="337" spans="1:7">
      <c r="A337">
        <v>102679896</v>
      </c>
      <c r="B337" t="s">
        <v>10485</v>
      </c>
      <c r="C337" t="s">
        <v>10152</v>
      </c>
      <c r="D337" t="s">
        <v>6578</v>
      </c>
      <c r="E337" t="s">
        <v>6578</v>
      </c>
      <c r="F337" t="s">
        <v>6579</v>
      </c>
      <c r="G337" t="s">
        <v>6580</v>
      </c>
    </row>
    <row r="338" spans="1:7">
      <c r="A338">
        <v>102676562</v>
      </c>
      <c r="B338" t="s">
        <v>10486</v>
      </c>
      <c r="C338" t="s">
        <v>10152</v>
      </c>
      <c r="D338" t="s">
        <v>6578</v>
      </c>
      <c r="E338" t="s">
        <v>6578</v>
      </c>
      <c r="F338" t="s">
        <v>6579</v>
      </c>
      <c r="G338" t="s">
        <v>6580</v>
      </c>
    </row>
    <row r="339" spans="1:7">
      <c r="A339">
        <v>102676564</v>
      </c>
      <c r="B339" t="s">
        <v>10487</v>
      </c>
      <c r="C339" t="s">
        <v>10152</v>
      </c>
      <c r="D339" t="s">
        <v>6578</v>
      </c>
      <c r="E339" t="s">
        <v>6578</v>
      </c>
      <c r="F339" t="s">
        <v>6579</v>
      </c>
      <c r="G339" t="s">
        <v>6580</v>
      </c>
    </row>
    <row r="340" spans="1:7">
      <c r="A340">
        <v>102676566</v>
      </c>
      <c r="B340" t="s">
        <v>10488</v>
      </c>
      <c r="C340" t="s">
        <v>10152</v>
      </c>
      <c r="D340" t="s">
        <v>6578</v>
      </c>
      <c r="E340" t="s">
        <v>6578</v>
      </c>
      <c r="F340" t="s">
        <v>6579</v>
      </c>
      <c r="G340" t="s">
        <v>6580</v>
      </c>
    </row>
    <row r="341" spans="1:7">
      <c r="A341">
        <v>102676568</v>
      </c>
      <c r="B341" t="s">
        <v>10489</v>
      </c>
      <c r="C341" t="s">
        <v>10152</v>
      </c>
      <c r="D341" t="s">
        <v>6578</v>
      </c>
      <c r="E341" t="s">
        <v>6578</v>
      </c>
      <c r="F341" t="s">
        <v>6579</v>
      </c>
      <c r="G341" t="s">
        <v>6580</v>
      </c>
    </row>
    <row r="342" spans="1:7">
      <c r="A342">
        <v>102676570</v>
      </c>
      <c r="B342" t="s">
        <v>10490</v>
      </c>
      <c r="C342" t="s">
        <v>10152</v>
      </c>
      <c r="D342" t="s">
        <v>6578</v>
      </c>
      <c r="E342" t="s">
        <v>6578</v>
      </c>
      <c r="F342" t="s">
        <v>6579</v>
      </c>
      <c r="G342" t="s">
        <v>6580</v>
      </c>
    </row>
    <row r="343" spans="1:7">
      <c r="A343">
        <v>102676572</v>
      </c>
      <c r="B343" t="s">
        <v>10491</v>
      </c>
      <c r="C343" t="s">
        <v>10152</v>
      </c>
      <c r="D343" t="s">
        <v>6578</v>
      </c>
      <c r="E343" t="s">
        <v>6578</v>
      </c>
      <c r="F343" t="s">
        <v>6579</v>
      </c>
      <c r="G343" t="s">
        <v>6580</v>
      </c>
    </row>
    <row r="344" spans="1:7">
      <c r="A344">
        <v>102676766</v>
      </c>
      <c r="B344" t="s">
        <v>10492</v>
      </c>
      <c r="C344" t="s">
        <v>10152</v>
      </c>
      <c r="D344" t="s">
        <v>6578</v>
      </c>
      <c r="E344" t="s">
        <v>6578</v>
      </c>
      <c r="F344" t="s">
        <v>6579</v>
      </c>
      <c r="G344" t="s">
        <v>6580</v>
      </c>
    </row>
    <row r="345" spans="1:7">
      <c r="A345">
        <v>102676768</v>
      </c>
      <c r="B345" t="s">
        <v>10493</v>
      </c>
      <c r="C345" t="s">
        <v>10152</v>
      </c>
      <c r="D345" t="s">
        <v>6578</v>
      </c>
      <c r="E345" t="s">
        <v>6578</v>
      </c>
      <c r="F345" t="s">
        <v>6579</v>
      </c>
      <c r="G345" t="s">
        <v>6580</v>
      </c>
    </row>
    <row r="346" spans="1:7">
      <c r="A346">
        <v>102676770</v>
      </c>
      <c r="B346" t="s">
        <v>10494</v>
      </c>
      <c r="C346" t="s">
        <v>10152</v>
      </c>
      <c r="D346" t="s">
        <v>6578</v>
      </c>
      <c r="E346" t="s">
        <v>6578</v>
      </c>
      <c r="F346" t="s">
        <v>6579</v>
      </c>
      <c r="G346" t="s">
        <v>6580</v>
      </c>
    </row>
    <row r="347" spans="1:7">
      <c r="A347">
        <v>102676772</v>
      </c>
      <c r="B347" t="s">
        <v>10495</v>
      </c>
      <c r="C347" t="s">
        <v>10152</v>
      </c>
      <c r="D347" t="s">
        <v>6578</v>
      </c>
      <c r="E347" t="s">
        <v>6578</v>
      </c>
      <c r="F347" t="s">
        <v>6579</v>
      </c>
      <c r="G347" t="s">
        <v>6580</v>
      </c>
    </row>
    <row r="348" spans="1:7">
      <c r="A348">
        <v>102676774</v>
      </c>
      <c r="B348" t="s">
        <v>10496</v>
      </c>
      <c r="C348" t="s">
        <v>10152</v>
      </c>
      <c r="D348" t="s">
        <v>6578</v>
      </c>
      <c r="E348" t="s">
        <v>6578</v>
      </c>
      <c r="F348" t="s">
        <v>6579</v>
      </c>
      <c r="G348" t="s">
        <v>6580</v>
      </c>
    </row>
    <row r="349" spans="1:7">
      <c r="A349">
        <v>102676776</v>
      </c>
      <c r="B349" t="s">
        <v>10497</v>
      </c>
      <c r="C349" t="s">
        <v>10152</v>
      </c>
      <c r="D349" t="s">
        <v>6578</v>
      </c>
      <c r="E349" t="s">
        <v>6578</v>
      </c>
      <c r="F349" t="s">
        <v>6579</v>
      </c>
      <c r="G349" t="s">
        <v>6580</v>
      </c>
    </row>
    <row r="350" spans="1:7">
      <c r="A350">
        <v>102676778</v>
      </c>
      <c r="B350" t="s">
        <v>10498</v>
      </c>
      <c r="C350" t="s">
        <v>10152</v>
      </c>
      <c r="D350" t="s">
        <v>6578</v>
      </c>
      <c r="E350" t="s">
        <v>6578</v>
      </c>
      <c r="F350" t="s">
        <v>6579</v>
      </c>
      <c r="G350" t="s">
        <v>6580</v>
      </c>
    </row>
    <row r="351" spans="1:7">
      <c r="A351">
        <v>102676990</v>
      </c>
      <c r="B351" t="s">
        <v>10499</v>
      </c>
      <c r="C351" t="s">
        <v>10152</v>
      </c>
      <c r="D351" t="s">
        <v>6578</v>
      </c>
      <c r="E351" t="s">
        <v>6578</v>
      </c>
      <c r="F351" t="s">
        <v>6579</v>
      </c>
      <c r="G351" t="s">
        <v>6580</v>
      </c>
    </row>
    <row r="352" spans="1:7">
      <c r="A352">
        <v>102676992</v>
      </c>
      <c r="B352" t="s">
        <v>10500</v>
      </c>
      <c r="C352" t="s">
        <v>10152</v>
      </c>
      <c r="D352" t="s">
        <v>6578</v>
      </c>
      <c r="E352" t="s">
        <v>6578</v>
      </c>
      <c r="F352" t="s">
        <v>6579</v>
      </c>
      <c r="G352" t="s">
        <v>6580</v>
      </c>
    </row>
    <row r="353" spans="1:7">
      <c r="A353">
        <v>102676994</v>
      </c>
      <c r="B353" t="s">
        <v>10501</v>
      </c>
      <c r="C353" t="s">
        <v>10152</v>
      </c>
      <c r="D353" t="s">
        <v>6578</v>
      </c>
      <c r="E353" t="s">
        <v>6578</v>
      </c>
      <c r="F353" t="s">
        <v>6579</v>
      </c>
      <c r="G353" t="s">
        <v>6580</v>
      </c>
    </row>
    <row r="354" spans="1:7">
      <c r="A354">
        <v>102676996</v>
      </c>
      <c r="B354" t="s">
        <v>10502</v>
      </c>
      <c r="C354" t="s">
        <v>10152</v>
      </c>
      <c r="D354" t="s">
        <v>6578</v>
      </c>
      <c r="E354" t="s">
        <v>6578</v>
      </c>
      <c r="F354" t="s">
        <v>6579</v>
      </c>
      <c r="G354" t="s">
        <v>6580</v>
      </c>
    </row>
    <row r="355" spans="1:7">
      <c r="A355">
        <v>102676998</v>
      </c>
      <c r="B355" t="s">
        <v>10503</v>
      </c>
      <c r="C355" t="s">
        <v>10152</v>
      </c>
      <c r="D355" t="s">
        <v>6578</v>
      </c>
      <c r="E355" t="s">
        <v>6578</v>
      </c>
      <c r="F355" t="s">
        <v>6579</v>
      </c>
      <c r="G355" t="s">
        <v>6580</v>
      </c>
    </row>
    <row r="356" spans="1:7">
      <c r="A356">
        <v>102677000</v>
      </c>
      <c r="B356" t="s">
        <v>10504</v>
      </c>
      <c r="C356" t="s">
        <v>10152</v>
      </c>
      <c r="D356" t="s">
        <v>6578</v>
      </c>
      <c r="E356" t="s">
        <v>6578</v>
      </c>
      <c r="F356" t="s">
        <v>6579</v>
      </c>
      <c r="G356" t="s">
        <v>6580</v>
      </c>
    </row>
    <row r="357" spans="1:7">
      <c r="A357">
        <v>102677002</v>
      </c>
      <c r="B357" t="s">
        <v>10505</v>
      </c>
      <c r="C357" t="s">
        <v>10152</v>
      </c>
      <c r="D357" t="s">
        <v>6578</v>
      </c>
      <c r="E357" t="s">
        <v>6578</v>
      </c>
      <c r="F357" t="s">
        <v>6579</v>
      </c>
      <c r="G357" t="s">
        <v>6580</v>
      </c>
    </row>
    <row r="358" spans="1:7">
      <c r="A358">
        <v>102677214</v>
      </c>
      <c r="B358" t="s">
        <v>10506</v>
      </c>
      <c r="C358" t="s">
        <v>10152</v>
      </c>
      <c r="D358" t="s">
        <v>6578</v>
      </c>
      <c r="E358" t="s">
        <v>6578</v>
      </c>
      <c r="F358" t="s">
        <v>6579</v>
      </c>
      <c r="G358" t="s">
        <v>6580</v>
      </c>
    </row>
    <row r="359" spans="1:7">
      <c r="A359">
        <v>102677216</v>
      </c>
      <c r="B359" t="s">
        <v>10507</v>
      </c>
      <c r="C359" t="s">
        <v>10152</v>
      </c>
      <c r="D359" t="s">
        <v>6578</v>
      </c>
      <c r="E359" t="s">
        <v>6578</v>
      </c>
      <c r="F359" t="s">
        <v>6579</v>
      </c>
      <c r="G359" t="s">
        <v>6580</v>
      </c>
    </row>
    <row r="360" spans="1:7">
      <c r="A360">
        <v>102677218</v>
      </c>
      <c r="B360" t="s">
        <v>10508</v>
      </c>
      <c r="C360" t="s">
        <v>10152</v>
      </c>
      <c r="D360" t="s">
        <v>6578</v>
      </c>
      <c r="E360" t="s">
        <v>6578</v>
      </c>
      <c r="F360" t="s">
        <v>6579</v>
      </c>
      <c r="G360" t="s">
        <v>6580</v>
      </c>
    </row>
    <row r="361" spans="1:7">
      <c r="A361">
        <v>102677220</v>
      </c>
      <c r="B361" t="s">
        <v>10509</v>
      </c>
      <c r="C361" t="s">
        <v>10152</v>
      </c>
      <c r="D361" t="s">
        <v>6578</v>
      </c>
      <c r="E361" t="s">
        <v>6578</v>
      </c>
      <c r="F361" t="s">
        <v>6579</v>
      </c>
      <c r="G361" t="s">
        <v>6580</v>
      </c>
    </row>
    <row r="362" spans="1:7">
      <c r="A362">
        <v>102677222</v>
      </c>
      <c r="B362" t="s">
        <v>10510</v>
      </c>
      <c r="C362" t="s">
        <v>10152</v>
      </c>
      <c r="D362" t="s">
        <v>6578</v>
      </c>
      <c r="E362" t="s">
        <v>6578</v>
      </c>
      <c r="F362" t="s">
        <v>6579</v>
      </c>
      <c r="G362" t="s">
        <v>6580</v>
      </c>
    </row>
    <row r="363" spans="1:7">
      <c r="A363">
        <v>102677224</v>
      </c>
      <c r="B363" t="s">
        <v>10511</v>
      </c>
      <c r="C363" t="s">
        <v>10152</v>
      </c>
      <c r="D363" t="s">
        <v>6578</v>
      </c>
      <c r="E363" t="s">
        <v>6578</v>
      </c>
      <c r="F363" t="s">
        <v>6579</v>
      </c>
      <c r="G363" t="s">
        <v>6580</v>
      </c>
    </row>
    <row r="364" spans="1:7">
      <c r="A364">
        <v>102677226</v>
      </c>
      <c r="B364" t="s">
        <v>10512</v>
      </c>
      <c r="C364" t="s">
        <v>10152</v>
      </c>
      <c r="D364" t="s">
        <v>6578</v>
      </c>
      <c r="E364" t="s">
        <v>6578</v>
      </c>
      <c r="F364" t="s">
        <v>6579</v>
      </c>
      <c r="G364" t="s">
        <v>6580</v>
      </c>
    </row>
    <row r="365" spans="1:7">
      <c r="A365">
        <v>102677424</v>
      </c>
      <c r="B365" t="s">
        <v>10513</v>
      </c>
      <c r="C365" t="s">
        <v>10152</v>
      </c>
      <c r="D365" t="s">
        <v>6578</v>
      </c>
      <c r="E365" t="s">
        <v>6578</v>
      </c>
      <c r="F365" t="s">
        <v>6579</v>
      </c>
      <c r="G365" t="s">
        <v>6580</v>
      </c>
    </row>
    <row r="366" spans="1:7">
      <c r="A366">
        <v>102677426</v>
      </c>
      <c r="B366" t="s">
        <v>10514</v>
      </c>
      <c r="C366" t="s">
        <v>10152</v>
      </c>
      <c r="D366" t="s">
        <v>6578</v>
      </c>
      <c r="E366" t="s">
        <v>6578</v>
      </c>
      <c r="F366" t="s">
        <v>6579</v>
      </c>
      <c r="G366" t="s">
        <v>6580</v>
      </c>
    </row>
    <row r="367" spans="1:7">
      <c r="A367">
        <v>102677428</v>
      </c>
      <c r="B367" t="s">
        <v>10515</v>
      </c>
      <c r="C367" t="s">
        <v>10152</v>
      </c>
      <c r="D367" t="s">
        <v>6578</v>
      </c>
      <c r="E367" t="s">
        <v>6578</v>
      </c>
      <c r="F367" t="s">
        <v>6579</v>
      </c>
      <c r="G367" t="s">
        <v>6580</v>
      </c>
    </row>
    <row r="368" spans="1:7">
      <c r="A368">
        <v>102677430</v>
      </c>
      <c r="B368" t="s">
        <v>10516</v>
      </c>
      <c r="C368" t="s">
        <v>10152</v>
      </c>
      <c r="D368" t="s">
        <v>6578</v>
      </c>
      <c r="E368" t="s">
        <v>6578</v>
      </c>
      <c r="F368" t="s">
        <v>6579</v>
      </c>
      <c r="G368" t="s">
        <v>6580</v>
      </c>
    </row>
    <row r="369" spans="1:7">
      <c r="A369">
        <v>102677432</v>
      </c>
      <c r="B369" t="s">
        <v>10517</v>
      </c>
      <c r="C369" t="s">
        <v>10152</v>
      </c>
      <c r="D369" t="s">
        <v>6578</v>
      </c>
      <c r="E369" t="s">
        <v>6578</v>
      </c>
      <c r="F369" t="s">
        <v>6579</v>
      </c>
      <c r="G369" t="s">
        <v>6580</v>
      </c>
    </row>
    <row r="370" spans="1:7">
      <c r="A370">
        <v>102677434</v>
      </c>
      <c r="B370" t="s">
        <v>10518</v>
      </c>
      <c r="C370" t="s">
        <v>10152</v>
      </c>
      <c r="D370" t="s">
        <v>6578</v>
      </c>
      <c r="E370" t="s">
        <v>6578</v>
      </c>
      <c r="F370" t="s">
        <v>6579</v>
      </c>
      <c r="G370" t="s">
        <v>6580</v>
      </c>
    </row>
    <row r="371" spans="1:7">
      <c r="A371">
        <v>102677630</v>
      </c>
      <c r="B371" t="s">
        <v>10519</v>
      </c>
      <c r="C371" t="s">
        <v>10152</v>
      </c>
      <c r="D371" t="s">
        <v>6578</v>
      </c>
      <c r="E371" t="s">
        <v>6578</v>
      </c>
      <c r="F371" t="s">
        <v>6579</v>
      </c>
      <c r="G371" t="s">
        <v>6580</v>
      </c>
    </row>
    <row r="372" spans="1:7">
      <c r="A372">
        <v>102677632</v>
      </c>
      <c r="B372" t="s">
        <v>10520</v>
      </c>
      <c r="C372" t="s">
        <v>10152</v>
      </c>
      <c r="D372" t="s">
        <v>6578</v>
      </c>
      <c r="E372" t="s">
        <v>6578</v>
      </c>
      <c r="F372" t="s">
        <v>6579</v>
      </c>
      <c r="G372" t="s">
        <v>6580</v>
      </c>
    </row>
    <row r="373" spans="1:7">
      <c r="A373">
        <v>102677634</v>
      </c>
      <c r="B373" t="s">
        <v>10521</v>
      </c>
      <c r="C373" t="s">
        <v>10152</v>
      </c>
      <c r="D373" t="s">
        <v>6578</v>
      </c>
      <c r="E373" t="s">
        <v>6578</v>
      </c>
      <c r="F373" t="s">
        <v>6579</v>
      </c>
      <c r="G373" t="s">
        <v>6580</v>
      </c>
    </row>
    <row r="374" spans="1:7">
      <c r="A374">
        <v>102677636</v>
      </c>
      <c r="B374" t="s">
        <v>10522</v>
      </c>
      <c r="C374" t="s">
        <v>10152</v>
      </c>
      <c r="D374" t="s">
        <v>6578</v>
      </c>
      <c r="E374" t="s">
        <v>6578</v>
      </c>
      <c r="F374" t="s">
        <v>6579</v>
      </c>
      <c r="G374" t="s">
        <v>6580</v>
      </c>
    </row>
    <row r="375" spans="1:7">
      <c r="A375">
        <v>102677638</v>
      </c>
      <c r="B375" t="s">
        <v>10523</v>
      </c>
      <c r="C375" t="s">
        <v>10152</v>
      </c>
      <c r="D375" t="s">
        <v>6578</v>
      </c>
      <c r="E375" t="s">
        <v>6578</v>
      </c>
      <c r="F375" t="s">
        <v>6579</v>
      </c>
      <c r="G375" t="s">
        <v>6580</v>
      </c>
    </row>
    <row r="376" spans="1:7">
      <c r="A376">
        <v>102677640</v>
      </c>
      <c r="B376" t="s">
        <v>10524</v>
      </c>
      <c r="C376" t="s">
        <v>10152</v>
      </c>
      <c r="D376" t="s">
        <v>6578</v>
      </c>
      <c r="E376" t="s">
        <v>6578</v>
      </c>
      <c r="F376" t="s">
        <v>6579</v>
      </c>
      <c r="G376" t="s">
        <v>6580</v>
      </c>
    </row>
    <row r="377" spans="1:7">
      <c r="A377">
        <v>102677830</v>
      </c>
      <c r="B377" t="s">
        <v>10525</v>
      </c>
      <c r="C377" t="s">
        <v>10152</v>
      </c>
      <c r="D377" t="s">
        <v>6578</v>
      </c>
      <c r="E377" t="s">
        <v>6578</v>
      </c>
      <c r="F377" t="s">
        <v>6579</v>
      </c>
      <c r="G377" t="s">
        <v>6580</v>
      </c>
    </row>
    <row r="378" spans="1:7">
      <c r="A378">
        <v>102677832</v>
      </c>
      <c r="B378" t="s">
        <v>10526</v>
      </c>
      <c r="C378" t="s">
        <v>10152</v>
      </c>
      <c r="D378" t="s">
        <v>6578</v>
      </c>
      <c r="E378" t="s">
        <v>6578</v>
      </c>
      <c r="F378" t="s">
        <v>6579</v>
      </c>
      <c r="G378" t="s">
        <v>6580</v>
      </c>
    </row>
    <row r="379" spans="1:7">
      <c r="A379">
        <v>102677834</v>
      </c>
      <c r="B379" t="s">
        <v>10527</v>
      </c>
      <c r="C379" t="s">
        <v>10152</v>
      </c>
      <c r="D379" t="s">
        <v>6578</v>
      </c>
      <c r="E379" t="s">
        <v>6578</v>
      </c>
      <c r="F379" t="s">
        <v>6579</v>
      </c>
      <c r="G379" t="s">
        <v>6580</v>
      </c>
    </row>
    <row r="380" spans="1:7">
      <c r="A380">
        <v>102677836</v>
      </c>
      <c r="B380" t="s">
        <v>10528</v>
      </c>
      <c r="C380" t="s">
        <v>10152</v>
      </c>
      <c r="D380" t="s">
        <v>6578</v>
      </c>
      <c r="E380" t="s">
        <v>6578</v>
      </c>
      <c r="F380" t="s">
        <v>6579</v>
      </c>
      <c r="G380" t="s">
        <v>6580</v>
      </c>
    </row>
    <row r="381" spans="1:7">
      <c r="A381">
        <v>102677838</v>
      </c>
      <c r="B381" t="s">
        <v>10529</v>
      </c>
      <c r="C381" t="s">
        <v>10152</v>
      </c>
      <c r="D381" t="s">
        <v>6578</v>
      </c>
      <c r="E381" t="s">
        <v>6578</v>
      </c>
      <c r="F381" t="s">
        <v>6579</v>
      </c>
      <c r="G381" t="s">
        <v>6580</v>
      </c>
    </row>
    <row r="382" spans="1:7">
      <c r="A382">
        <v>102677840</v>
      </c>
      <c r="B382" t="s">
        <v>10530</v>
      </c>
      <c r="C382" t="s">
        <v>10152</v>
      </c>
      <c r="D382" t="s">
        <v>6578</v>
      </c>
      <c r="E382" t="s">
        <v>6578</v>
      </c>
      <c r="F382" t="s">
        <v>6579</v>
      </c>
      <c r="G382" t="s">
        <v>6580</v>
      </c>
    </row>
    <row r="383" spans="1:7">
      <c r="A383">
        <v>102677842</v>
      </c>
      <c r="B383" t="s">
        <v>10531</v>
      </c>
      <c r="C383" t="s">
        <v>10152</v>
      </c>
      <c r="D383" t="s">
        <v>6578</v>
      </c>
      <c r="E383" t="s">
        <v>6578</v>
      </c>
      <c r="F383" t="s">
        <v>6579</v>
      </c>
      <c r="G383" t="s">
        <v>6580</v>
      </c>
    </row>
    <row r="384" spans="1:7">
      <c r="A384">
        <v>102678036</v>
      </c>
      <c r="B384" t="s">
        <v>10532</v>
      </c>
      <c r="C384" t="s">
        <v>10152</v>
      </c>
      <c r="D384" t="s">
        <v>6578</v>
      </c>
      <c r="E384" t="s">
        <v>6578</v>
      </c>
      <c r="F384" t="s">
        <v>6579</v>
      </c>
      <c r="G384" t="s">
        <v>6580</v>
      </c>
    </row>
    <row r="385" spans="1:7">
      <c r="A385">
        <v>102678038</v>
      </c>
      <c r="B385" t="s">
        <v>10533</v>
      </c>
      <c r="C385" t="s">
        <v>10152</v>
      </c>
      <c r="D385" t="s">
        <v>6578</v>
      </c>
      <c r="E385" t="s">
        <v>6578</v>
      </c>
      <c r="F385" t="s">
        <v>6579</v>
      </c>
      <c r="G385" t="s">
        <v>6580</v>
      </c>
    </row>
    <row r="386" spans="1:7">
      <c r="A386">
        <v>102678040</v>
      </c>
      <c r="B386" t="s">
        <v>10534</v>
      </c>
      <c r="C386" t="s">
        <v>10152</v>
      </c>
      <c r="D386" t="s">
        <v>6578</v>
      </c>
      <c r="E386" t="s">
        <v>6578</v>
      </c>
      <c r="F386" t="s">
        <v>6579</v>
      </c>
      <c r="G386" t="s">
        <v>6580</v>
      </c>
    </row>
    <row r="387" spans="1:7">
      <c r="A387">
        <v>102678042</v>
      </c>
      <c r="B387" t="s">
        <v>10535</v>
      </c>
      <c r="C387" t="s">
        <v>10152</v>
      </c>
      <c r="D387" t="s">
        <v>6578</v>
      </c>
      <c r="E387" t="s">
        <v>6578</v>
      </c>
      <c r="F387" t="s">
        <v>6579</v>
      </c>
      <c r="G387" t="s">
        <v>6580</v>
      </c>
    </row>
    <row r="388" spans="1:7">
      <c r="A388">
        <v>102678044</v>
      </c>
      <c r="B388" t="s">
        <v>10536</v>
      </c>
      <c r="C388" t="s">
        <v>10152</v>
      </c>
      <c r="D388" t="s">
        <v>6578</v>
      </c>
      <c r="E388" t="s">
        <v>6578</v>
      </c>
      <c r="F388" t="s">
        <v>6579</v>
      </c>
      <c r="G388" t="s">
        <v>6580</v>
      </c>
    </row>
    <row r="389" spans="1:7">
      <c r="A389">
        <v>102678046</v>
      </c>
      <c r="B389" t="s">
        <v>10537</v>
      </c>
      <c r="C389" t="s">
        <v>10152</v>
      </c>
      <c r="D389" t="s">
        <v>6578</v>
      </c>
      <c r="E389" t="s">
        <v>6578</v>
      </c>
      <c r="F389" t="s">
        <v>6579</v>
      </c>
      <c r="G389" t="s">
        <v>6580</v>
      </c>
    </row>
    <row r="390" spans="1:7">
      <c r="A390">
        <v>102678244</v>
      </c>
      <c r="B390" t="s">
        <v>10538</v>
      </c>
      <c r="C390" t="s">
        <v>10152</v>
      </c>
      <c r="D390" t="s">
        <v>6578</v>
      </c>
      <c r="E390" t="s">
        <v>6578</v>
      </c>
      <c r="F390" t="s">
        <v>6579</v>
      </c>
      <c r="G390" t="s">
        <v>6580</v>
      </c>
    </row>
    <row r="391" spans="1:7">
      <c r="A391">
        <v>102678246</v>
      </c>
      <c r="B391" t="s">
        <v>10539</v>
      </c>
      <c r="C391" t="s">
        <v>10152</v>
      </c>
      <c r="D391" t="s">
        <v>6578</v>
      </c>
      <c r="E391" t="s">
        <v>6578</v>
      </c>
      <c r="F391" t="s">
        <v>6579</v>
      </c>
      <c r="G391" t="s">
        <v>6580</v>
      </c>
    </row>
    <row r="392" spans="1:7">
      <c r="A392">
        <v>102678248</v>
      </c>
      <c r="B392" t="s">
        <v>10540</v>
      </c>
      <c r="C392" t="s">
        <v>10152</v>
      </c>
      <c r="D392" t="s">
        <v>6578</v>
      </c>
      <c r="E392" t="s">
        <v>6578</v>
      </c>
      <c r="F392" t="s">
        <v>6579</v>
      </c>
      <c r="G392" t="s">
        <v>6580</v>
      </c>
    </row>
    <row r="393" spans="1:7">
      <c r="A393">
        <v>102678250</v>
      </c>
      <c r="B393" t="s">
        <v>10541</v>
      </c>
      <c r="C393" t="s">
        <v>10152</v>
      </c>
      <c r="D393" t="s">
        <v>6578</v>
      </c>
      <c r="E393" t="s">
        <v>6578</v>
      </c>
      <c r="F393" t="s">
        <v>6579</v>
      </c>
      <c r="G393" t="s">
        <v>6580</v>
      </c>
    </row>
    <row r="394" spans="1:7">
      <c r="A394">
        <v>102678252</v>
      </c>
      <c r="B394" t="s">
        <v>10542</v>
      </c>
      <c r="C394" t="s">
        <v>10152</v>
      </c>
      <c r="D394" t="s">
        <v>6578</v>
      </c>
      <c r="E394" t="s">
        <v>6578</v>
      </c>
      <c r="F394" t="s">
        <v>6579</v>
      </c>
      <c r="G394" t="s">
        <v>6580</v>
      </c>
    </row>
    <row r="395" spans="1:7">
      <c r="A395">
        <v>102678254</v>
      </c>
      <c r="B395" t="s">
        <v>10543</v>
      </c>
      <c r="C395" t="s">
        <v>10152</v>
      </c>
      <c r="D395" t="s">
        <v>6578</v>
      </c>
      <c r="E395" t="s">
        <v>6578</v>
      </c>
      <c r="F395" t="s">
        <v>6579</v>
      </c>
      <c r="G395" t="s">
        <v>6580</v>
      </c>
    </row>
    <row r="396" spans="1:7">
      <c r="A396">
        <v>102678256</v>
      </c>
      <c r="B396" t="s">
        <v>10544</v>
      </c>
      <c r="C396" t="s">
        <v>10152</v>
      </c>
      <c r="D396" t="s">
        <v>6578</v>
      </c>
      <c r="E396" t="s">
        <v>6578</v>
      </c>
      <c r="F396" t="s">
        <v>6579</v>
      </c>
      <c r="G396" t="s">
        <v>6580</v>
      </c>
    </row>
    <row r="397" spans="1:7">
      <c r="A397">
        <v>102678458</v>
      </c>
      <c r="B397" t="s">
        <v>10545</v>
      </c>
      <c r="C397" t="s">
        <v>10152</v>
      </c>
      <c r="D397" t="s">
        <v>6578</v>
      </c>
      <c r="E397" t="s">
        <v>6578</v>
      </c>
      <c r="F397" t="s">
        <v>6579</v>
      </c>
      <c r="G397" t="s">
        <v>6580</v>
      </c>
    </row>
    <row r="398" spans="1:7">
      <c r="A398">
        <v>102678460</v>
      </c>
      <c r="B398" t="s">
        <v>10546</v>
      </c>
      <c r="C398" t="s">
        <v>10152</v>
      </c>
      <c r="D398" t="s">
        <v>6578</v>
      </c>
      <c r="E398" t="s">
        <v>6578</v>
      </c>
      <c r="F398" t="s">
        <v>6579</v>
      </c>
      <c r="G398" t="s">
        <v>6580</v>
      </c>
    </row>
    <row r="399" spans="1:7">
      <c r="A399">
        <v>102678462</v>
      </c>
      <c r="B399" t="s">
        <v>10547</v>
      </c>
      <c r="C399" t="s">
        <v>10152</v>
      </c>
      <c r="D399" t="s">
        <v>6578</v>
      </c>
      <c r="E399" t="s">
        <v>6578</v>
      </c>
      <c r="F399" t="s">
        <v>6579</v>
      </c>
      <c r="G399" t="s">
        <v>6580</v>
      </c>
    </row>
    <row r="400" spans="1:7">
      <c r="A400">
        <v>102678464</v>
      </c>
      <c r="B400" t="s">
        <v>10548</v>
      </c>
      <c r="C400" t="s">
        <v>10152</v>
      </c>
      <c r="D400" t="s">
        <v>6578</v>
      </c>
      <c r="E400" t="s">
        <v>6578</v>
      </c>
      <c r="F400" t="s">
        <v>6579</v>
      </c>
      <c r="G400" t="s">
        <v>6580</v>
      </c>
    </row>
    <row r="401" spans="1:7">
      <c r="A401">
        <v>102678466</v>
      </c>
      <c r="B401" t="s">
        <v>10549</v>
      </c>
      <c r="C401" t="s">
        <v>10152</v>
      </c>
      <c r="D401" t="s">
        <v>6578</v>
      </c>
      <c r="E401" t="s">
        <v>6578</v>
      </c>
      <c r="F401" t="s">
        <v>6579</v>
      </c>
      <c r="G401" t="s">
        <v>6580</v>
      </c>
    </row>
    <row r="402" spans="1:7">
      <c r="A402">
        <v>102678468</v>
      </c>
      <c r="B402" t="s">
        <v>10550</v>
      </c>
      <c r="C402" t="s">
        <v>10152</v>
      </c>
      <c r="D402" t="s">
        <v>6578</v>
      </c>
      <c r="E402" t="s">
        <v>6578</v>
      </c>
      <c r="F402" t="s">
        <v>6579</v>
      </c>
      <c r="G402" t="s">
        <v>6580</v>
      </c>
    </row>
    <row r="403" spans="1:7">
      <c r="A403">
        <v>102678664</v>
      </c>
      <c r="B403" t="s">
        <v>10551</v>
      </c>
      <c r="C403" t="s">
        <v>10152</v>
      </c>
      <c r="D403" t="s">
        <v>6578</v>
      </c>
      <c r="E403" t="s">
        <v>6578</v>
      </c>
      <c r="F403" t="s">
        <v>6579</v>
      </c>
      <c r="G403" t="s">
        <v>6580</v>
      </c>
    </row>
    <row r="404" spans="1:7">
      <c r="A404">
        <v>102678666</v>
      </c>
      <c r="B404" t="s">
        <v>10552</v>
      </c>
      <c r="C404" t="s">
        <v>10152</v>
      </c>
      <c r="D404" t="s">
        <v>6578</v>
      </c>
      <c r="E404" t="s">
        <v>6578</v>
      </c>
      <c r="F404" t="s">
        <v>6579</v>
      </c>
      <c r="G404" t="s">
        <v>6580</v>
      </c>
    </row>
    <row r="405" spans="1:7">
      <c r="A405">
        <v>102678668</v>
      </c>
      <c r="B405" t="s">
        <v>10553</v>
      </c>
      <c r="C405" t="s">
        <v>10152</v>
      </c>
      <c r="D405" t="s">
        <v>6578</v>
      </c>
      <c r="E405" t="s">
        <v>6578</v>
      </c>
      <c r="F405" t="s">
        <v>6579</v>
      </c>
      <c r="G405" t="s">
        <v>6580</v>
      </c>
    </row>
    <row r="406" spans="1:7">
      <c r="A406">
        <v>102678670</v>
      </c>
      <c r="B406" t="s">
        <v>10554</v>
      </c>
      <c r="C406" t="s">
        <v>10152</v>
      </c>
      <c r="D406" t="s">
        <v>6578</v>
      </c>
      <c r="E406" t="s">
        <v>6578</v>
      </c>
      <c r="F406" t="s">
        <v>6579</v>
      </c>
      <c r="G406" t="s">
        <v>6580</v>
      </c>
    </row>
    <row r="407" spans="1:7">
      <c r="A407">
        <v>102678672</v>
      </c>
      <c r="B407" t="s">
        <v>10555</v>
      </c>
      <c r="C407" t="s">
        <v>10152</v>
      </c>
      <c r="D407" t="s">
        <v>6578</v>
      </c>
      <c r="E407" t="s">
        <v>6578</v>
      </c>
      <c r="F407" t="s">
        <v>6579</v>
      </c>
      <c r="G407" t="s">
        <v>6580</v>
      </c>
    </row>
    <row r="408" spans="1:7">
      <c r="A408">
        <v>102678674</v>
      </c>
      <c r="B408" t="s">
        <v>10556</v>
      </c>
      <c r="C408" t="s">
        <v>10152</v>
      </c>
      <c r="D408" t="s">
        <v>6578</v>
      </c>
      <c r="E408" t="s">
        <v>6578</v>
      </c>
      <c r="F408" t="s">
        <v>6579</v>
      </c>
      <c r="G408" t="s">
        <v>6580</v>
      </c>
    </row>
    <row r="409" spans="1:7">
      <c r="A409">
        <v>102678876</v>
      </c>
      <c r="B409" t="s">
        <v>10557</v>
      </c>
      <c r="C409" t="s">
        <v>10152</v>
      </c>
      <c r="D409" t="s">
        <v>6578</v>
      </c>
      <c r="E409" t="s">
        <v>6578</v>
      </c>
      <c r="F409" t="s">
        <v>6579</v>
      </c>
      <c r="G409" t="s">
        <v>6580</v>
      </c>
    </row>
    <row r="410" spans="1:7">
      <c r="A410">
        <v>102678878</v>
      </c>
      <c r="B410" t="s">
        <v>10558</v>
      </c>
      <c r="C410" t="s">
        <v>10152</v>
      </c>
      <c r="D410" t="s">
        <v>6578</v>
      </c>
      <c r="E410" t="s">
        <v>6578</v>
      </c>
      <c r="F410" t="s">
        <v>6579</v>
      </c>
      <c r="G410" t="s">
        <v>6580</v>
      </c>
    </row>
    <row r="411" spans="1:7">
      <c r="A411">
        <v>102678880</v>
      </c>
      <c r="B411" t="s">
        <v>10559</v>
      </c>
      <c r="C411" t="s">
        <v>10152</v>
      </c>
      <c r="D411" t="s">
        <v>6578</v>
      </c>
      <c r="E411" t="s">
        <v>6578</v>
      </c>
      <c r="F411" t="s">
        <v>6579</v>
      </c>
      <c r="G411" t="s">
        <v>6580</v>
      </c>
    </row>
    <row r="412" spans="1:7">
      <c r="A412">
        <v>102678882</v>
      </c>
      <c r="B412" t="s">
        <v>10560</v>
      </c>
      <c r="C412" t="s">
        <v>10152</v>
      </c>
      <c r="D412" t="s">
        <v>6578</v>
      </c>
      <c r="E412" t="s">
        <v>6578</v>
      </c>
      <c r="F412" t="s">
        <v>6579</v>
      </c>
      <c r="G412" t="s">
        <v>6580</v>
      </c>
    </row>
    <row r="413" spans="1:7">
      <c r="A413">
        <v>102678884</v>
      </c>
      <c r="B413" t="s">
        <v>10561</v>
      </c>
      <c r="C413" t="s">
        <v>10152</v>
      </c>
      <c r="D413" t="s">
        <v>6578</v>
      </c>
      <c r="E413" t="s">
        <v>6578</v>
      </c>
      <c r="F413" t="s">
        <v>6579</v>
      </c>
      <c r="G413" t="s">
        <v>6580</v>
      </c>
    </row>
    <row r="414" spans="1:7">
      <c r="A414">
        <v>102678886</v>
      </c>
      <c r="B414" t="s">
        <v>10562</v>
      </c>
      <c r="C414" t="s">
        <v>10152</v>
      </c>
      <c r="D414" t="s">
        <v>6578</v>
      </c>
      <c r="E414" t="s">
        <v>6578</v>
      </c>
      <c r="F414" t="s">
        <v>6579</v>
      </c>
      <c r="G414" t="s">
        <v>6580</v>
      </c>
    </row>
    <row r="415" spans="1:7">
      <c r="A415">
        <v>102679072</v>
      </c>
      <c r="B415" t="s">
        <v>10563</v>
      </c>
      <c r="C415" t="s">
        <v>10152</v>
      </c>
      <c r="D415" t="s">
        <v>6578</v>
      </c>
      <c r="E415" t="s">
        <v>6578</v>
      </c>
      <c r="F415" t="s">
        <v>6579</v>
      </c>
      <c r="G415" t="s">
        <v>6580</v>
      </c>
    </row>
    <row r="416" spans="1:7">
      <c r="A416">
        <v>102679074</v>
      </c>
      <c r="B416" t="s">
        <v>10564</v>
      </c>
      <c r="C416" t="s">
        <v>10152</v>
      </c>
      <c r="D416" t="s">
        <v>6578</v>
      </c>
      <c r="E416" t="s">
        <v>6578</v>
      </c>
      <c r="F416" t="s">
        <v>6579</v>
      </c>
      <c r="G416" t="s">
        <v>6580</v>
      </c>
    </row>
    <row r="417" spans="1:7">
      <c r="A417">
        <v>102679076</v>
      </c>
      <c r="B417" t="s">
        <v>10565</v>
      </c>
      <c r="C417" t="s">
        <v>10152</v>
      </c>
      <c r="D417" t="s">
        <v>6578</v>
      </c>
      <c r="E417" t="s">
        <v>6578</v>
      </c>
      <c r="F417" t="s">
        <v>6579</v>
      </c>
      <c r="G417" t="s">
        <v>6580</v>
      </c>
    </row>
    <row r="418" spans="1:7">
      <c r="A418">
        <v>102679078</v>
      </c>
      <c r="B418" t="s">
        <v>10566</v>
      </c>
      <c r="C418" t="s">
        <v>10152</v>
      </c>
      <c r="D418" t="s">
        <v>6578</v>
      </c>
      <c r="E418" t="s">
        <v>6578</v>
      </c>
      <c r="F418" t="s">
        <v>6579</v>
      </c>
      <c r="G418" t="s">
        <v>6580</v>
      </c>
    </row>
    <row r="419" spans="1:7">
      <c r="A419">
        <v>102679080</v>
      </c>
      <c r="B419" t="s">
        <v>10567</v>
      </c>
      <c r="C419" t="s">
        <v>10152</v>
      </c>
      <c r="D419" t="s">
        <v>6578</v>
      </c>
      <c r="E419" t="s">
        <v>6578</v>
      </c>
      <c r="F419" t="s">
        <v>6579</v>
      </c>
      <c r="G419" t="s">
        <v>6580</v>
      </c>
    </row>
    <row r="420" spans="1:7">
      <c r="A420">
        <v>102679082</v>
      </c>
      <c r="B420" t="s">
        <v>10568</v>
      </c>
      <c r="C420" t="s">
        <v>10152</v>
      </c>
      <c r="D420" t="s">
        <v>6578</v>
      </c>
      <c r="E420" t="s">
        <v>6578</v>
      </c>
      <c r="F420" t="s">
        <v>6579</v>
      </c>
      <c r="G420" t="s">
        <v>6580</v>
      </c>
    </row>
    <row r="421" spans="1:7">
      <c r="A421">
        <v>102679264</v>
      </c>
      <c r="B421" t="s">
        <v>10569</v>
      </c>
      <c r="C421" t="s">
        <v>10152</v>
      </c>
      <c r="D421" t="s">
        <v>6578</v>
      </c>
      <c r="E421" t="s">
        <v>6578</v>
      </c>
      <c r="F421" t="s">
        <v>6579</v>
      </c>
      <c r="G421" t="s">
        <v>6580</v>
      </c>
    </row>
    <row r="422" spans="1:7">
      <c r="A422">
        <v>102679266</v>
      </c>
      <c r="B422" t="s">
        <v>10570</v>
      </c>
      <c r="C422" t="s">
        <v>10152</v>
      </c>
      <c r="D422" t="s">
        <v>6578</v>
      </c>
      <c r="E422" t="s">
        <v>6578</v>
      </c>
      <c r="F422" t="s">
        <v>6579</v>
      </c>
      <c r="G422" t="s">
        <v>6580</v>
      </c>
    </row>
    <row r="423" spans="1:7">
      <c r="A423">
        <v>102679268</v>
      </c>
      <c r="B423" t="s">
        <v>10571</v>
      </c>
      <c r="C423" t="s">
        <v>10152</v>
      </c>
      <c r="D423" t="s">
        <v>6578</v>
      </c>
      <c r="E423" t="s">
        <v>6578</v>
      </c>
      <c r="F423" t="s">
        <v>6579</v>
      </c>
      <c r="G423" t="s">
        <v>6580</v>
      </c>
    </row>
    <row r="424" spans="1:7">
      <c r="A424">
        <v>102679270</v>
      </c>
      <c r="B424" t="s">
        <v>10572</v>
      </c>
      <c r="C424" t="s">
        <v>10152</v>
      </c>
      <c r="D424" t="s">
        <v>6578</v>
      </c>
      <c r="E424" t="s">
        <v>6578</v>
      </c>
      <c r="F424" t="s">
        <v>6579</v>
      </c>
      <c r="G424" t="s">
        <v>6580</v>
      </c>
    </row>
    <row r="425" spans="1:7">
      <c r="A425">
        <v>102679272</v>
      </c>
      <c r="B425" t="s">
        <v>10573</v>
      </c>
      <c r="C425" t="s">
        <v>10152</v>
      </c>
      <c r="D425" t="s">
        <v>6578</v>
      </c>
      <c r="E425" t="s">
        <v>6578</v>
      </c>
      <c r="F425" t="s">
        <v>6579</v>
      </c>
      <c r="G425" t="s">
        <v>6580</v>
      </c>
    </row>
    <row r="426" spans="1:7">
      <c r="A426">
        <v>102679274</v>
      </c>
      <c r="B426" t="s">
        <v>10574</v>
      </c>
      <c r="C426" t="s">
        <v>10152</v>
      </c>
      <c r="D426" t="s">
        <v>6578</v>
      </c>
      <c r="E426" t="s">
        <v>6578</v>
      </c>
      <c r="F426" t="s">
        <v>6579</v>
      </c>
      <c r="G426" t="s">
        <v>6580</v>
      </c>
    </row>
    <row r="427" spans="1:7">
      <c r="A427">
        <v>102679276</v>
      </c>
      <c r="B427" t="s">
        <v>10575</v>
      </c>
      <c r="C427" t="s">
        <v>10152</v>
      </c>
      <c r="D427" t="s">
        <v>6578</v>
      </c>
      <c r="E427" t="s">
        <v>6578</v>
      </c>
      <c r="F427" t="s">
        <v>6579</v>
      </c>
      <c r="G427" t="s">
        <v>6580</v>
      </c>
    </row>
    <row r="428" spans="1:7">
      <c r="A428">
        <v>102679468</v>
      </c>
      <c r="B428" t="s">
        <v>10576</v>
      </c>
      <c r="C428" t="s">
        <v>10152</v>
      </c>
      <c r="D428" t="s">
        <v>6578</v>
      </c>
      <c r="E428" t="s">
        <v>6578</v>
      </c>
      <c r="F428" t="s">
        <v>6579</v>
      </c>
      <c r="G428" t="s">
        <v>6580</v>
      </c>
    </row>
    <row r="429" spans="1:7">
      <c r="A429">
        <v>102679470</v>
      </c>
      <c r="B429" t="s">
        <v>10577</v>
      </c>
      <c r="C429" t="s">
        <v>10152</v>
      </c>
      <c r="D429" t="s">
        <v>6578</v>
      </c>
      <c r="E429" t="s">
        <v>6578</v>
      </c>
      <c r="F429" t="s">
        <v>6579</v>
      </c>
      <c r="G429" t="s">
        <v>6580</v>
      </c>
    </row>
    <row r="430" spans="1:7">
      <c r="A430">
        <v>102679472</v>
      </c>
      <c r="B430" t="s">
        <v>10578</v>
      </c>
      <c r="C430" t="s">
        <v>10152</v>
      </c>
      <c r="D430" t="s">
        <v>6578</v>
      </c>
      <c r="E430" t="s">
        <v>6578</v>
      </c>
      <c r="F430" t="s">
        <v>6579</v>
      </c>
      <c r="G430" t="s">
        <v>6580</v>
      </c>
    </row>
    <row r="431" spans="1:7">
      <c r="A431">
        <v>102679474</v>
      </c>
      <c r="B431" t="s">
        <v>10579</v>
      </c>
      <c r="C431" t="s">
        <v>10152</v>
      </c>
      <c r="D431" t="s">
        <v>6578</v>
      </c>
      <c r="E431" t="s">
        <v>6578</v>
      </c>
      <c r="F431" t="s">
        <v>6579</v>
      </c>
      <c r="G431" t="s">
        <v>6580</v>
      </c>
    </row>
    <row r="432" spans="1:7">
      <c r="A432">
        <v>102679476</v>
      </c>
      <c r="B432" t="s">
        <v>10580</v>
      </c>
      <c r="C432" t="s">
        <v>10152</v>
      </c>
      <c r="D432" t="s">
        <v>6578</v>
      </c>
      <c r="E432" t="s">
        <v>6578</v>
      </c>
      <c r="F432" t="s">
        <v>6579</v>
      </c>
      <c r="G432" t="s">
        <v>6580</v>
      </c>
    </row>
    <row r="433" spans="1:7">
      <c r="A433">
        <v>102679478</v>
      </c>
      <c r="B433" t="s">
        <v>10581</v>
      </c>
      <c r="C433" t="s">
        <v>10152</v>
      </c>
      <c r="D433" t="s">
        <v>6578</v>
      </c>
      <c r="E433" t="s">
        <v>6578</v>
      </c>
      <c r="F433" t="s">
        <v>6579</v>
      </c>
      <c r="G433" t="s">
        <v>6580</v>
      </c>
    </row>
    <row r="434" spans="1:7">
      <c r="A434">
        <v>102679680</v>
      </c>
      <c r="B434" t="s">
        <v>10582</v>
      </c>
      <c r="C434" t="s">
        <v>10152</v>
      </c>
      <c r="D434" t="s">
        <v>6578</v>
      </c>
      <c r="E434" t="s">
        <v>6578</v>
      </c>
      <c r="F434" t="s">
        <v>6579</v>
      </c>
      <c r="G434" t="s">
        <v>6580</v>
      </c>
    </row>
    <row r="435" spans="1:7">
      <c r="A435">
        <v>102679682</v>
      </c>
      <c r="B435" t="s">
        <v>10583</v>
      </c>
      <c r="C435" t="s">
        <v>10152</v>
      </c>
      <c r="D435" t="s">
        <v>6578</v>
      </c>
      <c r="E435" t="s">
        <v>6578</v>
      </c>
      <c r="F435" t="s">
        <v>6579</v>
      </c>
      <c r="G435" t="s">
        <v>6580</v>
      </c>
    </row>
    <row r="436" spans="1:7">
      <c r="A436">
        <v>102679684</v>
      </c>
      <c r="B436" t="s">
        <v>10584</v>
      </c>
      <c r="C436" t="s">
        <v>10152</v>
      </c>
      <c r="D436" t="s">
        <v>6578</v>
      </c>
      <c r="E436" t="s">
        <v>6578</v>
      </c>
      <c r="F436" t="s">
        <v>6579</v>
      </c>
      <c r="G436" t="s">
        <v>6580</v>
      </c>
    </row>
    <row r="437" spans="1:7">
      <c r="A437">
        <v>102679686</v>
      </c>
      <c r="B437" t="s">
        <v>10585</v>
      </c>
      <c r="C437" t="s">
        <v>10152</v>
      </c>
      <c r="D437" t="s">
        <v>6578</v>
      </c>
      <c r="E437" t="s">
        <v>6578</v>
      </c>
      <c r="F437" t="s">
        <v>6579</v>
      </c>
      <c r="G437" t="s">
        <v>6580</v>
      </c>
    </row>
    <row r="438" spans="1:7">
      <c r="A438">
        <v>102679688</v>
      </c>
      <c r="B438" t="s">
        <v>10586</v>
      </c>
      <c r="C438" t="s">
        <v>10152</v>
      </c>
      <c r="D438" t="s">
        <v>6578</v>
      </c>
      <c r="E438" t="s">
        <v>6578</v>
      </c>
      <c r="F438" t="s">
        <v>6579</v>
      </c>
      <c r="G438" t="s">
        <v>6580</v>
      </c>
    </row>
    <row r="439" spans="1:7">
      <c r="A439">
        <v>102679690</v>
      </c>
      <c r="B439" t="s">
        <v>10587</v>
      </c>
      <c r="C439" t="s">
        <v>10152</v>
      </c>
      <c r="D439" t="s">
        <v>6578</v>
      </c>
      <c r="E439" t="s">
        <v>6578</v>
      </c>
      <c r="F439" t="s">
        <v>6579</v>
      </c>
      <c r="G439" t="s">
        <v>6580</v>
      </c>
    </row>
    <row r="440" spans="1:7">
      <c r="A440">
        <v>102679692</v>
      </c>
      <c r="B440" t="s">
        <v>10588</v>
      </c>
      <c r="C440" t="s">
        <v>10152</v>
      </c>
      <c r="D440" t="s">
        <v>6578</v>
      </c>
      <c r="E440" t="s">
        <v>6578</v>
      </c>
      <c r="F440" t="s">
        <v>6579</v>
      </c>
      <c r="G440" t="s">
        <v>6580</v>
      </c>
    </row>
    <row r="441" spans="1:7">
      <c r="A441">
        <v>102679898</v>
      </c>
      <c r="B441" t="s">
        <v>10589</v>
      </c>
      <c r="C441" t="s">
        <v>10152</v>
      </c>
      <c r="D441" t="s">
        <v>6578</v>
      </c>
      <c r="E441" t="s">
        <v>6578</v>
      </c>
      <c r="F441" t="s">
        <v>6579</v>
      </c>
      <c r="G441" t="s">
        <v>6580</v>
      </c>
    </row>
    <row r="442" spans="1:7">
      <c r="A442">
        <v>102679900</v>
      </c>
      <c r="B442" t="s">
        <v>10590</v>
      </c>
      <c r="C442" t="s">
        <v>10152</v>
      </c>
      <c r="D442" t="s">
        <v>6578</v>
      </c>
      <c r="E442" t="s">
        <v>6578</v>
      </c>
      <c r="F442" t="s">
        <v>6579</v>
      </c>
      <c r="G442" t="s">
        <v>6580</v>
      </c>
    </row>
    <row r="443" spans="1:7">
      <c r="A443">
        <v>102679902</v>
      </c>
      <c r="B443" t="s">
        <v>10591</v>
      </c>
      <c r="C443" t="s">
        <v>10152</v>
      </c>
      <c r="D443" t="s">
        <v>6578</v>
      </c>
      <c r="E443" t="s">
        <v>6578</v>
      </c>
      <c r="F443" t="s">
        <v>6579</v>
      </c>
      <c r="G443" t="s">
        <v>6580</v>
      </c>
    </row>
    <row r="444" spans="1:7">
      <c r="A444">
        <v>102679904</v>
      </c>
      <c r="B444" t="s">
        <v>10592</v>
      </c>
      <c r="C444" t="s">
        <v>10152</v>
      </c>
      <c r="D444" t="s">
        <v>6578</v>
      </c>
      <c r="E444" t="s">
        <v>6578</v>
      </c>
      <c r="F444" t="s">
        <v>6579</v>
      </c>
      <c r="G444" t="s">
        <v>6580</v>
      </c>
    </row>
    <row r="445" spans="1:7">
      <c r="A445">
        <v>102679906</v>
      </c>
      <c r="B445" t="s">
        <v>10593</v>
      </c>
      <c r="C445" t="s">
        <v>10152</v>
      </c>
      <c r="D445" t="s">
        <v>6578</v>
      </c>
      <c r="E445" t="s">
        <v>6578</v>
      </c>
      <c r="F445" t="s">
        <v>6579</v>
      </c>
      <c r="G445" t="s">
        <v>6580</v>
      </c>
    </row>
    <row r="446" spans="1:7">
      <c r="A446">
        <v>102679908</v>
      </c>
      <c r="B446" t="s">
        <v>10594</v>
      </c>
      <c r="C446" t="s">
        <v>10152</v>
      </c>
      <c r="D446" t="s">
        <v>6578</v>
      </c>
      <c r="E446" t="s">
        <v>6578</v>
      </c>
      <c r="F446" t="s">
        <v>6579</v>
      </c>
      <c r="G446" t="s">
        <v>6580</v>
      </c>
    </row>
    <row r="447" spans="1:7">
      <c r="A447">
        <v>102679910</v>
      </c>
      <c r="B447" t="s">
        <v>10595</v>
      </c>
      <c r="C447" t="s">
        <v>10152</v>
      </c>
      <c r="D447" t="s">
        <v>6578</v>
      </c>
      <c r="E447" t="s">
        <v>6578</v>
      </c>
      <c r="F447" t="s">
        <v>6579</v>
      </c>
      <c r="G447" t="s">
        <v>6580</v>
      </c>
    </row>
    <row r="448" spans="1:7">
      <c r="A448">
        <v>102676574</v>
      </c>
      <c r="B448" t="s">
        <v>10596</v>
      </c>
      <c r="C448" t="s">
        <v>10152</v>
      </c>
      <c r="D448" t="s">
        <v>6578</v>
      </c>
      <c r="E448" t="s">
        <v>6578</v>
      </c>
      <c r="F448" t="s">
        <v>6579</v>
      </c>
      <c r="G448" t="s">
        <v>6580</v>
      </c>
    </row>
    <row r="449" spans="1:7">
      <c r="A449">
        <v>102676576</v>
      </c>
      <c r="B449" t="s">
        <v>10597</v>
      </c>
      <c r="C449" t="s">
        <v>10152</v>
      </c>
      <c r="D449" t="s">
        <v>6578</v>
      </c>
      <c r="E449" t="s">
        <v>6578</v>
      </c>
      <c r="F449" t="s">
        <v>6579</v>
      </c>
      <c r="G449" t="s">
        <v>6580</v>
      </c>
    </row>
    <row r="450" spans="1:7">
      <c r="A450">
        <v>102676578</v>
      </c>
      <c r="B450" t="s">
        <v>10598</v>
      </c>
      <c r="C450" t="s">
        <v>10152</v>
      </c>
      <c r="D450" t="s">
        <v>6578</v>
      </c>
      <c r="E450" t="s">
        <v>6578</v>
      </c>
      <c r="F450" t="s">
        <v>6579</v>
      </c>
      <c r="G450" t="s">
        <v>6580</v>
      </c>
    </row>
    <row r="451" spans="1:7">
      <c r="A451">
        <v>102676580</v>
      </c>
      <c r="B451" t="s">
        <v>10599</v>
      </c>
      <c r="C451" t="s">
        <v>10152</v>
      </c>
      <c r="D451" t="s">
        <v>6578</v>
      </c>
      <c r="E451" t="s">
        <v>6578</v>
      </c>
      <c r="F451" t="s">
        <v>6579</v>
      </c>
      <c r="G451" t="s">
        <v>6580</v>
      </c>
    </row>
    <row r="452" spans="1:7">
      <c r="A452">
        <v>102676582</v>
      </c>
      <c r="B452" t="s">
        <v>10600</v>
      </c>
      <c r="C452" t="s">
        <v>10152</v>
      </c>
      <c r="D452" t="s">
        <v>6578</v>
      </c>
      <c r="E452" t="s">
        <v>6578</v>
      </c>
      <c r="F452" t="s">
        <v>6579</v>
      </c>
      <c r="G452" t="s">
        <v>6580</v>
      </c>
    </row>
    <row r="453" spans="1:7">
      <c r="A453">
        <v>102676584</v>
      </c>
      <c r="B453" t="s">
        <v>10601</v>
      </c>
      <c r="C453" t="s">
        <v>10152</v>
      </c>
      <c r="D453" t="s">
        <v>6578</v>
      </c>
      <c r="E453" t="s">
        <v>6578</v>
      </c>
      <c r="F453" t="s">
        <v>6579</v>
      </c>
      <c r="G453" t="s">
        <v>6580</v>
      </c>
    </row>
    <row r="454" spans="1:7">
      <c r="A454">
        <v>102676780</v>
      </c>
      <c r="B454" t="s">
        <v>10602</v>
      </c>
      <c r="C454" t="s">
        <v>10152</v>
      </c>
      <c r="D454" t="s">
        <v>6578</v>
      </c>
      <c r="E454" t="s">
        <v>6578</v>
      </c>
      <c r="F454" t="s">
        <v>6579</v>
      </c>
      <c r="G454" t="s">
        <v>6580</v>
      </c>
    </row>
    <row r="455" spans="1:7">
      <c r="A455">
        <v>102676782</v>
      </c>
      <c r="B455" t="s">
        <v>10603</v>
      </c>
      <c r="C455" t="s">
        <v>10152</v>
      </c>
      <c r="D455" t="s">
        <v>6578</v>
      </c>
      <c r="E455" t="s">
        <v>6578</v>
      </c>
      <c r="F455" t="s">
        <v>6579</v>
      </c>
      <c r="G455" t="s">
        <v>6580</v>
      </c>
    </row>
    <row r="456" spans="1:7">
      <c r="A456">
        <v>102676784</v>
      </c>
      <c r="B456" t="s">
        <v>10604</v>
      </c>
      <c r="C456" t="s">
        <v>10152</v>
      </c>
      <c r="D456" t="s">
        <v>6578</v>
      </c>
      <c r="E456" t="s">
        <v>6578</v>
      </c>
      <c r="F456" t="s">
        <v>6579</v>
      </c>
      <c r="G456" t="s">
        <v>6580</v>
      </c>
    </row>
    <row r="457" spans="1:7">
      <c r="A457">
        <v>102676786</v>
      </c>
      <c r="B457" t="s">
        <v>10605</v>
      </c>
      <c r="C457" t="s">
        <v>10152</v>
      </c>
      <c r="D457" t="s">
        <v>6578</v>
      </c>
      <c r="E457" t="s">
        <v>6578</v>
      </c>
      <c r="F457" t="s">
        <v>6579</v>
      </c>
      <c r="G457" t="s">
        <v>6580</v>
      </c>
    </row>
    <row r="458" spans="1:7">
      <c r="A458">
        <v>102676788</v>
      </c>
      <c r="B458" t="s">
        <v>10606</v>
      </c>
      <c r="C458" t="s">
        <v>10152</v>
      </c>
      <c r="D458" t="s">
        <v>6578</v>
      </c>
      <c r="E458" t="s">
        <v>6578</v>
      </c>
      <c r="F458" t="s">
        <v>6579</v>
      </c>
      <c r="G458" t="s">
        <v>6580</v>
      </c>
    </row>
    <row r="459" spans="1:7">
      <c r="A459">
        <v>102676790</v>
      </c>
      <c r="B459" t="s">
        <v>10607</v>
      </c>
      <c r="C459" t="s">
        <v>10152</v>
      </c>
      <c r="D459" t="s">
        <v>6578</v>
      </c>
      <c r="E459" t="s">
        <v>6578</v>
      </c>
      <c r="F459" t="s">
        <v>6579</v>
      </c>
      <c r="G459" t="s">
        <v>6580</v>
      </c>
    </row>
    <row r="460" spans="1:7">
      <c r="A460">
        <v>102676792</v>
      </c>
      <c r="B460" t="s">
        <v>10608</v>
      </c>
      <c r="C460" t="s">
        <v>10152</v>
      </c>
      <c r="D460" t="s">
        <v>6578</v>
      </c>
      <c r="E460" t="s">
        <v>6578</v>
      </c>
      <c r="F460" t="s">
        <v>6579</v>
      </c>
      <c r="G460" t="s">
        <v>6580</v>
      </c>
    </row>
    <row r="461" spans="1:7">
      <c r="A461">
        <v>102677004</v>
      </c>
      <c r="B461" t="s">
        <v>10609</v>
      </c>
      <c r="C461" t="s">
        <v>10152</v>
      </c>
      <c r="D461" t="s">
        <v>6578</v>
      </c>
      <c r="E461" t="s">
        <v>6578</v>
      </c>
      <c r="F461" t="s">
        <v>6579</v>
      </c>
      <c r="G461" t="s">
        <v>6580</v>
      </c>
    </row>
    <row r="462" spans="1:7">
      <c r="A462">
        <v>102677006</v>
      </c>
      <c r="B462" t="s">
        <v>10610</v>
      </c>
      <c r="C462" t="s">
        <v>10152</v>
      </c>
      <c r="D462" t="s">
        <v>6578</v>
      </c>
      <c r="E462" t="s">
        <v>6578</v>
      </c>
      <c r="F462" t="s">
        <v>6579</v>
      </c>
      <c r="G462" t="s">
        <v>6580</v>
      </c>
    </row>
    <row r="463" spans="1:7">
      <c r="A463">
        <v>102677008</v>
      </c>
      <c r="B463" t="s">
        <v>10611</v>
      </c>
      <c r="C463" t="s">
        <v>10152</v>
      </c>
      <c r="D463" t="s">
        <v>6578</v>
      </c>
      <c r="E463" t="s">
        <v>6578</v>
      </c>
      <c r="F463" t="s">
        <v>6579</v>
      </c>
      <c r="G463" t="s">
        <v>6580</v>
      </c>
    </row>
    <row r="464" spans="1:7">
      <c r="A464">
        <v>102677010</v>
      </c>
      <c r="B464" t="s">
        <v>10612</v>
      </c>
      <c r="C464" t="s">
        <v>10152</v>
      </c>
      <c r="D464" t="s">
        <v>6578</v>
      </c>
      <c r="E464" t="s">
        <v>6578</v>
      </c>
      <c r="F464" t="s">
        <v>6579</v>
      </c>
      <c r="G464" t="s">
        <v>6580</v>
      </c>
    </row>
    <row r="465" spans="1:7">
      <c r="A465">
        <v>102677012</v>
      </c>
      <c r="B465" t="s">
        <v>10613</v>
      </c>
      <c r="C465" t="s">
        <v>10152</v>
      </c>
      <c r="D465" t="s">
        <v>6578</v>
      </c>
      <c r="E465" t="s">
        <v>6578</v>
      </c>
      <c r="F465" t="s">
        <v>6579</v>
      </c>
      <c r="G465" t="s">
        <v>6580</v>
      </c>
    </row>
    <row r="466" spans="1:7">
      <c r="A466">
        <v>102677014</v>
      </c>
      <c r="B466" t="s">
        <v>10614</v>
      </c>
      <c r="C466" t="s">
        <v>10152</v>
      </c>
      <c r="D466" t="s">
        <v>6578</v>
      </c>
      <c r="E466" t="s">
        <v>6578</v>
      </c>
      <c r="F466" t="s">
        <v>6579</v>
      </c>
      <c r="G466" t="s">
        <v>6580</v>
      </c>
    </row>
    <row r="467" spans="1:7">
      <c r="A467">
        <v>102677016</v>
      </c>
      <c r="B467" t="s">
        <v>10615</v>
      </c>
      <c r="C467" t="s">
        <v>10152</v>
      </c>
      <c r="D467" t="s">
        <v>6578</v>
      </c>
      <c r="E467" t="s">
        <v>6578</v>
      </c>
      <c r="F467" t="s">
        <v>6579</v>
      </c>
      <c r="G467" t="s">
        <v>6580</v>
      </c>
    </row>
    <row r="468" spans="1:7">
      <c r="A468">
        <v>102677228</v>
      </c>
      <c r="B468" t="s">
        <v>10616</v>
      </c>
      <c r="C468" t="s">
        <v>10152</v>
      </c>
      <c r="D468" t="s">
        <v>6578</v>
      </c>
      <c r="E468" t="s">
        <v>6578</v>
      </c>
      <c r="F468" t="s">
        <v>6579</v>
      </c>
      <c r="G468" t="s">
        <v>6580</v>
      </c>
    </row>
    <row r="469" spans="1:7">
      <c r="A469">
        <v>102677230</v>
      </c>
      <c r="B469" t="s">
        <v>10617</v>
      </c>
      <c r="C469" t="s">
        <v>10152</v>
      </c>
      <c r="D469" t="s">
        <v>6578</v>
      </c>
      <c r="E469" t="s">
        <v>6578</v>
      </c>
      <c r="F469" t="s">
        <v>6579</v>
      </c>
      <c r="G469" t="s">
        <v>6580</v>
      </c>
    </row>
    <row r="470" spans="1:7">
      <c r="A470">
        <v>102677232</v>
      </c>
      <c r="B470" t="s">
        <v>10618</v>
      </c>
      <c r="C470" t="s">
        <v>10152</v>
      </c>
      <c r="D470" t="s">
        <v>6578</v>
      </c>
      <c r="E470" t="s">
        <v>6578</v>
      </c>
      <c r="F470" t="s">
        <v>6579</v>
      </c>
      <c r="G470" t="s">
        <v>6580</v>
      </c>
    </row>
    <row r="471" spans="1:7">
      <c r="A471">
        <v>102677234</v>
      </c>
      <c r="B471" t="s">
        <v>10619</v>
      </c>
      <c r="C471" t="s">
        <v>10152</v>
      </c>
      <c r="D471" t="s">
        <v>6578</v>
      </c>
      <c r="E471" t="s">
        <v>6578</v>
      </c>
      <c r="F471" t="s">
        <v>6579</v>
      </c>
      <c r="G471" t="s">
        <v>6580</v>
      </c>
    </row>
    <row r="472" spans="1:7">
      <c r="A472">
        <v>102677236</v>
      </c>
      <c r="B472" t="s">
        <v>10620</v>
      </c>
      <c r="C472" t="s">
        <v>10152</v>
      </c>
      <c r="D472" t="s">
        <v>6578</v>
      </c>
      <c r="E472" t="s">
        <v>6578</v>
      </c>
      <c r="F472" t="s">
        <v>6579</v>
      </c>
      <c r="G472" t="s">
        <v>6580</v>
      </c>
    </row>
    <row r="473" spans="1:7">
      <c r="A473">
        <v>102677238</v>
      </c>
      <c r="B473" t="s">
        <v>10621</v>
      </c>
      <c r="C473" t="s">
        <v>10152</v>
      </c>
      <c r="D473" t="s">
        <v>6578</v>
      </c>
      <c r="E473" t="s">
        <v>6578</v>
      </c>
      <c r="F473" t="s">
        <v>6579</v>
      </c>
      <c r="G473" t="s">
        <v>6580</v>
      </c>
    </row>
    <row r="474" spans="1:7">
      <c r="A474">
        <v>102677240</v>
      </c>
      <c r="B474" t="s">
        <v>10622</v>
      </c>
      <c r="C474" t="s">
        <v>10152</v>
      </c>
      <c r="D474" t="s">
        <v>6578</v>
      </c>
      <c r="E474" t="s">
        <v>6578</v>
      </c>
      <c r="F474" t="s">
        <v>6579</v>
      </c>
      <c r="G474" t="s">
        <v>6580</v>
      </c>
    </row>
    <row r="475" spans="1:7">
      <c r="A475">
        <v>102677436</v>
      </c>
      <c r="B475" t="s">
        <v>10623</v>
      </c>
      <c r="C475" t="s">
        <v>10152</v>
      </c>
      <c r="D475" t="s">
        <v>6578</v>
      </c>
      <c r="E475" t="s">
        <v>6578</v>
      </c>
      <c r="F475" t="s">
        <v>6579</v>
      </c>
      <c r="G475" t="s">
        <v>6580</v>
      </c>
    </row>
    <row r="476" spans="1:7">
      <c r="A476">
        <v>102677438</v>
      </c>
      <c r="B476" t="s">
        <v>10624</v>
      </c>
      <c r="C476" t="s">
        <v>10152</v>
      </c>
      <c r="D476" t="s">
        <v>6578</v>
      </c>
      <c r="E476" t="s">
        <v>6578</v>
      </c>
      <c r="F476" t="s">
        <v>6579</v>
      </c>
      <c r="G476" t="s">
        <v>6580</v>
      </c>
    </row>
    <row r="477" spans="1:7">
      <c r="A477">
        <v>102677440</v>
      </c>
      <c r="B477" t="s">
        <v>10625</v>
      </c>
      <c r="C477" t="s">
        <v>10152</v>
      </c>
      <c r="D477" t="s">
        <v>6578</v>
      </c>
      <c r="E477" t="s">
        <v>6578</v>
      </c>
      <c r="F477" t="s">
        <v>6579</v>
      </c>
      <c r="G477" t="s">
        <v>6580</v>
      </c>
    </row>
    <row r="478" spans="1:7">
      <c r="A478">
        <v>102677442</v>
      </c>
      <c r="B478" t="s">
        <v>10626</v>
      </c>
      <c r="C478" t="s">
        <v>10152</v>
      </c>
      <c r="D478" t="s">
        <v>6578</v>
      </c>
      <c r="E478" t="s">
        <v>6578</v>
      </c>
      <c r="F478" t="s">
        <v>6579</v>
      </c>
      <c r="G478" t="s">
        <v>6580</v>
      </c>
    </row>
    <row r="479" spans="1:7">
      <c r="A479">
        <v>102677444</v>
      </c>
      <c r="B479" t="s">
        <v>10627</v>
      </c>
      <c r="C479" t="s">
        <v>10152</v>
      </c>
      <c r="D479" t="s">
        <v>6578</v>
      </c>
      <c r="E479" t="s">
        <v>6578</v>
      </c>
      <c r="F479" t="s">
        <v>6579</v>
      </c>
      <c r="G479" t="s">
        <v>6580</v>
      </c>
    </row>
    <row r="480" spans="1:7">
      <c r="A480">
        <v>102677446</v>
      </c>
      <c r="B480" t="s">
        <v>10628</v>
      </c>
      <c r="C480" t="s">
        <v>10152</v>
      </c>
      <c r="D480" t="s">
        <v>6578</v>
      </c>
      <c r="E480" t="s">
        <v>6578</v>
      </c>
      <c r="F480" t="s">
        <v>6579</v>
      </c>
      <c r="G480" t="s">
        <v>6580</v>
      </c>
    </row>
    <row r="481" spans="1:7">
      <c r="A481">
        <v>102677642</v>
      </c>
      <c r="B481" t="s">
        <v>10629</v>
      </c>
      <c r="C481" t="s">
        <v>10152</v>
      </c>
      <c r="D481" t="s">
        <v>6578</v>
      </c>
      <c r="E481" t="s">
        <v>6578</v>
      </c>
      <c r="F481" t="s">
        <v>6579</v>
      </c>
      <c r="G481" t="s">
        <v>6580</v>
      </c>
    </row>
    <row r="482" spans="1:7">
      <c r="A482">
        <v>102677644</v>
      </c>
      <c r="B482" t="s">
        <v>10630</v>
      </c>
      <c r="C482" t="s">
        <v>10152</v>
      </c>
      <c r="D482" t="s">
        <v>6578</v>
      </c>
      <c r="E482" t="s">
        <v>6578</v>
      </c>
      <c r="F482" t="s">
        <v>6579</v>
      </c>
      <c r="G482" t="s">
        <v>6580</v>
      </c>
    </row>
    <row r="483" spans="1:7">
      <c r="A483">
        <v>102677646</v>
      </c>
      <c r="B483" t="s">
        <v>10631</v>
      </c>
      <c r="C483" t="s">
        <v>10152</v>
      </c>
      <c r="D483" t="s">
        <v>6578</v>
      </c>
      <c r="E483" t="s">
        <v>6578</v>
      </c>
      <c r="F483" t="s">
        <v>6579</v>
      </c>
      <c r="G483" t="s">
        <v>6580</v>
      </c>
    </row>
    <row r="484" spans="1:7">
      <c r="A484">
        <v>102677648</v>
      </c>
      <c r="B484" t="s">
        <v>10632</v>
      </c>
      <c r="C484" t="s">
        <v>10152</v>
      </c>
      <c r="D484" t="s">
        <v>6578</v>
      </c>
      <c r="E484" t="s">
        <v>6578</v>
      </c>
      <c r="F484" t="s">
        <v>6579</v>
      </c>
      <c r="G484" t="s">
        <v>6580</v>
      </c>
    </row>
    <row r="485" spans="1:7">
      <c r="A485">
        <v>102677650</v>
      </c>
      <c r="B485" t="s">
        <v>10633</v>
      </c>
      <c r="C485" t="s">
        <v>10152</v>
      </c>
      <c r="D485" t="s">
        <v>6578</v>
      </c>
      <c r="E485" t="s">
        <v>6578</v>
      </c>
      <c r="F485" t="s">
        <v>6579</v>
      </c>
      <c r="G485" t="s">
        <v>6580</v>
      </c>
    </row>
    <row r="486" spans="1:7">
      <c r="A486">
        <v>102677652</v>
      </c>
      <c r="B486" t="s">
        <v>10634</v>
      </c>
      <c r="C486" t="s">
        <v>10152</v>
      </c>
      <c r="D486" t="s">
        <v>6578</v>
      </c>
      <c r="E486" t="s">
        <v>6578</v>
      </c>
      <c r="F486" t="s">
        <v>6579</v>
      </c>
      <c r="G486" t="s">
        <v>6580</v>
      </c>
    </row>
    <row r="487" spans="1:7">
      <c r="A487">
        <v>102677844</v>
      </c>
      <c r="B487" t="s">
        <v>10635</v>
      </c>
      <c r="C487" t="s">
        <v>10152</v>
      </c>
      <c r="D487" t="s">
        <v>6578</v>
      </c>
      <c r="E487" t="s">
        <v>6578</v>
      </c>
      <c r="F487" t="s">
        <v>6579</v>
      </c>
      <c r="G487" t="s">
        <v>6580</v>
      </c>
    </row>
    <row r="488" spans="1:7">
      <c r="A488">
        <v>102677846</v>
      </c>
      <c r="B488" t="s">
        <v>10636</v>
      </c>
      <c r="C488" t="s">
        <v>10152</v>
      </c>
      <c r="D488" t="s">
        <v>6578</v>
      </c>
      <c r="E488" t="s">
        <v>6578</v>
      </c>
      <c r="F488" t="s">
        <v>6579</v>
      </c>
      <c r="G488" t="s">
        <v>6580</v>
      </c>
    </row>
    <row r="489" spans="1:7">
      <c r="A489">
        <v>102677848</v>
      </c>
      <c r="B489" t="s">
        <v>10637</v>
      </c>
      <c r="C489" t="s">
        <v>10152</v>
      </c>
      <c r="D489" t="s">
        <v>6578</v>
      </c>
      <c r="E489" t="s">
        <v>6578</v>
      </c>
      <c r="F489" t="s">
        <v>6579</v>
      </c>
      <c r="G489" t="s">
        <v>6580</v>
      </c>
    </row>
    <row r="490" spans="1:7">
      <c r="A490">
        <v>102677850</v>
      </c>
      <c r="B490" t="s">
        <v>10638</v>
      </c>
      <c r="C490" t="s">
        <v>10152</v>
      </c>
      <c r="D490" t="s">
        <v>6578</v>
      </c>
      <c r="E490" t="s">
        <v>6578</v>
      </c>
      <c r="F490" t="s">
        <v>6579</v>
      </c>
      <c r="G490" t="s">
        <v>6580</v>
      </c>
    </row>
    <row r="491" spans="1:7">
      <c r="A491">
        <v>102677852</v>
      </c>
      <c r="B491" t="s">
        <v>10639</v>
      </c>
      <c r="C491" t="s">
        <v>10152</v>
      </c>
      <c r="D491" t="s">
        <v>6578</v>
      </c>
      <c r="E491" t="s">
        <v>6578</v>
      </c>
      <c r="F491" t="s">
        <v>6579</v>
      </c>
      <c r="G491" t="s">
        <v>6580</v>
      </c>
    </row>
    <row r="492" spans="1:7">
      <c r="A492">
        <v>102677854</v>
      </c>
      <c r="B492" t="s">
        <v>10640</v>
      </c>
      <c r="C492" t="s">
        <v>10152</v>
      </c>
      <c r="D492" t="s">
        <v>6578</v>
      </c>
      <c r="E492" t="s">
        <v>6578</v>
      </c>
      <c r="F492" t="s">
        <v>6579</v>
      </c>
      <c r="G492" t="s">
        <v>6580</v>
      </c>
    </row>
    <row r="493" spans="1:7">
      <c r="A493">
        <v>102677856</v>
      </c>
      <c r="B493" t="s">
        <v>10641</v>
      </c>
      <c r="C493" t="s">
        <v>10152</v>
      </c>
      <c r="D493" t="s">
        <v>6578</v>
      </c>
      <c r="E493" t="s">
        <v>6578</v>
      </c>
      <c r="F493" t="s">
        <v>6579</v>
      </c>
      <c r="G493" t="s">
        <v>6580</v>
      </c>
    </row>
    <row r="494" spans="1:7">
      <c r="A494">
        <v>102678048</v>
      </c>
      <c r="B494" t="s">
        <v>10642</v>
      </c>
      <c r="C494" t="s">
        <v>10152</v>
      </c>
      <c r="D494" t="s">
        <v>6578</v>
      </c>
      <c r="E494" t="s">
        <v>6578</v>
      </c>
      <c r="F494" t="s">
        <v>6579</v>
      </c>
      <c r="G494" t="s">
        <v>6580</v>
      </c>
    </row>
    <row r="495" spans="1:7">
      <c r="A495">
        <v>102678050</v>
      </c>
      <c r="B495" t="s">
        <v>10643</v>
      </c>
      <c r="C495" t="s">
        <v>10152</v>
      </c>
      <c r="D495" t="s">
        <v>6578</v>
      </c>
      <c r="E495" t="s">
        <v>6578</v>
      </c>
      <c r="F495" t="s">
        <v>6579</v>
      </c>
      <c r="G495" t="s">
        <v>6580</v>
      </c>
    </row>
    <row r="496" spans="1:7">
      <c r="A496">
        <v>102678052</v>
      </c>
      <c r="B496" t="s">
        <v>10644</v>
      </c>
      <c r="C496" t="s">
        <v>10152</v>
      </c>
      <c r="D496" t="s">
        <v>6578</v>
      </c>
      <c r="E496" t="s">
        <v>6578</v>
      </c>
      <c r="F496" t="s">
        <v>6579</v>
      </c>
      <c r="G496" t="s">
        <v>6580</v>
      </c>
    </row>
    <row r="497" spans="1:7">
      <c r="A497">
        <v>102678054</v>
      </c>
      <c r="B497" t="s">
        <v>10645</v>
      </c>
      <c r="C497" t="s">
        <v>10152</v>
      </c>
      <c r="D497" t="s">
        <v>6578</v>
      </c>
      <c r="E497" t="s">
        <v>6578</v>
      </c>
      <c r="F497" t="s">
        <v>6579</v>
      </c>
      <c r="G497" t="s">
        <v>6580</v>
      </c>
    </row>
    <row r="498" spans="1:7">
      <c r="A498">
        <v>102678056</v>
      </c>
      <c r="B498" t="s">
        <v>10646</v>
      </c>
      <c r="C498" t="s">
        <v>10152</v>
      </c>
      <c r="D498" t="s">
        <v>6578</v>
      </c>
      <c r="E498" t="s">
        <v>6578</v>
      </c>
      <c r="F498" t="s">
        <v>6579</v>
      </c>
      <c r="G498" t="s">
        <v>6580</v>
      </c>
    </row>
    <row r="499" spans="1:7">
      <c r="A499">
        <v>102678058</v>
      </c>
      <c r="B499" t="s">
        <v>10647</v>
      </c>
      <c r="C499" t="s">
        <v>10152</v>
      </c>
      <c r="D499" t="s">
        <v>6578</v>
      </c>
      <c r="E499" t="s">
        <v>6578</v>
      </c>
      <c r="F499" t="s">
        <v>6579</v>
      </c>
      <c r="G499" t="s">
        <v>6580</v>
      </c>
    </row>
    <row r="500" spans="1:7">
      <c r="A500">
        <v>102678258</v>
      </c>
      <c r="B500" t="s">
        <v>10648</v>
      </c>
      <c r="C500" t="s">
        <v>10152</v>
      </c>
      <c r="D500" t="s">
        <v>6578</v>
      </c>
      <c r="E500" t="s">
        <v>6578</v>
      </c>
      <c r="F500" t="s">
        <v>6579</v>
      </c>
      <c r="G500" t="s">
        <v>6580</v>
      </c>
    </row>
    <row r="501" spans="1:7">
      <c r="A501">
        <v>102678260</v>
      </c>
      <c r="B501" t="s">
        <v>10649</v>
      </c>
      <c r="C501" t="s">
        <v>10152</v>
      </c>
      <c r="D501" t="s">
        <v>6578</v>
      </c>
      <c r="E501" t="s">
        <v>6578</v>
      </c>
      <c r="F501" t="s">
        <v>6579</v>
      </c>
      <c r="G501" t="s">
        <v>6580</v>
      </c>
    </row>
    <row r="502" spans="1:7">
      <c r="A502">
        <v>102678262</v>
      </c>
      <c r="B502" t="s">
        <v>10650</v>
      </c>
      <c r="C502" t="s">
        <v>10152</v>
      </c>
      <c r="D502" t="s">
        <v>6578</v>
      </c>
      <c r="E502" t="s">
        <v>6578</v>
      </c>
      <c r="F502" t="s">
        <v>6579</v>
      </c>
      <c r="G502" t="s">
        <v>6580</v>
      </c>
    </row>
    <row r="503" spans="1:7">
      <c r="A503">
        <v>102678264</v>
      </c>
      <c r="B503" t="s">
        <v>10651</v>
      </c>
      <c r="C503" t="s">
        <v>10152</v>
      </c>
      <c r="D503" t="s">
        <v>6578</v>
      </c>
      <c r="E503" t="s">
        <v>6578</v>
      </c>
      <c r="F503" t="s">
        <v>6579</v>
      </c>
      <c r="G503" t="s">
        <v>6580</v>
      </c>
    </row>
    <row r="504" spans="1:7">
      <c r="A504">
        <v>102678266</v>
      </c>
      <c r="B504" t="s">
        <v>10652</v>
      </c>
      <c r="C504" t="s">
        <v>10152</v>
      </c>
      <c r="D504" t="s">
        <v>6578</v>
      </c>
      <c r="E504" t="s">
        <v>6578</v>
      </c>
      <c r="F504" t="s">
        <v>6579</v>
      </c>
      <c r="G504" t="s">
        <v>6580</v>
      </c>
    </row>
    <row r="505" spans="1:7">
      <c r="A505">
        <v>102678268</v>
      </c>
      <c r="B505" t="s">
        <v>10653</v>
      </c>
      <c r="C505" t="s">
        <v>10152</v>
      </c>
      <c r="D505" t="s">
        <v>6578</v>
      </c>
      <c r="E505" t="s">
        <v>6578</v>
      </c>
      <c r="F505" t="s">
        <v>6579</v>
      </c>
      <c r="G505" t="s">
        <v>6580</v>
      </c>
    </row>
    <row r="506" spans="1:7">
      <c r="A506">
        <v>102678270</v>
      </c>
      <c r="B506" t="s">
        <v>10654</v>
      </c>
      <c r="C506" t="s">
        <v>10152</v>
      </c>
      <c r="D506" t="s">
        <v>6578</v>
      </c>
      <c r="E506" t="s">
        <v>6578</v>
      </c>
      <c r="F506" t="s">
        <v>6579</v>
      </c>
      <c r="G506" t="s">
        <v>6580</v>
      </c>
    </row>
    <row r="507" spans="1:7">
      <c r="A507">
        <v>102678470</v>
      </c>
      <c r="B507" t="s">
        <v>10655</v>
      </c>
      <c r="C507" t="s">
        <v>10152</v>
      </c>
      <c r="D507" t="s">
        <v>6578</v>
      </c>
      <c r="E507" t="s">
        <v>6578</v>
      </c>
      <c r="F507" t="s">
        <v>6579</v>
      </c>
      <c r="G507" t="s">
        <v>6580</v>
      </c>
    </row>
    <row r="508" spans="1:7">
      <c r="A508">
        <v>102678472</v>
      </c>
      <c r="B508" t="s">
        <v>10656</v>
      </c>
      <c r="C508" t="s">
        <v>10152</v>
      </c>
      <c r="D508" t="s">
        <v>6578</v>
      </c>
      <c r="E508" t="s">
        <v>6578</v>
      </c>
      <c r="F508" t="s">
        <v>6579</v>
      </c>
      <c r="G508" t="s">
        <v>6580</v>
      </c>
    </row>
    <row r="509" spans="1:7">
      <c r="A509">
        <v>102678474</v>
      </c>
      <c r="B509" t="s">
        <v>10657</v>
      </c>
      <c r="C509" t="s">
        <v>10152</v>
      </c>
      <c r="D509" t="s">
        <v>6578</v>
      </c>
      <c r="E509" t="s">
        <v>6578</v>
      </c>
      <c r="F509" t="s">
        <v>6579</v>
      </c>
      <c r="G509" t="s">
        <v>6580</v>
      </c>
    </row>
    <row r="510" spans="1:7">
      <c r="A510">
        <v>102678476</v>
      </c>
      <c r="B510" t="s">
        <v>10658</v>
      </c>
      <c r="C510" t="s">
        <v>10152</v>
      </c>
      <c r="D510" t="s">
        <v>6578</v>
      </c>
      <c r="E510" t="s">
        <v>6578</v>
      </c>
      <c r="F510" t="s">
        <v>6579</v>
      </c>
      <c r="G510" t="s">
        <v>6580</v>
      </c>
    </row>
    <row r="511" spans="1:7">
      <c r="A511">
        <v>102678478</v>
      </c>
      <c r="B511" t="s">
        <v>10659</v>
      </c>
      <c r="C511" t="s">
        <v>10152</v>
      </c>
      <c r="D511" t="s">
        <v>6578</v>
      </c>
      <c r="E511" t="s">
        <v>6578</v>
      </c>
      <c r="F511" t="s">
        <v>6579</v>
      </c>
      <c r="G511" t="s">
        <v>6580</v>
      </c>
    </row>
    <row r="512" spans="1:7">
      <c r="A512">
        <v>102678480</v>
      </c>
      <c r="B512" t="s">
        <v>10660</v>
      </c>
      <c r="C512" t="s">
        <v>10152</v>
      </c>
      <c r="D512" t="s">
        <v>6578</v>
      </c>
      <c r="E512" t="s">
        <v>6578</v>
      </c>
      <c r="F512" t="s">
        <v>6579</v>
      </c>
      <c r="G512" t="s">
        <v>6580</v>
      </c>
    </row>
    <row r="513" spans="1:7">
      <c r="A513">
        <v>102678676</v>
      </c>
      <c r="B513" t="s">
        <v>10661</v>
      </c>
      <c r="C513" t="s">
        <v>10152</v>
      </c>
      <c r="D513" t="s">
        <v>6578</v>
      </c>
      <c r="E513" t="s">
        <v>6578</v>
      </c>
      <c r="F513" t="s">
        <v>6579</v>
      </c>
      <c r="G513" t="s">
        <v>6580</v>
      </c>
    </row>
    <row r="514" spans="1:7">
      <c r="A514">
        <v>102678678</v>
      </c>
      <c r="B514" t="s">
        <v>10662</v>
      </c>
      <c r="C514" t="s">
        <v>10152</v>
      </c>
      <c r="D514" t="s">
        <v>6578</v>
      </c>
      <c r="E514" t="s">
        <v>6578</v>
      </c>
      <c r="F514" t="s">
        <v>6579</v>
      </c>
      <c r="G514" t="s">
        <v>6580</v>
      </c>
    </row>
    <row r="515" spans="1:7">
      <c r="A515">
        <v>102678680</v>
      </c>
      <c r="B515" t="s">
        <v>10663</v>
      </c>
      <c r="C515" t="s">
        <v>10152</v>
      </c>
      <c r="D515" t="s">
        <v>6578</v>
      </c>
      <c r="E515" t="s">
        <v>6578</v>
      </c>
      <c r="F515" t="s">
        <v>6579</v>
      </c>
      <c r="G515" t="s">
        <v>6580</v>
      </c>
    </row>
    <row r="516" spans="1:7">
      <c r="A516">
        <v>102678682</v>
      </c>
      <c r="B516" t="s">
        <v>10664</v>
      </c>
      <c r="C516" t="s">
        <v>10152</v>
      </c>
      <c r="D516" t="s">
        <v>6578</v>
      </c>
      <c r="E516" t="s">
        <v>6578</v>
      </c>
      <c r="F516" t="s">
        <v>6579</v>
      </c>
      <c r="G516" t="s">
        <v>6580</v>
      </c>
    </row>
    <row r="517" spans="1:7">
      <c r="A517">
        <v>102678684</v>
      </c>
      <c r="B517" t="s">
        <v>10665</v>
      </c>
      <c r="C517" t="s">
        <v>10152</v>
      </c>
      <c r="D517" t="s">
        <v>6578</v>
      </c>
      <c r="E517" t="s">
        <v>6578</v>
      </c>
      <c r="F517" t="s">
        <v>6579</v>
      </c>
      <c r="G517" t="s">
        <v>6580</v>
      </c>
    </row>
    <row r="518" spans="1:7">
      <c r="A518">
        <v>102678686</v>
      </c>
      <c r="B518" t="s">
        <v>10666</v>
      </c>
      <c r="C518" t="s">
        <v>10152</v>
      </c>
      <c r="D518" t="s">
        <v>6578</v>
      </c>
      <c r="E518" t="s">
        <v>6578</v>
      </c>
      <c r="F518" t="s">
        <v>6579</v>
      </c>
      <c r="G518" t="s">
        <v>6580</v>
      </c>
    </row>
    <row r="519" spans="1:7">
      <c r="A519">
        <v>102678688</v>
      </c>
      <c r="B519" t="s">
        <v>10667</v>
      </c>
      <c r="C519" t="s">
        <v>10152</v>
      </c>
      <c r="D519" t="s">
        <v>6578</v>
      </c>
      <c r="E519" t="s">
        <v>6578</v>
      </c>
      <c r="F519" t="s">
        <v>6579</v>
      </c>
      <c r="G519" t="s">
        <v>6580</v>
      </c>
    </row>
    <row r="520" spans="1:7">
      <c r="A520">
        <v>102678888</v>
      </c>
      <c r="B520" t="s">
        <v>10668</v>
      </c>
      <c r="C520" t="s">
        <v>10152</v>
      </c>
      <c r="D520" t="s">
        <v>6578</v>
      </c>
      <c r="E520" t="s">
        <v>6578</v>
      </c>
      <c r="F520" t="s">
        <v>6579</v>
      </c>
      <c r="G520" t="s">
        <v>6580</v>
      </c>
    </row>
    <row r="521" spans="1:7">
      <c r="A521">
        <v>102678890</v>
      </c>
      <c r="B521" t="s">
        <v>10669</v>
      </c>
      <c r="C521" t="s">
        <v>10152</v>
      </c>
      <c r="D521" t="s">
        <v>6578</v>
      </c>
      <c r="E521" t="s">
        <v>6578</v>
      </c>
      <c r="F521" t="s">
        <v>6579</v>
      </c>
      <c r="G521" t="s">
        <v>6580</v>
      </c>
    </row>
    <row r="522" spans="1:7">
      <c r="A522">
        <v>102678892</v>
      </c>
      <c r="B522" t="s">
        <v>10670</v>
      </c>
      <c r="C522" t="s">
        <v>10152</v>
      </c>
      <c r="D522" t="s">
        <v>6578</v>
      </c>
      <c r="E522" t="s">
        <v>6578</v>
      </c>
      <c r="F522" t="s">
        <v>6579</v>
      </c>
      <c r="G522" t="s">
        <v>6580</v>
      </c>
    </row>
    <row r="523" spans="1:7">
      <c r="A523">
        <v>102678894</v>
      </c>
      <c r="B523" t="s">
        <v>10671</v>
      </c>
      <c r="C523" t="s">
        <v>10152</v>
      </c>
      <c r="D523" t="s">
        <v>6578</v>
      </c>
      <c r="E523" t="s">
        <v>6578</v>
      </c>
      <c r="F523" t="s">
        <v>6579</v>
      </c>
      <c r="G523" t="s">
        <v>6580</v>
      </c>
    </row>
    <row r="524" spans="1:7">
      <c r="A524">
        <v>102678896</v>
      </c>
      <c r="B524" t="s">
        <v>10672</v>
      </c>
      <c r="C524" t="s">
        <v>10152</v>
      </c>
      <c r="D524" t="s">
        <v>6578</v>
      </c>
      <c r="E524" t="s">
        <v>6578</v>
      </c>
      <c r="F524" t="s">
        <v>6579</v>
      </c>
      <c r="G524" t="s">
        <v>6580</v>
      </c>
    </row>
    <row r="525" spans="1:7">
      <c r="A525">
        <v>102678898</v>
      </c>
      <c r="B525" t="s">
        <v>10673</v>
      </c>
      <c r="C525" t="s">
        <v>10152</v>
      </c>
      <c r="D525" t="s">
        <v>6578</v>
      </c>
      <c r="E525" t="s">
        <v>6578</v>
      </c>
      <c r="F525" t="s">
        <v>6579</v>
      </c>
      <c r="G525" t="s">
        <v>6580</v>
      </c>
    </row>
    <row r="526" spans="1:7">
      <c r="A526">
        <v>102678900</v>
      </c>
      <c r="B526" t="s">
        <v>10674</v>
      </c>
      <c r="C526" t="s">
        <v>10152</v>
      </c>
      <c r="D526" t="s">
        <v>6578</v>
      </c>
      <c r="E526" t="s">
        <v>6578</v>
      </c>
      <c r="F526" t="s">
        <v>6579</v>
      </c>
      <c r="G526" t="s">
        <v>6580</v>
      </c>
    </row>
    <row r="527" spans="1:7">
      <c r="A527">
        <v>102679084</v>
      </c>
      <c r="B527" t="s">
        <v>10675</v>
      </c>
      <c r="C527" t="s">
        <v>10152</v>
      </c>
      <c r="D527" t="s">
        <v>6578</v>
      </c>
      <c r="E527" t="s">
        <v>6578</v>
      </c>
      <c r="F527" t="s">
        <v>6579</v>
      </c>
      <c r="G527" t="s">
        <v>6580</v>
      </c>
    </row>
    <row r="528" spans="1:7">
      <c r="A528">
        <v>102679086</v>
      </c>
      <c r="B528" t="s">
        <v>10676</v>
      </c>
      <c r="C528" t="s">
        <v>10152</v>
      </c>
      <c r="D528" t="s">
        <v>6578</v>
      </c>
      <c r="E528" t="s">
        <v>6578</v>
      </c>
      <c r="F528" t="s">
        <v>6579</v>
      </c>
      <c r="G528" t="s">
        <v>6580</v>
      </c>
    </row>
    <row r="529" spans="1:7">
      <c r="A529">
        <v>102679088</v>
      </c>
      <c r="B529" t="s">
        <v>10677</v>
      </c>
      <c r="C529" t="s">
        <v>10152</v>
      </c>
      <c r="D529" t="s">
        <v>6578</v>
      </c>
      <c r="E529" t="s">
        <v>6578</v>
      </c>
      <c r="F529" t="s">
        <v>6579</v>
      </c>
      <c r="G529" t="s">
        <v>6580</v>
      </c>
    </row>
    <row r="530" spans="1:7">
      <c r="A530">
        <v>102679090</v>
      </c>
      <c r="B530" t="s">
        <v>10678</v>
      </c>
      <c r="C530" t="s">
        <v>10152</v>
      </c>
      <c r="D530" t="s">
        <v>6578</v>
      </c>
      <c r="E530" t="s">
        <v>6578</v>
      </c>
      <c r="F530" t="s">
        <v>6579</v>
      </c>
      <c r="G530" t="s">
        <v>6580</v>
      </c>
    </row>
    <row r="531" spans="1:7">
      <c r="A531">
        <v>102679092</v>
      </c>
      <c r="B531" t="s">
        <v>10679</v>
      </c>
      <c r="C531" t="s">
        <v>10152</v>
      </c>
      <c r="D531" t="s">
        <v>6578</v>
      </c>
      <c r="E531" t="s">
        <v>6578</v>
      </c>
      <c r="F531" t="s">
        <v>6579</v>
      </c>
      <c r="G531" t="s">
        <v>6580</v>
      </c>
    </row>
    <row r="532" spans="1:7">
      <c r="A532">
        <v>102679094</v>
      </c>
      <c r="B532" t="s">
        <v>10680</v>
      </c>
      <c r="C532" t="s">
        <v>10152</v>
      </c>
      <c r="D532" t="s">
        <v>6578</v>
      </c>
      <c r="E532" t="s">
        <v>6578</v>
      </c>
      <c r="F532" t="s">
        <v>6579</v>
      </c>
      <c r="G532" t="s">
        <v>6580</v>
      </c>
    </row>
    <row r="533" spans="1:7">
      <c r="A533">
        <v>102679278</v>
      </c>
      <c r="B533" t="s">
        <v>10681</v>
      </c>
      <c r="C533" t="s">
        <v>10152</v>
      </c>
      <c r="D533" t="s">
        <v>6578</v>
      </c>
      <c r="E533" t="s">
        <v>6578</v>
      </c>
      <c r="F533" t="s">
        <v>6579</v>
      </c>
      <c r="G533" t="s">
        <v>6580</v>
      </c>
    </row>
    <row r="534" spans="1:7">
      <c r="A534">
        <v>102679280</v>
      </c>
      <c r="B534" t="s">
        <v>10682</v>
      </c>
      <c r="C534" t="s">
        <v>10152</v>
      </c>
      <c r="D534" t="s">
        <v>6578</v>
      </c>
      <c r="E534" t="s">
        <v>6578</v>
      </c>
      <c r="F534" t="s">
        <v>6579</v>
      </c>
      <c r="G534" t="s">
        <v>6580</v>
      </c>
    </row>
    <row r="535" spans="1:7">
      <c r="A535">
        <v>102679282</v>
      </c>
      <c r="B535" t="s">
        <v>10683</v>
      </c>
      <c r="C535" t="s">
        <v>10152</v>
      </c>
      <c r="D535" t="s">
        <v>6578</v>
      </c>
      <c r="E535" t="s">
        <v>6578</v>
      </c>
      <c r="F535" t="s">
        <v>6579</v>
      </c>
      <c r="G535" t="s">
        <v>6580</v>
      </c>
    </row>
    <row r="536" spans="1:7">
      <c r="A536">
        <v>102679284</v>
      </c>
      <c r="B536" t="s">
        <v>10684</v>
      </c>
      <c r="C536" t="s">
        <v>10152</v>
      </c>
      <c r="D536" t="s">
        <v>6578</v>
      </c>
      <c r="E536" t="s">
        <v>6578</v>
      </c>
      <c r="F536" t="s">
        <v>6579</v>
      </c>
      <c r="G536" t="s">
        <v>6580</v>
      </c>
    </row>
    <row r="537" spans="1:7">
      <c r="A537">
        <v>102679286</v>
      </c>
      <c r="B537" t="s">
        <v>10685</v>
      </c>
      <c r="C537" t="s">
        <v>10152</v>
      </c>
      <c r="D537" t="s">
        <v>6578</v>
      </c>
      <c r="E537" t="s">
        <v>6578</v>
      </c>
      <c r="F537" t="s">
        <v>6579</v>
      </c>
      <c r="G537" t="s">
        <v>6580</v>
      </c>
    </row>
    <row r="538" spans="1:7">
      <c r="A538">
        <v>102679288</v>
      </c>
      <c r="B538" t="s">
        <v>10686</v>
      </c>
      <c r="C538" t="s">
        <v>10152</v>
      </c>
      <c r="D538" t="s">
        <v>6578</v>
      </c>
      <c r="E538" t="s">
        <v>6578</v>
      </c>
      <c r="F538" t="s">
        <v>6579</v>
      </c>
      <c r="G538" t="s">
        <v>6580</v>
      </c>
    </row>
    <row r="539" spans="1:7">
      <c r="A539">
        <v>102679290</v>
      </c>
      <c r="B539" t="s">
        <v>10687</v>
      </c>
      <c r="C539" t="s">
        <v>10152</v>
      </c>
      <c r="D539" t="s">
        <v>6578</v>
      </c>
      <c r="E539" t="s">
        <v>6578</v>
      </c>
      <c r="F539" t="s">
        <v>6579</v>
      </c>
      <c r="G539" t="s">
        <v>6580</v>
      </c>
    </row>
    <row r="540" spans="1:7">
      <c r="A540">
        <v>102679480</v>
      </c>
      <c r="B540" t="s">
        <v>10688</v>
      </c>
      <c r="C540" t="s">
        <v>10152</v>
      </c>
      <c r="D540" t="s">
        <v>6578</v>
      </c>
      <c r="E540" t="s">
        <v>6578</v>
      </c>
      <c r="F540" t="s">
        <v>6579</v>
      </c>
      <c r="G540" t="s">
        <v>6580</v>
      </c>
    </row>
    <row r="541" spans="1:7">
      <c r="A541">
        <v>102679482</v>
      </c>
      <c r="B541" t="s">
        <v>10689</v>
      </c>
      <c r="C541" t="s">
        <v>10152</v>
      </c>
      <c r="D541" t="s">
        <v>6578</v>
      </c>
      <c r="E541" t="s">
        <v>6578</v>
      </c>
      <c r="F541" t="s">
        <v>6579</v>
      </c>
      <c r="G541" t="s">
        <v>6580</v>
      </c>
    </row>
    <row r="542" spans="1:7">
      <c r="A542">
        <v>102679484</v>
      </c>
      <c r="B542" t="s">
        <v>10690</v>
      </c>
      <c r="C542" t="s">
        <v>10152</v>
      </c>
      <c r="D542" t="s">
        <v>6578</v>
      </c>
      <c r="E542" t="s">
        <v>6578</v>
      </c>
      <c r="F542" t="s">
        <v>6579</v>
      </c>
      <c r="G542" t="s">
        <v>6580</v>
      </c>
    </row>
    <row r="543" spans="1:7">
      <c r="A543">
        <v>102679486</v>
      </c>
      <c r="B543" t="s">
        <v>10691</v>
      </c>
      <c r="C543" t="s">
        <v>10152</v>
      </c>
      <c r="D543" t="s">
        <v>6578</v>
      </c>
      <c r="E543" t="s">
        <v>6578</v>
      </c>
      <c r="F543" t="s">
        <v>6579</v>
      </c>
      <c r="G543" t="s">
        <v>6580</v>
      </c>
    </row>
    <row r="544" spans="1:7">
      <c r="A544">
        <v>102679488</v>
      </c>
      <c r="B544" t="s">
        <v>10692</v>
      </c>
      <c r="C544" t="s">
        <v>10152</v>
      </c>
      <c r="D544" t="s">
        <v>6578</v>
      </c>
      <c r="E544" t="s">
        <v>6578</v>
      </c>
      <c r="F544" t="s">
        <v>6579</v>
      </c>
      <c r="G544" t="s">
        <v>6580</v>
      </c>
    </row>
    <row r="545" spans="1:7">
      <c r="A545">
        <v>102679490</v>
      </c>
      <c r="B545" t="s">
        <v>10693</v>
      </c>
      <c r="C545" t="s">
        <v>10152</v>
      </c>
      <c r="D545" t="s">
        <v>6578</v>
      </c>
      <c r="E545" t="s">
        <v>6578</v>
      </c>
      <c r="F545" t="s">
        <v>6579</v>
      </c>
      <c r="G545" t="s">
        <v>6580</v>
      </c>
    </row>
    <row r="546" spans="1:7">
      <c r="A546">
        <v>102679694</v>
      </c>
      <c r="B546" t="s">
        <v>10694</v>
      </c>
      <c r="C546" t="s">
        <v>10152</v>
      </c>
      <c r="D546" t="s">
        <v>6578</v>
      </c>
      <c r="E546" t="s">
        <v>6578</v>
      </c>
      <c r="F546" t="s">
        <v>6579</v>
      </c>
      <c r="G546" t="s">
        <v>6580</v>
      </c>
    </row>
    <row r="547" spans="1:7">
      <c r="A547">
        <v>102679696</v>
      </c>
      <c r="B547" t="s">
        <v>10695</v>
      </c>
      <c r="C547" t="s">
        <v>10152</v>
      </c>
      <c r="D547" t="s">
        <v>6578</v>
      </c>
      <c r="E547" t="s">
        <v>6578</v>
      </c>
      <c r="F547" t="s">
        <v>6579</v>
      </c>
      <c r="G547" t="s">
        <v>6580</v>
      </c>
    </row>
    <row r="548" spans="1:7">
      <c r="A548">
        <v>102679698</v>
      </c>
      <c r="B548" t="s">
        <v>10696</v>
      </c>
      <c r="C548" t="s">
        <v>10152</v>
      </c>
      <c r="D548" t="s">
        <v>6578</v>
      </c>
      <c r="E548" t="s">
        <v>6578</v>
      </c>
      <c r="F548" t="s">
        <v>6579</v>
      </c>
      <c r="G548" t="s">
        <v>6580</v>
      </c>
    </row>
    <row r="549" spans="1:7">
      <c r="A549">
        <v>102679700</v>
      </c>
      <c r="B549" t="s">
        <v>10697</v>
      </c>
      <c r="C549" t="s">
        <v>10152</v>
      </c>
      <c r="D549" t="s">
        <v>6578</v>
      </c>
      <c r="E549" t="s">
        <v>6578</v>
      </c>
      <c r="F549" t="s">
        <v>6579</v>
      </c>
      <c r="G549" t="s">
        <v>6580</v>
      </c>
    </row>
    <row r="550" spans="1:7">
      <c r="A550">
        <v>102679702</v>
      </c>
      <c r="B550" t="s">
        <v>10698</v>
      </c>
      <c r="C550" t="s">
        <v>10152</v>
      </c>
      <c r="D550" t="s">
        <v>6578</v>
      </c>
      <c r="E550" t="s">
        <v>6578</v>
      </c>
      <c r="F550" t="s">
        <v>6579</v>
      </c>
      <c r="G550" t="s">
        <v>6580</v>
      </c>
    </row>
    <row r="551" spans="1:7">
      <c r="A551">
        <v>102679704</v>
      </c>
      <c r="B551" t="s">
        <v>10699</v>
      </c>
      <c r="C551" t="s">
        <v>10152</v>
      </c>
      <c r="D551" t="s">
        <v>6578</v>
      </c>
      <c r="E551" t="s">
        <v>6578</v>
      </c>
      <c r="F551" t="s">
        <v>6579</v>
      </c>
      <c r="G551" t="s">
        <v>6580</v>
      </c>
    </row>
    <row r="552" spans="1:7">
      <c r="A552">
        <v>102679706</v>
      </c>
      <c r="B552" t="s">
        <v>10700</v>
      </c>
      <c r="C552" t="s">
        <v>10152</v>
      </c>
      <c r="D552" t="s">
        <v>6578</v>
      </c>
      <c r="E552" t="s">
        <v>6578</v>
      </c>
      <c r="F552" t="s">
        <v>6579</v>
      </c>
      <c r="G552" t="s">
        <v>6580</v>
      </c>
    </row>
    <row r="553" spans="1:7">
      <c r="A553">
        <v>102679912</v>
      </c>
      <c r="B553" t="s">
        <v>10701</v>
      </c>
      <c r="C553" t="s">
        <v>10152</v>
      </c>
      <c r="D553" t="s">
        <v>6578</v>
      </c>
      <c r="E553" t="s">
        <v>6578</v>
      </c>
      <c r="F553" t="s">
        <v>6579</v>
      </c>
      <c r="G553" t="s">
        <v>6580</v>
      </c>
    </row>
    <row r="554" spans="1:7">
      <c r="A554">
        <v>102679914</v>
      </c>
      <c r="B554" t="s">
        <v>10702</v>
      </c>
      <c r="C554" t="s">
        <v>10152</v>
      </c>
      <c r="D554" t="s">
        <v>6578</v>
      </c>
      <c r="E554" t="s">
        <v>6578</v>
      </c>
      <c r="F554" t="s">
        <v>6579</v>
      </c>
      <c r="G554" t="s">
        <v>6580</v>
      </c>
    </row>
    <row r="555" spans="1:7">
      <c r="A555">
        <v>102679916</v>
      </c>
      <c r="B555" t="s">
        <v>10703</v>
      </c>
      <c r="C555" t="s">
        <v>10152</v>
      </c>
      <c r="D555" t="s">
        <v>6578</v>
      </c>
      <c r="E555" t="s">
        <v>6578</v>
      </c>
      <c r="F555" t="s">
        <v>6579</v>
      </c>
      <c r="G555" t="s">
        <v>6580</v>
      </c>
    </row>
    <row r="556" spans="1:7">
      <c r="A556">
        <v>102679918</v>
      </c>
      <c r="B556" t="s">
        <v>10704</v>
      </c>
      <c r="C556" t="s">
        <v>10152</v>
      </c>
      <c r="D556" t="s">
        <v>6578</v>
      </c>
      <c r="E556" t="s">
        <v>6578</v>
      </c>
      <c r="F556" t="s">
        <v>6579</v>
      </c>
      <c r="G556" t="s">
        <v>6580</v>
      </c>
    </row>
    <row r="557" spans="1:7">
      <c r="A557">
        <v>102679920</v>
      </c>
      <c r="B557" t="s">
        <v>10705</v>
      </c>
      <c r="C557" t="s">
        <v>10152</v>
      </c>
      <c r="D557" t="s">
        <v>6578</v>
      </c>
      <c r="E557" t="s">
        <v>6578</v>
      </c>
      <c r="F557" t="s">
        <v>6579</v>
      </c>
      <c r="G557" t="s">
        <v>6580</v>
      </c>
    </row>
    <row r="558" spans="1:7">
      <c r="A558">
        <v>102679922</v>
      </c>
      <c r="B558" t="s">
        <v>10706</v>
      </c>
      <c r="C558" t="s">
        <v>10152</v>
      </c>
      <c r="D558" t="s">
        <v>6578</v>
      </c>
      <c r="E558" t="s">
        <v>6578</v>
      </c>
      <c r="F558" t="s">
        <v>6579</v>
      </c>
      <c r="G558" t="s">
        <v>6580</v>
      </c>
    </row>
    <row r="559" spans="1:7">
      <c r="A559">
        <v>102679924</v>
      </c>
      <c r="B559" t="s">
        <v>10707</v>
      </c>
      <c r="C559" t="s">
        <v>10152</v>
      </c>
      <c r="D559" t="s">
        <v>6578</v>
      </c>
      <c r="E559" t="s">
        <v>6578</v>
      </c>
      <c r="F559" t="s">
        <v>6579</v>
      </c>
      <c r="G559" t="s">
        <v>6580</v>
      </c>
    </row>
    <row r="560" spans="1:7">
      <c r="A560">
        <v>102676586</v>
      </c>
      <c r="B560" t="s">
        <v>10708</v>
      </c>
      <c r="C560" t="s">
        <v>10152</v>
      </c>
      <c r="D560" t="s">
        <v>6578</v>
      </c>
      <c r="E560" t="s">
        <v>6578</v>
      </c>
      <c r="F560" t="s">
        <v>6579</v>
      </c>
      <c r="G560" t="s">
        <v>6580</v>
      </c>
    </row>
    <row r="561" spans="1:7">
      <c r="A561">
        <v>102676588</v>
      </c>
      <c r="B561" t="s">
        <v>10709</v>
      </c>
      <c r="C561" t="s">
        <v>10152</v>
      </c>
      <c r="D561" t="s">
        <v>6578</v>
      </c>
      <c r="E561" t="s">
        <v>6578</v>
      </c>
      <c r="F561" t="s">
        <v>6579</v>
      </c>
      <c r="G561" t="s">
        <v>6580</v>
      </c>
    </row>
    <row r="562" spans="1:7">
      <c r="A562">
        <v>102676590</v>
      </c>
      <c r="B562" t="s">
        <v>10710</v>
      </c>
      <c r="C562" t="s">
        <v>10152</v>
      </c>
      <c r="D562" t="s">
        <v>6578</v>
      </c>
      <c r="E562" t="s">
        <v>6578</v>
      </c>
      <c r="F562" t="s">
        <v>6579</v>
      </c>
      <c r="G562" t="s">
        <v>6580</v>
      </c>
    </row>
    <row r="563" spans="1:7">
      <c r="A563">
        <v>102676592</v>
      </c>
      <c r="B563" t="s">
        <v>10711</v>
      </c>
      <c r="C563" t="s">
        <v>10152</v>
      </c>
      <c r="D563" t="s">
        <v>6578</v>
      </c>
      <c r="E563" t="s">
        <v>6578</v>
      </c>
      <c r="F563" t="s">
        <v>6579</v>
      </c>
      <c r="G563" t="s">
        <v>6580</v>
      </c>
    </row>
    <row r="564" spans="1:7">
      <c r="A564">
        <v>102676594</v>
      </c>
      <c r="B564" t="s">
        <v>10712</v>
      </c>
      <c r="C564" t="s">
        <v>10152</v>
      </c>
      <c r="D564" t="s">
        <v>6578</v>
      </c>
      <c r="E564" t="s">
        <v>6578</v>
      </c>
      <c r="F564" t="s">
        <v>6579</v>
      </c>
      <c r="G564" t="s">
        <v>6580</v>
      </c>
    </row>
    <row r="565" spans="1:7">
      <c r="A565">
        <v>102676596</v>
      </c>
      <c r="B565" t="s">
        <v>10713</v>
      </c>
      <c r="C565" t="s">
        <v>10152</v>
      </c>
      <c r="D565" t="s">
        <v>6578</v>
      </c>
      <c r="E565" t="s">
        <v>6578</v>
      </c>
      <c r="F565" t="s">
        <v>6579</v>
      </c>
      <c r="G565" t="s">
        <v>6580</v>
      </c>
    </row>
    <row r="566" spans="1:7">
      <c r="A566">
        <v>102676794</v>
      </c>
      <c r="B566" t="s">
        <v>10714</v>
      </c>
      <c r="C566" t="s">
        <v>10152</v>
      </c>
      <c r="D566" t="s">
        <v>6578</v>
      </c>
      <c r="E566" t="s">
        <v>6578</v>
      </c>
      <c r="F566" t="s">
        <v>6579</v>
      </c>
      <c r="G566" t="s">
        <v>6580</v>
      </c>
    </row>
    <row r="567" spans="1:7">
      <c r="A567">
        <v>102676796</v>
      </c>
      <c r="B567" t="s">
        <v>10715</v>
      </c>
      <c r="C567" t="s">
        <v>10152</v>
      </c>
      <c r="D567" t="s">
        <v>6578</v>
      </c>
      <c r="E567" t="s">
        <v>6578</v>
      </c>
      <c r="F567" t="s">
        <v>6579</v>
      </c>
      <c r="G567" t="s">
        <v>6580</v>
      </c>
    </row>
    <row r="568" spans="1:7">
      <c r="A568">
        <v>102676798</v>
      </c>
      <c r="B568" t="s">
        <v>10716</v>
      </c>
      <c r="C568" t="s">
        <v>10152</v>
      </c>
      <c r="D568" t="s">
        <v>6578</v>
      </c>
      <c r="E568" t="s">
        <v>6578</v>
      </c>
      <c r="F568" t="s">
        <v>6579</v>
      </c>
      <c r="G568" t="s">
        <v>6580</v>
      </c>
    </row>
    <row r="569" spans="1:7">
      <c r="A569">
        <v>102676800</v>
      </c>
      <c r="B569" t="s">
        <v>10717</v>
      </c>
      <c r="C569" t="s">
        <v>10152</v>
      </c>
      <c r="D569" t="s">
        <v>6578</v>
      </c>
      <c r="E569" t="s">
        <v>6578</v>
      </c>
      <c r="F569" t="s">
        <v>6579</v>
      </c>
      <c r="G569" t="s">
        <v>6580</v>
      </c>
    </row>
    <row r="570" spans="1:7">
      <c r="A570">
        <v>102676802</v>
      </c>
      <c r="B570" t="s">
        <v>10718</v>
      </c>
      <c r="C570" t="s">
        <v>10152</v>
      </c>
      <c r="D570" t="s">
        <v>6578</v>
      </c>
      <c r="E570" t="s">
        <v>6578</v>
      </c>
      <c r="F570" t="s">
        <v>6579</v>
      </c>
      <c r="G570" t="s">
        <v>6580</v>
      </c>
    </row>
    <row r="571" spans="1:7">
      <c r="A571">
        <v>102676804</v>
      </c>
      <c r="B571" t="s">
        <v>10719</v>
      </c>
      <c r="C571" t="s">
        <v>10152</v>
      </c>
      <c r="D571" t="s">
        <v>6578</v>
      </c>
      <c r="E571" t="s">
        <v>6578</v>
      </c>
      <c r="F571" t="s">
        <v>6579</v>
      </c>
      <c r="G571" t="s">
        <v>6580</v>
      </c>
    </row>
    <row r="572" spans="1:7">
      <c r="A572">
        <v>102676806</v>
      </c>
      <c r="B572" t="s">
        <v>10720</v>
      </c>
      <c r="C572" t="s">
        <v>10152</v>
      </c>
      <c r="D572" t="s">
        <v>6578</v>
      </c>
      <c r="E572" t="s">
        <v>6578</v>
      </c>
      <c r="F572" t="s">
        <v>6579</v>
      </c>
      <c r="G572" t="s">
        <v>6580</v>
      </c>
    </row>
    <row r="573" spans="1:7">
      <c r="A573">
        <v>102677018</v>
      </c>
      <c r="B573" t="s">
        <v>10721</v>
      </c>
      <c r="C573" t="s">
        <v>10152</v>
      </c>
      <c r="D573" t="s">
        <v>6578</v>
      </c>
      <c r="E573" t="s">
        <v>6578</v>
      </c>
      <c r="F573" t="s">
        <v>6579</v>
      </c>
      <c r="G573" t="s">
        <v>6580</v>
      </c>
    </row>
    <row r="574" spans="1:7">
      <c r="A574">
        <v>102677020</v>
      </c>
      <c r="B574" t="s">
        <v>10722</v>
      </c>
      <c r="C574" t="s">
        <v>10152</v>
      </c>
      <c r="D574" t="s">
        <v>6578</v>
      </c>
      <c r="E574" t="s">
        <v>6578</v>
      </c>
      <c r="F574" t="s">
        <v>6579</v>
      </c>
      <c r="G574" t="s">
        <v>6580</v>
      </c>
    </row>
    <row r="575" spans="1:7">
      <c r="A575">
        <v>102677022</v>
      </c>
      <c r="B575" t="s">
        <v>10723</v>
      </c>
      <c r="C575" t="s">
        <v>10152</v>
      </c>
      <c r="D575" t="s">
        <v>6578</v>
      </c>
      <c r="E575" t="s">
        <v>6578</v>
      </c>
      <c r="F575" t="s">
        <v>6579</v>
      </c>
      <c r="G575" t="s">
        <v>6580</v>
      </c>
    </row>
    <row r="576" spans="1:7">
      <c r="A576">
        <v>102677024</v>
      </c>
      <c r="B576" t="s">
        <v>10724</v>
      </c>
      <c r="C576" t="s">
        <v>10152</v>
      </c>
      <c r="D576" t="s">
        <v>6578</v>
      </c>
      <c r="E576" t="s">
        <v>6578</v>
      </c>
      <c r="F576" t="s">
        <v>6579</v>
      </c>
      <c r="G576" t="s">
        <v>6580</v>
      </c>
    </row>
    <row r="577" spans="1:7">
      <c r="A577">
        <v>102677026</v>
      </c>
      <c r="B577" t="s">
        <v>10725</v>
      </c>
      <c r="C577" t="s">
        <v>10152</v>
      </c>
      <c r="D577" t="s">
        <v>6578</v>
      </c>
      <c r="E577" t="s">
        <v>6578</v>
      </c>
      <c r="F577" t="s">
        <v>6579</v>
      </c>
      <c r="G577" t="s">
        <v>6580</v>
      </c>
    </row>
    <row r="578" spans="1:7">
      <c r="A578">
        <v>102677028</v>
      </c>
      <c r="B578" t="s">
        <v>10726</v>
      </c>
      <c r="C578" t="s">
        <v>10152</v>
      </c>
      <c r="D578" t="s">
        <v>6578</v>
      </c>
      <c r="E578" t="s">
        <v>6578</v>
      </c>
      <c r="F578" t="s">
        <v>6579</v>
      </c>
      <c r="G578" t="s">
        <v>6580</v>
      </c>
    </row>
    <row r="579" spans="1:7">
      <c r="A579">
        <v>102677030</v>
      </c>
      <c r="B579" t="s">
        <v>10727</v>
      </c>
      <c r="C579" t="s">
        <v>10152</v>
      </c>
      <c r="D579" t="s">
        <v>6578</v>
      </c>
      <c r="E579" t="s">
        <v>6578</v>
      </c>
      <c r="F579" t="s">
        <v>6579</v>
      </c>
      <c r="G579" t="s">
        <v>6580</v>
      </c>
    </row>
    <row r="580" spans="1:7">
      <c r="A580">
        <v>102677242</v>
      </c>
      <c r="B580" t="s">
        <v>10728</v>
      </c>
      <c r="C580" t="s">
        <v>10152</v>
      </c>
      <c r="D580" t="s">
        <v>6578</v>
      </c>
      <c r="E580" t="s">
        <v>6578</v>
      </c>
      <c r="F580" t="s">
        <v>6579</v>
      </c>
      <c r="G580" t="s">
        <v>6580</v>
      </c>
    </row>
    <row r="581" spans="1:7">
      <c r="A581">
        <v>102677244</v>
      </c>
      <c r="B581" t="s">
        <v>10729</v>
      </c>
      <c r="C581" t="s">
        <v>10152</v>
      </c>
      <c r="D581" t="s">
        <v>6578</v>
      </c>
      <c r="E581" t="s">
        <v>6578</v>
      </c>
      <c r="F581" t="s">
        <v>6579</v>
      </c>
      <c r="G581" t="s">
        <v>6580</v>
      </c>
    </row>
    <row r="582" spans="1:7">
      <c r="A582">
        <v>102677246</v>
      </c>
      <c r="B582" t="s">
        <v>10730</v>
      </c>
      <c r="C582" t="s">
        <v>10152</v>
      </c>
      <c r="D582" t="s">
        <v>6578</v>
      </c>
      <c r="E582" t="s">
        <v>6578</v>
      </c>
      <c r="F582" t="s">
        <v>6579</v>
      </c>
      <c r="G582" t="s">
        <v>6580</v>
      </c>
    </row>
    <row r="583" spans="1:7">
      <c r="A583">
        <v>102677248</v>
      </c>
      <c r="B583" t="s">
        <v>10731</v>
      </c>
      <c r="C583" t="s">
        <v>10152</v>
      </c>
      <c r="D583" t="s">
        <v>6578</v>
      </c>
      <c r="E583" t="s">
        <v>6578</v>
      </c>
      <c r="F583" t="s">
        <v>6579</v>
      </c>
      <c r="G583" t="s">
        <v>6580</v>
      </c>
    </row>
    <row r="584" spans="1:7">
      <c r="A584">
        <v>102677250</v>
      </c>
      <c r="B584" t="s">
        <v>10732</v>
      </c>
      <c r="C584" t="s">
        <v>10152</v>
      </c>
      <c r="D584" t="s">
        <v>6578</v>
      </c>
      <c r="E584" t="s">
        <v>6578</v>
      </c>
      <c r="F584" t="s">
        <v>6579</v>
      </c>
      <c r="G584" t="s">
        <v>6580</v>
      </c>
    </row>
    <row r="585" spans="1:7">
      <c r="A585">
        <v>102677252</v>
      </c>
      <c r="B585" t="s">
        <v>10733</v>
      </c>
      <c r="C585" t="s">
        <v>10152</v>
      </c>
      <c r="D585" t="s">
        <v>6578</v>
      </c>
      <c r="E585" t="s">
        <v>6578</v>
      </c>
      <c r="F585" t="s">
        <v>6579</v>
      </c>
      <c r="G585" t="s">
        <v>6580</v>
      </c>
    </row>
    <row r="586" spans="1:7">
      <c r="A586">
        <v>102677254</v>
      </c>
      <c r="B586" t="s">
        <v>10734</v>
      </c>
      <c r="C586" t="s">
        <v>10152</v>
      </c>
      <c r="D586" t="s">
        <v>6578</v>
      </c>
      <c r="E586" t="s">
        <v>6578</v>
      </c>
      <c r="F586" t="s">
        <v>6579</v>
      </c>
      <c r="G586" t="s">
        <v>6580</v>
      </c>
    </row>
    <row r="587" spans="1:7">
      <c r="A587">
        <v>102677448</v>
      </c>
      <c r="B587" t="s">
        <v>10735</v>
      </c>
      <c r="C587" t="s">
        <v>10152</v>
      </c>
      <c r="D587" t="s">
        <v>6578</v>
      </c>
      <c r="E587" t="s">
        <v>6578</v>
      </c>
      <c r="F587" t="s">
        <v>6579</v>
      </c>
      <c r="G587" t="s">
        <v>6580</v>
      </c>
    </row>
    <row r="588" spans="1:7">
      <c r="A588">
        <v>102677450</v>
      </c>
      <c r="B588" t="s">
        <v>10736</v>
      </c>
      <c r="C588" t="s">
        <v>10152</v>
      </c>
      <c r="D588" t="s">
        <v>6578</v>
      </c>
      <c r="E588" t="s">
        <v>6578</v>
      </c>
      <c r="F588" t="s">
        <v>6579</v>
      </c>
      <c r="G588" t="s">
        <v>6580</v>
      </c>
    </row>
    <row r="589" spans="1:7">
      <c r="A589">
        <v>102677452</v>
      </c>
      <c r="B589" t="s">
        <v>10737</v>
      </c>
      <c r="C589" t="s">
        <v>10152</v>
      </c>
      <c r="D589" t="s">
        <v>6578</v>
      </c>
      <c r="E589" t="s">
        <v>6578</v>
      </c>
      <c r="F589" t="s">
        <v>6579</v>
      </c>
      <c r="G589" t="s">
        <v>6580</v>
      </c>
    </row>
    <row r="590" spans="1:7">
      <c r="A590">
        <v>102677454</v>
      </c>
      <c r="B590" t="s">
        <v>10738</v>
      </c>
      <c r="C590" t="s">
        <v>10152</v>
      </c>
      <c r="D590" t="s">
        <v>6578</v>
      </c>
      <c r="E590" t="s">
        <v>6578</v>
      </c>
      <c r="F590" t="s">
        <v>6579</v>
      </c>
      <c r="G590" t="s">
        <v>6580</v>
      </c>
    </row>
    <row r="591" spans="1:7">
      <c r="A591">
        <v>102677456</v>
      </c>
      <c r="B591" t="s">
        <v>10739</v>
      </c>
      <c r="C591" t="s">
        <v>10152</v>
      </c>
      <c r="D591" t="s">
        <v>6578</v>
      </c>
      <c r="E591" t="s">
        <v>6578</v>
      </c>
      <c r="F591" t="s">
        <v>6579</v>
      </c>
      <c r="G591" t="s">
        <v>6580</v>
      </c>
    </row>
    <row r="592" spans="1:7">
      <c r="A592">
        <v>102677458</v>
      </c>
      <c r="B592" t="s">
        <v>10740</v>
      </c>
      <c r="C592" t="s">
        <v>10152</v>
      </c>
      <c r="D592" t="s">
        <v>6578</v>
      </c>
      <c r="E592" t="s">
        <v>6578</v>
      </c>
      <c r="F592" t="s">
        <v>6579</v>
      </c>
      <c r="G592" t="s">
        <v>6580</v>
      </c>
    </row>
    <row r="593" spans="1:7">
      <c r="A593">
        <v>102677654</v>
      </c>
      <c r="B593" t="s">
        <v>10741</v>
      </c>
      <c r="C593" t="s">
        <v>10152</v>
      </c>
      <c r="D593" t="s">
        <v>6578</v>
      </c>
      <c r="E593" t="s">
        <v>6578</v>
      </c>
      <c r="F593" t="s">
        <v>6579</v>
      </c>
      <c r="G593" t="s">
        <v>6580</v>
      </c>
    </row>
    <row r="594" spans="1:7">
      <c r="A594">
        <v>102677656</v>
      </c>
      <c r="B594" t="s">
        <v>10742</v>
      </c>
      <c r="C594" t="s">
        <v>10152</v>
      </c>
      <c r="D594" t="s">
        <v>6578</v>
      </c>
      <c r="E594" t="s">
        <v>6578</v>
      </c>
      <c r="F594" t="s">
        <v>6579</v>
      </c>
      <c r="G594" t="s">
        <v>6580</v>
      </c>
    </row>
    <row r="595" spans="1:7">
      <c r="A595">
        <v>102677658</v>
      </c>
      <c r="B595" t="s">
        <v>10743</v>
      </c>
      <c r="C595" t="s">
        <v>10152</v>
      </c>
      <c r="D595" t="s">
        <v>6578</v>
      </c>
      <c r="E595" t="s">
        <v>6578</v>
      </c>
      <c r="F595" t="s">
        <v>6579</v>
      </c>
      <c r="G595" t="s">
        <v>6580</v>
      </c>
    </row>
    <row r="596" spans="1:7">
      <c r="A596">
        <v>102677660</v>
      </c>
      <c r="B596" t="s">
        <v>10744</v>
      </c>
      <c r="C596" t="s">
        <v>10152</v>
      </c>
      <c r="D596" t="s">
        <v>6578</v>
      </c>
      <c r="E596" t="s">
        <v>6578</v>
      </c>
      <c r="F596" t="s">
        <v>6579</v>
      </c>
      <c r="G596" t="s">
        <v>6580</v>
      </c>
    </row>
    <row r="597" spans="1:7">
      <c r="A597">
        <v>102677662</v>
      </c>
      <c r="B597" t="s">
        <v>10745</v>
      </c>
      <c r="C597" t="s">
        <v>10152</v>
      </c>
      <c r="D597" t="s">
        <v>6578</v>
      </c>
      <c r="E597" t="s">
        <v>6578</v>
      </c>
      <c r="F597" t="s">
        <v>6579</v>
      </c>
      <c r="G597" t="s">
        <v>6580</v>
      </c>
    </row>
    <row r="598" spans="1:7">
      <c r="A598">
        <v>102677664</v>
      </c>
      <c r="B598" t="s">
        <v>10746</v>
      </c>
      <c r="C598" t="s">
        <v>10152</v>
      </c>
      <c r="D598" t="s">
        <v>6578</v>
      </c>
      <c r="E598" t="s">
        <v>6578</v>
      </c>
      <c r="F598" t="s">
        <v>6579</v>
      </c>
      <c r="G598" t="s">
        <v>6580</v>
      </c>
    </row>
    <row r="599" spans="1:7">
      <c r="A599">
        <v>102677858</v>
      </c>
      <c r="B599" t="s">
        <v>10747</v>
      </c>
      <c r="C599" t="s">
        <v>10152</v>
      </c>
      <c r="D599" t="s">
        <v>6578</v>
      </c>
      <c r="E599" t="s">
        <v>6578</v>
      </c>
      <c r="F599" t="s">
        <v>6579</v>
      </c>
      <c r="G599" t="s">
        <v>6580</v>
      </c>
    </row>
    <row r="600" spans="1:7">
      <c r="A600">
        <v>102677860</v>
      </c>
      <c r="B600" t="s">
        <v>10748</v>
      </c>
      <c r="C600" t="s">
        <v>10152</v>
      </c>
      <c r="D600" t="s">
        <v>6578</v>
      </c>
      <c r="E600" t="s">
        <v>6578</v>
      </c>
      <c r="F600" t="s">
        <v>6579</v>
      </c>
      <c r="G600" t="s">
        <v>6580</v>
      </c>
    </row>
    <row r="601" spans="1:7">
      <c r="A601">
        <v>102677862</v>
      </c>
      <c r="B601" t="s">
        <v>10749</v>
      </c>
      <c r="C601" t="s">
        <v>10152</v>
      </c>
      <c r="D601" t="s">
        <v>6578</v>
      </c>
      <c r="E601" t="s">
        <v>6578</v>
      </c>
      <c r="F601" t="s">
        <v>6579</v>
      </c>
      <c r="G601" t="s">
        <v>6580</v>
      </c>
    </row>
    <row r="602" spans="1:7">
      <c r="A602">
        <v>102677864</v>
      </c>
      <c r="B602" t="s">
        <v>10750</v>
      </c>
      <c r="C602" t="s">
        <v>10152</v>
      </c>
      <c r="D602" t="s">
        <v>6578</v>
      </c>
      <c r="E602" t="s">
        <v>6578</v>
      </c>
      <c r="F602" t="s">
        <v>6579</v>
      </c>
      <c r="G602" t="s">
        <v>6580</v>
      </c>
    </row>
    <row r="603" spans="1:7">
      <c r="A603">
        <v>102677866</v>
      </c>
      <c r="B603" t="s">
        <v>10751</v>
      </c>
      <c r="C603" t="s">
        <v>10152</v>
      </c>
      <c r="D603" t="s">
        <v>6578</v>
      </c>
      <c r="E603" t="s">
        <v>6578</v>
      </c>
      <c r="F603" t="s">
        <v>6579</v>
      </c>
      <c r="G603" t="s">
        <v>6580</v>
      </c>
    </row>
    <row r="604" spans="1:7">
      <c r="A604">
        <v>102677868</v>
      </c>
      <c r="B604" t="s">
        <v>10752</v>
      </c>
      <c r="C604" t="s">
        <v>10152</v>
      </c>
      <c r="D604" t="s">
        <v>6578</v>
      </c>
      <c r="E604" t="s">
        <v>6578</v>
      </c>
      <c r="F604" t="s">
        <v>6579</v>
      </c>
      <c r="G604" t="s">
        <v>6580</v>
      </c>
    </row>
    <row r="605" spans="1:7">
      <c r="A605">
        <v>102677870</v>
      </c>
      <c r="B605" t="s">
        <v>10753</v>
      </c>
      <c r="C605" t="s">
        <v>10152</v>
      </c>
      <c r="D605" t="s">
        <v>6578</v>
      </c>
      <c r="E605" t="s">
        <v>6578</v>
      </c>
      <c r="F605" t="s">
        <v>6579</v>
      </c>
      <c r="G605" t="s">
        <v>6580</v>
      </c>
    </row>
    <row r="606" spans="1:7">
      <c r="A606">
        <v>102678060</v>
      </c>
      <c r="B606" t="s">
        <v>10754</v>
      </c>
      <c r="C606" t="s">
        <v>10152</v>
      </c>
      <c r="D606" t="s">
        <v>6578</v>
      </c>
      <c r="E606" t="s">
        <v>6578</v>
      </c>
      <c r="F606" t="s">
        <v>6579</v>
      </c>
      <c r="G606" t="s">
        <v>6580</v>
      </c>
    </row>
    <row r="607" spans="1:7">
      <c r="A607">
        <v>102678062</v>
      </c>
      <c r="B607" t="s">
        <v>10755</v>
      </c>
      <c r="C607" t="s">
        <v>10152</v>
      </c>
      <c r="D607" t="s">
        <v>6578</v>
      </c>
      <c r="E607" t="s">
        <v>6578</v>
      </c>
      <c r="F607" t="s">
        <v>6579</v>
      </c>
      <c r="G607" t="s">
        <v>6580</v>
      </c>
    </row>
    <row r="608" spans="1:7">
      <c r="A608">
        <v>102678064</v>
      </c>
      <c r="B608" t="s">
        <v>10756</v>
      </c>
      <c r="C608" t="s">
        <v>10152</v>
      </c>
      <c r="D608" t="s">
        <v>6578</v>
      </c>
      <c r="E608" t="s">
        <v>6578</v>
      </c>
      <c r="F608" t="s">
        <v>6579</v>
      </c>
      <c r="G608" t="s">
        <v>6580</v>
      </c>
    </row>
    <row r="609" spans="1:7">
      <c r="A609">
        <v>102678066</v>
      </c>
      <c r="B609" t="s">
        <v>10757</v>
      </c>
      <c r="C609" t="s">
        <v>10152</v>
      </c>
      <c r="D609" t="s">
        <v>6578</v>
      </c>
      <c r="E609" t="s">
        <v>6578</v>
      </c>
      <c r="F609" t="s">
        <v>6579</v>
      </c>
      <c r="G609" t="s">
        <v>6580</v>
      </c>
    </row>
    <row r="610" spans="1:7">
      <c r="A610">
        <v>102678068</v>
      </c>
      <c r="B610" t="s">
        <v>10758</v>
      </c>
      <c r="C610" t="s">
        <v>10152</v>
      </c>
      <c r="D610" t="s">
        <v>6578</v>
      </c>
      <c r="E610" t="s">
        <v>6578</v>
      </c>
      <c r="F610" t="s">
        <v>6579</v>
      </c>
      <c r="G610" t="s">
        <v>6580</v>
      </c>
    </row>
    <row r="611" spans="1:7">
      <c r="A611">
        <v>102678070</v>
      </c>
      <c r="B611" t="s">
        <v>10759</v>
      </c>
      <c r="C611" t="s">
        <v>10152</v>
      </c>
      <c r="D611" t="s">
        <v>6578</v>
      </c>
      <c r="E611" t="s">
        <v>6578</v>
      </c>
      <c r="F611" t="s">
        <v>6579</v>
      </c>
      <c r="G611" t="s">
        <v>6580</v>
      </c>
    </row>
    <row r="612" spans="1:7">
      <c r="A612">
        <v>102678272</v>
      </c>
      <c r="B612" t="s">
        <v>10760</v>
      </c>
      <c r="C612" t="s">
        <v>10152</v>
      </c>
      <c r="D612" t="s">
        <v>6578</v>
      </c>
      <c r="E612" t="s">
        <v>6578</v>
      </c>
      <c r="F612" t="s">
        <v>6579</v>
      </c>
      <c r="G612" t="s">
        <v>6580</v>
      </c>
    </row>
    <row r="613" spans="1:7">
      <c r="A613">
        <v>102678274</v>
      </c>
      <c r="B613" t="s">
        <v>10761</v>
      </c>
      <c r="C613" t="s">
        <v>10152</v>
      </c>
      <c r="D613" t="s">
        <v>6578</v>
      </c>
      <c r="E613" t="s">
        <v>6578</v>
      </c>
      <c r="F613" t="s">
        <v>6579</v>
      </c>
      <c r="G613" t="s">
        <v>6580</v>
      </c>
    </row>
    <row r="614" spans="1:7">
      <c r="A614">
        <v>102678276</v>
      </c>
      <c r="B614" t="s">
        <v>10762</v>
      </c>
      <c r="C614" t="s">
        <v>10152</v>
      </c>
      <c r="D614" t="s">
        <v>6578</v>
      </c>
      <c r="E614" t="s">
        <v>6578</v>
      </c>
      <c r="F614" t="s">
        <v>6579</v>
      </c>
      <c r="G614" t="s">
        <v>6580</v>
      </c>
    </row>
    <row r="615" spans="1:7">
      <c r="A615">
        <v>102678278</v>
      </c>
      <c r="B615" t="s">
        <v>10763</v>
      </c>
      <c r="C615" t="s">
        <v>10152</v>
      </c>
      <c r="D615" t="s">
        <v>6578</v>
      </c>
      <c r="E615" t="s">
        <v>6578</v>
      </c>
      <c r="F615" t="s">
        <v>6579</v>
      </c>
      <c r="G615" t="s">
        <v>6580</v>
      </c>
    </row>
    <row r="616" spans="1:7">
      <c r="A616">
        <v>102678280</v>
      </c>
      <c r="B616" t="s">
        <v>10764</v>
      </c>
      <c r="C616" t="s">
        <v>10152</v>
      </c>
      <c r="D616" t="s">
        <v>6578</v>
      </c>
      <c r="E616" t="s">
        <v>6578</v>
      </c>
      <c r="F616" t="s">
        <v>6579</v>
      </c>
      <c r="G616" t="s">
        <v>6580</v>
      </c>
    </row>
    <row r="617" spans="1:7">
      <c r="A617">
        <v>102678282</v>
      </c>
      <c r="B617" t="s">
        <v>10765</v>
      </c>
      <c r="C617" t="s">
        <v>10152</v>
      </c>
      <c r="D617" t="s">
        <v>6578</v>
      </c>
      <c r="E617" t="s">
        <v>6578</v>
      </c>
      <c r="F617" t="s">
        <v>6579</v>
      </c>
      <c r="G617" t="s">
        <v>6580</v>
      </c>
    </row>
    <row r="618" spans="1:7">
      <c r="A618">
        <v>102678482</v>
      </c>
      <c r="B618" t="s">
        <v>10766</v>
      </c>
      <c r="C618" t="s">
        <v>10152</v>
      </c>
      <c r="D618" t="s">
        <v>6578</v>
      </c>
      <c r="E618" t="s">
        <v>6578</v>
      </c>
      <c r="F618" t="s">
        <v>6579</v>
      </c>
      <c r="G618" t="s">
        <v>6580</v>
      </c>
    </row>
    <row r="619" spans="1:7">
      <c r="A619">
        <v>102678484</v>
      </c>
      <c r="B619" t="s">
        <v>10767</v>
      </c>
      <c r="C619" t="s">
        <v>10152</v>
      </c>
      <c r="D619" t="s">
        <v>6578</v>
      </c>
      <c r="E619" t="s">
        <v>6578</v>
      </c>
      <c r="F619" t="s">
        <v>6579</v>
      </c>
      <c r="G619" t="s">
        <v>6580</v>
      </c>
    </row>
    <row r="620" spans="1:7">
      <c r="A620">
        <v>102678486</v>
      </c>
      <c r="B620" t="s">
        <v>10768</v>
      </c>
      <c r="C620" t="s">
        <v>10152</v>
      </c>
      <c r="D620" t="s">
        <v>6578</v>
      </c>
      <c r="E620" t="s">
        <v>6578</v>
      </c>
      <c r="F620" t="s">
        <v>6579</v>
      </c>
      <c r="G620" t="s">
        <v>6580</v>
      </c>
    </row>
    <row r="621" spans="1:7">
      <c r="A621">
        <v>102678488</v>
      </c>
      <c r="B621" t="s">
        <v>10769</v>
      </c>
      <c r="C621" t="s">
        <v>10152</v>
      </c>
      <c r="D621" t="s">
        <v>6578</v>
      </c>
      <c r="E621" t="s">
        <v>6578</v>
      </c>
      <c r="F621" t="s">
        <v>6579</v>
      </c>
      <c r="G621" t="s">
        <v>6580</v>
      </c>
    </row>
    <row r="622" spans="1:7">
      <c r="A622">
        <v>102678490</v>
      </c>
      <c r="B622" t="s">
        <v>10770</v>
      </c>
      <c r="C622" t="s">
        <v>10152</v>
      </c>
      <c r="D622" t="s">
        <v>6578</v>
      </c>
      <c r="E622" t="s">
        <v>6578</v>
      </c>
      <c r="F622" t="s">
        <v>6579</v>
      </c>
      <c r="G622" t="s">
        <v>6580</v>
      </c>
    </row>
    <row r="623" spans="1:7">
      <c r="A623">
        <v>102678492</v>
      </c>
      <c r="B623" t="s">
        <v>10771</v>
      </c>
      <c r="C623" t="s">
        <v>10152</v>
      </c>
      <c r="D623" t="s">
        <v>6578</v>
      </c>
      <c r="E623" t="s">
        <v>6578</v>
      </c>
      <c r="F623" t="s">
        <v>6579</v>
      </c>
      <c r="G623" t="s">
        <v>6580</v>
      </c>
    </row>
    <row r="624" spans="1:7">
      <c r="A624">
        <v>102678690</v>
      </c>
      <c r="B624" t="s">
        <v>10772</v>
      </c>
      <c r="C624" t="s">
        <v>10152</v>
      </c>
      <c r="D624" t="s">
        <v>6578</v>
      </c>
      <c r="E624" t="s">
        <v>6578</v>
      </c>
      <c r="F624" t="s">
        <v>6579</v>
      </c>
      <c r="G624" t="s">
        <v>6580</v>
      </c>
    </row>
    <row r="625" spans="1:7">
      <c r="A625">
        <v>102678692</v>
      </c>
      <c r="B625" t="s">
        <v>10773</v>
      </c>
      <c r="C625" t="s">
        <v>10152</v>
      </c>
      <c r="D625" t="s">
        <v>6578</v>
      </c>
      <c r="E625" t="s">
        <v>6578</v>
      </c>
      <c r="F625" t="s">
        <v>6579</v>
      </c>
      <c r="G625" t="s">
        <v>6580</v>
      </c>
    </row>
    <row r="626" spans="1:7">
      <c r="A626">
        <v>102678694</v>
      </c>
      <c r="B626" t="s">
        <v>10774</v>
      </c>
      <c r="C626" t="s">
        <v>10152</v>
      </c>
      <c r="D626" t="s">
        <v>6578</v>
      </c>
      <c r="E626" t="s">
        <v>6578</v>
      </c>
      <c r="F626" t="s">
        <v>6579</v>
      </c>
      <c r="G626" t="s">
        <v>6580</v>
      </c>
    </row>
    <row r="627" spans="1:7">
      <c r="A627">
        <v>102678696</v>
      </c>
      <c r="B627" t="s">
        <v>10775</v>
      </c>
      <c r="C627" t="s">
        <v>10152</v>
      </c>
      <c r="D627" t="s">
        <v>6578</v>
      </c>
      <c r="E627" t="s">
        <v>6578</v>
      </c>
      <c r="F627" t="s">
        <v>6579</v>
      </c>
      <c r="G627" t="s">
        <v>6580</v>
      </c>
    </row>
    <row r="628" spans="1:7">
      <c r="A628">
        <v>102678698</v>
      </c>
      <c r="B628" t="s">
        <v>10776</v>
      </c>
      <c r="C628" t="s">
        <v>10152</v>
      </c>
      <c r="D628" t="s">
        <v>6578</v>
      </c>
      <c r="E628" t="s">
        <v>6578</v>
      </c>
      <c r="F628" t="s">
        <v>6579</v>
      </c>
      <c r="G628" t="s">
        <v>6580</v>
      </c>
    </row>
    <row r="629" spans="1:7">
      <c r="A629">
        <v>102678700</v>
      </c>
      <c r="B629" t="s">
        <v>10777</v>
      </c>
      <c r="C629" t="s">
        <v>10152</v>
      </c>
      <c r="D629" t="s">
        <v>6578</v>
      </c>
      <c r="E629" t="s">
        <v>6578</v>
      </c>
      <c r="F629" t="s">
        <v>6579</v>
      </c>
      <c r="G629" t="s">
        <v>6580</v>
      </c>
    </row>
    <row r="630" spans="1:7">
      <c r="A630">
        <v>102678702</v>
      </c>
      <c r="B630" t="s">
        <v>10778</v>
      </c>
      <c r="C630" t="s">
        <v>10152</v>
      </c>
      <c r="D630" t="s">
        <v>6578</v>
      </c>
      <c r="E630" t="s">
        <v>6578</v>
      </c>
      <c r="F630" t="s">
        <v>6579</v>
      </c>
      <c r="G630" t="s">
        <v>6580</v>
      </c>
    </row>
    <row r="631" spans="1:7">
      <c r="A631">
        <v>102678902</v>
      </c>
      <c r="B631" t="s">
        <v>10779</v>
      </c>
      <c r="C631" t="s">
        <v>10152</v>
      </c>
      <c r="D631" t="s">
        <v>6578</v>
      </c>
      <c r="E631" t="s">
        <v>6578</v>
      </c>
      <c r="F631" t="s">
        <v>6579</v>
      </c>
      <c r="G631" t="s">
        <v>6580</v>
      </c>
    </row>
    <row r="632" spans="1:7">
      <c r="A632">
        <v>102678904</v>
      </c>
      <c r="B632" t="s">
        <v>10780</v>
      </c>
      <c r="C632" t="s">
        <v>10152</v>
      </c>
      <c r="D632" t="s">
        <v>6578</v>
      </c>
      <c r="E632" t="s">
        <v>6578</v>
      </c>
      <c r="F632" t="s">
        <v>6579</v>
      </c>
      <c r="G632" t="s">
        <v>6580</v>
      </c>
    </row>
    <row r="633" spans="1:7">
      <c r="A633">
        <v>102678906</v>
      </c>
      <c r="B633" t="s">
        <v>10781</v>
      </c>
      <c r="C633" t="s">
        <v>10152</v>
      </c>
      <c r="D633" t="s">
        <v>6578</v>
      </c>
      <c r="E633" t="s">
        <v>6578</v>
      </c>
      <c r="F633" t="s">
        <v>6579</v>
      </c>
      <c r="G633" t="s">
        <v>6580</v>
      </c>
    </row>
    <row r="634" spans="1:7">
      <c r="A634">
        <v>102678908</v>
      </c>
      <c r="B634" t="s">
        <v>10782</v>
      </c>
      <c r="C634" t="s">
        <v>10152</v>
      </c>
      <c r="D634" t="s">
        <v>6578</v>
      </c>
      <c r="E634" t="s">
        <v>6578</v>
      </c>
      <c r="F634" t="s">
        <v>6579</v>
      </c>
      <c r="G634" t="s">
        <v>6580</v>
      </c>
    </row>
    <row r="635" spans="1:7">
      <c r="A635">
        <v>102678910</v>
      </c>
      <c r="B635" t="s">
        <v>10783</v>
      </c>
      <c r="C635" t="s">
        <v>10152</v>
      </c>
      <c r="D635" t="s">
        <v>6578</v>
      </c>
      <c r="E635" t="s">
        <v>6578</v>
      </c>
      <c r="F635" t="s">
        <v>6579</v>
      </c>
      <c r="G635" t="s">
        <v>6580</v>
      </c>
    </row>
    <row r="636" spans="1:7">
      <c r="A636">
        <v>102678912</v>
      </c>
      <c r="B636" t="s">
        <v>10784</v>
      </c>
      <c r="C636" t="s">
        <v>10152</v>
      </c>
      <c r="D636" t="s">
        <v>6578</v>
      </c>
      <c r="E636" t="s">
        <v>6578</v>
      </c>
      <c r="F636" t="s">
        <v>6579</v>
      </c>
      <c r="G636" t="s">
        <v>6580</v>
      </c>
    </row>
    <row r="637" spans="1:7">
      <c r="A637">
        <v>102678914</v>
      </c>
      <c r="B637" t="s">
        <v>10785</v>
      </c>
      <c r="C637" t="s">
        <v>10152</v>
      </c>
      <c r="D637" t="s">
        <v>6578</v>
      </c>
      <c r="E637" t="s">
        <v>6578</v>
      </c>
      <c r="F637" t="s">
        <v>6579</v>
      </c>
      <c r="G637" t="s">
        <v>6580</v>
      </c>
    </row>
    <row r="638" spans="1:7">
      <c r="A638">
        <v>102679096</v>
      </c>
      <c r="B638" t="s">
        <v>10786</v>
      </c>
      <c r="C638" t="s">
        <v>10152</v>
      </c>
      <c r="D638" t="s">
        <v>6578</v>
      </c>
      <c r="E638" t="s">
        <v>6578</v>
      </c>
      <c r="F638" t="s">
        <v>6579</v>
      </c>
      <c r="G638" t="s">
        <v>6580</v>
      </c>
    </row>
    <row r="639" spans="1:7">
      <c r="A639">
        <v>102679098</v>
      </c>
      <c r="B639" t="s">
        <v>10787</v>
      </c>
      <c r="C639" t="s">
        <v>10152</v>
      </c>
      <c r="D639" t="s">
        <v>6578</v>
      </c>
      <c r="E639" t="s">
        <v>6578</v>
      </c>
      <c r="F639" t="s">
        <v>6579</v>
      </c>
      <c r="G639" t="s">
        <v>6580</v>
      </c>
    </row>
    <row r="640" spans="1:7">
      <c r="A640">
        <v>102679100</v>
      </c>
      <c r="B640" t="s">
        <v>10788</v>
      </c>
      <c r="C640" t="s">
        <v>10152</v>
      </c>
      <c r="D640" t="s">
        <v>6578</v>
      </c>
      <c r="E640" t="s">
        <v>6578</v>
      </c>
      <c r="F640" t="s">
        <v>6579</v>
      </c>
      <c r="G640" t="s">
        <v>6580</v>
      </c>
    </row>
    <row r="641" spans="1:7">
      <c r="A641">
        <v>102679102</v>
      </c>
      <c r="B641" t="s">
        <v>10789</v>
      </c>
      <c r="C641" t="s">
        <v>10152</v>
      </c>
      <c r="D641" t="s">
        <v>6578</v>
      </c>
      <c r="E641" t="s">
        <v>6578</v>
      </c>
      <c r="F641" t="s">
        <v>6579</v>
      </c>
      <c r="G641" t="s">
        <v>6580</v>
      </c>
    </row>
    <row r="642" spans="1:7">
      <c r="A642">
        <v>102679104</v>
      </c>
      <c r="B642" t="s">
        <v>10790</v>
      </c>
      <c r="C642" t="s">
        <v>10152</v>
      </c>
      <c r="D642" t="s">
        <v>6578</v>
      </c>
      <c r="E642" t="s">
        <v>6578</v>
      </c>
      <c r="F642" t="s">
        <v>6579</v>
      </c>
      <c r="G642" t="s">
        <v>6580</v>
      </c>
    </row>
    <row r="643" spans="1:7">
      <c r="A643">
        <v>102679106</v>
      </c>
      <c r="B643" t="s">
        <v>10791</v>
      </c>
      <c r="C643" t="s">
        <v>10152</v>
      </c>
      <c r="D643" t="s">
        <v>6578</v>
      </c>
      <c r="E643" t="s">
        <v>6578</v>
      </c>
      <c r="F643" t="s">
        <v>6579</v>
      </c>
      <c r="G643" t="s">
        <v>6580</v>
      </c>
    </row>
    <row r="644" spans="1:7">
      <c r="A644">
        <v>102679292</v>
      </c>
      <c r="B644" t="s">
        <v>10792</v>
      </c>
      <c r="C644" t="s">
        <v>10152</v>
      </c>
      <c r="D644" t="s">
        <v>6578</v>
      </c>
      <c r="E644" t="s">
        <v>6578</v>
      </c>
      <c r="F644" t="s">
        <v>6579</v>
      </c>
      <c r="G644" t="s">
        <v>6580</v>
      </c>
    </row>
    <row r="645" spans="1:7">
      <c r="A645">
        <v>102679294</v>
      </c>
      <c r="B645" t="s">
        <v>10793</v>
      </c>
      <c r="C645" t="s">
        <v>10152</v>
      </c>
      <c r="D645" t="s">
        <v>6578</v>
      </c>
      <c r="E645" t="s">
        <v>6578</v>
      </c>
      <c r="F645" t="s">
        <v>6579</v>
      </c>
      <c r="G645" t="s">
        <v>6580</v>
      </c>
    </row>
    <row r="646" spans="1:7">
      <c r="A646">
        <v>102679296</v>
      </c>
      <c r="B646" t="s">
        <v>10794</v>
      </c>
      <c r="C646" t="s">
        <v>10152</v>
      </c>
      <c r="D646" t="s">
        <v>6578</v>
      </c>
      <c r="E646" t="s">
        <v>6578</v>
      </c>
      <c r="F646" t="s">
        <v>6579</v>
      </c>
      <c r="G646" t="s">
        <v>6580</v>
      </c>
    </row>
    <row r="647" spans="1:7">
      <c r="A647">
        <v>102679298</v>
      </c>
      <c r="B647" t="s">
        <v>10795</v>
      </c>
      <c r="C647" t="s">
        <v>10152</v>
      </c>
      <c r="D647" t="s">
        <v>6578</v>
      </c>
      <c r="E647" t="s">
        <v>6578</v>
      </c>
      <c r="F647" t="s">
        <v>6579</v>
      </c>
      <c r="G647" t="s">
        <v>6580</v>
      </c>
    </row>
    <row r="648" spans="1:7">
      <c r="A648">
        <v>102679300</v>
      </c>
      <c r="B648" t="s">
        <v>10796</v>
      </c>
      <c r="C648" t="s">
        <v>10152</v>
      </c>
      <c r="D648" t="s">
        <v>6578</v>
      </c>
      <c r="E648" t="s">
        <v>6578</v>
      </c>
      <c r="F648" t="s">
        <v>6579</v>
      </c>
      <c r="G648" t="s">
        <v>6580</v>
      </c>
    </row>
    <row r="649" spans="1:7">
      <c r="A649">
        <v>102679302</v>
      </c>
      <c r="B649" t="s">
        <v>10797</v>
      </c>
      <c r="C649" t="s">
        <v>10152</v>
      </c>
      <c r="D649" t="s">
        <v>6578</v>
      </c>
      <c r="E649" t="s">
        <v>6578</v>
      </c>
      <c r="F649" t="s">
        <v>6579</v>
      </c>
      <c r="G649" t="s">
        <v>6580</v>
      </c>
    </row>
    <row r="650" spans="1:7">
      <c r="A650">
        <v>102679304</v>
      </c>
      <c r="B650" t="s">
        <v>10798</v>
      </c>
      <c r="C650" t="s">
        <v>10152</v>
      </c>
      <c r="D650" t="s">
        <v>6578</v>
      </c>
      <c r="E650" t="s">
        <v>6578</v>
      </c>
      <c r="F650" t="s">
        <v>6579</v>
      </c>
      <c r="G650" t="s">
        <v>6580</v>
      </c>
    </row>
    <row r="651" spans="1:7">
      <c r="A651">
        <v>102679492</v>
      </c>
      <c r="B651" t="s">
        <v>10799</v>
      </c>
      <c r="C651" t="s">
        <v>10152</v>
      </c>
      <c r="D651" t="s">
        <v>6578</v>
      </c>
      <c r="E651" t="s">
        <v>6578</v>
      </c>
      <c r="F651" t="s">
        <v>6579</v>
      </c>
      <c r="G651" t="s">
        <v>6580</v>
      </c>
    </row>
    <row r="652" spans="1:7">
      <c r="A652">
        <v>102679494</v>
      </c>
      <c r="B652" t="s">
        <v>10800</v>
      </c>
      <c r="C652" t="s">
        <v>10152</v>
      </c>
      <c r="D652" t="s">
        <v>6578</v>
      </c>
      <c r="E652" t="s">
        <v>6578</v>
      </c>
      <c r="F652" t="s">
        <v>6579</v>
      </c>
      <c r="G652" t="s">
        <v>6580</v>
      </c>
    </row>
    <row r="653" spans="1:7">
      <c r="A653">
        <v>102679496</v>
      </c>
      <c r="B653" t="s">
        <v>10801</v>
      </c>
      <c r="C653" t="s">
        <v>10152</v>
      </c>
      <c r="D653" t="s">
        <v>6578</v>
      </c>
      <c r="E653" t="s">
        <v>6578</v>
      </c>
      <c r="F653" t="s">
        <v>6579</v>
      </c>
      <c r="G653" t="s">
        <v>6580</v>
      </c>
    </row>
    <row r="654" spans="1:7">
      <c r="A654">
        <v>102679498</v>
      </c>
      <c r="B654" t="s">
        <v>10802</v>
      </c>
      <c r="C654" t="s">
        <v>10152</v>
      </c>
      <c r="D654" t="s">
        <v>6578</v>
      </c>
      <c r="E654" t="s">
        <v>6578</v>
      </c>
      <c r="F654" t="s">
        <v>6579</v>
      </c>
      <c r="G654" t="s">
        <v>6580</v>
      </c>
    </row>
    <row r="655" spans="1:7">
      <c r="A655">
        <v>102679500</v>
      </c>
      <c r="B655" t="s">
        <v>10803</v>
      </c>
      <c r="C655" t="s">
        <v>10152</v>
      </c>
      <c r="D655" t="s">
        <v>6578</v>
      </c>
      <c r="E655" t="s">
        <v>6578</v>
      </c>
      <c r="F655" t="s">
        <v>6579</v>
      </c>
      <c r="G655" t="s">
        <v>6580</v>
      </c>
    </row>
    <row r="656" spans="1:7">
      <c r="A656">
        <v>102679502</v>
      </c>
      <c r="B656" t="s">
        <v>10804</v>
      </c>
      <c r="C656" t="s">
        <v>10152</v>
      </c>
      <c r="D656" t="s">
        <v>6578</v>
      </c>
      <c r="E656" t="s">
        <v>6578</v>
      </c>
      <c r="F656" t="s">
        <v>6579</v>
      </c>
      <c r="G656" t="s">
        <v>6580</v>
      </c>
    </row>
    <row r="657" spans="1:7">
      <c r="A657">
        <v>102679504</v>
      </c>
      <c r="B657" t="s">
        <v>10805</v>
      </c>
      <c r="C657" t="s">
        <v>10152</v>
      </c>
      <c r="D657" t="s">
        <v>6578</v>
      </c>
      <c r="E657" t="s">
        <v>6578</v>
      </c>
      <c r="F657" t="s">
        <v>6579</v>
      </c>
      <c r="G657" t="s">
        <v>6580</v>
      </c>
    </row>
    <row r="658" spans="1:7">
      <c r="A658">
        <v>102679708</v>
      </c>
      <c r="B658" t="s">
        <v>10806</v>
      </c>
      <c r="C658" t="s">
        <v>10152</v>
      </c>
      <c r="D658" t="s">
        <v>6578</v>
      </c>
      <c r="E658" t="s">
        <v>6578</v>
      </c>
      <c r="F658" t="s">
        <v>6579</v>
      </c>
      <c r="G658" t="s">
        <v>6580</v>
      </c>
    </row>
    <row r="659" spans="1:7">
      <c r="A659">
        <v>102679710</v>
      </c>
      <c r="B659" t="s">
        <v>10807</v>
      </c>
      <c r="C659" t="s">
        <v>10152</v>
      </c>
      <c r="D659" t="s">
        <v>6578</v>
      </c>
      <c r="E659" t="s">
        <v>6578</v>
      </c>
      <c r="F659" t="s">
        <v>6579</v>
      </c>
      <c r="G659" t="s">
        <v>6580</v>
      </c>
    </row>
    <row r="660" spans="1:7">
      <c r="A660">
        <v>102679712</v>
      </c>
      <c r="B660" t="s">
        <v>10808</v>
      </c>
      <c r="C660" t="s">
        <v>10152</v>
      </c>
      <c r="D660" t="s">
        <v>6578</v>
      </c>
      <c r="E660" t="s">
        <v>6578</v>
      </c>
      <c r="F660" t="s">
        <v>6579</v>
      </c>
      <c r="G660" t="s">
        <v>6580</v>
      </c>
    </row>
    <row r="661" spans="1:7">
      <c r="A661">
        <v>102679714</v>
      </c>
      <c r="B661" t="s">
        <v>10809</v>
      </c>
      <c r="C661" t="s">
        <v>10152</v>
      </c>
      <c r="D661" t="s">
        <v>6578</v>
      </c>
      <c r="E661" t="s">
        <v>6578</v>
      </c>
      <c r="F661" t="s">
        <v>6579</v>
      </c>
      <c r="G661" t="s">
        <v>6580</v>
      </c>
    </row>
    <row r="662" spans="1:7">
      <c r="A662">
        <v>102679716</v>
      </c>
      <c r="B662" t="s">
        <v>10810</v>
      </c>
      <c r="C662" t="s">
        <v>10152</v>
      </c>
      <c r="D662" t="s">
        <v>6578</v>
      </c>
      <c r="E662" t="s">
        <v>6578</v>
      </c>
      <c r="F662" t="s">
        <v>6579</v>
      </c>
      <c r="G662" t="s">
        <v>6580</v>
      </c>
    </row>
    <row r="663" spans="1:7">
      <c r="A663">
        <v>102679718</v>
      </c>
      <c r="B663" t="s">
        <v>10811</v>
      </c>
      <c r="C663" t="s">
        <v>10152</v>
      </c>
      <c r="D663" t="s">
        <v>6578</v>
      </c>
      <c r="E663" t="s">
        <v>6578</v>
      </c>
      <c r="F663" t="s">
        <v>6579</v>
      </c>
      <c r="G663" t="s">
        <v>6580</v>
      </c>
    </row>
    <row r="664" spans="1:7">
      <c r="A664">
        <v>102679720</v>
      </c>
      <c r="B664" t="s">
        <v>10812</v>
      </c>
      <c r="C664" t="s">
        <v>10152</v>
      </c>
      <c r="D664" t="s">
        <v>6578</v>
      </c>
      <c r="E664" t="s">
        <v>6578</v>
      </c>
      <c r="F664" t="s">
        <v>6579</v>
      </c>
      <c r="G664" t="s">
        <v>6580</v>
      </c>
    </row>
    <row r="665" spans="1:7">
      <c r="A665">
        <v>102679926</v>
      </c>
      <c r="B665" t="s">
        <v>10813</v>
      </c>
      <c r="C665" t="s">
        <v>10152</v>
      </c>
      <c r="D665" t="s">
        <v>6578</v>
      </c>
      <c r="E665" t="s">
        <v>6578</v>
      </c>
      <c r="F665" t="s">
        <v>6579</v>
      </c>
      <c r="G665" t="s">
        <v>6580</v>
      </c>
    </row>
    <row r="666" spans="1:7">
      <c r="A666">
        <v>102679928</v>
      </c>
      <c r="B666" t="s">
        <v>10814</v>
      </c>
      <c r="C666" t="s">
        <v>10152</v>
      </c>
      <c r="D666" t="s">
        <v>6578</v>
      </c>
      <c r="E666" t="s">
        <v>6578</v>
      </c>
      <c r="F666" t="s">
        <v>6579</v>
      </c>
      <c r="G666" t="s">
        <v>6580</v>
      </c>
    </row>
    <row r="667" spans="1:7">
      <c r="A667">
        <v>102679930</v>
      </c>
      <c r="B667" t="s">
        <v>10815</v>
      </c>
      <c r="C667" t="s">
        <v>10152</v>
      </c>
      <c r="D667" t="s">
        <v>6578</v>
      </c>
      <c r="E667" t="s">
        <v>6578</v>
      </c>
      <c r="F667" t="s">
        <v>6579</v>
      </c>
      <c r="G667" t="s">
        <v>6580</v>
      </c>
    </row>
    <row r="668" spans="1:7">
      <c r="A668">
        <v>102679932</v>
      </c>
      <c r="B668" t="s">
        <v>10816</v>
      </c>
      <c r="C668" t="s">
        <v>10152</v>
      </c>
      <c r="D668" t="s">
        <v>6578</v>
      </c>
      <c r="E668" t="s">
        <v>6578</v>
      </c>
      <c r="F668" t="s">
        <v>6579</v>
      </c>
      <c r="G668" t="s">
        <v>6580</v>
      </c>
    </row>
    <row r="669" spans="1:7">
      <c r="A669">
        <v>102679934</v>
      </c>
      <c r="B669" t="s">
        <v>10817</v>
      </c>
      <c r="C669" t="s">
        <v>10152</v>
      </c>
      <c r="D669" t="s">
        <v>6578</v>
      </c>
      <c r="E669" t="s">
        <v>6578</v>
      </c>
      <c r="F669" t="s">
        <v>6579</v>
      </c>
      <c r="G669" t="s">
        <v>6580</v>
      </c>
    </row>
    <row r="670" spans="1:7">
      <c r="A670">
        <v>102679936</v>
      </c>
      <c r="B670" t="s">
        <v>10818</v>
      </c>
      <c r="C670" t="s">
        <v>10152</v>
      </c>
      <c r="D670" t="s">
        <v>6578</v>
      </c>
      <c r="E670" t="s">
        <v>6578</v>
      </c>
      <c r="F670" t="s">
        <v>6579</v>
      </c>
      <c r="G670" t="s">
        <v>6580</v>
      </c>
    </row>
    <row r="671" spans="1:7">
      <c r="A671">
        <v>102676598</v>
      </c>
      <c r="B671" t="s">
        <v>10819</v>
      </c>
      <c r="C671" t="s">
        <v>10152</v>
      </c>
      <c r="D671" t="s">
        <v>6578</v>
      </c>
      <c r="E671" t="s">
        <v>6578</v>
      </c>
      <c r="F671" t="s">
        <v>6579</v>
      </c>
      <c r="G671" t="s">
        <v>6580</v>
      </c>
    </row>
    <row r="672" spans="1:7">
      <c r="A672">
        <v>102676600</v>
      </c>
      <c r="B672" t="s">
        <v>10820</v>
      </c>
      <c r="C672" t="s">
        <v>10152</v>
      </c>
      <c r="D672" t="s">
        <v>6578</v>
      </c>
      <c r="E672" t="s">
        <v>6578</v>
      </c>
      <c r="F672" t="s">
        <v>6579</v>
      </c>
      <c r="G672" t="s">
        <v>6580</v>
      </c>
    </row>
    <row r="673" spans="1:7">
      <c r="A673">
        <v>102676602</v>
      </c>
      <c r="B673" t="s">
        <v>10821</v>
      </c>
      <c r="C673" t="s">
        <v>10152</v>
      </c>
      <c r="D673" t="s">
        <v>6578</v>
      </c>
      <c r="E673" t="s">
        <v>6578</v>
      </c>
      <c r="F673" t="s">
        <v>6579</v>
      </c>
      <c r="G673" t="s">
        <v>6580</v>
      </c>
    </row>
    <row r="674" spans="1:7">
      <c r="A674">
        <v>102676604</v>
      </c>
      <c r="B674" t="s">
        <v>10822</v>
      </c>
      <c r="C674" t="s">
        <v>10152</v>
      </c>
      <c r="D674" t="s">
        <v>6578</v>
      </c>
      <c r="E674" t="s">
        <v>6578</v>
      </c>
      <c r="F674" t="s">
        <v>6579</v>
      </c>
      <c r="G674" t="s">
        <v>6580</v>
      </c>
    </row>
    <row r="675" spans="1:7">
      <c r="A675">
        <v>102676606</v>
      </c>
      <c r="B675" t="s">
        <v>10823</v>
      </c>
      <c r="C675" t="s">
        <v>10152</v>
      </c>
      <c r="D675" t="s">
        <v>6578</v>
      </c>
      <c r="E675" t="s">
        <v>6578</v>
      </c>
      <c r="F675" t="s">
        <v>6579</v>
      </c>
      <c r="G675" t="s">
        <v>6580</v>
      </c>
    </row>
    <row r="676" spans="1:7">
      <c r="A676">
        <v>102676608</v>
      </c>
      <c r="B676" t="s">
        <v>10824</v>
      </c>
      <c r="C676" t="s">
        <v>10152</v>
      </c>
      <c r="D676" t="s">
        <v>6578</v>
      </c>
      <c r="E676" t="s">
        <v>6578</v>
      </c>
      <c r="F676" t="s">
        <v>6579</v>
      </c>
      <c r="G676" t="s">
        <v>6580</v>
      </c>
    </row>
    <row r="677" spans="1:7">
      <c r="A677">
        <v>102676808</v>
      </c>
      <c r="B677" t="s">
        <v>10825</v>
      </c>
      <c r="C677" t="s">
        <v>10152</v>
      </c>
      <c r="D677" t="s">
        <v>6578</v>
      </c>
      <c r="E677" t="s">
        <v>6578</v>
      </c>
      <c r="F677" t="s">
        <v>6579</v>
      </c>
      <c r="G677" t="s">
        <v>6580</v>
      </c>
    </row>
    <row r="678" spans="1:7">
      <c r="A678">
        <v>102676810</v>
      </c>
      <c r="B678" t="s">
        <v>10826</v>
      </c>
      <c r="C678" t="s">
        <v>10152</v>
      </c>
      <c r="D678" t="s">
        <v>6578</v>
      </c>
      <c r="E678" t="s">
        <v>6578</v>
      </c>
      <c r="F678" t="s">
        <v>6579</v>
      </c>
      <c r="G678" t="s">
        <v>6580</v>
      </c>
    </row>
    <row r="679" spans="1:7">
      <c r="A679">
        <v>102676812</v>
      </c>
      <c r="B679" t="s">
        <v>10827</v>
      </c>
      <c r="C679" t="s">
        <v>10152</v>
      </c>
      <c r="D679" t="s">
        <v>6578</v>
      </c>
      <c r="E679" t="s">
        <v>6578</v>
      </c>
      <c r="F679" t="s">
        <v>6579</v>
      </c>
      <c r="G679" t="s">
        <v>6580</v>
      </c>
    </row>
    <row r="680" spans="1:7">
      <c r="A680">
        <v>102676814</v>
      </c>
      <c r="B680" t="s">
        <v>10828</v>
      </c>
      <c r="C680" t="s">
        <v>10152</v>
      </c>
      <c r="D680" t="s">
        <v>6578</v>
      </c>
      <c r="E680" t="s">
        <v>6578</v>
      </c>
      <c r="F680" t="s">
        <v>6579</v>
      </c>
      <c r="G680" t="s">
        <v>6580</v>
      </c>
    </row>
    <row r="681" spans="1:7">
      <c r="A681">
        <v>102676816</v>
      </c>
      <c r="B681" t="s">
        <v>10829</v>
      </c>
      <c r="C681" t="s">
        <v>10152</v>
      </c>
      <c r="D681" t="s">
        <v>6578</v>
      </c>
      <c r="E681" t="s">
        <v>6578</v>
      </c>
      <c r="F681" t="s">
        <v>6579</v>
      </c>
      <c r="G681" t="s">
        <v>6580</v>
      </c>
    </row>
    <row r="682" spans="1:7">
      <c r="A682">
        <v>102676818</v>
      </c>
      <c r="B682" t="s">
        <v>10830</v>
      </c>
      <c r="C682" t="s">
        <v>10152</v>
      </c>
      <c r="D682" t="s">
        <v>6578</v>
      </c>
      <c r="E682" t="s">
        <v>6578</v>
      </c>
      <c r="F682" t="s">
        <v>6579</v>
      </c>
      <c r="G682" t="s">
        <v>6580</v>
      </c>
    </row>
    <row r="683" spans="1:7">
      <c r="A683">
        <v>102676820</v>
      </c>
      <c r="B683" t="s">
        <v>10831</v>
      </c>
      <c r="C683" t="s">
        <v>10152</v>
      </c>
      <c r="D683" t="s">
        <v>6578</v>
      </c>
      <c r="E683" t="s">
        <v>6578</v>
      </c>
      <c r="F683" t="s">
        <v>6579</v>
      </c>
      <c r="G683" t="s">
        <v>6580</v>
      </c>
    </row>
    <row r="684" spans="1:7">
      <c r="A684">
        <v>102677032</v>
      </c>
      <c r="B684" t="s">
        <v>10832</v>
      </c>
      <c r="C684" t="s">
        <v>10152</v>
      </c>
      <c r="D684" t="s">
        <v>6578</v>
      </c>
      <c r="E684" t="s">
        <v>6578</v>
      </c>
      <c r="F684" t="s">
        <v>6579</v>
      </c>
      <c r="G684" t="s">
        <v>6580</v>
      </c>
    </row>
    <row r="685" spans="1:7">
      <c r="A685">
        <v>102677034</v>
      </c>
      <c r="B685" t="s">
        <v>10833</v>
      </c>
      <c r="C685" t="s">
        <v>10152</v>
      </c>
      <c r="D685" t="s">
        <v>6578</v>
      </c>
      <c r="E685" t="s">
        <v>6578</v>
      </c>
      <c r="F685" t="s">
        <v>6579</v>
      </c>
      <c r="G685" t="s">
        <v>6580</v>
      </c>
    </row>
    <row r="686" spans="1:7">
      <c r="A686">
        <v>102677036</v>
      </c>
      <c r="B686" t="s">
        <v>10834</v>
      </c>
      <c r="C686" t="s">
        <v>10152</v>
      </c>
      <c r="D686" t="s">
        <v>6578</v>
      </c>
      <c r="E686" t="s">
        <v>6578</v>
      </c>
      <c r="F686" t="s">
        <v>6579</v>
      </c>
      <c r="G686" t="s">
        <v>6580</v>
      </c>
    </row>
    <row r="687" spans="1:7">
      <c r="A687">
        <v>102677038</v>
      </c>
      <c r="B687" t="s">
        <v>10835</v>
      </c>
      <c r="C687" t="s">
        <v>10152</v>
      </c>
      <c r="D687" t="s">
        <v>6578</v>
      </c>
      <c r="E687" t="s">
        <v>6578</v>
      </c>
      <c r="F687" t="s">
        <v>6579</v>
      </c>
      <c r="G687" t="s">
        <v>6580</v>
      </c>
    </row>
    <row r="688" spans="1:7">
      <c r="A688">
        <v>102677040</v>
      </c>
      <c r="B688" t="s">
        <v>10836</v>
      </c>
      <c r="C688" t="s">
        <v>10152</v>
      </c>
      <c r="D688" t="s">
        <v>6578</v>
      </c>
      <c r="E688" t="s">
        <v>6578</v>
      </c>
      <c r="F688" t="s">
        <v>6579</v>
      </c>
      <c r="G688" t="s">
        <v>6580</v>
      </c>
    </row>
    <row r="689" spans="1:7">
      <c r="A689">
        <v>102677042</v>
      </c>
      <c r="B689" t="s">
        <v>10837</v>
      </c>
      <c r="C689" t="s">
        <v>10152</v>
      </c>
      <c r="D689" t="s">
        <v>6578</v>
      </c>
      <c r="E689" t="s">
        <v>6578</v>
      </c>
      <c r="F689" t="s">
        <v>6579</v>
      </c>
      <c r="G689" t="s">
        <v>6580</v>
      </c>
    </row>
    <row r="690" spans="1:7">
      <c r="A690">
        <v>102677044</v>
      </c>
      <c r="B690" t="s">
        <v>10838</v>
      </c>
      <c r="C690" t="s">
        <v>10152</v>
      </c>
      <c r="D690" t="s">
        <v>6578</v>
      </c>
      <c r="E690" t="s">
        <v>6578</v>
      </c>
      <c r="F690" t="s">
        <v>6579</v>
      </c>
      <c r="G690" t="s">
        <v>6580</v>
      </c>
    </row>
    <row r="691" spans="1:7">
      <c r="A691">
        <v>102677256</v>
      </c>
      <c r="B691" t="s">
        <v>10839</v>
      </c>
      <c r="C691" t="s">
        <v>10152</v>
      </c>
      <c r="D691" t="s">
        <v>6578</v>
      </c>
      <c r="E691" t="s">
        <v>6578</v>
      </c>
      <c r="F691" t="s">
        <v>6579</v>
      </c>
      <c r="G691" t="s">
        <v>6580</v>
      </c>
    </row>
    <row r="692" spans="1:7">
      <c r="A692">
        <v>102677258</v>
      </c>
      <c r="B692" t="s">
        <v>10840</v>
      </c>
      <c r="C692" t="s">
        <v>10152</v>
      </c>
      <c r="D692" t="s">
        <v>6578</v>
      </c>
      <c r="E692" t="s">
        <v>6578</v>
      </c>
      <c r="F692" t="s">
        <v>6579</v>
      </c>
      <c r="G692" t="s">
        <v>6580</v>
      </c>
    </row>
    <row r="693" spans="1:7">
      <c r="A693">
        <v>102677260</v>
      </c>
      <c r="B693" t="s">
        <v>10841</v>
      </c>
      <c r="C693" t="s">
        <v>10152</v>
      </c>
      <c r="D693" t="s">
        <v>6578</v>
      </c>
      <c r="E693" t="s">
        <v>6578</v>
      </c>
      <c r="F693" t="s">
        <v>6579</v>
      </c>
      <c r="G693" t="s">
        <v>6580</v>
      </c>
    </row>
    <row r="694" spans="1:7">
      <c r="A694">
        <v>102677262</v>
      </c>
      <c r="B694" t="s">
        <v>10842</v>
      </c>
      <c r="C694" t="s">
        <v>10152</v>
      </c>
      <c r="D694" t="s">
        <v>6578</v>
      </c>
      <c r="E694" t="s">
        <v>6578</v>
      </c>
      <c r="F694" t="s">
        <v>6579</v>
      </c>
      <c r="G694" t="s">
        <v>6580</v>
      </c>
    </row>
    <row r="695" spans="1:7">
      <c r="A695">
        <v>102677264</v>
      </c>
      <c r="B695" t="s">
        <v>10843</v>
      </c>
      <c r="C695" t="s">
        <v>10152</v>
      </c>
      <c r="D695" t="s">
        <v>6578</v>
      </c>
      <c r="E695" t="s">
        <v>6578</v>
      </c>
      <c r="F695" t="s">
        <v>6579</v>
      </c>
      <c r="G695" t="s">
        <v>6580</v>
      </c>
    </row>
    <row r="696" spans="1:7">
      <c r="A696">
        <v>102677266</v>
      </c>
      <c r="B696" t="s">
        <v>10844</v>
      </c>
      <c r="C696" t="s">
        <v>10152</v>
      </c>
      <c r="D696" t="s">
        <v>6578</v>
      </c>
      <c r="E696" t="s">
        <v>6578</v>
      </c>
      <c r="F696" t="s">
        <v>6579</v>
      </c>
      <c r="G696" t="s">
        <v>6580</v>
      </c>
    </row>
    <row r="697" spans="1:7">
      <c r="A697">
        <v>102677268</v>
      </c>
      <c r="B697" t="s">
        <v>10845</v>
      </c>
      <c r="C697" t="s">
        <v>10152</v>
      </c>
      <c r="D697" t="s">
        <v>6578</v>
      </c>
      <c r="E697" t="s">
        <v>6578</v>
      </c>
      <c r="F697" t="s">
        <v>6579</v>
      </c>
      <c r="G697" t="s">
        <v>6580</v>
      </c>
    </row>
    <row r="698" spans="1:7">
      <c r="A698">
        <v>102677460</v>
      </c>
      <c r="B698" t="s">
        <v>10846</v>
      </c>
      <c r="C698" t="s">
        <v>10152</v>
      </c>
      <c r="D698" t="s">
        <v>6578</v>
      </c>
      <c r="E698" t="s">
        <v>6578</v>
      </c>
      <c r="F698" t="s">
        <v>6579</v>
      </c>
      <c r="G698" t="s">
        <v>6580</v>
      </c>
    </row>
    <row r="699" spans="1:7">
      <c r="A699">
        <v>102677462</v>
      </c>
      <c r="B699" t="s">
        <v>10847</v>
      </c>
      <c r="C699" t="s">
        <v>10152</v>
      </c>
      <c r="D699" t="s">
        <v>6578</v>
      </c>
      <c r="E699" t="s">
        <v>6578</v>
      </c>
      <c r="F699" t="s">
        <v>6579</v>
      </c>
      <c r="G699" t="s">
        <v>6580</v>
      </c>
    </row>
    <row r="700" spans="1:7">
      <c r="A700">
        <v>102677464</v>
      </c>
      <c r="B700" t="s">
        <v>10848</v>
      </c>
      <c r="C700" t="s">
        <v>10152</v>
      </c>
      <c r="D700" t="s">
        <v>6578</v>
      </c>
      <c r="E700" t="s">
        <v>6578</v>
      </c>
      <c r="F700" t="s">
        <v>6579</v>
      </c>
      <c r="G700" t="s">
        <v>6580</v>
      </c>
    </row>
    <row r="701" spans="1:7">
      <c r="A701">
        <v>102677466</v>
      </c>
      <c r="B701" t="s">
        <v>10849</v>
      </c>
      <c r="C701" t="s">
        <v>10152</v>
      </c>
      <c r="D701" t="s">
        <v>6578</v>
      </c>
      <c r="E701" t="s">
        <v>6578</v>
      </c>
      <c r="F701" t="s">
        <v>6579</v>
      </c>
      <c r="G701" t="s">
        <v>6580</v>
      </c>
    </row>
    <row r="702" spans="1:7">
      <c r="A702">
        <v>102677468</v>
      </c>
      <c r="B702" t="s">
        <v>10850</v>
      </c>
      <c r="C702" t="s">
        <v>10152</v>
      </c>
      <c r="D702" t="s">
        <v>6578</v>
      </c>
      <c r="E702" t="s">
        <v>6578</v>
      </c>
      <c r="F702" t="s">
        <v>6579</v>
      </c>
      <c r="G702" t="s">
        <v>6580</v>
      </c>
    </row>
    <row r="703" spans="1:7">
      <c r="A703">
        <v>102677470</v>
      </c>
      <c r="B703" t="s">
        <v>10851</v>
      </c>
      <c r="C703" t="s">
        <v>10152</v>
      </c>
      <c r="D703" t="s">
        <v>6578</v>
      </c>
      <c r="E703" t="s">
        <v>6578</v>
      </c>
      <c r="F703" t="s">
        <v>6579</v>
      </c>
      <c r="G703" t="s">
        <v>6580</v>
      </c>
    </row>
    <row r="704" spans="1:7">
      <c r="A704">
        <v>102677666</v>
      </c>
      <c r="B704" t="s">
        <v>10852</v>
      </c>
      <c r="C704" t="s">
        <v>10152</v>
      </c>
      <c r="D704" t="s">
        <v>6578</v>
      </c>
      <c r="E704" t="s">
        <v>6578</v>
      </c>
      <c r="F704" t="s">
        <v>6579</v>
      </c>
      <c r="G704" t="s">
        <v>6580</v>
      </c>
    </row>
    <row r="705" spans="1:7">
      <c r="A705">
        <v>102677668</v>
      </c>
      <c r="B705" t="s">
        <v>10853</v>
      </c>
      <c r="C705" t="s">
        <v>10152</v>
      </c>
      <c r="D705" t="s">
        <v>6578</v>
      </c>
      <c r="E705" t="s">
        <v>6578</v>
      </c>
      <c r="F705" t="s">
        <v>6579</v>
      </c>
      <c r="G705" t="s">
        <v>6580</v>
      </c>
    </row>
    <row r="706" spans="1:7">
      <c r="A706">
        <v>102677670</v>
      </c>
      <c r="B706" t="s">
        <v>10854</v>
      </c>
      <c r="C706" t="s">
        <v>10152</v>
      </c>
      <c r="D706" t="s">
        <v>6578</v>
      </c>
      <c r="E706" t="s">
        <v>6578</v>
      </c>
      <c r="F706" t="s">
        <v>6579</v>
      </c>
      <c r="G706" t="s">
        <v>6580</v>
      </c>
    </row>
    <row r="707" spans="1:7">
      <c r="A707">
        <v>102677672</v>
      </c>
      <c r="B707" t="s">
        <v>10855</v>
      </c>
      <c r="C707" t="s">
        <v>10152</v>
      </c>
      <c r="D707" t="s">
        <v>6578</v>
      </c>
      <c r="E707" t="s">
        <v>6578</v>
      </c>
      <c r="F707" t="s">
        <v>6579</v>
      </c>
      <c r="G707" t="s">
        <v>6580</v>
      </c>
    </row>
    <row r="708" spans="1:7">
      <c r="A708">
        <v>102677674</v>
      </c>
      <c r="B708" t="s">
        <v>10856</v>
      </c>
      <c r="C708" t="s">
        <v>10152</v>
      </c>
      <c r="D708" t="s">
        <v>6578</v>
      </c>
      <c r="E708" t="s">
        <v>6578</v>
      </c>
      <c r="F708" t="s">
        <v>6579</v>
      </c>
      <c r="G708" t="s">
        <v>6580</v>
      </c>
    </row>
    <row r="709" spans="1:7">
      <c r="A709">
        <v>102677676</v>
      </c>
      <c r="B709" t="s">
        <v>10857</v>
      </c>
      <c r="C709" t="s">
        <v>10152</v>
      </c>
      <c r="D709" t="s">
        <v>6578</v>
      </c>
      <c r="E709" t="s">
        <v>6578</v>
      </c>
      <c r="F709" t="s">
        <v>6579</v>
      </c>
      <c r="G709" t="s">
        <v>6580</v>
      </c>
    </row>
    <row r="710" spans="1:7">
      <c r="A710">
        <v>102677872</v>
      </c>
      <c r="B710" t="s">
        <v>10858</v>
      </c>
      <c r="C710" t="s">
        <v>10152</v>
      </c>
      <c r="D710" t="s">
        <v>6578</v>
      </c>
      <c r="E710" t="s">
        <v>6578</v>
      </c>
      <c r="F710" t="s">
        <v>6579</v>
      </c>
      <c r="G710" t="s">
        <v>6580</v>
      </c>
    </row>
    <row r="711" spans="1:7">
      <c r="A711">
        <v>102677874</v>
      </c>
      <c r="B711" t="s">
        <v>10859</v>
      </c>
      <c r="C711" t="s">
        <v>10152</v>
      </c>
      <c r="D711" t="s">
        <v>6578</v>
      </c>
      <c r="E711" t="s">
        <v>6578</v>
      </c>
      <c r="F711" t="s">
        <v>6579</v>
      </c>
      <c r="G711" t="s">
        <v>6580</v>
      </c>
    </row>
    <row r="712" spans="1:7">
      <c r="A712">
        <v>102677876</v>
      </c>
      <c r="B712" t="s">
        <v>10860</v>
      </c>
      <c r="C712" t="s">
        <v>10152</v>
      </c>
      <c r="D712" t="s">
        <v>6578</v>
      </c>
      <c r="E712" t="s">
        <v>6578</v>
      </c>
      <c r="F712" t="s">
        <v>6579</v>
      </c>
      <c r="G712" t="s">
        <v>6580</v>
      </c>
    </row>
    <row r="713" spans="1:7">
      <c r="A713">
        <v>102677878</v>
      </c>
      <c r="B713" t="s">
        <v>10861</v>
      </c>
      <c r="C713" t="s">
        <v>10152</v>
      </c>
      <c r="D713" t="s">
        <v>6578</v>
      </c>
      <c r="E713" t="s">
        <v>6578</v>
      </c>
      <c r="F713" t="s">
        <v>6579</v>
      </c>
      <c r="G713" t="s">
        <v>6580</v>
      </c>
    </row>
    <row r="714" spans="1:7">
      <c r="A714">
        <v>102677880</v>
      </c>
      <c r="B714" t="s">
        <v>10862</v>
      </c>
      <c r="C714" t="s">
        <v>10152</v>
      </c>
      <c r="D714" t="s">
        <v>6578</v>
      </c>
      <c r="E714" t="s">
        <v>6578</v>
      </c>
      <c r="F714" t="s">
        <v>6579</v>
      </c>
      <c r="G714" t="s">
        <v>6580</v>
      </c>
    </row>
    <row r="715" spans="1:7">
      <c r="A715">
        <v>102677882</v>
      </c>
      <c r="B715" t="s">
        <v>10863</v>
      </c>
      <c r="C715" t="s">
        <v>10152</v>
      </c>
      <c r="D715" t="s">
        <v>6578</v>
      </c>
      <c r="E715" t="s">
        <v>6578</v>
      </c>
      <c r="F715" t="s">
        <v>6579</v>
      </c>
      <c r="G715" t="s">
        <v>6580</v>
      </c>
    </row>
    <row r="716" spans="1:7">
      <c r="A716">
        <v>102677884</v>
      </c>
      <c r="B716" t="s">
        <v>10864</v>
      </c>
      <c r="C716" t="s">
        <v>10152</v>
      </c>
      <c r="D716" t="s">
        <v>6578</v>
      </c>
      <c r="E716" t="s">
        <v>6578</v>
      </c>
      <c r="F716" t="s">
        <v>6579</v>
      </c>
      <c r="G716" t="s">
        <v>6580</v>
      </c>
    </row>
    <row r="717" spans="1:7">
      <c r="A717">
        <v>102678072</v>
      </c>
      <c r="B717" t="s">
        <v>10865</v>
      </c>
      <c r="C717" t="s">
        <v>10152</v>
      </c>
      <c r="D717" t="s">
        <v>6578</v>
      </c>
      <c r="E717" t="s">
        <v>6578</v>
      </c>
      <c r="F717" t="s">
        <v>6579</v>
      </c>
      <c r="G717" t="s">
        <v>6580</v>
      </c>
    </row>
    <row r="718" spans="1:7">
      <c r="A718">
        <v>102678074</v>
      </c>
      <c r="B718" t="s">
        <v>10866</v>
      </c>
      <c r="C718" t="s">
        <v>10152</v>
      </c>
      <c r="D718" t="s">
        <v>6578</v>
      </c>
      <c r="E718" t="s">
        <v>6578</v>
      </c>
      <c r="F718" t="s">
        <v>6579</v>
      </c>
      <c r="G718" t="s">
        <v>6580</v>
      </c>
    </row>
    <row r="719" spans="1:7">
      <c r="A719">
        <v>102678076</v>
      </c>
      <c r="B719" t="s">
        <v>10867</v>
      </c>
      <c r="C719" t="s">
        <v>10152</v>
      </c>
      <c r="D719" t="s">
        <v>6578</v>
      </c>
      <c r="E719" t="s">
        <v>6578</v>
      </c>
      <c r="F719" t="s">
        <v>6579</v>
      </c>
      <c r="G719" t="s">
        <v>6580</v>
      </c>
    </row>
    <row r="720" spans="1:7">
      <c r="A720">
        <v>102678078</v>
      </c>
      <c r="B720" t="s">
        <v>10868</v>
      </c>
      <c r="C720" t="s">
        <v>10152</v>
      </c>
      <c r="D720" t="s">
        <v>6578</v>
      </c>
      <c r="E720" t="s">
        <v>6578</v>
      </c>
      <c r="F720" t="s">
        <v>6579</v>
      </c>
      <c r="G720" t="s">
        <v>6580</v>
      </c>
    </row>
    <row r="721" spans="1:7">
      <c r="A721">
        <v>102678080</v>
      </c>
      <c r="B721" t="s">
        <v>10869</v>
      </c>
      <c r="C721" t="s">
        <v>10152</v>
      </c>
      <c r="D721" t="s">
        <v>6578</v>
      </c>
      <c r="E721" t="s">
        <v>6578</v>
      </c>
      <c r="F721" t="s">
        <v>6579</v>
      </c>
      <c r="G721" t="s">
        <v>6580</v>
      </c>
    </row>
    <row r="722" spans="1:7">
      <c r="A722">
        <v>102678082</v>
      </c>
      <c r="B722" t="s">
        <v>10870</v>
      </c>
      <c r="C722" t="s">
        <v>10152</v>
      </c>
      <c r="D722" t="s">
        <v>6578</v>
      </c>
      <c r="E722" t="s">
        <v>6578</v>
      </c>
      <c r="F722" t="s">
        <v>6579</v>
      </c>
      <c r="G722" t="s">
        <v>6580</v>
      </c>
    </row>
    <row r="723" spans="1:7">
      <c r="A723">
        <v>102678084</v>
      </c>
      <c r="B723" t="s">
        <v>10871</v>
      </c>
      <c r="C723" t="s">
        <v>10152</v>
      </c>
      <c r="D723" t="s">
        <v>6578</v>
      </c>
      <c r="E723" t="s">
        <v>6578</v>
      </c>
      <c r="F723" t="s">
        <v>6579</v>
      </c>
      <c r="G723" t="s">
        <v>6580</v>
      </c>
    </row>
    <row r="724" spans="1:7">
      <c r="A724">
        <v>102678284</v>
      </c>
      <c r="B724" t="s">
        <v>10872</v>
      </c>
      <c r="C724" t="s">
        <v>10152</v>
      </c>
      <c r="D724" t="s">
        <v>6578</v>
      </c>
      <c r="E724" t="s">
        <v>6578</v>
      </c>
      <c r="F724" t="s">
        <v>6579</v>
      </c>
      <c r="G724" t="s">
        <v>6580</v>
      </c>
    </row>
    <row r="725" spans="1:7">
      <c r="A725">
        <v>102678286</v>
      </c>
      <c r="B725" t="s">
        <v>10873</v>
      </c>
      <c r="C725" t="s">
        <v>10152</v>
      </c>
      <c r="D725" t="s">
        <v>6578</v>
      </c>
      <c r="E725" t="s">
        <v>6578</v>
      </c>
      <c r="F725" t="s">
        <v>6579</v>
      </c>
      <c r="G725" t="s">
        <v>6580</v>
      </c>
    </row>
    <row r="726" spans="1:7">
      <c r="A726">
        <v>102678288</v>
      </c>
      <c r="B726" t="s">
        <v>10874</v>
      </c>
      <c r="C726" t="s">
        <v>10152</v>
      </c>
      <c r="D726" t="s">
        <v>6578</v>
      </c>
      <c r="E726" t="s">
        <v>6578</v>
      </c>
      <c r="F726" t="s">
        <v>6579</v>
      </c>
      <c r="G726" t="s">
        <v>6580</v>
      </c>
    </row>
    <row r="727" spans="1:7">
      <c r="A727">
        <v>102678290</v>
      </c>
      <c r="B727" t="s">
        <v>10875</v>
      </c>
      <c r="C727" t="s">
        <v>10152</v>
      </c>
      <c r="D727" t="s">
        <v>6578</v>
      </c>
      <c r="E727" t="s">
        <v>6578</v>
      </c>
      <c r="F727" t="s">
        <v>6579</v>
      </c>
      <c r="G727" t="s">
        <v>6580</v>
      </c>
    </row>
    <row r="728" spans="1:7">
      <c r="A728">
        <v>102678292</v>
      </c>
      <c r="B728" t="s">
        <v>10876</v>
      </c>
      <c r="C728" t="s">
        <v>10152</v>
      </c>
      <c r="D728" t="s">
        <v>6578</v>
      </c>
      <c r="E728" t="s">
        <v>6578</v>
      </c>
      <c r="F728" t="s">
        <v>6579</v>
      </c>
      <c r="G728" t="s">
        <v>6580</v>
      </c>
    </row>
    <row r="729" spans="1:7">
      <c r="A729">
        <v>102678294</v>
      </c>
      <c r="B729" t="s">
        <v>10877</v>
      </c>
      <c r="C729" t="s">
        <v>10152</v>
      </c>
      <c r="D729" t="s">
        <v>6578</v>
      </c>
      <c r="E729" t="s">
        <v>6578</v>
      </c>
      <c r="F729" t="s">
        <v>6579</v>
      </c>
      <c r="G729" t="s">
        <v>6580</v>
      </c>
    </row>
    <row r="730" spans="1:7">
      <c r="A730">
        <v>102678296</v>
      </c>
      <c r="B730" t="s">
        <v>10878</v>
      </c>
      <c r="C730" t="s">
        <v>10152</v>
      </c>
      <c r="D730" t="s">
        <v>6578</v>
      </c>
      <c r="E730" t="s">
        <v>6578</v>
      </c>
      <c r="F730" t="s">
        <v>6579</v>
      </c>
      <c r="G730" t="s">
        <v>6580</v>
      </c>
    </row>
    <row r="731" spans="1:7">
      <c r="A731">
        <v>102678494</v>
      </c>
      <c r="B731" t="s">
        <v>10879</v>
      </c>
      <c r="C731" t="s">
        <v>10152</v>
      </c>
      <c r="D731" t="s">
        <v>6578</v>
      </c>
      <c r="E731" t="s">
        <v>6578</v>
      </c>
      <c r="F731" t="s">
        <v>6579</v>
      </c>
      <c r="G731" t="s">
        <v>6580</v>
      </c>
    </row>
    <row r="732" spans="1:7">
      <c r="A732">
        <v>102678496</v>
      </c>
      <c r="B732" t="s">
        <v>10880</v>
      </c>
      <c r="C732" t="s">
        <v>10152</v>
      </c>
      <c r="D732" t="s">
        <v>6578</v>
      </c>
      <c r="E732" t="s">
        <v>6578</v>
      </c>
      <c r="F732" t="s">
        <v>6579</v>
      </c>
      <c r="G732" t="s">
        <v>6580</v>
      </c>
    </row>
    <row r="733" spans="1:7">
      <c r="A733">
        <v>102678498</v>
      </c>
      <c r="B733" t="s">
        <v>10881</v>
      </c>
      <c r="C733" t="s">
        <v>10152</v>
      </c>
      <c r="D733" t="s">
        <v>6578</v>
      </c>
      <c r="E733" t="s">
        <v>6578</v>
      </c>
      <c r="F733" t="s">
        <v>6579</v>
      </c>
      <c r="G733" t="s">
        <v>6580</v>
      </c>
    </row>
    <row r="734" spans="1:7">
      <c r="A734">
        <v>102678500</v>
      </c>
      <c r="B734" t="s">
        <v>10882</v>
      </c>
      <c r="C734" t="s">
        <v>10152</v>
      </c>
      <c r="D734" t="s">
        <v>6578</v>
      </c>
      <c r="E734" t="s">
        <v>6578</v>
      </c>
      <c r="F734" t="s">
        <v>6579</v>
      </c>
      <c r="G734" t="s">
        <v>6580</v>
      </c>
    </row>
    <row r="735" spans="1:7">
      <c r="A735">
        <v>102678502</v>
      </c>
      <c r="B735" t="s">
        <v>10883</v>
      </c>
      <c r="C735" t="s">
        <v>10152</v>
      </c>
      <c r="D735" t="s">
        <v>6578</v>
      </c>
      <c r="E735" t="s">
        <v>6578</v>
      </c>
      <c r="F735" t="s">
        <v>6579</v>
      </c>
      <c r="G735" t="s">
        <v>6580</v>
      </c>
    </row>
    <row r="736" spans="1:7">
      <c r="A736">
        <v>102678504</v>
      </c>
      <c r="B736" t="s">
        <v>10884</v>
      </c>
      <c r="C736" t="s">
        <v>10152</v>
      </c>
      <c r="D736" t="s">
        <v>6578</v>
      </c>
      <c r="E736" t="s">
        <v>6578</v>
      </c>
      <c r="F736" t="s">
        <v>6579</v>
      </c>
      <c r="G736" t="s">
        <v>6580</v>
      </c>
    </row>
    <row r="737" spans="1:7">
      <c r="A737">
        <v>102678506</v>
      </c>
      <c r="B737" t="s">
        <v>10885</v>
      </c>
      <c r="C737" t="s">
        <v>10152</v>
      </c>
      <c r="D737" t="s">
        <v>6578</v>
      </c>
      <c r="E737" t="s">
        <v>6578</v>
      </c>
      <c r="F737" t="s">
        <v>6579</v>
      </c>
      <c r="G737" t="s">
        <v>6580</v>
      </c>
    </row>
    <row r="738" spans="1:7">
      <c r="A738">
        <v>102678704</v>
      </c>
      <c r="B738" t="s">
        <v>10886</v>
      </c>
      <c r="C738" t="s">
        <v>10152</v>
      </c>
      <c r="D738" t="s">
        <v>6578</v>
      </c>
      <c r="E738" t="s">
        <v>6578</v>
      </c>
      <c r="F738" t="s">
        <v>6579</v>
      </c>
      <c r="G738" t="s">
        <v>6580</v>
      </c>
    </row>
    <row r="739" spans="1:7">
      <c r="A739">
        <v>102678706</v>
      </c>
      <c r="B739" t="s">
        <v>10887</v>
      </c>
      <c r="C739" t="s">
        <v>10152</v>
      </c>
      <c r="D739" t="s">
        <v>6578</v>
      </c>
      <c r="E739" t="s">
        <v>6578</v>
      </c>
      <c r="F739" t="s">
        <v>6579</v>
      </c>
      <c r="G739" t="s">
        <v>6580</v>
      </c>
    </row>
    <row r="740" spans="1:7">
      <c r="A740">
        <v>102678708</v>
      </c>
      <c r="B740" t="s">
        <v>10888</v>
      </c>
      <c r="C740" t="s">
        <v>10152</v>
      </c>
      <c r="D740" t="s">
        <v>6578</v>
      </c>
      <c r="E740" t="s">
        <v>6578</v>
      </c>
      <c r="F740" t="s">
        <v>6579</v>
      </c>
      <c r="G740" t="s">
        <v>6580</v>
      </c>
    </row>
    <row r="741" spans="1:7">
      <c r="A741">
        <v>102678710</v>
      </c>
      <c r="B741" t="s">
        <v>10889</v>
      </c>
      <c r="C741" t="s">
        <v>10152</v>
      </c>
      <c r="D741" t="s">
        <v>6578</v>
      </c>
      <c r="E741" t="s">
        <v>6578</v>
      </c>
      <c r="F741" t="s">
        <v>6579</v>
      </c>
      <c r="G741" t="s">
        <v>6580</v>
      </c>
    </row>
    <row r="742" spans="1:7">
      <c r="A742">
        <v>102678712</v>
      </c>
      <c r="B742" t="s">
        <v>10890</v>
      </c>
      <c r="C742" t="s">
        <v>10152</v>
      </c>
      <c r="D742" t="s">
        <v>6578</v>
      </c>
      <c r="E742" t="s">
        <v>6578</v>
      </c>
      <c r="F742" t="s">
        <v>6579</v>
      </c>
      <c r="G742" t="s">
        <v>6580</v>
      </c>
    </row>
    <row r="743" spans="1:7">
      <c r="A743">
        <v>102678714</v>
      </c>
      <c r="B743" t="s">
        <v>10891</v>
      </c>
      <c r="C743" t="s">
        <v>10152</v>
      </c>
      <c r="D743" t="s">
        <v>6578</v>
      </c>
      <c r="E743" t="s">
        <v>6578</v>
      </c>
      <c r="F743" t="s">
        <v>6579</v>
      </c>
      <c r="G743" t="s">
        <v>6580</v>
      </c>
    </row>
    <row r="744" spans="1:7">
      <c r="A744">
        <v>102678716</v>
      </c>
      <c r="B744" t="s">
        <v>10892</v>
      </c>
      <c r="C744" t="s">
        <v>10152</v>
      </c>
      <c r="D744" t="s">
        <v>6578</v>
      </c>
      <c r="E744" t="s">
        <v>6578</v>
      </c>
      <c r="F744" t="s">
        <v>6579</v>
      </c>
      <c r="G744" t="s">
        <v>6580</v>
      </c>
    </row>
    <row r="745" spans="1:7">
      <c r="A745">
        <v>102678916</v>
      </c>
      <c r="B745" t="s">
        <v>10893</v>
      </c>
      <c r="C745" t="s">
        <v>10152</v>
      </c>
      <c r="D745" t="s">
        <v>6578</v>
      </c>
      <c r="E745" t="s">
        <v>6578</v>
      </c>
      <c r="F745" t="s">
        <v>6579</v>
      </c>
      <c r="G745" t="s">
        <v>6580</v>
      </c>
    </row>
    <row r="746" spans="1:7">
      <c r="A746">
        <v>102678918</v>
      </c>
      <c r="B746" t="s">
        <v>10894</v>
      </c>
      <c r="C746" t="s">
        <v>10152</v>
      </c>
      <c r="D746" t="s">
        <v>6578</v>
      </c>
      <c r="E746" t="s">
        <v>6578</v>
      </c>
      <c r="F746" t="s">
        <v>6579</v>
      </c>
      <c r="G746" t="s">
        <v>6580</v>
      </c>
    </row>
    <row r="747" spans="1:7">
      <c r="A747">
        <v>102678920</v>
      </c>
      <c r="B747" t="s">
        <v>10895</v>
      </c>
      <c r="C747" t="s">
        <v>10152</v>
      </c>
      <c r="D747" t="s">
        <v>6578</v>
      </c>
      <c r="E747" t="s">
        <v>6578</v>
      </c>
      <c r="F747" t="s">
        <v>6579</v>
      </c>
      <c r="G747" t="s">
        <v>6580</v>
      </c>
    </row>
    <row r="748" spans="1:7">
      <c r="A748">
        <v>102678922</v>
      </c>
      <c r="B748" t="s">
        <v>10896</v>
      </c>
      <c r="C748" t="s">
        <v>10152</v>
      </c>
      <c r="D748" t="s">
        <v>6578</v>
      </c>
      <c r="E748" t="s">
        <v>6578</v>
      </c>
      <c r="F748" t="s">
        <v>6579</v>
      </c>
      <c r="G748" t="s">
        <v>6580</v>
      </c>
    </row>
    <row r="749" spans="1:7">
      <c r="A749">
        <v>102678924</v>
      </c>
      <c r="B749" t="s">
        <v>10897</v>
      </c>
      <c r="C749" t="s">
        <v>10152</v>
      </c>
      <c r="D749" t="s">
        <v>6578</v>
      </c>
      <c r="E749" t="s">
        <v>6578</v>
      </c>
      <c r="F749" t="s">
        <v>6579</v>
      </c>
      <c r="G749" t="s">
        <v>6580</v>
      </c>
    </row>
    <row r="750" spans="1:7">
      <c r="A750">
        <v>102678926</v>
      </c>
      <c r="B750" t="s">
        <v>10898</v>
      </c>
      <c r="C750" t="s">
        <v>10152</v>
      </c>
      <c r="D750" t="s">
        <v>6578</v>
      </c>
      <c r="E750" t="s">
        <v>6578</v>
      </c>
      <c r="F750" t="s">
        <v>6579</v>
      </c>
      <c r="G750" t="s">
        <v>6580</v>
      </c>
    </row>
    <row r="751" spans="1:7">
      <c r="A751">
        <v>102679108</v>
      </c>
      <c r="B751" t="s">
        <v>10899</v>
      </c>
      <c r="C751" t="s">
        <v>10152</v>
      </c>
      <c r="D751" t="s">
        <v>6578</v>
      </c>
      <c r="E751" t="s">
        <v>6578</v>
      </c>
      <c r="F751" t="s">
        <v>6579</v>
      </c>
      <c r="G751" t="s">
        <v>6580</v>
      </c>
    </row>
    <row r="752" spans="1:7">
      <c r="A752">
        <v>102679110</v>
      </c>
      <c r="B752" t="s">
        <v>10900</v>
      </c>
      <c r="C752" t="s">
        <v>10152</v>
      </c>
      <c r="D752" t="s">
        <v>6578</v>
      </c>
      <c r="E752" t="s">
        <v>6578</v>
      </c>
      <c r="F752" t="s">
        <v>6579</v>
      </c>
      <c r="G752" t="s">
        <v>6580</v>
      </c>
    </row>
    <row r="753" spans="1:7">
      <c r="A753">
        <v>102679112</v>
      </c>
      <c r="B753" t="s">
        <v>10901</v>
      </c>
      <c r="C753" t="s">
        <v>10152</v>
      </c>
      <c r="D753" t="s">
        <v>6578</v>
      </c>
      <c r="E753" t="s">
        <v>6578</v>
      </c>
      <c r="F753" t="s">
        <v>6579</v>
      </c>
      <c r="G753" t="s">
        <v>6580</v>
      </c>
    </row>
    <row r="754" spans="1:7">
      <c r="A754">
        <v>102679114</v>
      </c>
      <c r="B754" t="s">
        <v>10902</v>
      </c>
      <c r="C754" t="s">
        <v>10152</v>
      </c>
      <c r="D754" t="s">
        <v>6578</v>
      </c>
      <c r="E754" t="s">
        <v>6578</v>
      </c>
      <c r="F754" t="s">
        <v>6579</v>
      </c>
      <c r="G754" t="s">
        <v>6580</v>
      </c>
    </row>
    <row r="755" spans="1:7">
      <c r="A755">
        <v>102679116</v>
      </c>
      <c r="B755" t="s">
        <v>10903</v>
      </c>
      <c r="C755" t="s">
        <v>10152</v>
      </c>
      <c r="D755" t="s">
        <v>6578</v>
      </c>
      <c r="E755" t="s">
        <v>6578</v>
      </c>
      <c r="F755" t="s">
        <v>6579</v>
      </c>
      <c r="G755" t="s">
        <v>6580</v>
      </c>
    </row>
    <row r="756" spans="1:7">
      <c r="A756">
        <v>102679118</v>
      </c>
      <c r="B756" t="s">
        <v>10904</v>
      </c>
      <c r="C756" t="s">
        <v>10152</v>
      </c>
      <c r="D756" t="s">
        <v>6578</v>
      </c>
      <c r="E756" t="s">
        <v>6578</v>
      </c>
      <c r="F756" t="s">
        <v>6579</v>
      </c>
      <c r="G756" t="s">
        <v>6580</v>
      </c>
    </row>
    <row r="757" spans="1:7">
      <c r="A757">
        <v>102679306</v>
      </c>
      <c r="B757" t="s">
        <v>10905</v>
      </c>
      <c r="C757" t="s">
        <v>10152</v>
      </c>
      <c r="D757" t="s">
        <v>6578</v>
      </c>
      <c r="E757" t="s">
        <v>6578</v>
      </c>
      <c r="F757" t="s">
        <v>6579</v>
      </c>
      <c r="G757" t="s">
        <v>6580</v>
      </c>
    </row>
    <row r="758" spans="1:7">
      <c r="A758">
        <v>102679308</v>
      </c>
      <c r="B758" t="s">
        <v>10906</v>
      </c>
      <c r="C758" t="s">
        <v>10152</v>
      </c>
      <c r="D758" t="s">
        <v>6578</v>
      </c>
      <c r="E758" t="s">
        <v>6578</v>
      </c>
      <c r="F758" t="s">
        <v>6579</v>
      </c>
      <c r="G758" t="s">
        <v>6580</v>
      </c>
    </row>
    <row r="759" spans="1:7">
      <c r="A759">
        <v>102679310</v>
      </c>
      <c r="B759" t="s">
        <v>10907</v>
      </c>
      <c r="C759" t="s">
        <v>10152</v>
      </c>
      <c r="D759" t="s">
        <v>6578</v>
      </c>
      <c r="E759" t="s">
        <v>6578</v>
      </c>
      <c r="F759" t="s">
        <v>6579</v>
      </c>
      <c r="G759" t="s">
        <v>6580</v>
      </c>
    </row>
    <row r="760" spans="1:7">
      <c r="A760">
        <v>102679312</v>
      </c>
      <c r="B760" t="s">
        <v>10908</v>
      </c>
      <c r="C760" t="s">
        <v>10152</v>
      </c>
      <c r="D760" t="s">
        <v>6578</v>
      </c>
      <c r="E760" t="s">
        <v>6578</v>
      </c>
      <c r="F760" t="s">
        <v>6579</v>
      </c>
      <c r="G760" t="s">
        <v>6580</v>
      </c>
    </row>
    <row r="761" spans="1:7">
      <c r="A761">
        <v>102679314</v>
      </c>
      <c r="B761" t="s">
        <v>10909</v>
      </c>
      <c r="C761" t="s">
        <v>10152</v>
      </c>
      <c r="D761" t="s">
        <v>6578</v>
      </c>
      <c r="E761" t="s">
        <v>6578</v>
      </c>
      <c r="F761" t="s">
        <v>6579</v>
      </c>
      <c r="G761" t="s">
        <v>6580</v>
      </c>
    </row>
    <row r="762" spans="1:7">
      <c r="A762">
        <v>102679316</v>
      </c>
      <c r="B762" t="s">
        <v>10910</v>
      </c>
      <c r="C762" t="s">
        <v>10152</v>
      </c>
      <c r="D762" t="s">
        <v>6578</v>
      </c>
      <c r="E762" t="s">
        <v>6578</v>
      </c>
      <c r="F762" t="s">
        <v>6579</v>
      </c>
      <c r="G762" t="s">
        <v>6580</v>
      </c>
    </row>
    <row r="763" spans="1:7">
      <c r="A763">
        <v>102679506</v>
      </c>
      <c r="B763" t="s">
        <v>10911</v>
      </c>
      <c r="C763" t="s">
        <v>10152</v>
      </c>
      <c r="D763" t="s">
        <v>6578</v>
      </c>
      <c r="E763" t="s">
        <v>6578</v>
      </c>
      <c r="F763" t="s">
        <v>6579</v>
      </c>
      <c r="G763" t="s">
        <v>6580</v>
      </c>
    </row>
    <row r="764" spans="1:7">
      <c r="A764">
        <v>102679508</v>
      </c>
      <c r="B764" t="s">
        <v>10912</v>
      </c>
      <c r="C764" t="s">
        <v>10152</v>
      </c>
      <c r="D764" t="s">
        <v>6578</v>
      </c>
      <c r="E764" t="s">
        <v>6578</v>
      </c>
      <c r="F764" t="s">
        <v>6579</v>
      </c>
      <c r="G764" t="s">
        <v>6580</v>
      </c>
    </row>
    <row r="765" spans="1:7">
      <c r="A765">
        <v>102679510</v>
      </c>
      <c r="B765" t="s">
        <v>10913</v>
      </c>
      <c r="C765" t="s">
        <v>10152</v>
      </c>
      <c r="D765" t="s">
        <v>6578</v>
      </c>
      <c r="E765" t="s">
        <v>6578</v>
      </c>
      <c r="F765" t="s">
        <v>6579</v>
      </c>
      <c r="G765" t="s">
        <v>6580</v>
      </c>
    </row>
    <row r="766" spans="1:7">
      <c r="A766">
        <v>102679512</v>
      </c>
      <c r="B766" t="s">
        <v>10914</v>
      </c>
      <c r="C766" t="s">
        <v>10152</v>
      </c>
      <c r="D766" t="s">
        <v>6578</v>
      </c>
      <c r="E766" t="s">
        <v>6578</v>
      </c>
      <c r="F766" t="s">
        <v>6579</v>
      </c>
      <c r="G766" t="s">
        <v>6580</v>
      </c>
    </row>
    <row r="767" spans="1:7">
      <c r="A767">
        <v>102679514</v>
      </c>
      <c r="B767" t="s">
        <v>10915</v>
      </c>
      <c r="C767" t="s">
        <v>10152</v>
      </c>
      <c r="D767" t="s">
        <v>6578</v>
      </c>
      <c r="E767" t="s">
        <v>6578</v>
      </c>
      <c r="F767" t="s">
        <v>6579</v>
      </c>
      <c r="G767" t="s">
        <v>6580</v>
      </c>
    </row>
    <row r="768" spans="1:7">
      <c r="A768">
        <v>102679516</v>
      </c>
      <c r="B768" t="s">
        <v>10916</v>
      </c>
      <c r="C768" t="s">
        <v>10152</v>
      </c>
      <c r="D768" t="s">
        <v>6578</v>
      </c>
      <c r="E768" t="s">
        <v>6578</v>
      </c>
      <c r="F768" t="s">
        <v>6579</v>
      </c>
      <c r="G768" t="s">
        <v>6580</v>
      </c>
    </row>
    <row r="769" spans="1:7">
      <c r="A769">
        <v>102679722</v>
      </c>
      <c r="B769" t="s">
        <v>10917</v>
      </c>
      <c r="C769" t="s">
        <v>10152</v>
      </c>
      <c r="D769" t="s">
        <v>6578</v>
      </c>
      <c r="E769" t="s">
        <v>6578</v>
      </c>
      <c r="F769" t="s">
        <v>6579</v>
      </c>
      <c r="G769" t="s">
        <v>6580</v>
      </c>
    </row>
    <row r="770" spans="1:7">
      <c r="A770">
        <v>102679724</v>
      </c>
      <c r="B770" t="s">
        <v>10918</v>
      </c>
      <c r="C770" t="s">
        <v>10152</v>
      </c>
      <c r="D770" t="s">
        <v>6578</v>
      </c>
      <c r="E770" t="s">
        <v>6578</v>
      </c>
      <c r="F770" t="s">
        <v>6579</v>
      </c>
      <c r="G770" t="s">
        <v>6580</v>
      </c>
    </row>
    <row r="771" spans="1:7">
      <c r="A771">
        <v>102679726</v>
      </c>
      <c r="B771" t="s">
        <v>10919</v>
      </c>
      <c r="C771" t="s">
        <v>10152</v>
      </c>
      <c r="D771" t="s">
        <v>6578</v>
      </c>
      <c r="E771" t="s">
        <v>6578</v>
      </c>
      <c r="F771" t="s">
        <v>6579</v>
      </c>
      <c r="G771" t="s">
        <v>6580</v>
      </c>
    </row>
    <row r="772" spans="1:7">
      <c r="A772">
        <v>102679728</v>
      </c>
      <c r="B772" t="s">
        <v>10920</v>
      </c>
      <c r="C772" t="s">
        <v>10152</v>
      </c>
      <c r="D772" t="s">
        <v>6578</v>
      </c>
      <c r="E772" t="s">
        <v>6578</v>
      </c>
      <c r="F772" t="s">
        <v>6579</v>
      </c>
      <c r="G772" t="s">
        <v>6580</v>
      </c>
    </row>
    <row r="773" spans="1:7">
      <c r="A773">
        <v>102679730</v>
      </c>
      <c r="B773" t="s">
        <v>10921</v>
      </c>
      <c r="C773" t="s">
        <v>10152</v>
      </c>
      <c r="D773" t="s">
        <v>6578</v>
      </c>
      <c r="E773" t="s">
        <v>6578</v>
      </c>
      <c r="F773" t="s">
        <v>6579</v>
      </c>
      <c r="G773" t="s">
        <v>6580</v>
      </c>
    </row>
    <row r="774" spans="1:7">
      <c r="A774">
        <v>102679732</v>
      </c>
      <c r="B774" t="s">
        <v>10922</v>
      </c>
      <c r="C774" t="s">
        <v>10152</v>
      </c>
      <c r="D774" t="s">
        <v>6578</v>
      </c>
      <c r="E774" t="s">
        <v>6578</v>
      </c>
      <c r="F774" t="s">
        <v>6579</v>
      </c>
      <c r="G774" t="s">
        <v>6580</v>
      </c>
    </row>
    <row r="775" spans="1:7">
      <c r="A775">
        <v>102679938</v>
      </c>
      <c r="B775" t="s">
        <v>10923</v>
      </c>
      <c r="C775" t="s">
        <v>10152</v>
      </c>
      <c r="D775" t="s">
        <v>6578</v>
      </c>
      <c r="E775" t="s">
        <v>6578</v>
      </c>
      <c r="F775" t="s">
        <v>6579</v>
      </c>
      <c r="G775" t="s">
        <v>6580</v>
      </c>
    </row>
    <row r="776" spans="1:7">
      <c r="A776">
        <v>102679940</v>
      </c>
      <c r="B776" t="s">
        <v>10924</v>
      </c>
      <c r="C776" t="s">
        <v>10152</v>
      </c>
      <c r="D776" t="s">
        <v>6578</v>
      </c>
      <c r="E776" t="s">
        <v>6578</v>
      </c>
      <c r="F776" t="s">
        <v>6579</v>
      </c>
      <c r="G776" t="s">
        <v>6580</v>
      </c>
    </row>
    <row r="777" spans="1:7">
      <c r="A777">
        <v>102679942</v>
      </c>
      <c r="B777" t="s">
        <v>10925</v>
      </c>
      <c r="C777" t="s">
        <v>10152</v>
      </c>
      <c r="D777" t="s">
        <v>6578</v>
      </c>
      <c r="E777" t="s">
        <v>6578</v>
      </c>
      <c r="F777" t="s">
        <v>6579</v>
      </c>
      <c r="G777" t="s">
        <v>6580</v>
      </c>
    </row>
    <row r="778" spans="1:7">
      <c r="A778">
        <v>102679944</v>
      </c>
      <c r="B778" t="s">
        <v>10926</v>
      </c>
      <c r="C778" t="s">
        <v>10152</v>
      </c>
      <c r="D778" t="s">
        <v>6578</v>
      </c>
      <c r="E778" t="s">
        <v>6578</v>
      </c>
      <c r="F778" t="s">
        <v>6579</v>
      </c>
      <c r="G778" t="s">
        <v>6580</v>
      </c>
    </row>
    <row r="779" spans="1:7">
      <c r="A779">
        <v>102679946</v>
      </c>
      <c r="B779" t="s">
        <v>10927</v>
      </c>
      <c r="C779" t="s">
        <v>10152</v>
      </c>
      <c r="D779" t="s">
        <v>6578</v>
      </c>
      <c r="E779" t="s">
        <v>6578</v>
      </c>
      <c r="F779" t="s">
        <v>6579</v>
      </c>
      <c r="G779" t="s">
        <v>6580</v>
      </c>
    </row>
    <row r="780" spans="1:7">
      <c r="A780">
        <v>102679948</v>
      </c>
      <c r="B780" t="s">
        <v>10928</v>
      </c>
      <c r="C780" t="s">
        <v>10152</v>
      </c>
      <c r="D780" t="s">
        <v>6578</v>
      </c>
      <c r="E780" t="s">
        <v>6578</v>
      </c>
      <c r="F780" t="s">
        <v>6579</v>
      </c>
      <c r="G780" t="s">
        <v>6580</v>
      </c>
    </row>
    <row r="781" spans="1:7">
      <c r="A781">
        <v>102679950</v>
      </c>
      <c r="B781" t="s">
        <v>10929</v>
      </c>
      <c r="C781" t="s">
        <v>10152</v>
      </c>
      <c r="D781" t="s">
        <v>6578</v>
      </c>
      <c r="E781" t="s">
        <v>6578</v>
      </c>
      <c r="F781" t="s">
        <v>6579</v>
      </c>
      <c r="G781" t="s">
        <v>6580</v>
      </c>
    </row>
    <row r="782" spans="1:7">
      <c r="A782">
        <v>102676610</v>
      </c>
      <c r="B782" t="s">
        <v>10930</v>
      </c>
      <c r="C782" t="s">
        <v>10152</v>
      </c>
      <c r="D782" t="s">
        <v>6578</v>
      </c>
      <c r="E782" t="s">
        <v>6578</v>
      </c>
      <c r="F782" t="s">
        <v>6579</v>
      </c>
      <c r="G782" t="s">
        <v>6580</v>
      </c>
    </row>
    <row r="783" spans="1:7">
      <c r="A783">
        <v>102676612</v>
      </c>
      <c r="B783" t="s">
        <v>10931</v>
      </c>
      <c r="C783" t="s">
        <v>10152</v>
      </c>
      <c r="D783" t="s">
        <v>6578</v>
      </c>
      <c r="E783" t="s">
        <v>6578</v>
      </c>
      <c r="F783" t="s">
        <v>6579</v>
      </c>
      <c r="G783" t="s">
        <v>6580</v>
      </c>
    </row>
    <row r="784" spans="1:7">
      <c r="A784">
        <v>102676614</v>
      </c>
      <c r="B784" t="s">
        <v>10932</v>
      </c>
      <c r="C784" t="s">
        <v>10152</v>
      </c>
      <c r="D784" t="s">
        <v>6578</v>
      </c>
      <c r="E784" t="s">
        <v>6578</v>
      </c>
      <c r="F784" t="s">
        <v>6579</v>
      </c>
      <c r="G784" t="s">
        <v>6580</v>
      </c>
    </row>
    <row r="785" spans="1:7">
      <c r="A785">
        <v>102676616</v>
      </c>
      <c r="B785" t="s">
        <v>10933</v>
      </c>
      <c r="C785" t="s">
        <v>10152</v>
      </c>
      <c r="D785" t="s">
        <v>6578</v>
      </c>
      <c r="E785" t="s">
        <v>6578</v>
      </c>
      <c r="F785" t="s">
        <v>6579</v>
      </c>
      <c r="G785" t="s">
        <v>6580</v>
      </c>
    </row>
    <row r="786" spans="1:7">
      <c r="A786">
        <v>102676618</v>
      </c>
      <c r="B786" t="s">
        <v>10934</v>
      </c>
      <c r="C786" t="s">
        <v>10152</v>
      </c>
      <c r="D786" t="s">
        <v>6578</v>
      </c>
      <c r="E786" t="s">
        <v>6578</v>
      </c>
      <c r="F786" t="s">
        <v>6579</v>
      </c>
      <c r="G786" t="s">
        <v>6580</v>
      </c>
    </row>
    <row r="787" spans="1:7">
      <c r="A787">
        <v>102676620</v>
      </c>
      <c r="B787" t="s">
        <v>10935</v>
      </c>
      <c r="C787" t="s">
        <v>10152</v>
      </c>
      <c r="D787" t="s">
        <v>6578</v>
      </c>
      <c r="E787" t="s">
        <v>6578</v>
      </c>
      <c r="F787" t="s">
        <v>6579</v>
      </c>
      <c r="G787" t="s">
        <v>6580</v>
      </c>
    </row>
    <row r="788" spans="1:7">
      <c r="A788">
        <v>102676822</v>
      </c>
      <c r="B788" t="s">
        <v>10936</v>
      </c>
      <c r="C788" t="s">
        <v>10152</v>
      </c>
      <c r="D788" t="s">
        <v>6578</v>
      </c>
      <c r="E788" t="s">
        <v>6578</v>
      </c>
      <c r="F788" t="s">
        <v>6579</v>
      </c>
      <c r="G788" t="s">
        <v>6580</v>
      </c>
    </row>
    <row r="789" spans="1:7">
      <c r="A789">
        <v>102676824</v>
      </c>
      <c r="B789" t="s">
        <v>10937</v>
      </c>
      <c r="C789" t="s">
        <v>10152</v>
      </c>
      <c r="D789" t="s">
        <v>6578</v>
      </c>
      <c r="E789" t="s">
        <v>6578</v>
      </c>
      <c r="F789" t="s">
        <v>6579</v>
      </c>
      <c r="G789" t="s">
        <v>6580</v>
      </c>
    </row>
    <row r="790" spans="1:7">
      <c r="A790">
        <v>102676826</v>
      </c>
      <c r="B790" t="s">
        <v>10938</v>
      </c>
      <c r="C790" t="s">
        <v>10152</v>
      </c>
      <c r="D790" t="s">
        <v>6578</v>
      </c>
      <c r="E790" t="s">
        <v>6578</v>
      </c>
      <c r="F790" t="s">
        <v>6579</v>
      </c>
      <c r="G790" t="s">
        <v>6580</v>
      </c>
    </row>
    <row r="791" spans="1:7">
      <c r="A791">
        <v>102676828</v>
      </c>
      <c r="B791" t="s">
        <v>10939</v>
      </c>
      <c r="C791" t="s">
        <v>10152</v>
      </c>
      <c r="D791" t="s">
        <v>6578</v>
      </c>
      <c r="E791" t="s">
        <v>6578</v>
      </c>
      <c r="F791" t="s">
        <v>6579</v>
      </c>
      <c r="G791" t="s">
        <v>6580</v>
      </c>
    </row>
    <row r="792" spans="1:7">
      <c r="A792">
        <v>102676830</v>
      </c>
      <c r="B792" t="s">
        <v>10940</v>
      </c>
      <c r="C792" t="s">
        <v>10152</v>
      </c>
      <c r="D792" t="s">
        <v>6578</v>
      </c>
      <c r="E792" t="s">
        <v>6578</v>
      </c>
      <c r="F792" t="s">
        <v>6579</v>
      </c>
      <c r="G792" t="s">
        <v>6580</v>
      </c>
    </row>
    <row r="793" spans="1:7">
      <c r="A793">
        <v>102676832</v>
      </c>
      <c r="B793" t="s">
        <v>10941</v>
      </c>
      <c r="C793" t="s">
        <v>10152</v>
      </c>
      <c r="D793" t="s">
        <v>6578</v>
      </c>
      <c r="E793" t="s">
        <v>6578</v>
      </c>
      <c r="F793" t="s">
        <v>6579</v>
      </c>
      <c r="G793" t="s">
        <v>6580</v>
      </c>
    </row>
    <row r="794" spans="1:7">
      <c r="A794">
        <v>102676834</v>
      </c>
      <c r="B794" t="s">
        <v>10942</v>
      </c>
      <c r="C794" t="s">
        <v>10152</v>
      </c>
      <c r="D794" t="s">
        <v>6578</v>
      </c>
      <c r="E794" t="s">
        <v>6578</v>
      </c>
      <c r="F794" t="s">
        <v>6579</v>
      </c>
      <c r="G794" t="s">
        <v>6580</v>
      </c>
    </row>
    <row r="795" spans="1:7">
      <c r="A795">
        <v>102677046</v>
      </c>
      <c r="B795" t="s">
        <v>10943</v>
      </c>
      <c r="C795" t="s">
        <v>10152</v>
      </c>
      <c r="D795" t="s">
        <v>6578</v>
      </c>
      <c r="E795" t="s">
        <v>6578</v>
      </c>
      <c r="F795" t="s">
        <v>6579</v>
      </c>
      <c r="G795" t="s">
        <v>6580</v>
      </c>
    </row>
    <row r="796" spans="1:7">
      <c r="A796">
        <v>102677048</v>
      </c>
      <c r="B796" t="s">
        <v>10944</v>
      </c>
      <c r="C796" t="s">
        <v>10152</v>
      </c>
      <c r="D796" t="s">
        <v>6578</v>
      </c>
      <c r="E796" t="s">
        <v>6578</v>
      </c>
      <c r="F796" t="s">
        <v>6579</v>
      </c>
      <c r="G796" t="s">
        <v>6580</v>
      </c>
    </row>
    <row r="797" spans="1:7">
      <c r="A797">
        <v>102677050</v>
      </c>
      <c r="B797" t="s">
        <v>10945</v>
      </c>
      <c r="C797" t="s">
        <v>10152</v>
      </c>
      <c r="D797" t="s">
        <v>6578</v>
      </c>
      <c r="E797" t="s">
        <v>6578</v>
      </c>
      <c r="F797" t="s">
        <v>6579</v>
      </c>
      <c r="G797" t="s">
        <v>6580</v>
      </c>
    </row>
    <row r="798" spans="1:7">
      <c r="A798">
        <v>102677052</v>
      </c>
      <c r="B798" t="s">
        <v>10946</v>
      </c>
      <c r="C798" t="s">
        <v>10152</v>
      </c>
      <c r="D798" t="s">
        <v>6578</v>
      </c>
      <c r="E798" t="s">
        <v>6578</v>
      </c>
      <c r="F798" t="s">
        <v>6579</v>
      </c>
      <c r="G798" t="s">
        <v>6580</v>
      </c>
    </row>
    <row r="799" spans="1:7">
      <c r="A799">
        <v>102677054</v>
      </c>
      <c r="B799" t="s">
        <v>10947</v>
      </c>
      <c r="C799" t="s">
        <v>10152</v>
      </c>
      <c r="D799" t="s">
        <v>6578</v>
      </c>
      <c r="E799" t="s">
        <v>6578</v>
      </c>
      <c r="F799" t="s">
        <v>6579</v>
      </c>
      <c r="G799" t="s">
        <v>6580</v>
      </c>
    </row>
    <row r="800" spans="1:7">
      <c r="A800">
        <v>102677056</v>
      </c>
      <c r="B800" t="s">
        <v>10948</v>
      </c>
      <c r="C800" t="s">
        <v>10152</v>
      </c>
      <c r="D800" t="s">
        <v>6578</v>
      </c>
      <c r="E800" t="s">
        <v>6578</v>
      </c>
      <c r="F800" t="s">
        <v>6579</v>
      </c>
      <c r="G800" t="s">
        <v>6580</v>
      </c>
    </row>
    <row r="801" spans="1:7">
      <c r="A801">
        <v>102677058</v>
      </c>
      <c r="B801" t="s">
        <v>10949</v>
      </c>
      <c r="C801" t="s">
        <v>10152</v>
      </c>
      <c r="D801" t="s">
        <v>6578</v>
      </c>
      <c r="E801" t="s">
        <v>6578</v>
      </c>
      <c r="F801" t="s">
        <v>6579</v>
      </c>
      <c r="G801" t="s">
        <v>6580</v>
      </c>
    </row>
    <row r="802" spans="1:7">
      <c r="A802">
        <v>102677270</v>
      </c>
      <c r="B802" t="s">
        <v>10950</v>
      </c>
      <c r="C802" t="s">
        <v>10152</v>
      </c>
      <c r="D802" t="s">
        <v>6578</v>
      </c>
      <c r="E802" t="s">
        <v>6578</v>
      </c>
      <c r="F802" t="s">
        <v>6579</v>
      </c>
      <c r="G802" t="s">
        <v>6580</v>
      </c>
    </row>
    <row r="803" spans="1:7">
      <c r="A803">
        <v>102677272</v>
      </c>
      <c r="B803" t="s">
        <v>10951</v>
      </c>
      <c r="C803" t="s">
        <v>10152</v>
      </c>
      <c r="D803" t="s">
        <v>6578</v>
      </c>
      <c r="E803" t="s">
        <v>6578</v>
      </c>
      <c r="F803" t="s">
        <v>6579</v>
      </c>
      <c r="G803" t="s">
        <v>6580</v>
      </c>
    </row>
    <row r="804" spans="1:7">
      <c r="A804">
        <v>102677274</v>
      </c>
      <c r="B804" t="s">
        <v>10952</v>
      </c>
      <c r="C804" t="s">
        <v>10152</v>
      </c>
      <c r="D804" t="s">
        <v>6578</v>
      </c>
      <c r="E804" t="s">
        <v>6578</v>
      </c>
      <c r="F804" t="s">
        <v>6579</v>
      </c>
      <c r="G804" t="s">
        <v>6580</v>
      </c>
    </row>
    <row r="805" spans="1:7">
      <c r="A805">
        <v>102677276</v>
      </c>
      <c r="B805" t="s">
        <v>10953</v>
      </c>
      <c r="C805" t="s">
        <v>10152</v>
      </c>
      <c r="D805" t="s">
        <v>6578</v>
      </c>
      <c r="E805" t="s">
        <v>6578</v>
      </c>
      <c r="F805" t="s">
        <v>6579</v>
      </c>
      <c r="G805" t="s">
        <v>6580</v>
      </c>
    </row>
    <row r="806" spans="1:7">
      <c r="A806">
        <v>102677278</v>
      </c>
      <c r="B806" t="s">
        <v>10954</v>
      </c>
      <c r="C806" t="s">
        <v>10152</v>
      </c>
      <c r="D806" t="s">
        <v>6578</v>
      </c>
      <c r="E806" t="s">
        <v>6578</v>
      </c>
      <c r="F806" t="s">
        <v>6579</v>
      </c>
      <c r="G806" t="s">
        <v>6580</v>
      </c>
    </row>
    <row r="807" spans="1:7">
      <c r="A807">
        <v>102677280</v>
      </c>
      <c r="B807" t="s">
        <v>10955</v>
      </c>
      <c r="C807" t="s">
        <v>10152</v>
      </c>
      <c r="D807" t="s">
        <v>6578</v>
      </c>
      <c r="E807" t="s">
        <v>6578</v>
      </c>
      <c r="F807" t="s">
        <v>6579</v>
      </c>
      <c r="G807" t="s">
        <v>6580</v>
      </c>
    </row>
    <row r="808" spans="1:7">
      <c r="A808">
        <v>102677282</v>
      </c>
      <c r="B808" t="s">
        <v>10956</v>
      </c>
      <c r="C808" t="s">
        <v>10152</v>
      </c>
      <c r="D808" t="s">
        <v>6578</v>
      </c>
      <c r="E808" t="s">
        <v>6578</v>
      </c>
      <c r="F808" t="s">
        <v>6579</v>
      </c>
      <c r="G808" t="s">
        <v>6580</v>
      </c>
    </row>
    <row r="809" spans="1:7">
      <c r="A809">
        <v>102677472</v>
      </c>
      <c r="B809" t="s">
        <v>10957</v>
      </c>
      <c r="C809" t="s">
        <v>10152</v>
      </c>
      <c r="D809" t="s">
        <v>6578</v>
      </c>
      <c r="E809" t="s">
        <v>6578</v>
      </c>
      <c r="F809" t="s">
        <v>6579</v>
      </c>
      <c r="G809" t="s">
        <v>6580</v>
      </c>
    </row>
    <row r="810" spans="1:7">
      <c r="A810">
        <v>102677474</v>
      </c>
      <c r="B810" t="s">
        <v>10958</v>
      </c>
      <c r="C810" t="s">
        <v>10152</v>
      </c>
      <c r="D810" t="s">
        <v>6578</v>
      </c>
      <c r="E810" t="s">
        <v>6578</v>
      </c>
      <c r="F810" t="s">
        <v>6579</v>
      </c>
      <c r="G810" t="s">
        <v>6580</v>
      </c>
    </row>
    <row r="811" spans="1:7">
      <c r="A811">
        <v>102677476</v>
      </c>
      <c r="B811" t="s">
        <v>10959</v>
      </c>
      <c r="C811" t="s">
        <v>10152</v>
      </c>
      <c r="D811" t="s">
        <v>6578</v>
      </c>
      <c r="E811" t="s">
        <v>6578</v>
      </c>
      <c r="F811" t="s">
        <v>6579</v>
      </c>
      <c r="G811" t="s">
        <v>6580</v>
      </c>
    </row>
    <row r="812" spans="1:7">
      <c r="A812">
        <v>102677478</v>
      </c>
      <c r="B812" t="s">
        <v>10960</v>
      </c>
      <c r="C812" t="s">
        <v>10152</v>
      </c>
      <c r="D812" t="s">
        <v>6578</v>
      </c>
      <c r="E812" t="s">
        <v>6578</v>
      </c>
      <c r="F812" t="s">
        <v>6579</v>
      </c>
      <c r="G812" t="s">
        <v>6580</v>
      </c>
    </row>
    <row r="813" spans="1:7">
      <c r="A813">
        <v>102677480</v>
      </c>
      <c r="B813" t="s">
        <v>10961</v>
      </c>
      <c r="C813" t="s">
        <v>10152</v>
      </c>
      <c r="D813" t="s">
        <v>6578</v>
      </c>
      <c r="E813" t="s">
        <v>6578</v>
      </c>
      <c r="F813" t="s">
        <v>6579</v>
      </c>
      <c r="G813" t="s">
        <v>6580</v>
      </c>
    </row>
    <row r="814" spans="1:7">
      <c r="A814">
        <v>102677482</v>
      </c>
      <c r="B814" t="s">
        <v>10962</v>
      </c>
      <c r="C814" t="s">
        <v>10152</v>
      </c>
      <c r="D814" t="s">
        <v>6578</v>
      </c>
      <c r="E814" t="s">
        <v>6578</v>
      </c>
      <c r="F814" t="s">
        <v>6579</v>
      </c>
      <c r="G814" t="s">
        <v>6580</v>
      </c>
    </row>
    <row r="815" spans="1:7">
      <c r="A815">
        <v>102677678</v>
      </c>
      <c r="B815" t="s">
        <v>10963</v>
      </c>
      <c r="C815" t="s">
        <v>10152</v>
      </c>
      <c r="D815" t="s">
        <v>6578</v>
      </c>
      <c r="E815" t="s">
        <v>6578</v>
      </c>
      <c r="F815" t="s">
        <v>6579</v>
      </c>
      <c r="G815" t="s">
        <v>6580</v>
      </c>
    </row>
    <row r="816" spans="1:7">
      <c r="A816">
        <v>102677680</v>
      </c>
      <c r="B816" t="s">
        <v>10964</v>
      </c>
      <c r="C816" t="s">
        <v>10152</v>
      </c>
      <c r="D816" t="s">
        <v>6578</v>
      </c>
      <c r="E816" t="s">
        <v>6578</v>
      </c>
      <c r="F816" t="s">
        <v>6579</v>
      </c>
      <c r="G816" t="s">
        <v>6580</v>
      </c>
    </row>
    <row r="817" spans="1:7">
      <c r="A817">
        <v>102677682</v>
      </c>
      <c r="B817" t="s">
        <v>10965</v>
      </c>
      <c r="C817" t="s">
        <v>10152</v>
      </c>
      <c r="D817" t="s">
        <v>6578</v>
      </c>
      <c r="E817" t="s">
        <v>6578</v>
      </c>
      <c r="F817" t="s">
        <v>6579</v>
      </c>
      <c r="G817" t="s">
        <v>6580</v>
      </c>
    </row>
    <row r="818" spans="1:7">
      <c r="A818">
        <v>102677684</v>
      </c>
      <c r="B818" t="s">
        <v>10966</v>
      </c>
      <c r="C818" t="s">
        <v>10152</v>
      </c>
      <c r="D818" t="s">
        <v>6578</v>
      </c>
      <c r="E818" t="s">
        <v>6578</v>
      </c>
      <c r="F818" t="s">
        <v>6579</v>
      </c>
      <c r="G818" t="s">
        <v>6580</v>
      </c>
    </row>
    <row r="819" spans="1:7">
      <c r="A819">
        <v>102677686</v>
      </c>
      <c r="B819" t="s">
        <v>10967</v>
      </c>
      <c r="C819" t="s">
        <v>10152</v>
      </c>
      <c r="D819" t="s">
        <v>6578</v>
      </c>
      <c r="E819" t="s">
        <v>6578</v>
      </c>
      <c r="F819" t="s">
        <v>6579</v>
      </c>
      <c r="G819" t="s">
        <v>6580</v>
      </c>
    </row>
    <row r="820" spans="1:7">
      <c r="A820">
        <v>102677688</v>
      </c>
      <c r="B820" t="s">
        <v>10968</v>
      </c>
      <c r="C820" t="s">
        <v>10152</v>
      </c>
      <c r="D820" t="s">
        <v>6578</v>
      </c>
      <c r="E820" t="s">
        <v>6578</v>
      </c>
      <c r="F820" t="s">
        <v>6579</v>
      </c>
      <c r="G820" t="s">
        <v>6580</v>
      </c>
    </row>
    <row r="821" spans="1:7">
      <c r="A821">
        <v>102677886</v>
      </c>
      <c r="B821" t="s">
        <v>10969</v>
      </c>
      <c r="C821" t="s">
        <v>10152</v>
      </c>
      <c r="D821" t="s">
        <v>6578</v>
      </c>
      <c r="E821" t="s">
        <v>6578</v>
      </c>
      <c r="F821" t="s">
        <v>6579</v>
      </c>
      <c r="G821" t="s">
        <v>6580</v>
      </c>
    </row>
    <row r="822" spans="1:7">
      <c r="A822">
        <v>102677888</v>
      </c>
      <c r="B822" t="s">
        <v>10970</v>
      </c>
      <c r="C822" t="s">
        <v>10152</v>
      </c>
      <c r="D822" t="s">
        <v>6578</v>
      </c>
      <c r="E822" t="s">
        <v>6578</v>
      </c>
      <c r="F822" t="s">
        <v>6579</v>
      </c>
      <c r="G822" t="s">
        <v>6580</v>
      </c>
    </row>
    <row r="823" spans="1:7">
      <c r="A823">
        <v>102677890</v>
      </c>
      <c r="B823" t="s">
        <v>10971</v>
      </c>
      <c r="C823" t="s">
        <v>10152</v>
      </c>
      <c r="D823" t="s">
        <v>6578</v>
      </c>
      <c r="E823" t="s">
        <v>6578</v>
      </c>
      <c r="F823" t="s">
        <v>6579</v>
      </c>
      <c r="G823" t="s">
        <v>6580</v>
      </c>
    </row>
    <row r="824" spans="1:7">
      <c r="A824">
        <v>102677892</v>
      </c>
      <c r="B824" t="s">
        <v>10972</v>
      </c>
      <c r="C824" t="s">
        <v>10152</v>
      </c>
      <c r="D824" t="s">
        <v>6578</v>
      </c>
      <c r="E824" t="s">
        <v>6578</v>
      </c>
      <c r="F824" t="s">
        <v>6579</v>
      </c>
      <c r="G824" t="s">
        <v>6580</v>
      </c>
    </row>
    <row r="825" spans="1:7">
      <c r="A825">
        <v>102677894</v>
      </c>
      <c r="B825" t="s">
        <v>10973</v>
      </c>
      <c r="C825" t="s">
        <v>10152</v>
      </c>
      <c r="D825" t="s">
        <v>6578</v>
      </c>
      <c r="E825" t="s">
        <v>6578</v>
      </c>
      <c r="F825" t="s">
        <v>6579</v>
      </c>
      <c r="G825" t="s">
        <v>6580</v>
      </c>
    </row>
    <row r="826" spans="1:7">
      <c r="A826">
        <v>102677896</v>
      </c>
      <c r="B826" t="s">
        <v>10974</v>
      </c>
      <c r="C826" t="s">
        <v>10152</v>
      </c>
      <c r="D826" t="s">
        <v>6578</v>
      </c>
      <c r="E826" t="s">
        <v>6578</v>
      </c>
      <c r="F826" t="s">
        <v>6579</v>
      </c>
      <c r="G826" t="s">
        <v>6580</v>
      </c>
    </row>
    <row r="827" spans="1:7">
      <c r="A827">
        <v>102678086</v>
      </c>
      <c r="B827" t="s">
        <v>10975</v>
      </c>
      <c r="C827" t="s">
        <v>10152</v>
      </c>
      <c r="D827" t="s">
        <v>6578</v>
      </c>
      <c r="E827" t="s">
        <v>6578</v>
      </c>
      <c r="F827" t="s">
        <v>6579</v>
      </c>
      <c r="G827" t="s">
        <v>6580</v>
      </c>
    </row>
    <row r="828" spans="1:7">
      <c r="A828">
        <v>102678088</v>
      </c>
      <c r="B828" t="s">
        <v>10976</v>
      </c>
      <c r="C828" t="s">
        <v>10152</v>
      </c>
      <c r="D828" t="s">
        <v>6578</v>
      </c>
      <c r="E828" t="s">
        <v>6578</v>
      </c>
      <c r="F828" t="s">
        <v>6579</v>
      </c>
      <c r="G828" t="s">
        <v>6580</v>
      </c>
    </row>
    <row r="829" spans="1:7">
      <c r="A829">
        <v>102678090</v>
      </c>
      <c r="B829" t="s">
        <v>10977</v>
      </c>
      <c r="C829" t="s">
        <v>10152</v>
      </c>
      <c r="D829" t="s">
        <v>6578</v>
      </c>
      <c r="E829" t="s">
        <v>6578</v>
      </c>
      <c r="F829" t="s">
        <v>6579</v>
      </c>
      <c r="G829" t="s">
        <v>6580</v>
      </c>
    </row>
    <row r="830" spans="1:7">
      <c r="A830">
        <v>102678092</v>
      </c>
      <c r="B830" t="s">
        <v>10978</v>
      </c>
      <c r="C830" t="s">
        <v>10152</v>
      </c>
      <c r="D830" t="s">
        <v>6578</v>
      </c>
      <c r="E830" t="s">
        <v>6578</v>
      </c>
      <c r="F830" t="s">
        <v>6579</v>
      </c>
      <c r="G830" t="s">
        <v>6580</v>
      </c>
    </row>
    <row r="831" spans="1:7">
      <c r="A831">
        <v>102678094</v>
      </c>
      <c r="B831" t="s">
        <v>10979</v>
      </c>
      <c r="C831" t="s">
        <v>10152</v>
      </c>
      <c r="D831" t="s">
        <v>6578</v>
      </c>
      <c r="E831" t="s">
        <v>6578</v>
      </c>
      <c r="F831" t="s">
        <v>6579</v>
      </c>
      <c r="G831" t="s">
        <v>6580</v>
      </c>
    </row>
    <row r="832" spans="1:7">
      <c r="A832">
        <v>102678096</v>
      </c>
      <c r="B832" t="s">
        <v>10980</v>
      </c>
      <c r="C832" t="s">
        <v>10152</v>
      </c>
      <c r="D832" t="s">
        <v>6578</v>
      </c>
      <c r="E832" t="s">
        <v>6578</v>
      </c>
      <c r="F832" t="s">
        <v>6579</v>
      </c>
      <c r="G832" t="s">
        <v>6580</v>
      </c>
    </row>
    <row r="833" spans="1:7">
      <c r="A833">
        <v>102678298</v>
      </c>
      <c r="B833" t="s">
        <v>10981</v>
      </c>
      <c r="C833" t="s">
        <v>10152</v>
      </c>
      <c r="D833" t="s">
        <v>6578</v>
      </c>
      <c r="E833" t="s">
        <v>6578</v>
      </c>
      <c r="F833" t="s">
        <v>6579</v>
      </c>
      <c r="G833" t="s">
        <v>6580</v>
      </c>
    </row>
    <row r="834" spans="1:7">
      <c r="A834">
        <v>102678300</v>
      </c>
      <c r="B834" t="s">
        <v>10982</v>
      </c>
      <c r="C834" t="s">
        <v>10152</v>
      </c>
      <c r="D834" t="s">
        <v>6578</v>
      </c>
      <c r="E834" t="s">
        <v>6578</v>
      </c>
      <c r="F834" t="s">
        <v>6579</v>
      </c>
      <c r="G834" t="s">
        <v>6580</v>
      </c>
    </row>
    <row r="835" spans="1:7">
      <c r="A835">
        <v>102678302</v>
      </c>
      <c r="B835" t="s">
        <v>10983</v>
      </c>
      <c r="C835" t="s">
        <v>10152</v>
      </c>
      <c r="D835" t="s">
        <v>6578</v>
      </c>
      <c r="E835" t="s">
        <v>6578</v>
      </c>
      <c r="F835" t="s">
        <v>6579</v>
      </c>
      <c r="G835" t="s">
        <v>6580</v>
      </c>
    </row>
    <row r="836" spans="1:7">
      <c r="A836">
        <v>102678304</v>
      </c>
      <c r="B836" t="s">
        <v>10984</v>
      </c>
      <c r="C836" t="s">
        <v>10152</v>
      </c>
      <c r="D836" t="s">
        <v>6578</v>
      </c>
      <c r="E836" t="s">
        <v>6578</v>
      </c>
      <c r="F836" t="s">
        <v>6579</v>
      </c>
      <c r="G836" t="s">
        <v>6580</v>
      </c>
    </row>
    <row r="837" spans="1:7">
      <c r="A837">
        <v>102678306</v>
      </c>
      <c r="B837" t="s">
        <v>10985</v>
      </c>
      <c r="C837" t="s">
        <v>10152</v>
      </c>
      <c r="D837" t="s">
        <v>6578</v>
      </c>
      <c r="E837" t="s">
        <v>6578</v>
      </c>
      <c r="F837" t="s">
        <v>6579</v>
      </c>
      <c r="G837" t="s">
        <v>6580</v>
      </c>
    </row>
    <row r="838" spans="1:7">
      <c r="A838">
        <v>102678308</v>
      </c>
      <c r="B838" t="s">
        <v>10986</v>
      </c>
      <c r="C838" t="s">
        <v>10152</v>
      </c>
      <c r="D838" t="s">
        <v>6578</v>
      </c>
      <c r="E838" t="s">
        <v>6578</v>
      </c>
      <c r="F838" t="s">
        <v>6579</v>
      </c>
      <c r="G838" t="s">
        <v>6580</v>
      </c>
    </row>
    <row r="839" spans="1:7">
      <c r="A839">
        <v>102678310</v>
      </c>
      <c r="B839" t="s">
        <v>10987</v>
      </c>
      <c r="C839" t="s">
        <v>10152</v>
      </c>
      <c r="D839" t="s">
        <v>6578</v>
      </c>
      <c r="E839" t="s">
        <v>6578</v>
      </c>
      <c r="F839" t="s">
        <v>6579</v>
      </c>
      <c r="G839" t="s">
        <v>6580</v>
      </c>
    </row>
    <row r="840" spans="1:7">
      <c r="A840">
        <v>102678508</v>
      </c>
      <c r="B840" t="s">
        <v>10988</v>
      </c>
      <c r="C840" t="s">
        <v>10152</v>
      </c>
      <c r="D840" t="s">
        <v>6578</v>
      </c>
      <c r="E840" t="s">
        <v>6578</v>
      </c>
      <c r="F840" t="s">
        <v>6579</v>
      </c>
      <c r="G840" t="s">
        <v>6580</v>
      </c>
    </row>
    <row r="841" spans="1:7">
      <c r="A841">
        <v>102678510</v>
      </c>
      <c r="B841" t="s">
        <v>10989</v>
      </c>
      <c r="C841" t="s">
        <v>10152</v>
      </c>
      <c r="D841" t="s">
        <v>6578</v>
      </c>
      <c r="E841" t="s">
        <v>6578</v>
      </c>
      <c r="F841" t="s">
        <v>6579</v>
      </c>
      <c r="G841" t="s">
        <v>6580</v>
      </c>
    </row>
    <row r="842" spans="1:7">
      <c r="A842">
        <v>102678512</v>
      </c>
      <c r="B842" t="s">
        <v>10990</v>
      </c>
      <c r="C842" t="s">
        <v>10152</v>
      </c>
      <c r="D842" t="s">
        <v>6578</v>
      </c>
      <c r="E842" t="s">
        <v>6578</v>
      </c>
      <c r="F842" t="s">
        <v>6579</v>
      </c>
      <c r="G842" t="s">
        <v>6580</v>
      </c>
    </row>
    <row r="843" spans="1:7">
      <c r="A843">
        <v>102678514</v>
      </c>
      <c r="B843" t="s">
        <v>10991</v>
      </c>
      <c r="C843" t="s">
        <v>10152</v>
      </c>
      <c r="D843" t="s">
        <v>6578</v>
      </c>
      <c r="E843" t="s">
        <v>6578</v>
      </c>
      <c r="F843" t="s">
        <v>6579</v>
      </c>
      <c r="G843" t="s">
        <v>6580</v>
      </c>
    </row>
    <row r="844" spans="1:7">
      <c r="A844">
        <v>102678516</v>
      </c>
      <c r="B844" t="s">
        <v>10992</v>
      </c>
      <c r="C844" t="s">
        <v>10152</v>
      </c>
      <c r="D844" t="s">
        <v>6578</v>
      </c>
      <c r="E844" t="s">
        <v>6578</v>
      </c>
      <c r="F844" t="s">
        <v>6579</v>
      </c>
      <c r="G844" t="s">
        <v>6580</v>
      </c>
    </row>
    <row r="845" spans="1:7">
      <c r="A845">
        <v>102678518</v>
      </c>
      <c r="B845" t="s">
        <v>10993</v>
      </c>
      <c r="C845" t="s">
        <v>10152</v>
      </c>
      <c r="D845" t="s">
        <v>6578</v>
      </c>
      <c r="E845" t="s">
        <v>6578</v>
      </c>
      <c r="F845" t="s">
        <v>6579</v>
      </c>
      <c r="G845" t="s">
        <v>6580</v>
      </c>
    </row>
    <row r="846" spans="1:7">
      <c r="A846">
        <v>102678718</v>
      </c>
      <c r="B846" t="s">
        <v>10994</v>
      </c>
      <c r="C846" t="s">
        <v>10152</v>
      </c>
      <c r="D846" t="s">
        <v>6578</v>
      </c>
      <c r="E846" t="s">
        <v>6578</v>
      </c>
      <c r="F846" t="s">
        <v>6579</v>
      </c>
      <c r="G846" t="s">
        <v>6580</v>
      </c>
    </row>
    <row r="847" spans="1:7">
      <c r="A847">
        <v>102678720</v>
      </c>
      <c r="B847" t="s">
        <v>10995</v>
      </c>
      <c r="C847" t="s">
        <v>10152</v>
      </c>
      <c r="D847" t="s">
        <v>6578</v>
      </c>
      <c r="E847" t="s">
        <v>6578</v>
      </c>
      <c r="F847" t="s">
        <v>6579</v>
      </c>
      <c r="G847" t="s">
        <v>6580</v>
      </c>
    </row>
    <row r="848" spans="1:7">
      <c r="A848">
        <v>102678722</v>
      </c>
      <c r="B848" t="s">
        <v>10996</v>
      </c>
      <c r="C848" t="s">
        <v>10152</v>
      </c>
      <c r="D848" t="s">
        <v>6578</v>
      </c>
      <c r="E848" t="s">
        <v>6578</v>
      </c>
      <c r="F848" t="s">
        <v>6579</v>
      </c>
      <c r="G848" t="s">
        <v>6580</v>
      </c>
    </row>
    <row r="849" spans="1:7">
      <c r="A849">
        <v>102678724</v>
      </c>
      <c r="B849" t="s">
        <v>10997</v>
      </c>
      <c r="C849" t="s">
        <v>10152</v>
      </c>
      <c r="D849" t="s">
        <v>6578</v>
      </c>
      <c r="E849" t="s">
        <v>6578</v>
      </c>
      <c r="F849" t="s">
        <v>6579</v>
      </c>
      <c r="G849" t="s">
        <v>6580</v>
      </c>
    </row>
    <row r="850" spans="1:7">
      <c r="A850">
        <v>102678726</v>
      </c>
      <c r="B850" t="s">
        <v>10998</v>
      </c>
      <c r="C850" t="s">
        <v>10152</v>
      </c>
      <c r="D850" t="s">
        <v>6578</v>
      </c>
      <c r="E850" t="s">
        <v>6578</v>
      </c>
      <c r="F850" t="s">
        <v>6579</v>
      </c>
      <c r="G850" t="s">
        <v>6580</v>
      </c>
    </row>
    <row r="851" spans="1:7">
      <c r="A851">
        <v>102678728</v>
      </c>
      <c r="B851" t="s">
        <v>10999</v>
      </c>
      <c r="C851" t="s">
        <v>10152</v>
      </c>
      <c r="D851" t="s">
        <v>6578</v>
      </c>
      <c r="E851" t="s">
        <v>6578</v>
      </c>
      <c r="F851" t="s">
        <v>6579</v>
      </c>
      <c r="G851" t="s">
        <v>6580</v>
      </c>
    </row>
    <row r="852" spans="1:7">
      <c r="A852">
        <v>102678730</v>
      </c>
      <c r="B852" t="s">
        <v>11000</v>
      </c>
      <c r="C852" t="s">
        <v>10152</v>
      </c>
      <c r="D852" t="s">
        <v>6578</v>
      </c>
      <c r="E852" t="s">
        <v>6578</v>
      </c>
      <c r="F852" t="s">
        <v>6579</v>
      </c>
      <c r="G852" t="s">
        <v>6580</v>
      </c>
    </row>
    <row r="853" spans="1:7">
      <c r="A853">
        <v>102678928</v>
      </c>
      <c r="B853" t="s">
        <v>11001</v>
      </c>
      <c r="C853" t="s">
        <v>10152</v>
      </c>
      <c r="D853" t="s">
        <v>6578</v>
      </c>
      <c r="E853" t="s">
        <v>6578</v>
      </c>
      <c r="F853" t="s">
        <v>6579</v>
      </c>
      <c r="G853" t="s">
        <v>6580</v>
      </c>
    </row>
    <row r="854" spans="1:7">
      <c r="A854">
        <v>102678930</v>
      </c>
      <c r="B854" t="s">
        <v>11002</v>
      </c>
      <c r="C854" t="s">
        <v>10152</v>
      </c>
      <c r="D854" t="s">
        <v>6578</v>
      </c>
      <c r="E854" t="s">
        <v>6578</v>
      </c>
      <c r="F854" t="s">
        <v>6579</v>
      </c>
      <c r="G854" t="s">
        <v>6580</v>
      </c>
    </row>
    <row r="855" spans="1:7">
      <c r="A855">
        <v>102678932</v>
      </c>
      <c r="B855" t="s">
        <v>11003</v>
      </c>
      <c r="C855" t="s">
        <v>10152</v>
      </c>
      <c r="D855" t="s">
        <v>6578</v>
      </c>
      <c r="E855" t="s">
        <v>6578</v>
      </c>
      <c r="F855" t="s">
        <v>6579</v>
      </c>
      <c r="G855" t="s">
        <v>6580</v>
      </c>
    </row>
    <row r="856" spans="1:7">
      <c r="A856">
        <v>102678934</v>
      </c>
      <c r="B856" t="s">
        <v>11004</v>
      </c>
      <c r="C856" t="s">
        <v>10152</v>
      </c>
      <c r="D856" t="s">
        <v>6578</v>
      </c>
      <c r="E856" t="s">
        <v>6578</v>
      </c>
      <c r="F856" t="s">
        <v>6579</v>
      </c>
      <c r="G856" t="s">
        <v>6580</v>
      </c>
    </row>
    <row r="857" spans="1:7">
      <c r="A857">
        <v>102678936</v>
      </c>
      <c r="B857" t="s">
        <v>11005</v>
      </c>
      <c r="C857" t="s">
        <v>10152</v>
      </c>
      <c r="D857" t="s">
        <v>6578</v>
      </c>
      <c r="E857" t="s">
        <v>6578</v>
      </c>
      <c r="F857" t="s">
        <v>6579</v>
      </c>
      <c r="G857" t="s">
        <v>6580</v>
      </c>
    </row>
    <row r="858" spans="1:7">
      <c r="A858">
        <v>102678938</v>
      </c>
      <c r="B858" t="s">
        <v>11006</v>
      </c>
      <c r="C858" t="s">
        <v>10152</v>
      </c>
      <c r="D858" t="s">
        <v>6578</v>
      </c>
      <c r="E858" t="s">
        <v>6578</v>
      </c>
      <c r="F858" t="s">
        <v>6579</v>
      </c>
      <c r="G858" t="s">
        <v>6580</v>
      </c>
    </row>
    <row r="859" spans="1:7">
      <c r="A859">
        <v>102679120</v>
      </c>
      <c r="B859" t="s">
        <v>11007</v>
      </c>
      <c r="C859" t="s">
        <v>10152</v>
      </c>
      <c r="D859" t="s">
        <v>6578</v>
      </c>
      <c r="E859" t="s">
        <v>6578</v>
      </c>
      <c r="F859" t="s">
        <v>6579</v>
      </c>
      <c r="G859" t="s">
        <v>6580</v>
      </c>
    </row>
    <row r="860" spans="1:7">
      <c r="A860">
        <v>102679122</v>
      </c>
      <c r="B860" t="s">
        <v>11008</v>
      </c>
      <c r="C860" t="s">
        <v>10152</v>
      </c>
      <c r="D860" t="s">
        <v>6578</v>
      </c>
      <c r="E860" t="s">
        <v>6578</v>
      </c>
      <c r="F860" t="s">
        <v>6579</v>
      </c>
      <c r="G860" t="s">
        <v>6580</v>
      </c>
    </row>
    <row r="861" spans="1:7">
      <c r="A861">
        <v>102679124</v>
      </c>
      <c r="B861" t="s">
        <v>11009</v>
      </c>
      <c r="C861" t="s">
        <v>10152</v>
      </c>
      <c r="D861" t="s">
        <v>6578</v>
      </c>
      <c r="E861" t="s">
        <v>6578</v>
      </c>
      <c r="F861" t="s">
        <v>6579</v>
      </c>
      <c r="G861" t="s">
        <v>6580</v>
      </c>
    </row>
    <row r="862" spans="1:7">
      <c r="A862">
        <v>102679126</v>
      </c>
      <c r="B862" t="s">
        <v>11010</v>
      </c>
      <c r="C862" t="s">
        <v>10152</v>
      </c>
      <c r="D862" t="s">
        <v>6578</v>
      </c>
      <c r="E862" t="s">
        <v>6578</v>
      </c>
      <c r="F862" t="s">
        <v>6579</v>
      </c>
      <c r="G862" t="s">
        <v>6580</v>
      </c>
    </row>
    <row r="863" spans="1:7">
      <c r="A863">
        <v>102679128</v>
      </c>
      <c r="B863" t="s">
        <v>11011</v>
      </c>
      <c r="C863" t="s">
        <v>10152</v>
      </c>
      <c r="D863" t="s">
        <v>6578</v>
      </c>
      <c r="E863" t="s">
        <v>6578</v>
      </c>
      <c r="F863" t="s">
        <v>6579</v>
      </c>
      <c r="G863" t="s">
        <v>6580</v>
      </c>
    </row>
    <row r="864" spans="1:7">
      <c r="A864">
        <v>102679130</v>
      </c>
      <c r="B864" t="s">
        <v>11012</v>
      </c>
      <c r="C864" t="s">
        <v>10152</v>
      </c>
      <c r="D864" t="s">
        <v>6578</v>
      </c>
      <c r="E864" t="s">
        <v>6578</v>
      </c>
      <c r="F864" t="s">
        <v>6579</v>
      </c>
      <c r="G864" t="s">
        <v>6580</v>
      </c>
    </row>
    <row r="865" spans="1:7">
      <c r="A865">
        <v>102679318</v>
      </c>
      <c r="B865" t="s">
        <v>11013</v>
      </c>
      <c r="C865" t="s">
        <v>10152</v>
      </c>
      <c r="D865" t="s">
        <v>6578</v>
      </c>
      <c r="E865" t="s">
        <v>6578</v>
      </c>
      <c r="F865" t="s">
        <v>6579</v>
      </c>
      <c r="G865" t="s">
        <v>6580</v>
      </c>
    </row>
    <row r="866" spans="1:7">
      <c r="A866">
        <v>102679320</v>
      </c>
      <c r="B866" t="s">
        <v>11014</v>
      </c>
      <c r="C866" t="s">
        <v>10152</v>
      </c>
      <c r="D866" t="s">
        <v>6578</v>
      </c>
      <c r="E866" t="s">
        <v>6578</v>
      </c>
      <c r="F866" t="s">
        <v>6579</v>
      </c>
      <c r="G866" t="s">
        <v>6580</v>
      </c>
    </row>
    <row r="867" spans="1:7">
      <c r="A867">
        <v>102679322</v>
      </c>
      <c r="B867" t="s">
        <v>11015</v>
      </c>
      <c r="C867" t="s">
        <v>10152</v>
      </c>
      <c r="D867" t="s">
        <v>6578</v>
      </c>
      <c r="E867" t="s">
        <v>6578</v>
      </c>
      <c r="F867" t="s">
        <v>6579</v>
      </c>
      <c r="G867" t="s">
        <v>6580</v>
      </c>
    </row>
    <row r="868" spans="1:7">
      <c r="A868">
        <v>102679324</v>
      </c>
      <c r="B868" t="s">
        <v>11016</v>
      </c>
      <c r="C868" t="s">
        <v>10152</v>
      </c>
      <c r="D868" t="s">
        <v>6578</v>
      </c>
      <c r="E868" t="s">
        <v>6578</v>
      </c>
      <c r="F868" t="s">
        <v>6579</v>
      </c>
      <c r="G868" t="s">
        <v>6580</v>
      </c>
    </row>
    <row r="869" spans="1:7">
      <c r="A869">
        <v>102679326</v>
      </c>
      <c r="B869" t="s">
        <v>11017</v>
      </c>
      <c r="C869" t="s">
        <v>10152</v>
      </c>
      <c r="D869" t="s">
        <v>6578</v>
      </c>
      <c r="E869" t="s">
        <v>6578</v>
      </c>
      <c r="F869" t="s">
        <v>6579</v>
      </c>
      <c r="G869" t="s">
        <v>6580</v>
      </c>
    </row>
    <row r="870" spans="1:7">
      <c r="A870">
        <v>102679328</v>
      </c>
      <c r="B870" t="s">
        <v>11018</v>
      </c>
      <c r="C870" t="s">
        <v>10152</v>
      </c>
      <c r="D870" t="s">
        <v>6578</v>
      </c>
      <c r="E870" t="s">
        <v>6578</v>
      </c>
      <c r="F870" t="s">
        <v>6579</v>
      </c>
      <c r="G870" t="s">
        <v>6580</v>
      </c>
    </row>
    <row r="871" spans="1:7">
      <c r="A871">
        <v>102679330</v>
      </c>
      <c r="B871" t="s">
        <v>11019</v>
      </c>
      <c r="C871" t="s">
        <v>10152</v>
      </c>
      <c r="D871" t="s">
        <v>6578</v>
      </c>
      <c r="E871" t="s">
        <v>6578</v>
      </c>
      <c r="F871" t="s">
        <v>6579</v>
      </c>
      <c r="G871" t="s">
        <v>6580</v>
      </c>
    </row>
    <row r="872" spans="1:7">
      <c r="A872">
        <v>102679518</v>
      </c>
      <c r="B872" t="s">
        <v>11020</v>
      </c>
      <c r="C872" t="s">
        <v>10152</v>
      </c>
      <c r="D872" t="s">
        <v>6578</v>
      </c>
      <c r="E872" t="s">
        <v>6578</v>
      </c>
      <c r="F872" t="s">
        <v>6579</v>
      </c>
      <c r="G872" t="s">
        <v>6580</v>
      </c>
    </row>
    <row r="873" spans="1:7">
      <c r="A873">
        <v>102679520</v>
      </c>
      <c r="B873" t="s">
        <v>11021</v>
      </c>
      <c r="C873" t="s">
        <v>10152</v>
      </c>
      <c r="D873" t="s">
        <v>6578</v>
      </c>
      <c r="E873" t="s">
        <v>6578</v>
      </c>
      <c r="F873" t="s">
        <v>6579</v>
      </c>
      <c r="G873" t="s">
        <v>6580</v>
      </c>
    </row>
    <row r="874" spans="1:7">
      <c r="A874">
        <v>102679522</v>
      </c>
      <c r="B874" t="s">
        <v>11022</v>
      </c>
      <c r="C874" t="s">
        <v>10152</v>
      </c>
      <c r="D874" t="s">
        <v>6578</v>
      </c>
      <c r="E874" t="s">
        <v>6578</v>
      </c>
      <c r="F874" t="s">
        <v>6579</v>
      </c>
      <c r="G874" t="s">
        <v>6580</v>
      </c>
    </row>
    <row r="875" spans="1:7">
      <c r="A875">
        <v>102679524</v>
      </c>
      <c r="B875" t="s">
        <v>11023</v>
      </c>
      <c r="C875" t="s">
        <v>10152</v>
      </c>
      <c r="D875" t="s">
        <v>6578</v>
      </c>
      <c r="E875" t="s">
        <v>6578</v>
      </c>
      <c r="F875" t="s">
        <v>6579</v>
      </c>
      <c r="G875" t="s">
        <v>6580</v>
      </c>
    </row>
    <row r="876" spans="1:7">
      <c r="A876">
        <v>102679526</v>
      </c>
      <c r="B876" t="s">
        <v>11024</v>
      </c>
      <c r="C876" t="s">
        <v>10152</v>
      </c>
      <c r="D876" t="s">
        <v>6578</v>
      </c>
      <c r="E876" t="s">
        <v>6578</v>
      </c>
      <c r="F876" t="s">
        <v>6579</v>
      </c>
      <c r="G876" t="s">
        <v>6580</v>
      </c>
    </row>
    <row r="877" spans="1:7">
      <c r="A877">
        <v>102679528</v>
      </c>
      <c r="B877" t="s">
        <v>11025</v>
      </c>
      <c r="C877" t="s">
        <v>10152</v>
      </c>
      <c r="D877" t="s">
        <v>6578</v>
      </c>
      <c r="E877" t="s">
        <v>6578</v>
      </c>
      <c r="F877" t="s">
        <v>6579</v>
      </c>
      <c r="G877" t="s">
        <v>6580</v>
      </c>
    </row>
    <row r="878" spans="1:7">
      <c r="A878">
        <v>102679530</v>
      </c>
      <c r="B878" t="s">
        <v>11026</v>
      </c>
      <c r="C878" t="s">
        <v>10152</v>
      </c>
      <c r="D878" t="s">
        <v>6578</v>
      </c>
      <c r="E878" t="s">
        <v>6578</v>
      </c>
      <c r="F878" t="s">
        <v>6579</v>
      </c>
      <c r="G878" t="s">
        <v>6580</v>
      </c>
    </row>
    <row r="879" spans="1:7">
      <c r="A879">
        <v>102679734</v>
      </c>
      <c r="B879" t="s">
        <v>11027</v>
      </c>
      <c r="C879" t="s">
        <v>10152</v>
      </c>
      <c r="D879" t="s">
        <v>6578</v>
      </c>
      <c r="E879" t="s">
        <v>6578</v>
      </c>
      <c r="F879" t="s">
        <v>6579</v>
      </c>
      <c r="G879" t="s">
        <v>6580</v>
      </c>
    </row>
    <row r="880" spans="1:7">
      <c r="A880">
        <v>102679736</v>
      </c>
      <c r="B880" t="s">
        <v>11028</v>
      </c>
      <c r="C880" t="s">
        <v>10152</v>
      </c>
      <c r="D880" t="s">
        <v>6578</v>
      </c>
      <c r="E880" t="s">
        <v>6578</v>
      </c>
      <c r="F880" t="s">
        <v>6579</v>
      </c>
      <c r="G880" t="s">
        <v>6580</v>
      </c>
    </row>
    <row r="881" spans="1:7">
      <c r="A881">
        <v>102679738</v>
      </c>
      <c r="B881" t="s">
        <v>11029</v>
      </c>
      <c r="C881" t="s">
        <v>10152</v>
      </c>
      <c r="D881" t="s">
        <v>6578</v>
      </c>
      <c r="E881" t="s">
        <v>6578</v>
      </c>
      <c r="F881" t="s">
        <v>6579</v>
      </c>
      <c r="G881" t="s">
        <v>6580</v>
      </c>
    </row>
    <row r="882" spans="1:7">
      <c r="A882">
        <v>102679740</v>
      </c>
      <c r="B882" t="s">
        <v>11030</v>
      </c>
      <c r="C882" t="s">
        <v>10152</v>
      </c>
      <c r="D882" t="s">
        <v>6578</v>
      </c>
      <c r="E882" t="s">
        <v>6578</v>
      </c>
      <c r="F882" t="s">
        <v>6579</v>
      </c>
      <c r="G882" t="s">
        <v>6580</v>
      </c>
    </row>
    <row r="883" spans="1:7">
      <c r="A883">
        <v>102679742</v>
      </c>
      <c r="B883" t="s">
        <v>11031</v>
      </c>
      <c r="C883" t="s">
        <v>10152</v>
      </c>
      <c r="D883" t="s">
        <v>6578</v>
      </c>
      <c r="E883" t="s">
        <v>6578</v>
      </c>
      <c r="F883" t="s">
        <v>6579</v>
      </c>
      <c r="G883" t="s">
        <v>6580</v>
      </c>
    </row>
    <row r="884" spans="1:7">
      <c r="A884">
        <v>102679744</v>
      </c>
      <c r="B884" t="s">
        <v>11032</v>
      </c>
      <c r="C884" t="s">
        <v>10152</v>
      </c>
      <c r="D884" t="s">
        <v>6578</v>
      </c>
      <c r="E884" t="s">
        <v>6578</v>
      </c>
      <c r="F884" t="s">
        <v>6579</v>
      </c>
      <c r="G884" t="s">
        <v>6580</v>
      </c>
    </row>
    <row r="885" spans="1:7">
      <c r="A885">
        <v>102679746</v>
      </c>
      <c r="B885" t="s">
        <v>11033</v>
      </c>
      <c r="C885" t="s">
        <v>10152</v>
      </c>
      <c r="D885" t="s">
        <v>6578</v>
      </c>
      <c r="E885" t="s">
        <v>6578</v>
      </c>
      <c r="F885" t="s">
        <v>6579</v>
      </c>
      <c r="G885" t="s">
        <v>6580</v>
      </c>
    </row>
    <row r="886" spans="1:7">
      <c r="A886">
        <v>102679952</v>
      </c>
      <c r="B886" t="s">
        <v>11034</v>
      </c>
      <c r="C886" t="s">
        <v>10152</v>
      </c>
      <c r="D886" t="s">
        <v>6578</v>
      </c>
      <c r="E886" t="s">
        <v>6578</v>
      </c>
      <c r="F886" t="s">
        <v>6579</v>
      </c>
      <c r="G886" t="s">
        <v>6580</v>
      </c>
    </row>
    <row r="887" spans="1:7">
      <c r="A887">
        <v>102679954</v>
      </c>
      <c r="B887" t="s">
        <v>11035</v>
      </c>
      <c r="C887" t="s">
        <v>10152</v>
      </c>
      <c r="D887" t="s">
        <v>6578</v>
      </c>
      <c r="E887" t="s">
        <v>6578</v>
      </c>
      <c r="F887" t="s">
        <v>6579</v>
      </c>
      <c r="G887" t="s">
        <v>6580</v>
      </c>
    </row>
    <row r="888" spans="1:7">
      <c r="A888">
        <v>102679956</v>
      </c>
      <c r="B888" t="s">
        <v>11036</v>
      </c>
      <c r="C888" t="s">
        <v>10152</v>
      </c>
      <c r="D888" t="s">
        <v>6578</v>
      </c>
      <c r="E888" t="s">
        <v>6578</v>
      </c>
      <c r="F888" t="s">
        <v>6579</v>
      </c>
      <c r="G888" t="s">
        <v>6580</v>
      </c>
    </row>
    <row r="889" spans="1:7">
      <c r="A889">
        <v>102679958</v>
      </c>
      <c r="B889" t="s">
        <v>11037</v>
      </c>
      <c r="C889" t="s">
        <v>10152</v>
      </c>
      <c r="D889" t="s">
        <v>6578</v>
      </c>
      <c r="E889" t="s">
        <v>6578</v>
      </c>
      <c r="F889" t="s">
        <v>6579</v>
      </c>
      <c r="G889" t="s">
        <v>6580</v>
      </c>
    </row>
    <row r="890" spans="1:7">
      <c r="A890">
        <v>102679960</v>
      </c>
      <c r="B890" t="s">
        <v>11038</v>
      </c>
      <c r="C890" t="s">
        <v>10152</v>
      </c>
      <c r="D890" t="s">
        <v>6578</v>
      </c>
      <c r="E890" t="s">
        <v>6578</v>
      </c>
      <c r="F890" t="s">
        <v>6579</v>
      </c>
      <c r="G890" t="s">
        <v>6580</v>
      </c>
    </row>
    <row r="891" spans="1:7">
      <c r="A891">
        <v>102679962</v>
      </c>
      <c r="B891" t="s">
        <v>11039</v>
      </c>
      <c r="C891" t="s">
        <v>10152</v>
      </c>
      <c r="D891" t="s">
        <v>6578</v>
      </c>
      <c r="E891" t="s">
        <v>6578</v>
      </c>
      <c r="F891" t="s">
        <v>6579</v>
      </c>
      <c r="G891" t="s">
        <v>6580</v>
      </c>
    </row>
    <row r="892" spans="1:7">
      <c r="A892">
        <v>102679964</v>
      </c>
      <c r="B892" t="s">
        <v>11040</v>
      </c>
      <c r="C892" t="s">
        <v>10152</v>
      </c>
      <c r="D892" t="s">
        <v>6578</v>
      </c>
      <c r="E892" t="s">
        <v>6578</v>
      </c>
      <c r="F892" t="s">
        <v>6579</v>
      </c>
      <c r="G892" t="s">
        <v>6580</v>
      </c>
    </row>
    <row r="893" spans="1:7">
      <c r="A893">
        <v>102676622</v>
      </c>
      <c r="B893" t="s">
        <v>11041</v>
      </c>
      <c r="C893" t="s">
        <v>10152</v>
      </c>
      <c r="D893" t="s">
        <v>6578</v>
      </c>
      <c r="E893" t="s">
        <v>6578</v>
      </c>
      <c r="F893" t="s">
        <v>6579</v>
      </c>
      <c r="G893" t="s">
        <v>6580</v>
      </c>
    </row>
    <row r="894" spans="1:7">
      <c r="A894">
        <v>102676624</v>
      </c>
      <c r="B894" t="s">
        <v>11042</v>
      </c>
      <c r="C894" t="s">
        <v>10152</v>
      </c>
      <c r="D894" t="s">
        <v>6578</v>
      </c>
      <c r="E894" t="s">
        <v>6578</v>
      </c>
      <c r="F894" t="s">
        <v>6579</v>
      </c>
      <c r="G894" t="s">
        <v>6580</v>
      </c>
    </row>
    <row r="895" spans="1:7">
      <c r="A895">
        <v>102676626</v>
      </c>
      <c r="B895" t="s">
        <v>11043</v>
      </c>
      <c r="C895" t="s">
        <v>10152</v>
      </c>
      <c r="D895" t="s">
        <v>6578</v>
      </c>
      <c r="E895" t="s">
        <v>6578</v>
      </c>
      <c r="F895" t="s">
        <v>6579</v>
      </c>
      <c r="G895" t="s">
        <v>6580</v>
      </c>
    </row>
    <row r="896" spans="1:7">
      <c r="A896">
        <v>102676628</v>
      </c>
      <c r="B896" t="s">
        <v>11044</v>
      </c>
      <c r="C896" t="s">
        <v>10152</v>
      </c>
      <c r="D896" t="s">
        <v>6578</v>
      </c>
      <c r="E896" t="s">
        <v>6578</v>
      </c>
      <c r="F896" t="s">
        <v>6579</v>
      </c>
      <c r="G896" t="s">
        <v>6580</v>
      </c>
    </row>
    <row r="897" spans="1:7">
      <c r="A897">
        <v>102676630</v>
      </c>
      <c r="B897" t="s">
        <v>11045</v>
      </c>
      <c r="C897" t="s">
        <v>10152</v>
      </c>
      <c r="D897" t="s">
        <v>6578</v>
      </c>
      <c r="E897" t="s">
        <v>6578</v>
      </c>
      <c r="F897" t="s">
        <v>6579</v>
      </c>
      <c r="G897" t="s">
        <v>6580</v>
      </c>
    </row>
    <row r="898" spans="1:7">
      <c r="A898">
        <v>102676632</v>
      </c>
      <c r="B898" t="s">
        <v>11046</v>
      </c>
      <c r="C898" t="s">
        <v>10152</v>
      </c>
      <c r="D898" t="s">
        <v>6578</v>
      </c>
      <c r="E898" t="s">
        <v>6578</v>
      </c>
      <c r="F898" t="s">
        <v>6579</v>
      </c>
      <c r="G898" t="s">
        <v>6580</v>
      </c>
    </row>
    <row r="899" spans="1:7">
      <c r="A899">
        <v>102676836</v>
      </c>
      <c r="B899" t="s">
        <v>11047</v>
      </c>
      <c r="C899" t="s">
        <v>10152</v>
      </c>
      <c r="D899" t="s">
        <v>6578</v>
      </c>
      <c r="E899" t="s">
        <v>6578</v>
      </c>
      <c r="F899" t="s">
        <v>6579</v>
      </c>
      <c r="G899" t="s">
        <v>6580</v>
      </c>
    </row>
    <row r="900" spans="1:7">
      <c r="A900">
        <v>102676838</v>
      </c>
      <c r="B900" t="s">
        <v>11048</v>
      </c>
      <c r="C900" t="s">
        <v>10152</v>
      </c>
      <c r="D900" t="s">
        <v>6578</v>
      </c>
      <c r="E900" t="s">
        <v>6578</v>
      </c>
      <c r="F900" t="s">
        <v>6579</v>
      </c>
      <c r="G900" t="s">
        <v>6580</v>
      </c>
    </row>
    <row r="901" spans="1:7">
      <c r="A901">
        <v>102676840</v>
      </c>
      <c r="B901" t="s">
        <v>11049</v>
      </c>
      <c r="C901" t="s">
        <v>10152</v>
      </c>
      <c r="D901" t="s">
        <v>6578</v>
      </c>
      <c r="E901" t="s">
        <v>6578</v>
      </c>
      <c r="F901" t="s">
        <v>6579</v>
      </c>
      <c r="G901" t="s">
        <v>6580</v>
      </c>
    </row>
    <row r="902" spans="1:7">
      <c r="A902">
        <v>102676842</v>
      </c>
      <c r="B902" t="s">
        <v>11050</v>
      </c>
      <c r="C902" t="s">
        <v>10152</v>
      </c>
      <c r="D902" t="s">
        <v>6578</v>
      </c>
      <c r="E902" t="s">
        <v>6578</v>
      </c>
      <c r="F902" t="s">
        <v>6579</v>
      </c>
      <c r="G902" t="s">
        <v>6580</v>
      </c>
    </row>
    <row r="903" spans="1:7">
      <c r="A903">
        <v>102676844</v>
      </c>
      <c r="B903" t="s">
        <v>11051</v>
      </c>
      <c r="C903" t="s">
        <v>10152</v>
      </c>
      <c r="D903" t="s">
        <v>6578</v>
      </c>
      <c r="E903" t="s">
        <v>6578</v>
      </c>
      <c r="F903" t="s">
        <v>6579</v>
      </c>
      <c r="G903" t="s">
        <v>6580</v>
      </c>
    </row>
    <row r="904" spans="1:7">
      <c r="A904">
        <v>102676846</v>
      </c>
      <c r="B904" t="s">
        <v>11052</v>
      </c>
      <c r="C904" t="s">
        <v>10152</v>
      </c>
      <c r="D904" t="s">
        <v>6578</v>
      </c>
      <c r="E904" t="s">
        <v>6578</v>
      </c>
      <c r="F904" t="s">
        <v>6579</v>
      </c>
      <c r="G904" t="s">
        <v>6580</v>
      </c>
    </row>
    <row r="905" spans="1:7">
      <c r="A905">
        <v>102676848</v>
      </c>
      <c r="B905" t="s">
        <v>11053</v>
      </c>
      <c r="C905" t="s">
        <v>10152</v>
      </c>
      <c r="D905" t="s">
        <v>6578</v>
      </c>
      <c r="E905" t="s">
        <v>6578</v>
      </c>
      <c r="F905" t="s">
        <v>6579</v>
      </c>
      <c r="G905" t="s">
        <v>6580</v>
      </c>
    </row>
    <row r="906" spans="1:7">
      <c r="A906">
        <v>102677060</v>
      </c>
      <c r="B906" t="s">
        <v>11054</v>
      </c>
      <c r="C906" t="s">
        <v>10152</v>
      </c>
      <c r="D906" t="s">
        <v>6578</v>
      </c>
      <c r="E906" t="s">
        <v>6578</v>
      </c>
      <c r="F906" t="s">
        <v>6579</v>
      </c>
      <c r="G906" t="s">
        <v>6580</v>
      </c>
    </row>
    <row r="907" spans="1:7">
      <c r="A907">
        <v>102677062</v>
      </c>
      <c r="B907" t="s">
        <v>11055</v>
      </c>
      <c r="C907" t="s">
        <v>10152</v>
      </c>
      <c r="D907" t="s">
        <v>6578</v>
      </c>
      <c r="E907" t="s">
        <v>6578</v>
      </c>
      <c r="F907" t="s">
        <v>6579</v>
      </c>
      <c r="G907" t="s">
        <v>6580</v>
      </c>
    </row>
    <row r="908" spans="1:7">
      <c r="A908">
        <v>102677064</v>
      </c>
      <c r="B908" t="s">
        <v>11056</v>
      </c>
      <c r="C908" t="s">
        <v>10152</v>
      </c>
      <c r="D908" t="s">
        <v>6578</v>
      </c>
      <c r="E908" t="s">
        <v>6578</v>
      </c>
      <c r="F908" t="s">
        <v>6579</v>
      </c>
      <c r="G908" t="s">
        <v>6580</v>
      </c>
    </row>
    <row r="909" spans="1:7">
      <c r="A909">
        <v>102677066</v>
      </c>
      <c r="B909" t="s">
        <v>11057</v>
      </c>
      <c r="C909" t="s">
        <v>10152</v>
      </c>
      <c r="D909" t="s">
        <v>6578</v>
      </c>
      <c r="E909" t="s">
        <v>6578</v>
      </c>
      <c r="F909" t="s">
        <v>6579</v>
      </c>
      <c r="G909" t="s">
        <v>6580</v>
      </c>
    </row>
    <row r="910" spans="1:7">
      <c r="A910">
        <v>102677068</v>
      </c>
      <c r="B910" t="s">
        <v>11058</v>
      </c>
      <c r="C910" t="s">
        <v>10152</v>
      </c>
      <c r="D910" t="s">
        <v>6578</v>
      </c>
      <c r="E910" t="s">
        <v>6578</v>
      </c>
      <c r="F910" t="s">
        <v>6579</v>
      </c>
      <c r="G910" t="s">
        <v>6580</v>
      </c>
    </row>
    <row r="911" spans="1:7">
      <c r="A911">
        <v>102677070</v>
      </c>
      <c r="B911" t="s">
        <v>11059</v>
      </c>
      <c r="C911" t="s">
        <v>10152</v>
      </c>
      <c r="D911" t="s">
        <v>6578</v>
      </c>
      <c r="E911" t="s">
        <v>6578</v>
      </c>
      <c r="F911" t="s">
        <v>6579</v>
      </c>
      <c r="G911" t="s">
        <v>6580</v>
      </c>
    </row>
    <row r="912" spans="1:7">
      <c r="A912">
        <v>102677072</v>
      </c>
      <c r="B912" t="s">
        <v>11060</v>
      </c>
      <c r="C912" t="s">
        <v>10152</v>
      </c>
      <c r="D912" t="s">
        <v>6578</v>
      </c>
      <c r="E912" t="s">
        <v>6578</v>
      </c>
      <c r="F912" t="s">
        <v>6579</v>
      </c>
      <c r="G912" t="s">
        <v>6580</v>
      </c>
    </row>
    <row r="913" spans="1:7">
      <c r="A913">
        <v>102677284</v>
      </c>
      <c r="B913" t="s">
        <v>11061</v>
      </c>
      <c r="C913" t="s">
        <v>10152</v>
      </c>
      <c r="D913" t="s">
        <v>6578</v>
      </c>
      <c r="E913" t="s">
        <v>6578</v>
      </c>
      <c r="F913" t="s">
        <v>6579</v>
      </c>
      <c r="G913" t="s">
        <v>6580</v>
      </c>
    </row>
    <row r="914" spans="1:7">
      <c r="A914">
        <v>102677286</v>
      </c>
      <c r="B914" t="s">
        <v>11062</v>
      </c>
      <c r="C914" t="s">
        <v>10152</v>
      </c>
      <c r="D914" t="s">
        <v>6578</v>
      </c>
      <c r="E914" t="s">
        <v>6578</v>
      </c>
      <c r="F914" t="s">
        <v>6579</v>
      </c>
      <c r="G914" t="s">
        <v>6580</v>
      </c>
    </row>
    <row r="915" spans="1:7">
      <c r="A915">
        <v>102677288</v>
      </c>
      <c r="B915" t="s">
        <v>11063</v>
      </c>
      <c r="C915" t="s">
        <v>10152</v>
      </c>
      <c r="D915" t="s">
        <v>6578</v>
      </c>
      <c r="E915" t="s">
        <v>6578</v>
      </c>
      <c r="F915" t="s">
        <v>6579</v>
      </c>
      <c r="G915" t="s">
        <v>6580</v>
      </c>
    </row>
    <row r="916" spans="1:7">
      <c r="A916">
        <v>102677290</v>
      </c>
      <c r="B916" t="s">
        <v>11064</v>
      </c>
      <c r="C916" t="s">
        <v>10152</v>
      </c>
      <c r="D916" t="s">
        <v>6578</v>
      </c>
      <c r="E916" t="s">
        <v>6578</v>
      </c>
      <c r="F916" t="s">
        <v>6579</v>
      </c>
      <c r="G916" t="s">
        <v>6580</v>
      </c>
    </row>
    <row r="917" spans="1:7">
      <c r="A917">
        <v>102677292</v>
      </c>
      <c r="B917" t="s">
        <v>11065</v>
      </c>
      <c r="C917" t="s">
        <v>10152</v>
      </c>
      <c r="D917" t="s">
        <v>6578</v>
      </c>
      <c r="E917" t="s">
        <v>6578</v>
      </c>
      <c r="F917" t="s">
        <v>6579</v>
      </c>
      <c r="G917" t="s">
        <v>6580</v>
      </c>
    </row>
    <row r="918" spans="1:7">
      <c r="A918">
        <v>102677294</v>
      </c>
      <c r="B918" t="s">
        <v>11066</v>
      </c>
      <c r="C918" t="s">
        <v>10152</v>
      </c>
      <c r="D918" t="s">
        <v>6578</v>
      </c>
      <c r="E918" t="s">
        <v>6578</v>
      </c>
      <c r="F918" t="s">
        <v>6579</v>
      </c>
      <c r="G918" t="s">
        <v>6580</v>
      </c>
    </row>
    <row r="919" spans="1:7">
      <c r="A919">
        <v>102677296</v>
      </c>
      <c r="B919" t="s">
        <v>11067</v>
      </c>
      <c r="C919" t="s">
        <v>10152</v>
      </c>
      <c r="D919" t="s">
        <v>6578</v>
      </c>
      <c r="E919" t="s">
        <v>6578</v>
      </c>
      <c r="F919" t="s">
        <v>6579</v>
      </c>
      <c r="G919" t="s">
        <v>6580</v>
      </c>
    </row>
    <row r="920" spans="1:7">
      <c r="A920">
        <v>102677484</v>
      </c>
      <c r="B920" t="s">
        <v>11068</v>
      </c>
      <c r="C920" t="s">
        <v>10152</v>
      </c>
      <c r="D920" t="s">
        <v>6578</v>
      </c>
      <c r="E920" t="s">
        <v>6578</v>
      </c>
      <c r="F920" t="s">
        <v>6579</v>
      </c>
      <c r="G920" t="s">
        <v>6580</v>
      </c>
    </row>
    <row r="921" spans="1:7">
      <c r="A921">
        <v>102677486</v>
      </c>
      <c r="B921" t="s">
        <v>11069</v>
      </c>
      <c r="C921" t="s">
        <v>10152</v>
      </c>
      <c r="D921" t="s">
        <v>6578</v>
      </c>
      <c r="E921" t="s">
        <v>6578</v>
      </c>
      <c r="F921" t="s">
        <v>6579</v>
      </c>
      <c r="G921" t="s">
        <v>6580</v>
      </c>
    </row>
    <row r="922" spans="1:7">
      <c r="A922">
        <v>102677488</v>
      </c>
      <c r="B922" t="s">
        <v>11070</v>
      </c>
      <c r="C922" t="s">
        <v>10152</v>
      </c>
      <c r="D922" t="s">
        <v>6578</v>
      </c>
      <c r="E922" t="s">
        <v>6578</v>
      </c>
      <c r="F922" t="s">
        <v>6579</v>
      </c>
      <c r="G922" t="s">
        <v>6580</v>
      </c>
    </row>
    <row r="923" spans="1:7">
      <c r="A923">
        <v>102677490</v>
      </c>
      <c r="B923" t="s">
        <v>11071</v>
      </c>
      <c r="C923" t="s">
        <v>10152</v>
      </c>
      <c r="D923" t="s">
        <v>6578</v>
      </c>
      <c r="E923" t="s">
        <v>6578</v>
      </c>
      <c r="F923" t="s">
        <v>6579</v>
      </c>
      <c r="G923" t="s">
        <v>6580</v>
      </c>
    </row>
    <row r="924" spans="1:7">
      <c r="A924">
        <v>102677492</v>
      </c>
      <c r="B924" t="s">
        <v>11072</v>
      </c>
      <c r="C924" t="s">
        <v>10152</v>
      </c>
      <c r="D924" t="s">
        <v>6578</v>
      </c>
      <c r="E924" t="s">
        <v>6578</v>
      </c>
      <c r="F924" t="s">
        <v>6579</v>
      </c>
      <c r="G924" t="s">
        <v>6580</v>
      </c>
    </row>
    <row r="925" spans="1:7">
      <c r="A925">
        <v>102677494</v>
      </c>
      <c r="B925" t="s">
        <v>11073</v>
      </c>
      <c r="C925" t="s">
        <v>10152</v>
      </c>
      <c r="D925" t="s">
        <v>6578</v>
      </c>
      <c r="E925" t="s">
        <v>6578</v>
      </c>
      <c r="F925" t="s">
        <v>6579</v>
      </c>
      <c r="G925" t="s">
        <v>6580</v>
      </c>
    </row>
    <row r="926" spans="1:7">
      <c r="A926">
        <v>102677496</v>
      </c>
      <c r="B926" t="s">
        <v>11074</v>
      </c>
      <c r="C926" t="s">
        <v>10152</v>
      </c>
      <c r="D926" t="s">
        <v>6578</v>
      </c>
      <c r="E926" t="s">
        <v>6578</v>
      </c>
      <c r="F926" t="s">
        <v>6579</v>
      </c>
      <c r="G926" t="s">
        <v>6580</v>
      </c>
    </row>
    <row r="927" spans="1:7">
      <c r="A927">
        <v>102677690</v>
      </c>
      <c r="B927" t="s">
        <v>11075</v>
      </c>
      <c r="C927" t="s">
        <v>10152</v>
      </c>
      <c r="D927" t="s">
        <v>6578</v>
      </c>
      <c r="E927" t="s">
        <v>6578</v>
      </c>
      <c r="F927" t="s">
        <v>6579</v>
      </c>
      <c r="G927" t="s">
        <v>6580</v>
      </c>
    </row>
    <row r="928" spans="1:7">
      <c r="A928">
        <v>102677692</v>
      </c>
      <c r="B928" t="s">
        <v>11076</v>
      </c>
      <c r="C928" t="s">
        <v>10152</v>
      </c>
      <c r="D928" t="s">
        <v>6578</v>
      </c>
      <c r="E928" t="s">
        <v>6578</v>
      </c>
      <c r="F928" t="s">
        <v>6579</v>
      </c>
      <c r="G928" t="s">
        <v>6580</v>
      </c>
    </row>
    <row r="929" spans="1:7">
      <c r="A929">
        <v>102677694</v>
      </c>
      <c r="B929" t="s">
        <v>11077</v>
      </c>
      <c r="C929" t="s">
        <v>10152</v>
      </c>
      <c r="D929" t="s">
        <v>6578</v>
      </c>
      <c r="E929" t="s">
        <v>6578</v>
      </c>
      <c r="F929" t="s">
        <v>6579</v>
      </c>
      <c r="G929" t="s">
        <v>6580</v>
      </c>
    </row>
    <row r="930" spans="1:7">
      <c r="A930">
        <v>102677696</v>
      </c>
      <c r="B930" t="s">
        <v>11078</v>
      </c>
      <c r="C930" t="s">
        <v>10152</v>
      </c>
      <c r="D930" t="s">
        <v>6578</v>
      </c>
      <c r="E930" t="s">
        <v>6578</v>
      </c>
      <c r="F930" t="s">
        <v>6579</v>
      </c>
      <c r="G930" t="s">
        <v>6580</v>
      </c>
    </row>
    <row r="931" spans="1:7">
      <c r="A931">
        <v>102677698</v>
      </c>
      <c r="B931" t="s">
        <v>11079</v>
      </c>
      <c r="C931" t="s">
        <v>10152</v>
      </c>
      <c r="D931" t="s">
        <v>6578</v>
      </c>
      <c r="E931" t="s">
        <v>6578</v>
      </c>
      <c r="F931" t="s">
        <v>6579</v>
      </c>
      <c r="G931" t="s">
        <v>6580</v>
      </c>
    </row>
    <row r="932" spans="1:7">
      <c r="A932">
        <v>102677700</v>
      </c>
      <c r="B932" t="s">
        <v>11080</v>
      </c>
      <c r="C932" t="s">
        <v>10152</v>
      </c>
      <c r="D932" t="s">
        <v>6578</v>
      </c>
      <c r="E932" t="s">
        <v>6578</v>
      </c>
      <c r="F932" t="s">
        <v>6579</v>
      </c>
      <c r="G932" t="s">
        <v>6580</v>
      </c>
    </row>
    <row r="933" spans="1:7">
      <c r="A933">
        <v>102677898</v>
      </c>
      <c r="B933" t="s">
        <v>11081</v>
      </c>
      <c r="C933" t="s">
        <v>10152</v>
      </c>
      <c r="D933" t="s">
        <v>6578</v>
      </c>
      <c r="E933" t="s">
        <v>6578</v>
      </c>
      <c r="F933" t="s">
        <v>6579</v>
      </c>
      <c r="G933" t="s">
        <v>6580</v>
      </c>
    </row>
    <row r="934" spans="1:7">
      <c r="A934">
        <v>102677900</v>
      </c>
      <c r="B934" t="s">
        <v>11082</v>
      </c>
      <c r="C934" t="s">
        <v>10152</v>
      </c>
      <c r="D934" t="s">
        <v>6578</v>
      </c>
      <c r="E934" t="s">
        <v>6578</v>
      </c>
      <c r="F934" t="s">
        <v>6579</v>
      </c>
      <c r="G934" t="s">
        <v>6580</v>
      </c>
    </row>
    <row r="935" spans="1:7">
      <c r="A935">
        <v>102677902</v>
      </c>
      <c r="B935" t="s">
        <v>11083</v>
      </c>
      <c r="C935" t="s">
        <v>10152</v>
      </c>
      <c r="D935" t="s">
        <v>6578</v>
      </c>
      <c r="E935" t="s">
        <v>6578</v>
      </c>
      <c r="F935" t="s">
        <v>6579</v>
      </c>
      <c r="G935" t="s">
        <v>6580</v>
      </c>
    </row>
    <row r="936" spans="1:7">
      <c r="A936">
        <v>102677904</v>
      </c>
      <c r="B936" t="s">
        <v>11084</v>
      </c>
      <c r="C936" t="s">
        <v>10152</v>
      </c>
      <c r="D936" t="s">
        <v>6578</v>
      </c>
      <c r="E936" t="s">
        <v>6578</v>
      </c>
      <c r="F936" t="s">
        <v>6579</v>
      </c>
      <c r="G936" t="s">
        <v>6580</v>
      </c>
    </row>
    <row r="937" spans="1:7">
      <c r="A937">
        <v>102677906</v>
      </c>
      <c r="B937" t="s">
        <v>11085</v>
      </c>
      <c r="C937" t="s">
        <v>10152</v>
      </c>
      <c r="D937" t="s">
        <v>6578</v>
      </c>
      <c r="E937" t="s">
        <v>6578</v>
      </c>
      <c r="F937" t="s">
        <v>6579</v>
      </c>
      <c r="G937" t="s">
        <v>6580</v>
      </c>
    </row>
    <row r="938" spans="1:7">
      <c r="A938">
        <v>102677908</v>
      </c>
      <c r="B938" t="s">
        <v>11086</v>
      </c>
      <c r="C938" t="s">
        <v>10152</v>
      </c>
      <c r="D938" t="s">
        <v>6578</v>
      </c>
      <c r="E938" t="s">
        <v>6578</v>
      </c>
      <c r="F938" t="s">
        <v>6579</v>
      </c>
      <c r="G938" t="s">
        <v>6580</v>
      </c>
    </row>
    <row r="939" spans="1:7">
      <c r="A939">
        <v>102678098</v>
      </c>
      <c r="B939" t="s">
        <v>11087</v>
      </c>
      <c r="C939" t="s">
        <v>10152</v>
      </c>
      <c r="D939" t="s">
        <v>6578</v>
      </c>
      <c r="E939" t="s">
        <v>6578</v>
      </c>
      <c r="F939" t="s">
        <v>6579</v>
      </c>
      <c r="G939" t="s">
        <v>6580</v>
      </c>
    </row>
    <row r="940" spans="1:7">
      <c r="A940">
        <v>102678100</v>
      </c>
      <c r="B940" t="s">
        <v>11088</v>
      </c>
      <c r="C940" t="s">
        <v>10152</v>
      </c>
      <c r="D940" t="s">
        <v>6578</v>
      </c>
      <c r="E940" t="s">
        <v>6578</v>
      </c>
      <c r="F940" t="s">
        <v>6579</v>
      </c>
      <c r="G940" t="s">
        <v>6580</v>
      </c>
    </row>
    <row r="941" spans="1:7">
      <c r="A941">
        <v>102678102</v>
      </c>
      <c r="B941" t="s">
        <v>11089</v>
      </c>
      <c r="C941" t="s">
        <v>10152</v>
      </c>
      <c r="D941" t="s">
        <v>6578</v>
      </c>
      <c r="E941" t="s">
        <v>6578</v>
      </c>
      <c r="F941" t="s">
        <v>6579</v>
      </c>
      <c r="G941" t="s">
        <v>6580</v>
      </c>
    </row>
    <row r="942" spans="1:7">
      <c r="A942">
        <v>102678104</v>
      </c>
      <c r="B942" t="s">
        <v>11090</v>
      </c>
      <c r="C942" t="s">
        <v>10152</v>
      </c>
      <c r="D942" t="s">
        <v>6578</v>
      </c>
      <c r="E942" t="s">
        <v>6578</v>
      </c>
      <c r="F942" t="s">
        <v>6579</v>
      </c>
      <c r="G942" t="s">
        <v>6580</v>
      </c>
    </row>
    <row r="943" spans="1:7">
      <c r="A943">
        <v>102678106</v>
      </c>
      <c r="B943" t="s">
        <v>11091</v>
      </c>
      <c r="C943" t="s">
        <v>10152</v>
      </c>
      <c r="D943" t="s">
        <v>6578</v>
      </c>
      <c r="E943" t="s">
        <v>6578</v>
      </c>
      <c r="F943" t="s">
        <v>6579</v>
      </c>
      <c r="G943" t="s">
        <v>6580</v>
      </c>
    </row>
    <row r="944" spans="1:7">
      <c r="A944">
        <v>102678108</v>
      </c>
      <c r="B944" t="s">
        <v>11092</v>
      </c>
      <c r="C944" t="s">
        <v>10152</v>
      </c>
      <c r="D944" t="s">
        <v>6578</v>
      </c>
      <c r="E944" t="s">
        <v>6578</v>
      </c>
      <c r="F944" t="s">
        <v>6579</v>
      </c>
      <c r="G944" t="s">
        <v>6580</v>
      </c>
    </row>
    <row r="945" spans="1:7">
      <c r="A945">
        <v>102678312</v>
      </c>
      <c r="B945" t="s">
        <v>11093</v>
      </c>
      <c r="C945" t="s">
        <v>10152</v>
      </c>
      <c r="D945" t="s">
        <v>6578</v>
      </c>
      <c r="E945" t="s">
        <v>6578</v>
      </c>
      <c r="F945" t="s">
        <v>6579</v>
      </c>
      <c r="G945" t="s">
        <v>6580</v>
      </c>
    </row>
    <row r="946" spans="1:7">
      <c r="A946">
        <v>102678314</v>
      </c>
      <c r="B946" t="s">
        <v>11094</v>
      </c>
      <c r="C946" t="s">
        <v>10152</v>
      </c>
      <c r="D946" t="s">
        <v>6578</v>
      </c>
      <c r="E946" t="s">
        <v>6578</v>
      </c>
      <c r="F946" t="s">
        <v>6579</v>
      </c>
      <c r="G946" t="s">
        <v>6580</v>
      </c>
    </row>
    <row r="947" spans="1:7">
      <c r="A947">
        <v>102678316</v>
      </c>
      <c r="B947" t="s">
        <v>11095</v>
      </c>
      <c r="C947" t="s">
        <v>10152</v>
      </c>
      <c r="D947" t="s">
        <v>6578</v>
      </c>
      <c r="E947" t="s">
        <v>6578</v>
      </c>
      <c r="F947" t="s">
        <v>6579</v>
      </c>
      <c r="G947" t="s">
        <v>6580</v>
      </c>
    </row>
    <row r="948" spans="1:7">
      <c r="A948">
        <v>102678318</v>
      </c>
      <c r="B948" t="s">
        <v>11096</v>
      </c>
      <c r="C948" t="s">
        <v>10152</v>
      </c>
      <c r="D948" t="s">
        <v>6578</v>
      </c>
      <c r="E948" t="s">
        <v>6578</v>
      </c>
      <c r="F948" t="s">
        <v>6579</v>
      </c>
      <c r="G948" t="s">
        <v>6580</v>
      </c>
    </row>
    <row r="949" spans="1:7">
      <c r="A949">
        <v>102678320</v>
      </c>
      <c r="B949" t="s">
        <v>11097</v>
      </c>
      <c r="C949" t="s">
        <v>10152</v>
      </c>
      <c r="D949" t="s">
        <v>6578</v>
      </c>
      <c r="E949" t="s">
        <v>6578</v>
      </c>
      <c r="F949" t="s">
        <v>6579</v>
      </c>
      <c r="G949" t="s">
        <v>6580</v>
      </c>
    </row>
    <row r="950" spans="1:7">
      <c r="A950">
        <v>102678322</v>
      </c>
      <c r="B950" t="s">
        <v>11098</v>
      </c>
      <c r="C950" t="s">
        <v>10152</v>
      </c>
      <c r="D950" t="s">
        <v>6578</v>
      </c>
      <c r="E950" t="s">
        <v>6578</v>
      </c>
      <c r="F950" t="s">
        <v>6579</v>
      </c>
      <c r="G950" t="s">
        <v>6580</v>
      </c>
    </row>
    <row r="951" spans="1:7">
      <c r="A951">
        <v>102678324</v>
      </c>
      <c r="B951" t="s">
        <v>11099</v>
      </c>
      <c r="C951" t="s">
        <v>10152</v>
      </c>
      <c r="D951" t="s">
        <v>6578</v>
      </c>
      <c r="E951" t="s">
        <v>6578</v>
      </c>
      <c r="F951" t="s">
        <v>6579</v>
      </c>
      <c r="G951" t="s">
        <v>6580</v>
      </c>
    </row>
    <row r="952" spans="1:7">
      <c r="A952">
        <v>102678520</v>
      </c>
      <c r="B952" t="s">
        <v>11100</v>
      </c>
      <c r="C952" t="s">
        <v>10152</v>
      </c>
      <c r="D952" t="s">
        <v>6578</v>
      </c>
      <c r="E952" t="s">
        <v>6578</v>
      </c>
      <c r="F952" t="s">
        <v>6579</v>
      </c>
      <c r="G952" t="s">
        <v>6580</v>
      </c>
    </row>
    <row r="953" spans="1:7">
      <c r="A953">
        <v>102678522</v>
      </c>
      <c r="B953" t="s">
        <v>11101</v>
      </c>
      <c r="C953" t="s">
        <v>10152</v>
      </c>
      <c r="D953" t="s">
        <v>6578</v>
      </c>
      <c r="E953" t="s">
        <v>6578</v>
      </c>
      <c r="F953" t="s">
        <v>6579</v>
      </c>
      <c r="G953" t="s">
        <v>6580</v>
      </c>
    </row>
    <row r="954" spans="1:7">
      <c r="A954">
        <v>102678524</v>
      </c>
      <c r="B954" t="s">
        <v>11102</v>
      </c>
      <c r="C954" t="s">
        <v>10152</v>
      </c>
      <c r="D954" t="s">
        <v>6578</v>
      </c>
      <c r="E954" t="s">
        <v>6578</v>
      </c>
      <c r="F954" t="s">
        <v>6579</v>
      </c>
      <c r="G954" t="s">
        <v>6580</v>
      </c>
    </row>
    <row r="955" spans="1:7">
      <c r="A955">
        <v>102678526</v>
      </c>
      <c r="B955" t="s">
        <v>11103</v>
      </c>
      <c r="C955" t="s">
        <v>10152</v>
      </c>
      <c r="D955" t="s">
        <v>6578</v>
      </c>
      <c r="E955" t="s">
        <v>6578</v>
      </c>
      <c r="F955" t="s">
        <v>6579</v>
      </c>
      <c r="G955" t="s">
        <v>6580</v>
      </c>
    </row>
    <row r="956" spans="1:7">
      <c r="A956">
        <v>102678528</v>
      </c>
      <c r="B956" t="s">
        <v>11104</v>
      </c>
      <c r="C956" t="s">
        <v>10152</v>
      </c>
      <c r="D956" t="s">
        <v>6578</v>
      </c>
      <c r="E956" t="s">
        <v>6578</v>
      </c>
      <c r="F956" t="s">
        <v>6579</v>
      </c>
      <c r="G956" t="s">
        <v>6580</v>
      </c>
    </row>
    <row r="957" spans="1:7">
      <c r="A957">
        <v>102678530</v>
      </c>
      <c r="B957" t="s">
        <v>11105</v>
      </c>
      <c r="C957" t="s">
        <v>10152</v>
      </c>
      <c r="D957" t="s">
        <v>6578</v>
      </c>
      <c r="E957" t="s">
        <v>6578</v>
      </c>
      <c r="F957" t="s">
        <v>6579</v>
      </c>
      <c r="G957" t="s">
        <v>6580</v>
      </c>
    </row>
    <row r="958" spans="1:7">
      <c r="A958">
        <v>102678732</v>
      </c>
      <c r="B958" t="s">
        <v>11106</v>
      </c>
      <c r="C958" t="s">
        <v>10152</v>
      </c>
      <c r="D958" t="s">
        <v>6578</v>
      </c>
      <c r="E958" t="s">
        <v>6578</v>
      </c>
      <c r="F958" t="s">
        <v>6579</v>
      </c>
      <c r="G958" t="s">
        <v>6580</v>
      </c>
    </row>
    <row r="959" spans="1:7">
      <c r="A959">
        <v>102678734</v>
      </c>
      <c r="B959" t="s">
        <v>11107</v>
      </c>
      <c r="C959" t="s">
        <v>10152</v>
      </c>
      <c r="D959" t="s">
        <v>6578</v>
      </c>
      <c r="E959" t="s">
        <v>6578</v>
      </c>
      <c r="F959" t="s">
        <v>6579</v>
      </c>
      <c r="G959" t="s">
        <v>6580</v>
      </c>
    </row>
    <row r="960" spans="1:7">
      <c r="A960">
        <v>102678736</v>
      </c>
      <c r="B960" t="s">
        <v>11108</v>
      </c>
      <c r="C960" t="s">
        <v>10152</v>
      </c>
      <c r="D960" t="s">
        <v>6578</v>
      </c>
      <c r="E960" t="s">
        <v>6578</v>
      </c>
      <c r="F960" t="s">
        <v>6579</v>
      </c>
      <c r="G960" t="s">
        <v>6580</v>
      </c>
    </row>
    <row r="961" spans="1:7">
      <c r="A961">
        <v>102678738</v>
      </c>
      <c r="B961" t="s">
        <v>11109</v>
      </c>
      <c r="C961" t="s">
        <v>10152</v>
      </c>
      <c r="D961" t="s">
        <v>6578</v>
      </c>
      <c r="E961" t="s">
        <v>6578</v>
      </c>
      <c r="F961" t="s">
        <v>6579</v>
      </c>
      <c r="G961" t="s">
        <v>6580</v>
      </c>
    </row>
    <row r="962" spans="1:7">
      <c r="A962">
        <v>102678740</v>
      </c>
      <c r="B962" t="s">
        <v>11110</v>
      </c>
      <c r="C962" t="s">
        <v>10152</v>
      </c>
      <c r="D962" t="s">
        <v>6578</v>
      </c>
      <c r="E962" t="s">
        <v>6578</v>
      </c>
      <c r="F962" t="s">
        <v>6579</v>
      </c>
      <c r="G962" t="s">
        <v>6580</v>
      </c>
    </row>
    <row r="963" spans="1:7">
      <c r="A963">
        <v>102678742</v>
      </c>
      <c r="B963" t="s">
        <v>11111</v>
      </c>
      <c r="C963" t="s">
        <v>10152</v>
      </c>
      <c r="D963" t="s">
        <v>6578</v>
      </c>
      <c r="E963" t="s">
        <v>6578</v>
      </c>
      <c r="F963" t="s">
        <v>6579</v>
      </c>
      <c r="G963" t="s">
        <v>6580</v>
      </c>
    </row>
    <row r="964" spans="1:7">
      <c r="A964">
        <v>102678744</v>
      </c>
      <c r="B964" t="s">
        <v>11112</v>
      </c>
      <c r="C964" t="s">
        <v>10152</v>
      </c>
      <c r="D964" t="s">
        <v>6578</v>
      </c>
      <c r="E964" t="s">
        <v>6578</v>
      </c>
      <c r="F964" t="s">
        <v>6579</v>
      </c>
      <c r="G964" t="s">
        <v>6580</v>
      </c>
    </row>
    <row r="965" spans="1:7">
      <c r="A965">
        <v>102678940</v>
      </c>
      <c r="B965" t="s">
        <v>11113</v>
      </c>
      <c r="C965" t="s">
        <v>10152</v>
      </c>
      <c r="D965" t="s">
        <v>6578</v>
      </c>
      <c r="E965" t="s">
        <v>6578</v>
      </c>
      <c r="F965" t="s">
        <v>6579</v>
      </c>
      <c r="G965" t="s">
        <v>6580</v>
      </c>
    </row>
    <row r="966" spans="1:7">
      <c r="A966">
        <v>102678942</v>
      </c>
      <c r="B966" t="s">
        <v>11114</v>
      </c>
      <c r="C966" t="s">
        <v>10152</v>
      </c>
      <c r="D966" t="s">
        <v>6578</v>
      </c>
      <c r="E966" t="s">
        <v>6578</v>
      </c>
      <c r="F966" t="s">
        <v>6579</v>
      </c>
      <c r="G966" t="s">
        <v>6580</v>
      </c>
    </row>
    <row r="967" spans="1:7">
      <c r="A967">
        <v>102678944</v>
      </c>
      <c r="B967" t="s">
        <v>11115</v>
      </c>
      <c r="C967" t="s">
        <v>10152</v>
      </c>
      <c r="D967" t="s">
        <v>6578</v>
      </c>
      <c r="E967" t="s">
        <v>6578</v>
      </c>
      <c r="F967" t="s">
        <v>6579</v>
      </c>
      <c r="G967" t="s">
        <v>6580</v>
      </c>
    </row>
    <row r="968" spans="1:7">
      <c r="A968">
        <v>102678946</v>
      </c>
      <c r="B968" t="s">
        <v>11116</v>
      </c>
      <c r="C968" t="s">
        <v>10152</v>
      </c>
      <c r="D968" t="s">
        <v>6578</v>
      </c>
      <c r="E968" t="s">
        <v>6578</v>
      </c>
      <c r="F968" t="s">
        <v>6579</v>
      </c>
      <c r="G968" t="s">
        <v>6580</v>
      </c>
    </row>
    <row r="969" spans="1:7">
      <c r="A969">
        <v>102678948</v>
      </c>
      <c r="B969" t="s">
        <v>11117</v>
      </c>
      <c r="C969" t="s">
        <v>10152</v>
      </c>
      <c r="D969" t="s">
        <v>6578</v>
      </c>
      <c r="E969" t="s">
        <v>6578</v>
      </c>
      <c r="F969" t="s">
        <v>6579</v>
      </c>
      <c r="G969" t="s">
        <v>6580</v>
      </c>
    </row>
    <row r="970" spans="1:7">
      <c r="A970">
        <v>102678950</v>
      </c>
      <c r="B970" t="s">
        <v>11118</v>
      </c>
      <c r="C970" t="s">
        <v>10152</v>
      </c>
      <c r="D970" t="s">
        <v>6578</v>
      </c>
      <c r="E970" t="s">
        <v>6578</v>
      </c>
      <c r="F970" t="s">
        <v>6579</v>
      </c>
      <c r="G970" t="s">
        <v>6580</v>
      </c>
    </row>
    <row r="971" spans="1:7">
      <c r="A971">
        <v>102679132</v>
      </c>
      <c r="B971" t="s">
        <v>11119</v>
      </c>
      <c r="C971" t="s">
        <v>10152</v>
      </c>
      <c r="D971" t="s">
        <v>6578</v>
      </c>
      <c r="E971" t="s">
        <v>6578</v>
      </c>
      <c r="F971" t="s">
        <v>6579</v>
      </c>
      <c r="G971" t="s">
        <v>6580</v>
      </c>
    </row>
    <row r="972" spans="1:7">
      <c r="A972">
        <v>102679134</v>
      </c>
      <c r="B972" t="s">
        <v>11120</v>
      </c>
      <c r="C972" t="s">
        <v>10152</v>
      </c>
      <c r="D972" t="s">
        <v>6578</v>
      </c>
      <c r="E972" t="s">
        <v>6578</v>
      </c>
      <c r="F972" t="s">
        <v>6579</v>
      </c>
      <c r="G972" t="s">
        <v>6580</v>
      </c>
    </row>
    <row r="973" spans="1:7">
      <c r="A973">
        <v>102679136</v>
      </c>
      <c r="B973" t="s">
        <v>11121</v>
      </c>
      <c r="C973" t="s">
        <v>10152</v>
      </c>
      <c r="D973" t="s">
        <v>6578</v>
      </c>
      <c r="E973" t="s">
        <v>6578</v>
      </c>
      <c r="F973" t="s">
        <v>6579</v>
      </c>
      <c r="G973" t="s">
        <v>6580</v>
      </c>
    </row>
    <row r="974" spans="1:7">
      <c r="A974">
        <v>102679138</v>
      </c>
      <c r="B974" t="s">
        <v>11122</v>
      </c>
      <c r="C974" t="s">
        <v>10152</v>
      </c>
      <c r="D974" t="s">
        <v>6578</v>
      </c>
      <c r="E974" t="s">
        <v>6578</v>
      </c>
      <c r="F974" t="s">
        <v>6579</v>
      </c>
      <c r="G974" t="s">
        <v>6580</v>
      </c>
    </row>
    <row r="975" spans="1:7">
      <c r="A975">
        <v>102679140</v>
      </c>
      <c r="B975" t="s">
        <v>11123</v>
      </c>
      <c r="C975" t="s">
        <v>10152</v>
      </c>
      <c r="D975" t="s">
        <v>6578</v>
      </c>
      <c r="E975" t="s">
        <v>6578</v>
      </c>
      <c r="F975" t="s">
        <v>6579</v>
      </c>
      <c r="G975" t="s">
        <v>6580</v>
      </c>
    </row>
    <row r="976" spans="1:7">
      <c r="A976">
        <v>102679142</v>
      </c>
      <c r="B976" t="s">
        <v>11124</v>
      </c>
      <c r="C976" t="s">
        <v>10152</v>
      </c>
      <c r="D976" t="s">
        <v>6578</v>
      </c>
      <c r="E976" t="s">
        <v>6578</v>
      </c>
      <c r="F976" t="s">
        <v>6579</v>
      </c>
      <c r="G976" t="s">
        <v>6580</v>
      </c>
    </row>
    <row r="977" spans="1:7">
      <c r="A977">
        <v>102679332</v>
      </c>
      <c r="B977" t="s">
        <v>11125</v>
      </c>
      <c r="C977" t="s">
        <v>10152</v>
      </c>
      <c r="D977" t="s">
        <v>6578</v>
      </c>
      <c r="E977" t="s">
        <v>6578</v>
      </c>
      <c r="F977" t="s">
        <v>6579</v>
      </c>
      <c r="G977" t="s">
        <v>6580</v>
      </c>
    </row>
    <row r="978" spans="1:7">
      <c r="A978">
        <v>102679334</v>
      </c>
      <c r="B978" t="s">
        <v>11126</v>
      </c>
      <c r="C978" t="s">
        <v>10152</v>
      </c>
      <c r="D978" t="s">
        <v>6578</v>
      </c>
      <c r="E978" t="s">
        <v>6578</v>
      </c>
      <c r="F978" t="s">
        <v>6579</v>
      </c>
      <c r="G978" t="s">
        <v>6580</v>
      </c>
    </row>
    <row r="979" spans="1:7">
      <c r="A979">
        <v>102679336</v>
      </c>
      <c r="B979" t="s">
        <v>11127</v>
      </c>
      <c r="C979" t="s">
        <v>10152</v>
      </c>
      <c r="D979" t="s">
        <v>6578</v>
      </c>
      <c r="E979" t="s">
        <v>6578</v>
      </c>
      <c r="F979" t="s">
        <v>6579</v>
      </c>
      <c r="G979" t="s">
        <v>6580</v>
      </c>
    </row>
    <row r="980" spans="1:7">
      <c r="A980">
        <v>102679338</v>
      </c>
      <c r="B980" t="s">
        <v>11128</v>
      </c>
      <c r="C980" t="s">
        <v>10152</v>
      </c>
      <c r="D980" t="s">
        <v>6578</v>
      </c>
      <c r="E980" t="s">
        <v>6578</v>
      </c>
      <c r="F980" t="s">
        <v>6579</v>
      </c>
      <c r="G980" t="s">
        <v>6580</v>
      </c>
    </row>
    <row r="981" spans="1:7">
      <c r="A981">
        <v>102679340</v>
      </c>
      <c r="B981" t="s">
        <v>11129</v>
      </c>
      <c r="C981" t="s">
        <v>10152</v>
      </c>
      <c r="D981" t="s">
        <v>6578</v>
      </c>
      <c r="E981" t="s">
        <v>6578</v>
      </c>
      <c r="F981" t="s">
        <v>6579</v>
      </c>
      <c r="G981" t="s">
        <v>6580</v>
      </c>
    </row>
    <row r="982" spans="1:7">
      <c r="A982">
        <v>102679342</v>
      </c>
      <c r="B982" t="s">
        <v>11130</v>
      </c>
      <c r="C982" t="s">
        <v>10152</v>
      </c>
      <c r="D982" t="s">
        <v>6578</v>
      </c>
      <c r="E982" t="s">
        <v>6578</v>
      </c>
      <c r="F982" t="s">
        <v>6579</v>
      </c>
      <c r="G982" t="s">
        <v>6580</v>
      </c>
    </row>
    <row r="983" spans="1:7">
      <c r="A983">
        <v>102679344</v>
      </c>
      <c r="B983" t="s">
        <v>11131</v>
      </c>
      <c r="C983" t="s">
        <v>10152</v>
      </c>
      <c r="D983" t="s">
        <v>6578</v>
      </c>
      <c r="E983" t="s">
        <v>6578</v>
      </c>
      <c r="F983" t="s">
        <v>6579</v>
      </c>
      <c r="G983" t="s">
        <v>6580</v>
      </c>
    </row>
    <row r="984" spans="1:7">
      <c r="A984">
        <v>102679532</v>
      </c>
      <c r="B984" t="s">
        <v>11132</v>
      </c>
      <c r="C984" t="s">
        <v>10152</v>
      </c>
      <c r="D984" t="s">
        <v>6578</v>
      </c>
      <c r="E984" t="s">
        <v>6578</v>
      </c>
      <c r="F984" t="s">
        <v>6579</v>
      </c>
      <c r="G984" t="s">
        <v>6580</v>
      </c>
    </row>
    <row r="985" spans="1:7">
      <c r="A985">
        <v>102679534</v>
      </c>
      <c r="B985" t="s">
        <v>11133</v>
      </c>
      <c r="C985" t="s">
        <v>10152</v>
      </c>
      <c r="D985" t="s">
        <v>6578</v>
      </c>
      <c r="E985" t="s">
        <v>6578</v>
      </c>
      <c r="F985" t="s">
        <v>6579</v>
      </c>
      <c r="G985" t="s">
        <v>6580</v>
      </c>
    </row>
    <row r="986" spans="1:7">
      <c r="A986">
        <v>102679536</v>
      </c>
      <c r="B986" t="s">
        <v>11134</v>
      </c>
      <c r="C986" t="s">
        <v>10152</v>
      </c>
      <c r="D986" t="s">
        <v>6578</v>
      </c>
      <c r="E986" t="s">
        <v>6578</v>
      </c>
      <c r="F986" t="s">
        <v>6579</v>
      </c>
      <c r="G986" t="s">
        <v>6580</v>
      </c>
    </row>
    <row r="987" spans="1:7">
      <c r="A987">
        <v>102679538</v>
      </c>
      <c r="B987" t="s">
        <v>11135</v>
      </c>
      <c r="C987" t="s">
        <v>10152</v>
      </c>
      <c r="D987" t="s">
        <v>6578</v>
      </c>
      <c r="E987" t="s">
        <v>6578</v>
      </c>
      <c r="F987" t="s">
        <v>6579</v>
      </c>
      <c r="G987" t="s">
        <v>6580</v>
      </c>
    </row>
    <row r="988" spans="1:7">
      <c r="A988">
        <v>102679540</v>
      </c>
      <c r="B988" t="s">
        <v>11136</v>
      </c>
      <c r="C988" t="s">
        <v>10152</v>
      </c>
      <c r="D988" t="s">
        <v>6578</v>
      </c>
      <c r="E988" t="s">
        <v>6578</v>
      </c>
      <c r="F988" t="s">
        <v>6579</v>
      </c>
      <c r="G988" t="s">
        <v>6580</v>
      </c>
    </row>
    <row r="989" spans="1:7">
      <c r="A989">
        <v>102679542</v>
      </c>
      <c r="B989" t="s">
        <v>11137</v>
      </c>
      <c r="C989" t="s">
        <v>10152</v>
      </c>
      <c r="D989" t="s">
        <v>6578</v>
      </c>
      <c r="E989" t="s">
        <v>6578</v>
      </c>
      <c r="F989" t="s">
        <v>6579</v>
      </c>
      <c r="G989" t="s">
        <v>6580</v>
      </c>
    </row>
    <row r="990" spans="1:7">
      <c r="A990">
        <v>102679544</v>
      </c>
      <c r="B990" t="s">
        <v>11138</v>
      </c>
      <c r="C990" t="s">
        <v>10152</v>
      </c>
      <c r="D990" t="s">
        <v>6578</v>
      </c>
      <c r="E990" t="s">
        <v>6578</v>
      </c>
      <c r="F990" t="s">
        <v>6579</v>
      </c>
      <c r="G990" t="s">
        <v>6580</v>
      </c>
    </row>
    <row r="991" spans="1:7">
      <c r="A991">
        <v>102679748</v>
      </c>
      <c r="B991" t="s">
        <v>11139</v>
      </c>
      <c r="C991" t="s">
        <v>10152</v>
      </c>
      <c r="D991" t="s">
        <v>6578</v>
      </c>
      <c r="E991" t="s">
        <v>6578</v>
      </c>
      <c r="F991" t="s">
        <v>6579</v>
      </c>
      <c r="G991" t="s">
        <v>6580</v>
      </c>
    </row>
    <row r="992" spans="1:7">
      <c r="A992">
        <v>102679750</v>
      </c>
      <c r="B992" t="s">
        <v>11140</v>
      </c>
      <c r="C992" t="s">
        <v>10152</v>
      </c>
      <c r="D992" t="s">
        <v>6578</v>
      </c>
      <c r="E992" t="s">
        <v>6578</v>
      </c>
      <c r="F992" t="s">
        <v>6579</v>
      </c>
      <c r="G992" t="s">
        <v>6580</v>
      </c>
    </row>
    <row r="993" spans="1:7">
      <c r="A993">
        <v>102679752</v>
      </c>
      <c r="B993" t="s">
        <v>11141</v>
      </c>
      <c r="C993" t="s">
        <v>10152</v>
      </c>
      <c r="D993" t="s">
        <v>6578</v>
      </c>
      <c r="E993" t="s">
        <v>6578</v>
      </c>
      <c r="F993" t="s">
        <v>6579</v>
      </c>
      <c r="G993" t="s">
        <v>6580</v>
      </c>
    </row>
    <row r="994" spans="1:7">
      <c r="A994">
        <v>102679754</v>
      </c>
      <c r="B994" t="s">
        <v>11142</v>
      </c>
      <c r="C994" t="s">
        <v>10152</v>
      </c>
      <c r="D994" t="s">
        <v>6578</v>
      </c>
      <c r="E994" t="s">
        <v>6578</v>
      </c>
      <c r="F994" t="s">
        <v>6579</v>
      </c>
      <c r="G994" t="s">
        <v>6580</v>
      </c>
    </row>
    <row r="995" spans="1:7">
      <c r="A995">
        <v>102679756</v>
      </c>
      <c r="B995" t="s">
        <v>11143</v>
      </c>
      <c r="C995" t="s">
        <v>10152</v>
      </c>
      <c r="D995" t="s">
        <v>6578</v>
      </c>
      <c r="E995" t="s">
        <v>6578</v>
      </c>
      <c r="F995" t="s">
        <v>6579</v>
      </c>
      <c r="G995" t="s">
        <v>6580</v>
      </c>
    </row>
    <row r="996" spans="1:7">
      <c r="A996">
        <v>102679758</v>
      </c>
      <c r="B996" t="s">
        <v>11144</v>
      </c>
      <c r="C996" t="s">
        <v>10152</v>
      </c>
      <c r="D996" t="s">
        <v>6578</v>
      </c>
      <c r="E996" t="s">
        <v>6578</v>
      </c>
      <c r="F996" t="s">
        <v>6579</v>
      </c>
      <c r="G996" t="s">
        <v>6580</v>
      </c>
    </row>
    <row r="997" spans="1:7">
      <c r="A997">
        <v>102679966</v>
      </c>
      <c r="B997" t="s">
        <v>11145</v>
      </c>
      <c r="C997" t="s">
        <v>10152</v>
      </c>
      <c r="D997" t="s">
        <v>6578</v>
      </c>
      <c r="E997" t="s">
        <v>6578</v>
      </c>
      <c r="F997" t="s">
        <v>6579</v>
      </c>
      <c r="G997" t="s">
        <v>6580</v>
      </c>
    </row>
    <row r="998" spans="1:7">
      <c r="A998">
        <v>102679968</v>
      </c>
      <c r="B998" t="s">
        <v>11146</v>
      </c>
      <c r="C998" t="s">
        <v>10152</v>
      </c>
      <c r="D998" t="s">
        <v>6578</v>
      </c>
      <c r="E998" t="s">
        <v>6578</v>
      </c>
      <c r="F998" t="s">
        <v>6579</v>
      </c>
      <c r="G998" t="s">
        <v>6580</v>
      </c>
    </row>
    <row r="999" spans="1:7">
      <c r="A999">
        <v>102679970</v>
      </c>
      <c r="B999" t="s">
        <v>11147</v>
      </c>
      <c r="C999" t="s">
        <v>10152</v>
      </c>
      <c r="D999" t="s">
        <v>6578</v>
      </c>
      <c r="E999" t="s">
        <v>6578</v>
      </c>
      <c r="F999" t="s">
        <v>6579</v>
      </c>
      <c r="G999" t="s">
        <v>6580</v>
      </c>
    </row>
    <row r="1000" spans="1:7">
      <c r="A1000">
        <v>102679972</v>
      </c>
      <c r="B1000" t="s">
        <v>11148</v>
      </c>
      <c r="C1000" t="s">
        <v>10152</v>
      </c>
      <c r="D1000" t="s">
        <v>6578</v>
      </c>
      <c r="E1000" t="s">
        <v>6578</v>
      </c>
      <c r="F1000" t="s">
        <v>6579</v>
      </c>
      <c r="G1000" t="s">
        <v>6580</v>
      </c>
    </row>
    <row r="1001" spans="1:7">
      <c r="A1001">
        <v>102679974</v>
      </c>
      <c r="B1001" t="s">
        <v>11149</v>
      </c>
      <c r="C1001" t="s">
        <v>10152</v>
      </c>
      <c r="D1001" t="s">
        <v>6578</v>
      </c>
      <c r="E1001" t="s">
        <v>6578</v>
      </c>
      <c r="F1001" t="s">
        <v>6579</v>
      </c>
      <c r="G1001" t="s">
        <v>6580</v>
      </c>
    </row>
    <row r="1002" spans="1:7">
      <c r="A1002">
        <v>102679976</v>
      </c>
      <c r="B1002" t="s">
        <v>11150</v>
      </c>
      <c r="C1002" t="s">
        <v>10152</v>
      </c>
      <c r="D1002" t="s">
        <v>6578</v>
      </c>
      <c r="E1002" t="s">
        <v>6578</v>
      </c>
      <c r="F1002" t="s">
        <v>6579</v>
      </c>
      <c r="G1002" t="s">
        <v>6580</v>
      </c>
    </row>
    <row r="1003" spans="1:7">
      <c r="A1003">
        <v>102676634</v>
      </c>
      <c r="B1003" t="s">
        <v>11151</v>
      </c>
      <c r="C1003" t="s">
        <v>10152</v>
      </c>
      <c r="D1003" t="s">
        <v>6578</v>
      </c>
      <c r="E1003" t="s">
        <v>6578</v>
      </c>
      <c r="F1003" t="s">
        <v>6579</v>
      </c>
      <c r="G1003" t="s">
        <v>6580</v>
      </c>
    </row>
    <row r="1004" spans="1:7">
      <c r="A1004">
        <v>102676636</v>
      </c>
      <c r="B1004" t="s">
        <v>11152</v>
      </c>
      <c r="C1004" t="s">
        <v>10152</v>
      </c>
      <c r="D1004" t="s">
        <v>6578</v>
      </c>
      <c r="E1004" t="s">
        <v>6578</v>
      </c>
      <c r="F1004" t="s">
        <v>6579</v>
      </c>
      <c r="G1004" t="s">
        <v>6580</v>
      </c>
    </row>
    <row r="1005" spans="1:7">
      <c r="A1005">
        <v>102676638</v>
      </c>
      <c r="B1005" t="s">
        <v>11153</v>
      </c>
      <c r="C1005" t="s">
        <v>10152</v>
      </c>
      <c r="D1005" t="s">
        <v>6578</v>
      </c>
      <c r="E1005" t="s">
        <v>6578</v>
      </c>
      <c r="F1005" t="s">
        <v>6579</v>
      </c>
      <c r="G1005" t="s">
        <v>6580</v>
      </c>
    </row>
    <row r="1006" spans="1:7">
      <c r="A1006">
        <v>102676640</v>
      </c>
      <c r="B1006" t="s">
        <v>11154</v>
      </c>
      <c r="C1006" t="s">
        <v>10152</v>
      </c>
      <c r="D1006" t="s">
        <v>6578</v>
      </c>
      <c r="E1006" t="s">
        <v>6578</v>
      </c>
      <c r="F1006" t="s">
        <v>6579</v>
      </c>
      <c r="G1006" t="s">
        <v>6580</v>
      </c>
    </row>
    <row r="1007" spans="1:7">
      <c r="A1007">
        <v>102676642</v>
      </c>
      <c r="B1007" t="s">
        <v>11155</v>
      </c>
      <c r="C1007" t="s">
        <v>10152</v>
      </c>
      <c r="D1007" t="s">
        <v>6578</v>
      </c>
      <c r="E1007" t="s">
        <v>6578</v>
      </c>
      <c r="F1007" t="s">
        <v>6579</v>
      </c>
      <c r="G1007" t="s">
        <v>6580</v>
      </c>
    </row>
    <row r="1008" spans="1:7">
      <c r="A1008">
        <v>102676644</v>
      </c>
      <c r="B1008" t="s">
        <v>11156</v>
      </c>
      <c r="C1008" t="s">
        <v>10152</v>
      </c>
      <c r="D1008" t="s">
        <v>6578</v>
      </c>
      <c r="E1008" t="s">
        <v>6578</v>
      </c>
      <c r="F1008" t="s">
        <v>6579</v>
      </c>
      <c r="G1008" t="s">
        <v>6580</v>
      </c>
    </row>
    <row r="1009" spans="1:7">
      <c r="A1009">
        <v>102676850</v>
      </c>
      <c r="B1009" t="s">
        <v>11157</v>
      </c>
      <c r="C1009" t="s">
        <v>10152</v>
      </c>
      <c r="D1009" t="s">
        <v>6578</v>
      </c>
      <c r="E1009" t="s">
        <v>6578</v>
      </c>
      <c r="F1009" t="s">
        <v>6579</v>
      </c>
      <c r="G1009" t="s">
        <v>6580</v>
      </c>
    </row>
    <row r="1010" spans="1:7">
      <c r="A1010">
        <v>102676852</v>
      </c>
      <c r="B1010" t="s">
        <v>11158</v>
      </c>
      <c r="C1010" t="s">
        <v>10152</v>
      </c>
      <c r="D1010" t="s">
        <v>6578</v>
      </c>
      <c r="E1010" t="s">
        <v>6578</v>
      </c>
      <c r="F1010" t="s">
        <v>6579</v>
      </c>
      <c r="G1010" t="s">
        <v>6580</v>
      </c>
    </row>
    <row r="1011" spans="1:7">
      <c r="A1011">
        <v>102676854</v>
      </c>
      <c r="B1011" t="s">
        <v>11159</v>
      </c>
      <c r="C1011" t="s">
        <v>10152</v>
      </c>
      <c r="D1011" t="s">
        <v>6578</v>
      </c>
      <c r="E1011" t="s">
        <v>6578</v>
      </c>
      <c r="F1011" t="s">
        <v>6579</v>
      </c>
      <c r="G1011" t="s">
        <v>6580</v>
      </c>
    </row>
    <row r="1012" spans="1:7">
      <c r="A1012">
        <v>102676856</v>
      </c>
      <c r="B1012" t="s">
        <v>11160</v>
      </c>
      <c r="C1012" t="s">
        <v>10152</v>
      </c>
      <c r="D1012" t="s">
        <v>6578</v>
      </c>
      <c r="E1012" t="s">
        <v>6578</v>
      </c>
      <c r="F1012" t="s">
        <v>6579</v>
      </c>
      <c r="G1012" t="s">
        <v>6580</v>
      </c>
    </row>
    <row r="1013" spans="1:7">
      <c r="A1013">
        <v>102676858</v>
      </c>
      <c r="B1013" t="s">
        <v>11161</v>
      </c>
      <c r="C1013" t="s">
        <v>10152</v>
      </c>
      <c r="D1013" t="s">
        <v>6578</v>
      </c>
      <c r="E1013" t="s">
        <v>6578</v>
      </c>
      <c r="F1013" t="s">
        <v>6579</v>
      </c>
      <c r="G1013" t="s">
        <v>6580</v>
      </c>
    </row>
    <row r="1014" spans="1:7">
      <c r="A1014">
        <v>102676860</v>
      </c>
      <c r="B1014" t="s">
        <v>11162</v>
      </c>
      <c r="C1014" t="s">
        <v>10152</v>
      </c>
      <c r="D1014" t="s">
        <v>6578</v>
      </c>
      <c r="E1014" t="s">
        <v>6578</v>
      </c>
      <c r="F1014" t="s">
        <v>6579</v>
      </c>
      <c r="G1014" t="s">
        <v>6580</v>
      </c>
    </row>
    <row r="1015" spans="1:7">
      <c r="A1015">
        <v>102676862</v>
      </c>
      <c r="B1015" t="s">
        <v>11163</v>
      </c>
      <c r="C1015" t="s">
        <v>10152</v>
      </c>
      <c r="D1015" t="s">
        <v>6578</v>
      </c>
      <c r="E1015" t="s">
        <v>6578</v>
      </c>
      <c r="F1015" t="s">
        <v>6579</v>
      </c>
      <c r="G1015" t="s">
        <v>6580</v>
      </c>
    </row>
    <row r="1016" spans="1:7">
      <c r="A1016">
        <v>102677074</v>
      </c>
      <c r="B1016" t="s">
        <v>11164</v>
      </c>
      <c r="C1016" t="s">
        <v>10152</v>
      </c>
      <c r="D1016" t="s">
        <v>6578</v>
      </c>
      <c r="E1016" t="s">
        <v>6578</v>
      </c>
      <c r="F1016" t="s">
        <v>6579</v>
      </c>
      <c r="G1016" t="s">
        <v>6580</v>
      </c>
    </row>
    <row r="1017" spans="1:7">
      <c r="A1017">
        <v>102677076</v>
      </c>
      <c r="B1017" t="s">
        <v>11165</v>
      </c>
      <c r="C1017" t="s">
        <v>10152</v>
      </c>
      <c r="D1017" t="s">
        <v>6578</v>
      </c>
      <c r="E1017" t="s">
        <v>6578</v>
      </c>
      <c r="F1017" t="s">
        <v>6579</v>
      </c>
      <c r="G1017" t="s">
        <v>6580</v>
      </c>
    </row>
    <row r="1018" spans="1:7">
      <c r="A1018">
        <v>102677078</v>
      </c>
      <c r="B1018" t="s">
        <v>11166</v>
      </c>
      <c r="C1018" t="s">
        <v>10152</v>
      </c>
      <c r="D1018" t="s">
        <v>6578</v>
      </c>
      <c r="E1018" t="s">
        <v>6578</v>
      </c>
      <c r="F1018" t="s">
        <v>6579</v>
      </c>
      <c r="G1018" t="s">
        <v>6580</v>
      </c>
    </row>
    <row r="1019" spans="1:7">
      <c r="A1019">
        <v>102677080</v>
      </c>
      <c r="B1019" t="s">
        <v>11167</v>
      </c>
      <c r="C1019" t="s">
        <v>10152</v>
      </c>
      <c r="D1019" t="s">
        <v>6578</v>
      </c>
      <c r="E1019" t="s">
        <v>6578</v>
      </c>
      <c r="F1019" t="s">
        <v>6579</v>
      </c>
      <c r="G1019" t="s">
        <v>6580</v>
      </c>
    </row>
    <row r="1020" spans="1:7">
      <c r="A1020">
        <v>102677082</v>
      </c>
      <c r="B1020" t="s">
        <v>11168</v>
      </c>
      <c r="C1020" t="s">
        <v>10152</v>
      </c>
      <c r="D1020" t="s">
        <v>6578</v>
      </c>
      <c r="E1020" t="s">
        <v>6578</v>
      </c>
      <c r="F1020" t="s">
        <v>6579</v>
      </c>
      <c r="G1020" t="s">
        <v>6580</v>
      </c>
    </row>
    <row r="1021" spans="1:7">
      <c r="A1021">
        <v>102677084</v>
      </c>
      <c r="B1021" t="s">
        <v>11169</v>
      </c>
      <c r="C1021" t="s">
        <v>10152</v>
      </c>
      <c r="D1021" t="s">
        <v>6578</v>
      </c>
      <c r="E1021" t="s">
        <v>6578</v>
      </c>
      <c r="F1021" t="s">
        <v>6579</v>
      </c>
      <c r="G1021" t="s">
        <v>6580</v>
      </c>
    </row>
    <row r="1022" spans="1:7">
      <c r="A1022">
        <v>102677086</v>
      </c>
      <c r="B1022" t="s">
        <v>11170</v>
      </c>
      <c r="C1022" t="s">
        <v>10152</v>
      </c>
      <c r="D1022" t="s">
        <v>6578</v>
      </c>
      <c r="E1022" t="s">
        <v>6578</v>
      </c>
      <c r="F1022" t="s">
        <v>6579</v>
      </c>
      <c r="G1022" t="s">
        <v>6580</v>
      </c>
    </row>
    <row r="1023" spans="1:7">
      <c r="A1023">
        <v>102677298</v>
      </c>
      <c r="B1023" t="s">
        <v>11171</v>
      </c>
      <c r="C1023" t="s">
        <v>10152</v>
      </c>
      <c r="D1023" t="s">
        <v>6578</v>
      </c>
      <c r="E1023" t="s">
        <v>6578</v>
      </c>
      <c r="F1023" t="s">
        <v>6579</v>
      </c>
      <c r="G1023" t="s">
        <v>6580</v>
      </c>
    </row>
    <row r="1024" spans="1:7">
      <c r="A1024">
        <v>102677300</v>
      </c>
      <c r="B1024" t="s">
        <v>11172</v>
      </c>
      <c r="C1024" t="s">
        <v>10152</v>
      </c>
      <c r="D1024" t="s">
        <v>6578</v>
      </c>
      <c r="E1024" t="s">
        <v>6578</v>
      </c>
      <c r="F1024" t="s">
        <v>6579</v>
      </c>
      <c r="G1024" t="s">
        <v>6580</v>
      </c>
    </row>
    <row r="1025" spans="1:7">
      <c r="A1025">
        <v>102677302</v>
      </c>
      <c r="B1025" t="s">
        <v>11173</v>
      </c>
      <c r="C1025" t="s">
        <v>10152</v>
      </c>
      <c r="D1025" t="s">
        <v>6578</v>
      </c>
      <c r="E1025" t="s">
        <v>6578</v>
      </c>
      <c r="F1025" t="s">
        <v>6579</v>
      </c>
      <c r="G1025" t="s">
        <v>6580</v>
      </c>
    </row>
    <row r="1026" spans="1:7">
      <c r="A1026">
        <v>102677304</v>
      </c>
      <c r="B1026" t="s">
        <v>11174</v>
      </c>
      <c r="C1026" t="s">
        <v>10152</v>
      </c>
      <c r="D1026" t="s">
        <v>6578</v>
      </c>
      <c r="E1026" t="s">
        <v>6578</v>
      </c>
      <c r="F1026" t="s">
        <v>6579</v>
      </c>
      <c r="G1026" t="s">
        <v>6580</v>
      </c>
    </row>
    <row r="1027" spans="1:7">
      <c r="A1027">
        <v>102677306</v>
      </c>
      <c r="B1027" t="s">
        <v>11175</v>
      </c>
      <c r="C1027" t="s">
        <v>10152</v>
      </c>
      <c r="D1027" t="s">
        <v>6578</v>
      </c>
      <c r="E1027" t="s">
        <v>6578</v>
      </c>
      <c r="F1027" t="s">
        <v>6579</v>
      </c>
      <c r="G1027" t="s">
        <v>6580</v>
      </c>
    </row>
    <row r="1028" spans="1:7">
      <c r="A1028">
        <v>102677308</v>
      </c>
      <c r="B1028" t="s">
        <v>11176</v>
      </c>
      <c r="C1028" t="s">
        <v>10152</v>
      </c>
      <c r="D1028" t="s">
        <v>6578</v>
      </c>
      <c r="E1028" t="s">
        <v>6578</v>
      </c>
      <c r="F1028" t="s">
        <v>6579</v>
      </c>
      <c r="G1028" t="s">
        <v>6580</v>
      </c>
    </row>
    <row r="1029" spans="1:7">
      <c r="A1029">
        <v>102677310</v>
      </c>
      <c r="B1029" t="s">
        <v>11177</v>
      </c>
      <c r="C1029" t="s">
        <v>10152</v>
      </c>
      <c r="D1029" t="s">
        <v>6578</v>
      </c>
      <c r="E1029" t="s">
        <v>6578</v>
      </c>
      <c r="F1029" t="s">
        <v>6579</v>
      </c>
      <c r="G1029" t="s">
        <v>6580</v>
      </c>
    </row>
    <row r="1030" spans="1:7">
      <c r="A1030">
        <v>102677498</v>
      </c>
      <c r="B1030" t="s">
        <v>11178</v>
      </c>
      <c r="C1030" t="s">
        <v>10152</v>
      </c>
      <c r="D1030" t="s">
        <v>6578</v>
      </c>
      <c r="E1030" t="s">
        <v>6578</v>
      </c>
      <c r="F1030" t="s">
        <v>6579</v>
      </c>
      <c r="G1030" t="s">
        <v>6580</v>
      </c>
    </row>
    <row r="1031" spans="1:7">
      <c r="A1031">
        <v>102677500</v>
      </c>
      <c r="B1031" t="s">
        <v>11179</v>
      </c>
      <c r="C1031" t="s">
        <v>10152</v>
      </c>
      <c r="D1031" t="s">
        <v>6578</v>
      </c>
      <c r="E1031" t="s">
        <v>6578</v>
      </c>
      <c r="F1031" t="s">
        <v>6579</v>
      </c>
      <c r="G1031" t="s">
        <v>6580</v>
      </c>
    </row>
    <row r="1032" spans="1:7">
      <c r="A1032">
        <v>102677502</v>
      </c>
      <c r="B1032" t="s">
        <v>11180</v>
      </c>
      <c r="C1032" t="s">
        <v>10152</v>
      </c>
      <c r="D1032" t="s">
        <v>6578</v>
      </c>
      <c r="E1032" t="s">
        <v>6578</v>
      </c>
      <c r="F1032" t="s">
        <v>6579</v>
      </c>
      <c r="G1032" t="s">
        <v>6580</v>
      </c>
    </row>
    <row r="1033" spans="1:7">
      <c r="A1033">
        <v>102677504</v>
      </c>
      <c r="B1033" t="s">
        <v>11181</v>
      </c>
      <c r="C1033" t="s">
        <v>10152</v>
      </c>
      <c r="D1033" t="s">
        <v>6578</v>
      </c>
      <c r="E1033" t="s">
        <v>6578</v>
      </c>
      <c r="F1033" t="s">
        <v>6579</v>
      </c>
      <c r="G1033" t="s">
        <v>6580</v>
      </c>
    </row>
    <row r="1034" spans="1:7">
      <c r="A1034">
        <v>102677506</v>
      </c>
      <c r="B1034" t="s">
        <v>11182</v>
      </c>
      <c r="C1034" t="s">
        <v>10152</v>
      </c>
      <c r="D1034" t="s">
        <v>6578</v>
      </c>
      <c r="E1034" t="s">
        <v>6578</v>
      </c>
      <c r="F1034" t="s">
        <v>6579</v>
      </c>
      <c r="G1034" t="s">
        <v>6580</v>
      </c>
    </row>
    <row r="1035" spans="1:7">
      <c r="A1035">
        <v>102677508</v>
      </c>
      <c r="B1035" t="s">
        <v>11183</v>
      </c>
      <c r="C1035" t="s">
        <v>10152</v>
      </c>
      <c r="D1035" t="s">
        <v>6578</v>
      </c>
      <c r="E1035" t="s">
        <v>6578</v>
      </c>
      <c r="F1035" t="s">
        <v>6579</v>
      </c>
      <c r="G1035" t="s">
        <v>6580</v>
      </c>
    </row>
    <row r="1036" spans="1:7">
      <c r="A1036">
        <v>102677702</v>
      </c>
      <c r="B1036" t="s">
        <v>11184</v>
      </c>
      <c r="C1036" t="s">
        <v>10152</v>
      </c>
      <c r="D1036" t="s">
        <v>6578</v>
      </c>
      <c r="E1036" t="s">
        <v>6578</v>
      </c>
      <c r="F1036" t="s">
        <v>6579</v>
      </c>
      <c r="G1036" t="s">
        <v>6580</v>
      </c>
    </row>
    <row r="1037" spans="1:7">
      <c r="A1037">
        <v>102677704</v>
      </c>
      <c r="B1037" t="s">
        <v>11185</v>
      </c>
      <c r="C1037" t="s">
        <v>10152</v>
      </c>
      <c r="D1037" t="s">
        <v>6578</v>
      </c>
      <c r="E1037" t="s">
        <v>6578</v>
      </c>
      <c r="F1037" t="s">
        <v>6579</v>
      </c>
      <c r="G1037" t="s">
        <v>6580</v>
      </c>
    </row>
    <row r="1038" spans="1:7">
      <c r="A1038">
        <v>102677706</v>
      </c>
      <c r="B1038" t="s">
        <v>11186</v>
      </c>
      <c r="C1038" t="s">
        <v>10152</v>
      </c>
      <c r="D1038" t="s">
        <v>6578</v>
      </c>
      <c r="E1038" t="s">
        <v>6578</v>
      </c>
      <c r="F1038" t="s">
        <v>6579</v>
      </c>
      <c r="G1038" t="s">
        <v>6580</v>
      </c>
    </row>
    <row r="1039" spans="1:7">
      <c r="A1039">
        <v>102677708</v>
      </c>
      <c r="B1039" t="s">
        <v>11187</v>
      </c>
      <c r="C1039" t="s">
        <v>10152</v>
      </c>
      <c r="D1039" t="s">
        <v>6578</v>
      </c>
      <c r="E1039" t="s">
        <v>6578</v>
      </c>
      <c r="F1039" t="s">
        <v>6579</v>
      </c>
      <c r="G1039" t="s">
        <v>6580</v>
      </c>
    </row>
    <row r="1040" spans="1:7">
      <c r="A1040">
        <v>102677710</v>
      </c>
      <c r="B1040" t="s">
        <v>11188</v>
      </c>
      <c r="C1040" t="s">
        <v>10152</v>
      </c>
      <c r="D1040" t="s">
        <v>6578</v>
      </c>
      <c r="E1040" t="s">
        <v>6578</v>
      </c>
      <c r="F1040" t="s">
        <v>6579</v>
      </c>
      <c r="G1040" t="s">
        <v>6580</v>
      </c>
    </row>
    <row r="1041" spans="1:7">
      <c r="A1041">
        <v>102677712</v>
      </c>
      <c r="B1041" t="s">
        <v>11189</v>
      </c>
      <c r="C1041" t="s">
        <v>10152</v>
      </c>
      <c r="D1041" t="s">
        <v>6578</v>
      </c>
      <c r="E1041" t="s">
        <v>6578</v>
      </c>
      <c r="F1041" t="s">
        <v>6579</v>
      </c>
      <c r="G1041" t="s">
        <v>6580</v>
      </c>
    </row>
    <row r="1042" spans="1:7">
      <c r="A1042">
        <v>102677910</v>
      </c>
      <c r="B1042" t="s">
        <v>11190</v>
      </c>
      <c r="C1042" t="s">
        <v>10152</v>
      </c>
      <c r="D1042" t="s">
        <v>6578</v>
      </c>
      <c r="E1042" t="s">
        <v>6578</v>
      </c>
      <c r="F1042" t="s">
        <v>6579</v>
      </c>
      <c r="G1042" t="s">
        <v>6580</v>
      </c>
    </row>
    <row r="1043" spans="1:7">
      <c r="A1043">
        <v>102677912</v>
      </c>
      <c r="B1043" t="s">
        <v>11191</v>
      </c>
      <c r="C1043" t="s">
        <v>10152</v>
      </c>
      <c r="D1043" t="s">
        <v>6578</v>
      </c>
      <c r="E1043" t="s">
        <v>6578</v>
      </c>
      <c r="F1043" t="s">
        <v>6579</v>
      </c>
      <c r="G1043" t="s">
        <v>6580</v>
      </c>
    </row>
    <row r="1044" spans="1:7">
      <c r="A1044">
        <v>102677914</v>
      </c>
      <c r="B1044" t="s">
        <v>11192</v>
      </c>
      <c r="C1044" t="s">
        <v>10152</v>
      </c>
      <c r="D1044" t="s">
        <v>6578</v>
      </c>
      <c r="E1044" t="s">
        <v>6578</v>
      </c>
      <c r="F1044" t="s">
        <v>6579</v>
      </c>
      <c r="G1044" t="s">
        <v>6580</v>
      </c>
    </row>
    <row r="1045" spans="1:7">
      <c r="A1045">
        <v>102677916</v>
      </c>
      <c r="B1045" t="s">
        <v>11193</v>
      </c>
      <c r="C1045" t="s">
        <v>10152</v>
      </c>
      <c r="D1045" t="s">
        <v>6578</v>
      </c>
      <c r="E1045" t="s">
        <v>6578</v>
      </c>
      <c r="F1045" t="s">
        <v>6579</v>
      </c>
      <c r="G1045" t="s">
        <v>6580</v>
      </c>
    </row>
    <row r="1046" spans="1:7">
      <c r="A1046">
        <v>102677918</v>
      </c>
      <c r="B1046" t="s">
        <v>11194</v>
      </c>
      <c r="C1046" t="s">
        <v>10152</v>
      </c>
      <c r="D1046" t="s">
        <v>6578</v>
      </c>
      <c r="E1046" t="s">
        <v>6578</v>
      </c>
      <c r="F1046" t="s">
        <v>6579</v>
      </c>
      <c r="G1046" t="s">
        <v>6580</v>
      </c>
    </row>
    <row r="1047" spans="1:7">
      <c r="A1047">
        <v>102677920</v>
      </c>
      <c r="B1047" t="s">
        <v>11195</v>
      </c>
      <c r="C1047" t="s">
        <v>10152</v>
      </c>
      <c r="D1047" t="s">
        <v>6578</v>
      </c>
      <c r="E1047" t="s">
        <v>6578</v>
      </c>
      <c r="F1047" t="s">
        <v>6579</v>
      </c>
      <c r="G1047" t="s">
        <v>6580</v>
      </c>
    </row>
    <row r="1048" spans="1:7">
      <c r="A1048">
        <v>102678110</v>
      </c>
      <c r="B1048" t="s">
        <v>11196</v>
      </c>
      <c r="C1048" t="s">
        <v>10152</v>
      </c>
      <c r="D1048" t="s">
        <v>6578</v>
      </c>
      <c r="E1048" t="s">
        <v>6578</v>
      </c>
      <c r="F1048" t="s">
        <v>6579</v>
      </c>
      <c r="G1048" t="s">
        <v>6580</v>
      </c>
    </row>
    <row r="1049" spans="1:7">
      <c r="A1049">
        <v>102678112</v>
      </c>
      <c r="B1049" t="s">
        <v>11197</v>
      </c>
      <c r="C1049" t="s">
        <v>10152</v>
      </c>
      <c r="D1049" t="s">
        <v>6578</v>
      </c>
      <c r="E1049" t="s">
        <v>6578</v>
      </c>
      <c r="F1049" t="s">
        <v>6579</v>
      </c>
      <c r="G1049" t="s">
        <v>6580</v>
      </c>
    </row>
    <row r="1050" spans="1:7">
      <c r="A1050">
        <v>102678114</v>
      </c>
      <c r="B1050" t="s">
        <v>11198</v>
      </c>
      <c r="C1050" t="s">
        <v>10152</v>
      </c>
      <c r="D1050" t="s">
        <v>6578</v>
      </c>
      <c r="E1050" t="s">
        <v>6578</v>
      </c>
      <c r="F1050" t="s">
        <v>6579</v>
      </c>
      <c r="G1050" t="s">
        <v>6580</v>
      </c>
    </row>
    <row r="1051" spans="1:7">
      <c r="A1051">
        <v>102678116</v>
      </c>
      <c r="B1051" t="s">
        <v>11199</v>
      </c>
      <c r="C1051" t="s">
        <v>10152</v>
      </c>
      <c r="D1051" t="s">
        <v>6578</v>
      </c>
      <c r="E1051" t="s">
        <v>6578</v>
      </c>
      <c r="F1051" t="s">
        <v>6579</v>
      </c>
      <c r="G1051" t="s">
        <v>6580</v>
      </c>
    </row>
    <row r="1052" spans="1:7">
      <c r="A1052">
        <v>102678118</v>
      </c>
      <c r="B1052" t="s">
        <v>11200</v>
      </c>
      <c r="C1052" t="s">
        <v>10152</v>
      </c>
      <c r="D1052" t="s">
        <v>6578</v>
      </c>
      <c r="E1052" t="s">
        <v>6578</v>
      </c>
      <c r="F1052" t="s">
        <v>6579</v>
      </c>
      <c r="G1052" t="s">
        <v>6580</v>
      </c>
    </row>
    <row r="1053" spans="1:7">
      <c r="A1053">
        <v>102678120</v>
      </c>
      <c r="B1053" t="s">
        <v>11201</v>
      </c>
      <c r="C1053" t="s">
        <v>10152</v>
      </c>
      <c r="D1053" t="s">
        <v>6578</v>
      </c>
      <c r="E1053" t="s">
        <v>6578</v>
      </c>
      <c r="F1053" t="s">
        <v>6579</v>
      </c>
      <c r="G1053" t="s">
        <v>6580</v>
      </c>
    </row>
    <row r="1054" spans="1:7">
      <c r="A1054">
        <v>102678122</v>
      </c>
      <c r="B1054" t="s">
        <v>11202</v>
      </c>
      <c r="C1054" t="s">
        <v>10152</v>
      </c>
      <c r="D1054" t="s">
        <v>6578</v>
      </c>
      <c r="E1054" t="s">
        <v>6578</v>
      </c>
      <c r="F1054" t="s">
        <v>6579</v>
      </c>
      <c r="G1054" t="s">
        <v>6580</v>
      </c>
    </row>
    <row r="1055" spans="1:7">
      <c r="A1055">
        <v>102678326</v>
      </c>
      <c r="B1055" t="s">
        <v>11203</v>
      </c>
      <c r="C1055" t="s">
        <v>10152</v>
      </c>
      <c r="D1055" t="s">
        <v>6578</v>
      </c>
      <c r="E1055" t="s">
        <v>6578</v>
      </c>
      <c r="F1055" t="s">
        <v>6579</v>
      </c>
      <c r="G1055" t="s">
        <v>6580</v>
      </c>
    </row>
    <row r="1056" spans="1:7">
      <c r="A1056">
        <v>102678328</v>
      </c>
      <c r="B1056" t="s">
        <v>11204</v>
      </c>
      <c r="C1056" t="s">
        <v>10152</v>
      </c>
      <c r="D1056" t="s">
        <v>6578</v>
      </c>
      <c r="E1056" t="s">
        <v>6578</v>
      </c>
      <c r="F1056" t="s">
        <v>6579</v>
      </c>
      <c r="G1056" t="s">
        <v>6580</v>
      </c>
    </row>
    <row r="1057" spans="1:7">
      <c r="A1057">
        <v>102678330</v>
      </c>
      <c r="B1057" t="s">
        <v>11205</v>
      </c>
      <c r="C1057" t="s">
        <v>10152</v>
      </c>
      <c r="D1057" t="s">
        <v>6578</v>
      </c>
      <c r="E1057" t="s">
        <v>6578</v>
      </c>
      <c r="F1057" t="s">
        <v>6579</v>
      </c>
      <c r="G1057" t="s">
        <v>6580</v>
      </c>
    </row>
    <row r="1058" spans="1:7">
      <c r="A1058">
        <v>102678332</v>
      </c>
      <c r="B1058" t="s">
        <v>11206</v>
      </c>
      <c r="C1058" t="s">
        <v>10152</v>
      </c>
      <c r="D1058" t="s">
        <v>6578</v>
      </c>
      <c r="E1058" t="s">
        <v>6578</v>
      </c>
      <c r="F1058" t="s">
        <v>6579</v>
      </c>
      <c r="G1058" t="s">
        <v>6580</v>
      </c>
    </row>
    <row r="1059" spans="1:7">
      <c r="A1059">
        <v>102678334</v>
      </c>
      <c r="B1059" t="s">
        <v>11207</v>
      </c>
      <c r="C1059" t="s">
        <v>10152</v>
      </c>
      <c r="D1059" t="s">
        <v>6578</v>
      </c>
      <c r="E1059" t="s">
        <v>6578</v>
      </c>
      <c r="F1059" t="s">
        <v>6579</v>
      </c>
      <c r="G1059" t="s">
        <v>6580</v>
      </c>
    </row>
    <row r="1060" spans="1:7">
      <c r="A1060">
        <v>102678336</v>
      </c>
      <c r="B1060" t="s">
        <v>11208</v>
      </c>
      <c r="C1060" t="s">
        <v>10152</v>
      </c>
      <c r="D1060" t="s">
        <v>6578</v>
      </c>
      <c r="E1060" t="s">
        <v>6578</v>
      </c>
      <c r="F1060" t="s">
        <v>6579</v>
      </c>
      <c r="G1060" t="s">
        <v>6580</v>
      </c>
    </row>
    <row r="1061" spans="1:7">
      <c r="A1061">
        <v>102678338</v>
      </c>
      <c r="B1061" t="s">
        <v>11209</v>
      </c>
      <c r="C1061" t="s">
        <v>10152</v>
      </c>
      <c r="D1061" t="s">
        <v>6578</v>
      </c>
      <c r="E1061" t="s">
        <v>6578</v>
      </c>
      <c r="F1061" t="s">
        <v>6579</v>
      </c>
      <c r="G1061" t="s">
        <v>6580</v>
      </c>
    </row>
    <row r="1062" spans="1:7">
      <c r="A1062">
        <v>102678532</v>
      </c>
      <c r="B1062" t="s">
        <v>11210</v>
      </c>
      <c r="C1062" t="s">
        <v>10152</v>
      </c>
      <c r="D1062" t="s">
        <v>6578</v>
      </c>
      <c r="E1062" t="s">
        <v>6578</v>
      </c>
      <c r="F1062" t="s">
        <v>6579</v>
      </c>
      <c r="G1062" t="s">
        <v>6580</v>
      </c>
    </row>
    <row r="1063" spans="1:7">
      <c r="A1063">
        <v>102678534</v>
      </c>
      <c r="B1063" t="s">
        <v>11211</v>
      </c>
      <c r="C1063" t="s">
        <v>10152</v>
      </c>
      <c r="D1063" t="s">
        <v>6578</v>
      </c>
      <c r="E1063" t="s">
        <v>6578</v>
      </c>
      <c r="F1063" t="s">
        <v>6579</v>
      </c>
      <c r="G1063" t="s">
        <v>6580</v>
      </c>
    </row>
    <row r="1064" spans="1:7">
      <c r="A1064">
        <v>102678536</v>
      </c>
      <c r="B1064" t="s">
        <v>11212</v>
      </c>
      <c r="C1064" t="s">
        <v>10152</v>
      </c>
      <c r="D1064" t="s">
        <v>6578</v>
      </c>
      <c r="E1064" t="s">
        <v>6578</v>
      </c>
      <c r="F1064" t="s">
        <v>6579</v>
      </c>
      <c r="G1064" t="s">
        <v>6580</v>
      </c>
    </row>
    <row r="1065" spans="1:7">
      <c r="A1065">
        <v>102678538</v>
      </c>
      <c r="B1065" t="s">
        <v>11213</v>
      </c>
      <c r="C1065" t="s">
        <v>10152</v>
      </c>
      <c r="D1065" t="s">
        <v>6578</v>
      </c>
      <c r="E1065" t="s">
        <v>6578</v>
      </c>
      <c r="F1065" t="s">
        <v>6579</v>
      </c>
      <c r="G1065" t="s">
        <v>6580</v>
      </c>
    </row>
    <row r="1066" spans="1:7">
      <c r="A1066">
        <v>102678540</v>
      </c>
      <c r="B1066" t="s">
        <v>11214</v>
      </c>
      <c r="C1066" t="s">
        <v>10152</v>
      </c>
      <c r="D1066" t="s">
        <v>6578</v>
      </c>
      <c r="E1066" t="s">
        <v>6578</v>
      </c>
      <c r="F1066" t="s">
        <v>6579</v>
      </c>
      <c r="G1066" t="s">
        <v>6580</v>
      </c>
    </row>
    <row r="1067" spans="1:7">
      <c r="A1067">
        <v>102678542</v>
      </c>
      <c r="B1067" t="s">
        <v>11215</v>
      </c>
      <c r="C1067" t="s">
        <v>10152</v>
      </c>
      <c r="D1067" t="s">
        <v>6578</v>
      </c>
      <c r="E1067" t="s">
        <v>6578</v>
      </c>
      <c r="F1067" t="s">
        <v>6579</v>
      </c>
      <c r="G1067" t="s">
        <v>6580</v>
      </c>
    </row>
    <row r="1068" spans="1:7">
      <c r="A1068">
        <v>102678746</v>
      </c>
      <c r="B1068" t="s">
        <v>11216</v>
      </c>
      <c r="C1068" t="s">
        <v>10152</v>
      </c>
      <c r="D1068" t="s">
        <v>6578</v>
      </c>
      <c r="E1068" t="s">
        <v>6578</v>
      </c>
      <c r="F1068" t="s">
        <v>6579</v>
      </c>
      <c r="G1068" t="s">
        <v>6580</v>
      </c>
    </row>
    <row r="1069" spans="1:7">
      <c r="A1069">
        <v>102678748</v>
      </c>
      <c r="B1069" t="s">
        <v>11217</v>
      </c>
      <c r="C1069" t="s">
        <v>10152</v>
      </c>
      <c r="D1069" t="s">
        <v>6578</v>
      </c>
      <c r="E1069" t="s">
        <v>6578</v>
      </c>
      <c r="F1069" t="s">
        <v>6579</v>
      </c>
      <c r="G1069" t="s">
        <v>6580</v>
      </c>
    </row>
    <row r="1070" spans="1:7">
      <c r="A1070">
        <v>102678750</v>
      </c>
      <c r="B1070" t="s">
        <v>11218</v>
      </c>
      <c r="C1070" t="s">
        <v>10152</v>
      </c>
      <c r="D1070" t="s">
        <v>6578</v>
      </c>
      <c r="E1070" t="s">
        <v>6578</v>
      </c>
      <c r="F1070" t="s">
        <v>6579</v>
      </c>
      <c r="G1070" t="s">
        <v>6580</v>
      </c>
    </row>
    <row r="1071" spans="1:7">
      <c r="A1071">
        <v>102678752</v>
      </c>
      <c r="B1071" t="s">
        <v>11219</v>
      </c>
      <c r="C1071" t="s">
        <v>10152</v>
      </c>
      <c r="D1071" t="s">
        <v>6578</v>
      </c>
      <c r="E1071" t="s">
        <v>6578</v>
      </c>
      <c r="F1071" t="s">
        <v>6579</v>
      </c>
      <c r="G1071" t="s">
        <v>6580</v>
      </c>
    </row>
    <row r="1072" spans="1:7">
      <c r="A1072">
        <v>102678754</v>
      </c>
      <c r="B1072" t="s">
        <v>11220</v>
      </c>
      <c r="C1072" t="s">
        <v>10152</v>
      </c>
      <c r="D1072" t="s">
        <v>6578</v>
      </c>
      <c r="E1072" t="s">
        <v>6578</v>
      </c>
      <c r="F1072" t="s">
        <v>6579</v>
      </c>
      <c r="G1072" t="s">
        <v>6580</v>
      </c>
    </row>
    <row r="1073" spans="1:7">
      <c r="A1073">
        <v>102678756</v>
      </c>
      <c r="B1073" t="s">
        <v>11221</v>
      </c>
      <c r="C1073" t="s">
        <v>10152</v>
      </c>
      <c r="D1073" t="s">
        <v>6578</v>
      </c>
      <c r="E1073" t="s">
        <v>6578</v>
      </c>
      <c r="F1073" t="s">
        <v>6579</v>
      </c>
      <c r="G1073" t="s">
        <v>6580</v>
      </c>
    </row>
    <row r="1074" spans="1:7">
      <c r="A1074">
        <v>102678758</v>
      </c>
      <c r="B1074" t="s">
        <v>11222</v>
      </c>
      <c r="C1074" t="s">
        <v>10152</v>
      </c>
      <c r="D1074" t="s">
        <v>6578</v>
      </c>
      <c r="E1074" t="s">
        <v>6578</v>
      </c>
      <c r="F1074" t="s">
        <v>6579</v>
      </c>
      <c r="G1074" t="s">
        <v>6580</v>
      </c>
    </row>
    <row r="1075" spans="1:7">
      <c r="A1075">
        <v>102678952</v>
      </c>
      <c r="B1075" t="s">
        <v>11223</v>
      </c>
      <c r="C1075" t="s">
        <v>10152</v>
      </c>
      <c r="D1075" t="s">
        <v>6578</v>
      </c>
      <c r="E1075" t="s">
        <v>6578</v>
      </c>
      <c r="F1075" t="s">
        <v>6579</v>
      </c>
      <c r="G1075" t="s">
        <v>6580</v>
      </c>
    </row>
    <row r="1076" spans="1:7">
      <c r="A1076">
        <v>102678954</v>
      </c>
      <c r="B1076" t="s">
        <v>11224</v>
      </c>
      <c r="C1076" t="s">
        <v>10152</v>
      </c>
      <c r="D1076" t="s">
        <v>6578</v>
      </c>
      <c r="E1076" t="s">
        <v>6578</v>
      </c>
      <c r="F1076" t="s">
        <v>6579</v>
      </c>
      <c r="G1076" t="s">
        <v>6580</v>
      </c>
    </row>
    <row r="1077" spans="1:7">
      <c r="A1077">
        <v>102678956</v>
      </c>
      <c r="B1077" t="s">
        <v>11225</v>
      </c>
      <c r="C1077" t="s">
        <v>10152</v>
      </c>
      <c r="D1077" t="s">
        <v>6578</v>
      </c>
      <c r="E1077" t="s">
        <v>6578</v>
      </c>
      <c r="F1077" t="s">
        <v>6579</v>
      </c>
      <c r="G1077" t="s">
        <v>6580</v>
      </c>
    </row>
    <row r="1078" spans="1:7">
      <c r="A1078">
        <v>102678958</v>
      </c>
      <c r="B1078" t="s">
        <v>11226</v>
      </c>
      <c r="C1078" t="s">
        <v>10152</v>
      </c>
      <c r="D1078" t="s">
        <v>6578</v>
      </c>
      <c r="E1078" t="s">
        <v>6578</v>
      </c>
      <c r="F1078" t="s">
        <v>6579</v>
      </c>
      <c r="G1078" t="s">
        <v>6580</v>
      </c>
    </row>
    <row r="1079" spans="1:7">
      <c r="A1079">
        <v>102678960</v>
      </c>
      <c r="B1079" t="s">
        <v>11227</v>
      </c>
      <c r="C1079" t="s">
        <v>10152</v>
      </c>
      <c r="D1079" t="s">
        <v>6578</v>
      </c>
      <c r="E1079" t="s">
        <v>6578</v>
      </c>
      <c r="F1079" t="s">
        <v>6579</v>
      </c>
      <c r="G1079" t="s">
        <v>6580</v>
      </c>
    </row>
    <row r="1080" spans="1:7">
      <c r="A1080">
        <v>102678962</v>
      </c>
      <c r="B1080" t="s">
        <v>11228</v>
      </c>
      <c r="C1080" t="s">
        <v>10152</v>
      </c>
      <c r="D1080" t="s">
        <v>6578</v>
      </c>
      <c r="E1080" t="s">
        <v>6578</v>
      </c>
      <c r="F1080" t="s">
        <v>6579</v>
      </c>
      <c r="G1080" t="s">
        <v>6580</v>
      </c>
    </row>
    <row r="1081" spans="1:7">
      <c r="A1081">
        <v>102679144</v>
      </c>
      <c r="B1081" t="s">
        <v>11229</v>
      </c>
      <c r="C1081" t="s">
        <v>10152</v>
      </c>
      <c r="D1081" t="s">
        <v>6578</v>
      </c>
      <c r="E1081" t="s">
        <v>6578</v>
      </c>
      <c r="F1081" t="s">
        <v>6579</v>
      </c>
      <c r="G1081" t="s">
        <v>6580</v>
      </c>
    </row>
    <row r="1082" spans="1:7">
      <c r="A1082">
        <v>102679146</v>
      </c>
      <c r="B1082" t="s">
        <v>11230</v>
      </c>
      <c r="C1082" t="s">
        <v>10152</v>
      </c>
      <c r="D1082" t="s">
        <v>6578</v>
      </c>
      <c r="E1082" t="s">
        <v>6578</v>
      </c>
      <c r="F1082" t="s">
        <v>6579</v>
      </c>
      <c r="G1082" t="s">
        <v>6580</v>
      </c>
    </row>
    <row r="1083" spans="1:7">
      <c r="A1083">
        <v>102679148</v>
      </c>
      <c r="B1083" t="s">
        <v>11231</v>
      </c>
      <c r="C1083" t="s">
        <v>10152</v>
      </c>
      <c r="D1083" t="s">
        <v>6578</v>
      </c>
      <c r="E1083" t="s">
        <v>6578</v>
      </c>
      <c r="F1083" t="s">
        <v>6579</v>
      </c>
      <c r="G1083" t="s">
        <v>6580</v>
      </c>
    </row>
    <row r="1084" spans="1:7">
      <c r="A1084">
        <v>102679150</v>
      </c>
      <c r="B1084" t="s">
        <v>11232</v>
      </c>
      <c r="C1084" t="s">
        <v>10152</v>
      </c>
      <c r="D1084" t="s">
        <v>6578</v>
      </c>
      <c r="E1084" t="s">
        <v>6578</v>
      </c>
      <c r="F1084" t="s">
        <v>6579</v>
      </c>
      <c r="G1084" t="s">
        <v>6580</v>
      </c>
    </row>
    <row r="1085" spans="1:7">
      <c r="A1085">
        <v>102679152</v>
      </c>
      <c r="B1085" t="s">
        <v>11233</v>
      </c>
      <c r="C1085" t="s">
        <v>10152</v>
      </c>
      <c r="D1085" t="s">
        <v>6578</v>
      </c>
      <c r="E1085" t="s">
        <v>6578</v>
      </c>
      <c r="F1085" t="s">
        <v>6579</v>
      </c>
      <c r="G1085" t="s">
        <v>6580</v>
      </c>
    </row>
    <row r="1086" spans="1:7">
      <c r="A1086">
        <v>102679154</v>
      </c>
      <c r="B1086" t="s">
        <v>11234</v>
      </c>
      <c r="C1086" t="s">
        <v>10152</v>
      </c>
      <c r="D1086" t="s">
        <v>6578</v>
      </c>
      <c r="E1086" t="s">
        <v>6578</v>
      </c>
      <c r="F1086" t="s">
        <v>6579</v>
      </c>
      <c r="G1086" t="s">
        <v>6580</v>
      </c>
    </row>
    <row r="1087" spans="1:7">
      <c r="A1087">
        <v>102679346</v>
      </c>
      <c r="B1087" t="s">
        <v>11235</v>
      </c>
      <c r="C1087" t="s">
        <v>10152</v>
      </c>
      <c r="D1087" t="s">
        <v>6578</v>
      </c>
      <c r="E1087" t="s">
        <v>6578</v>
      </c>
      <c r="F1087" t="s">
        <v>6579</v>
      </c>
      <c r="G1087" t="s">
        <v>6580</v>
      </c>
    </row>
    <row r="1088" spans="1:7">
      <c r="A1088">
        <v>102679348</v>
      </c>
      <c r="B1088" t="s">
        <v>11236</v>
      </c>
      <c r="C1088" t="s">
        <v>10152</v>
      </c>
      <c r="D1088" t="s">
        <v>6578</v>
      </c>
      <c r="E1088" t="s">
        <v>6578</v>
      </c>
      <c r="F1088" t="s">
        <v>6579</v>
      </c>
      <c r="G1088" t="s">
        <v>6580</v>
      </c>
    </row>
    <row r="1089" spans="1:7">
      <c r="A1089">
        <v>102679350</v>
      </c>
      <c r="B1089" t="s">
        <v>11237</v>
      </c>
      <c r="C1089" t="s">
        <v>10152</v>
      </c>
      <c r="D1089" t="s">
        <v>6578</v>
      </c>
      <c r="E1089" t="s">
        <v>6578</v>
      </c>
      <c r="F1089" t="s">
        <v>6579</v>
      </c>
      <c r="G1089" t="s">
        <v>6580</v>
      </c>
    </row>
    <row r="1090" spans="1:7">
      <c r="A1090">
        <v>102679352</v>
      </c>
      <c r="B1090" t="s">
        <v>11238</v>
      </c>
      <c r="C1090" t="s">
        <v>10152</v>
      </c>
      <c r="D1090" t="s">
        <v>6578</v>
      </c>
      <c r="E1090" t="s">
        <v>6578</v>
      </c>
      <c r="F1090" t="s">
        <v>6579</v>
      </c>
      <c r="G1090" t="s">
        <v>6580</v>
      </c>
    </row>
    <row r="1091" spans="1:7">
      <c r="A1091">
        <v>102679354</v>
      </c>
      <c r="B1091" t="s">
        <v>11239</v>
      </c>
      <c r="C1091" t="s">
        <v>10152</v>
      </c>
      <c r="D1091" t="s">
        <v>6578</v>
      </c>
      <c r="E1091" t="s">
        <v>6578</v>
      </c>
      <c r="F1091" t="s">
        <v>6579</v>
      </c>
      <c r="G1091" t="s">
        <v>6580</v>
      </c>
    </row>
    <row r="1092" spans="1:7">
      <c r="A1092">
        <v>102679356</v>
      </c>
      <c r="B1092" t="s">
        <v>11240</v>
      </c>
      <c r="C1092" t="s">
        <v>10152</v>
      </c>
      <c r="D1092" t="s">
        <v>6578</v>
      </c>
      <c r="E1092" t="s">
        <v>6578</v>
      </c>
      <c r="F1092" t="s">
        <v>6579</v>
      </c>
      <c r="G1092" t="s">
        <v>6580</v>
      </c>
    </row>
    <row r="1093" spans="1:7">
      <c r="A1093">
        <v>102679546</v>
      </c>
      <c r="B1093" t="s">
        <v>11241</v>
      </c>
      <c r="C1093" t="s">
        <v>10152</v>
      </c>
      <c r="D1093" t="s">
        <v>6578</v>
      </c>
      <c r="E1093" t="s">
        <v>6578</v>
      </c>
      <c r="F1093" t="s">
        <v>6579</v>
      </c>
      <c r="G1093" t="s">
        <v>6580</v>
      </c>
    </row>
    <row r="1094" spans="1:7">
      <c r="A1094">
        <v>102679548</v>
      </c>
      <c r="B1094" t="s">
        <v>11242</v>
      </c>
      <c r="C1094" t="s">
        <v>10152</v>
      </c>
      <c r="D1094" t="s">
        <v>6578</v>
      </c>
      <c r="E1094" t="s">
        <v>6578</v>
      </c>
      <c r="F1094" t="s">
        <v>6579</v>
      </c>
      <c r="G1094" t="s">
        <v>6580</v>
      </c>
    </row>
    <row r="1095" spans="1:7">
      <c r="A1095">
        <v>102679550</v>
      </c>
      <c r="B1095" t="s">
        <v>11243</v>
      </c>
      <c r="C1095" t="s">
        <v>10152</v>
      </c>
      <c r="D1095" t="s">
        <v>6578</v>
      </c>
      <c r="E1095" t="s">
        <v>6578</v>
      </c>
      <c r="F1095" t="s">
        <v>6579</v>
      </c>
      <c r="G1095" t="s">
        <v>6580</v>
      </c>
    </row>
    <row r="1096" spans="1:7">
      <c r="A1096">
        <v>102679552</v>
      </c>
      <c r="B1096" t="s">
        <v>11244</v>
      </c>
      <c r="C1096" t="s">
        <v>10152</v>
      </c>
      <c r="D1096" t="s">
        <v>6578</v>
      </c>
      <c r="E1096" t="s">
        <v>6578</v>
      </c>
      <c r="F1096" t="s">
        <v>6579</v>
      </c>
      <c r="G1096" t="s">
        <v>6580</v>
      </c>
    </row>
    <row r="1097" spans="1:7">
      <c r="A1097">
        <v>102679554</v>
      </c>
      <c r="B1097" t="s">
        <v>11245</v>
      </c>
      <c r="C1097" t="s">
        <v>10152</v>
      </c>
      <c r="D1097" t="s">
        <v>6578</v>
      </c>
      <c r="E1097" t="s">
        <v>6578</v>
      </c>
      <c r="F1097" t="s">
        <v>6579</v>
      </c>
      <c r="G1097" t="s">
        <v>6580</v>
      </c>
    </row>
    <row r="1098" spans="1:7">
      <c r="A1098">
        <v>102679556</v>
      </c>
      <c r="B1098" t="s">
        <v>11246</v>
      </c>
      <c r="C1098" t="s">
        <v>10152</v>
      </c>
      <c r="D1098" t="s">
        <v>6578</v>
      </c>
      <c r="E1098" t="s">
        <v>6578</v>
      </c>
      <c r="F1098" t="s">
        <v>6579</v>
      </c>
      <c r="G1098" t="s">
        <v>6580</v>
      </c>
    </row>
    <row r="1099" spans="1:7">
      <c r="A1099">
        <v>102679558</v>
      </c>
      <c r="B1099" t="s">
        <v>11247</v>
      </c>
      <c r="C1099" t="s">
        <v>10152</v>
      </c>
      <c r="D1099" t="s">
        <v>6578</v>
      </c>
      <c r="E1099" t="s">
        <v>6578</v>
      </c>
      <c r="F1099" t="s">
        <v>6579</v>
      </c>
      <c r="G1099" t="s">
        <v>6580</v>
      </c>
    </row>
    <row r="1100" spans="1:7">
      <c r="A1100">
        <v>102679760</v>
      </c>
      <c r="B1100" t="s">
        <v>11248</v>
      </c>
      <c r="C1100" t="s">
        <v>10152</v>
      </c>
      <c r="D1100" t="s">
        <v>6578</v>
      </c>
      <c r="E1100" t="s">
        <v>6578</v>
      </c>
      <c r="F1100" t="s">
        <v>6579</v>
      </c>
      <c r="G1100" t="s">
        <v>6580</v>
      </c>
    </row>
    <row r="1101" spans="1:7">
      <c r="A1101">
        <v>102679762</v>
      </c>
      <c r="B1101" t="s">
        <v>11249</v>
      </c>
      <c r="C1101" t="s">
        <v>10152</v>
      </c>
      <c r="D1101" t="s">
        <v>6578</v>
      </c>
      <c r="E1101" t="s">
        <v>6578</v>
      </c>
      <c r="F1101" t="s">
        <v>6579</v>
      </c>
      <c r="G1101" t="s">
        <v>6580</v>
      </c>
    </row>
    <row r="1102" spans="1:7">
      <c r="A1102">
        <v>102679764</v>
      </c>
      <c r="B1102" t="s">
        <v>11250</v>
      </c>
      <c r="C1102" t="s">
        <v>10152</v>
      </c>
      <c r="D1102" t="s">
        <v>6578</v>
      </c>
      <c r="E1102" t="s">
        <v>6578</v>
      </c>
      <c r="F1102" t="s">
        <v>6579</v>
      </c>
      <c r="G1102" t="s">
        <v>6580</v>
      </c>
    </row>
    <row r="1103" spans="1:7">
      <c r="A1103">
        <v>102679766</v>
      </c>
      <c r="B1103" t="s">
        <v>11251</v>
      </c>
      <c r="C1103" t="s">
        <v>10152</v>
      </c>
      <c r="D1103" t="s">
        <v>6578</v>
      </c>
      <c r="E1103" t="s">
        <v>6578</v>
      </c>
      <c r="F1103" t="s">
        <v>6579</v>
      </c>
      <c r="G1103" t="s">
        <v>6580</v>
      </c>
    </row>
    <row r="1104" spans="1:7">
      <c r="A1104">
        <v>102679768</v>
      </c>
      <c r="B1104" t="s">
        <v>11252</v>
      </c>
      <c r="C1104" t="s">
        <v>10152</v>
      </c>
      <c r="D1104" t="s">
        <v>6578</v>
      </c>
      <c r="E1104" t="s">
        <v>6578</v>
      </c>
      <c r="F1104" t="s">
        <v>6579</v>
      </c>
      <c r="G1104" t="s">
        <v>6580</v>
      </c>
    </row>
    <row r="1105" spans="1:7">
      <c r="A1105">
        <v>102679770</v>
      </c>
      <c r="B1105" t="s">
        <v>11253</v>
      </c>
      <c r="C1105" t="s">
        <v>10152</v>
      </c>
      <c r="D1105" t="s">
        <v>6578</v>
      </c>
      <c r="E1105" t="s">
        <v>6578</v>
      </c>
      <c r="F1105" t="s">
        <v>6579</v>
      </c>
      <c r="G1105" t="s">
        <v>6580</v>
      </c>
    </row>
    <row r="1106" spans="1:7">
      <c r="A1106">
        <v>102679978</v>
      </c>
      <c r="B1106" t="s">
        <v>11254</v>
      </c>
      <c r="C1106" t="s">
        <v>10152</v>
      </c>
      <c r="D1106" t="s">
        <v>6578</v>
      </c>
      <c r="E1106" t="s">
        <v>6578</v>
      </c>
      <c r="F1106" t="s">
        <v>6579</v>
      </c>
      <c r="G1106" t="s">
        <v>6580</v>
      </c>
    </row>
    <row r="1107" spans="1:7">
      <c r="A1107">
        <v>102679980</v>
      </c>
      <c r="B1107" t="s">
        <v>11255</v>
      </c>
      <c r="C1107" t="s">
        <v>10152</v>
      </c>
      <c r="D1107" t="s">
        <v>6578</v>
      </c>
      <c r="E1107" t="s">
        <v>6578</v>
      </c>
      <c r="F1107" t="s">
        <v>6579</v>
      </c>
      <c r="G1107" t="s">
        <v>6580</v>
      </c>
    </row>
    <row r="1108" spans="1:7">
      <c r="A1108">
        <v>102679982</v>
      </c>
      <c r="B1108" t="s">
        <v>11256</v>
      </c>
      <c r="C1108" t="s">
        <v>10152</v>
      </c>
      <c r="D1108" t="s">
        <v>6578</v>
      </c>
      <c r="E1108" t="s">
        <v>6578</v>
      </c>
      <c r="F1108" t="s">
        <v>6579</v>
      </c>
      <c r="G1108" t="s">
        <v>6580</v>
      </c>
    </row>
    <row r="1109" spans="1:7">
      <c r="A1109">
        <v>102679984</v>
      </c>
      <c r="B1109" t="s">
        <v>11257</v>
      </c>
      <c r="C1109" t="s">
        <v>10152</v>
      </c>
      <c r="D1109" t="s">
        <v>6578</v>
      </c>
      <c r="E1109" t="s">
        <v>6578</v>
      </c>
      <c r="F1109" t="s">
        <v>6579</v>
      </c>
      <c r="G1109" t="s">
        <v>6580</v>
      </c>
    </row>
    <row r="1110" spans="1:7">
      <c r="A1110">
        <v>102679986</v>
      </c>
      <c r="B1110" t="s">
        <v>11258</v>
      </c>
      <c r="C1110" t="s">
        <v>10152</v>
      </c>
      <c r="D1110" t="s">
        <v>6578</v>
      </c>
      <c r="E1110" t="s">
        <v>6578</v>
      </c>
      <c r="F1110" t="s">
        <v>6579</v>
      </c>
      <c r="G1110" t="s">
        <v>6580</v>
      </c>
    </row>
    <row r="1111" spans="1:7">
      <c r="A1111">
        <v>102679988</v>
      </c>
      <c r="B1111" t="s">
        <v>11259</v>
      </c>
      <c r="C1111" t="s">
        <v>10152</v>
      </c>
      <c r="D1111" t="s">
        <v>6578</v>
      </c>
      <c r="E1111" t="s">
        <v>6578</v>
      </c>
      <c r="F1111" t="s">
        <v>6579</v>
      </c>
      <c r="G1111" t="s">
        <v>6580</v>
      </c>
    </row>
    <row r="1112" spans="1:7">
      <c r="A1112">
        <v>102679990</v>
      </c>
      <c r="B1112" t="s">
        <v>11260</v>
      </c>
      <c r="C1112" t="s">
        <v>10152</v>
      </c>
      <c r="D1112" t="s">
        <v>6578</v>
      </c>
      <c r="E1112" t="s">
        <v>6578</v>
      </c>
      <c r="F1112" t="s">
        <v>6579</v>
      </c>
      <c r="G1112" t="s">
        <v>6580</v>
      </c>
    </row>
    <row r="1113" spans="1:7">
      <c r="A1113">
        <v>102676646</v>
      </c>
      <c r="B1113" t="s">
        <v>11261</v>
      </c>
      <c r="C1113" t="s">
        <v>10152</v>
      </c>
      <c r="D1113" t="s">
        <v>6578</v>
      </c>
      <c r="E1113" t="s">
        <v>6578</v>
      </c>
      <c r="F1113" t="s">
        <v>6579</v>
      </c>
      <c r="G1113" t="s">
        <v>6580</v>
      </c>
    </row>
    <row r="1114" spans="1:7">
      <c r="A1114">
        <v>102676648</v>
      </c>
      <c r="B1114" t="s">
        <v>11262</v>
      </c>
      <c r="C1114" t="s">
        <v>10152</v>
      </c>
      <c r="D1114" t="s">
        <v>6578</v>
      </c>
      <c r="E1114" t="s">
        <v>6578</v>
      </c>
      <c r="F1114" t="s">
        <v>6579</v>
      </c>
      <c r="G1114" t="s">
        <v>6580</v>
      </c>
    </row>
    <row r="1115" spans="1:7">
      <c r="A1115">
        <v>102676650</v>
      </c>
      <c r="B1115" t="s">
        <v>11263</v>
      </c>
      <c r="C1115" t="s">
        <v>10152</v>
      </c>
      <c r="D1115" t="s">
        <v>6578</v>
      </c>
      <c r="E1115" t="s">
        <v>6578</v>
      </c>
      <c r="F1115" t="s">
        <v>6579</v>
      </c>
      <c r="G1115" t="s">
        <v>6580</v>
      </c>
    </row>
    <row r="1116" spans="1:7">
      <c r="A1116">
        <v>102676652</v>
      </c>
      <c r="B1116" t="s">
        <v>11264</v>
      </c>
      <c r="C1116" t="s">
        <v>10152</v>
      </c>
      <c r="D1116" t="s">
        <v>6578</v>
      </c>
      <c r="E1116" t="s">
        <v>6578</v>
      </c>
      <c r="F1116" t="s">
        <v>6579</v>
      </c>
      <c r="G1116" t="s">
        <v>6580</v>
      </c>
    </row>
    <row r="1117" spans="1:7">
      <c r="A1117">
        <v>102676654</v>
      </c>
      <c r="B1117" t="s">
        <v>11265</v>
      </c>
      <c r="C1117" t="s">
        <v>10152</v>
      </c>
      <c r="D1117" t="s">
        <v>6578</v>
      </c>
      <c r="E1117" t="s">
        <v>6578</v>
      </c>
      <c r="F1117" t="s">
        <v>6579</v>
      </c>
      <c r="G1117" t="s">
        <v>6580</v>
      </c>
    </row>
    <row r="1118" spans="1:7">
      <c r="A1118">
        <v>102676656</v>
      </c>
      <c r="B1118" t="s">
        <v>11266</v>
      </c>
      <c r="C1118" t="s">
        <v>10152</v>
      </c>
      <c r="D1118" t="s">
        <v>6578</v>
      </c>
      <c r="E1118" t="s">
        <v>6578</v>
      </c>
      <c r="F1118" t="s">
        <v>6579</v>
      </c>
      <c r="G1118" t="s">
        <v>6580</v>
      </c>
    </row>
    <row r="1119" spans="1:7">
      <c r="A1119">
        <v>102676864</v>
      </c>
      <c r="B1119" t="s">
        <v>11267</v>
      </c>
      <c r="C1119" t="s">
        <v>10152</v>
      </c>
      <c r="D1119" t="s">
        <v>6578</v>
      </c>
      <c r="E1119" t="s">
        <v>6578</v>
      </c>
      <c r="F1119" t="s">
        <v>6579</v>
      </c>
      <c r="G1119" t="s">
        <v>6580</v>
      </c>
    </row>
    <row r="1120" spans="1:7">
      <c r="A1120">
        <v>102676866</v>
      </c>
      <c r="B1120" t="s">
        <v>11268</v>
      </c>
      <c r="C1120" t="s">
        <v>10152</v>
      </c>
      <c r="D1120" t="s">
        <v>6578</v>
      </c>
      <c r="E1120" t="s">
        <v>6578</v>
      </c>
      <c r="F1120" t="s">
        <v>6579</v>
      </c>
      <c r="G1120" t="s">
        <v>6580</v>
      </c>
    </row>
    <row r="1121" spans="1:7">
      <c r="A1121">
        <v>102676868</v>
      </c>
      <c r="B1121" t="s">
        <v>11269</v>
      </c>
      <c r="C1121" t="s">
        <v>10152</v>
      </c>
      <c r="D1121" t="s">
        <v>6578</v>
      </c>
      <c r="E1121" t="s">
        <v>6578</v>
      </c>
      <c r="F1121" t="s">
        <v>6579</v>
      </c>
      <c r="G1121" t="s">
        <v>6580</v>
      </c>
    </row>
    <row r="1122" spans="1:7">
      <c r="A1122">
        <v>102676870</v>
      </c>
      <c r="B1122" t="s">
        <v>11270</v>
      </c>
      <c r="C1122" t="s">
        <v>10152</v>
      </c>
      <c r="D1122" t="s">
        <v>6578</v>
      </c>
      <c r="E1122" t="s">
        <v>6578</v>
      </c>
      <c r="F1122" t="s">
        <v>6579</v>
      </c>
      <c r="G1122" t="s">
        <v>6580</v>
      </c>
    </row>
    <row r="1123" spans="1:7">
      <c r="A1123">
        <v>102676872</v>
      </c>
      <c r="B1123" t="s">
        <v>11271</v>
      </c>
      <c r="C1123" t="s">
        <v>10152</v>
      </c>
      <c r="D1123" t="s">
        <v>6578</v>
      </c>
      <c r="E1123" t="s">
        <v>6578</v>
      </c>
      <c r="F1123" t="s">
        <v>6579</v>
      </c>
      <c r="G1123" t="s">
        <v>6580</v>
      </c>
    </row>
    <row r="1124" spans="1:7">
      <c r="A1124">
        <v>102676874</v>
      </c>
      <c r="B1124" t="s">
        <v>11272</v>
      </c>
      <c r="C1124" t="s">
        <v>10152</v>
      </c>
      <c r="D1124" t="s">
        <v>6578</v>
      </c>
      <c r="E1124" t="s">
        <v>6578</v>
      </c>
      <c r="F1124" t="s">
        <v>6579</v>
      </c>
      <c r="G1124" t="s">
        <v>6580</v>
      </c>
    </row>
    <row r="1125" spans="1:7">
      <c r="A1125">
        <v>102676876</v>
      </c>
      <c r="B1125" t="s">
        <v>11273</v>
      </c>
      <c r="C1125" t="s">
        <v>10152</v>
      </c>
      <c r="D1125" t="s">
        <v>6578</v>
      </c>
      <c r="E1125" t="s">
        <v>6578</v>
      </c>
      <c r="F1125" t="s">
        <v>6579</v>
      </c>
      <c r="G1125" t="s">
        <v>6580</v>
      </c>
    </row>
    <row r="1126" spans="1:7">
      <c r="A1126">
        <v>102677088</v>
      </c>
      <c r="B1126" t="s">
        <v>11274</v>
      </c>
      <c r="C1126" t="s">
        <v>10152</v>
      </c>
      <c r="D1126" t="s">
        <v>6578</v>
      </c>
      <c r="E1126" t="s">
        <v>6578</v>
      </c>
      <c r="F1126" t="s">
        <v>6579</v>
      </c>
      <c r="G1126" t="s">
        <v>6580</v>
      </c>
    </row>
    <row r="1127" spans="1:7">
      <c r="A1127">
        <v>102677090</v>
      </c>
      <c r="B1127" t="s">
        <v>11275</v>
      </c>
      <c r="C1127" t="s">
        <v>10152</v>
      </c>
      <c r="D1127" t="s">
        <v>6578</v>
      </c>
      <c r="E1127" t="s">
        <v>6578</v>
      </c>
      <c r="F1127" t="s">
        <v>6579</v>
      </c>
      <c r="G1127" t="s">
        <v>6580</v>
      </c>
    </row>
    <row r="1128" spans="1:7">
      <c r="A1128">
        <v>102677092</v>
      </c>
      <c r="B1128" t="s">
        <v>11276</v>
      </c>
      <c r="C1128" t="s">
        <v>10152</v>
      </c>
      <c r="D1128" t="s">
        <v>6578</v>
      </c>
      <c r="E1128" t="s">
        <v>6578</v>
      </c>
      <c r="F1128" t="s">
        <v>6579</v>
      </c>
      <c r="G1128" t="s">
        <v>6580</v>
      </c>
    </row>
    <row r="1129" spans="1:7">
      <c r="A1129">
        <v>102677094</v>
      </c>
      <c r="B1129" t="s">
        <v>11277</v>
      </c>
      <c r="C1129" t="s">
        <v>10152</v>
      </c>
      <c r="D1129" t="s">
        <v>6578</v>
      </c>
      <c r="E1129" t="s">
        <v>6578</v>
      </c>
      <c r="F1129" t="s">
        <v>6579</v>
      </c>
      <c r="G1129" t="s">
        <v>6580</v>
      </c>
    </row>
    <row r="1130" spans="1:7">
      <c r="A1130">
        <v>102677096</v>
      </c>
      <c r="B1130" t="s">
        <v>11278</v>
      </c>
      <c r="C1130" t="s">
        <v>10152</v>
      </c>
      <c r="D1130" t="s">
        <v>6578</v>
      </c>
      <c r="E1130" t="s">
        <v>6578</v>
      </c>
      <c r="F1130" t="s">
        <v>6579</v>
      </c>
      <c r="G1130" t="s">
        <v>6580</v>
      </c>
    </row>
    <row r="1131" spans="1:7">
      <c r="A1131">
        <v>102677098</v>
      </c>
      <c r="B1131" t="s">
        <v>11279</v>
      </c>
      <c r="C1131" t="s">
        <v>10152</v>
      </c>
      <c r="D1131" t="s">
        <v>6578</v>
      </c>
      <c r="E1131" t="s">
        <v>6578</v>
      </c>
      <c r="F1131" t="s">
        <v>6579</v>
      </c>
      <c r="G1131" t="s">
        <v>6580</v>
      </c>
    </row>
    <row r="1132" spans="1:7">
      <c r="A1132">
        <v>102677100</v>
      </c>
      <c r="B1132" t="s">
        <v>11280</v>
      </c>
      <c r="C1132" t="s">
        <v>10152</v>
      </c>
      <c r="D1132" t="s">
        <v>6578</v>
      </c>
      <c r="E1132" t="s">
        <v>6578</v>
      </c>
      <c r="F1132" t="s">
        <v>6579</v>
      </c>
      <c r="G1132" t="s">
        <v>6580</v>
      </c>
    </row>
    <row r="1133" spans="1:7">
      <c r="A1133">
        <v>102677312</v>
      </c>
      <c r="B1133" t="s">
        <v>11281</v>
      </c>
      <c r="C1133" t="s">
        <v>10152</v>
      </c>
      <c r="D1133" t="s">
        <v>6578</v>
      </c>
      <c r="E1133" t="s">
        <v>6578</v>
      </c>
      <c r="F1133" t="s">
        <v>6579</v>
      </c>
      <c r="G1133" t="s">
        <v>6580</v>
      </c>
    </row>
    <row r="1134" spans="1:7">
      <c r="A1134">
        <v>102677314</v>
      </c>
      <c r="B1134" t="s">
        <v>11282</v>
      </c>
      <c r="C1134" t="s">
        <v>10152</v>
      </c>
      <c r="D1134" t="s">
        <v>6578</v>
      </c>
      <c r="E1134" t="s">
        <v>6578</v>
      </c>
      <c r="F1134" t="s">
        <v>6579</v>
      </c>
      <c r="G1134" t="s">
        <v>6580</v>
      </c>
    </row>
    <row r="1135" spans="1:7">
      <c r="A1135">
        <v>102677316</v>
      </c>
      <c r="B1135" t="s">
        <v>11283</v>
      </c>
      <c r="C1135" t="s">
        <v>10152</v>
      </c>
      <c r="D1135" t="s">
        <v>6578</v>
      </c>
      <c r="E1135" t="s">
        <v>6578</v>
      </c>
      <c r="F1135" t="s">
        <v>6579</v>
      </c>
      <c r="G1135" t="s">
        <v>6580</v>
      </c>
    </row>
    <row r="1136" spans="1:7">
      <c r="A1136">
        <v>102677318</v>
      </c>
      <c r="B1136" t="s">
        <v>11284</v>
      </c>
      <c r="C1136" t="s">
        <v>10152</v>
      </c>
      <c r="D1136" t="s">
        <v>6578</v>
      </c>
      <c r="E1136" t="s">
        <v>6578</v>
      </c>
      <c r="F1136" t="s">
        <v>6579</v>
      </c>
      <c r="G1136" t="s">
        <v>6580</v>
      </c>
    </row>
    <row r="1137" spans="1:7">
      <c r="A1137">
        <v>102677320</v>
      </c>
      <c r="B1137" t="s">
        <v>11285</v>
      </c>
      <c r="C1137" t="s">
        <v>10152</v>
      </c>
      <c r="D1137" t="s">
        <v>6578</v>
      </c>
      <c r="E1137" t="s">
        <v>6578</v>
      </c>
      <c r="F1137" t="s">
        <v>6579</v>
      </c>
      <c r="G1137" t="s">
        <v>6580</v>
      </c>
    </row>
    <row r="1138" spans="1:7">
      <c r="A1138">
        <v>102677322</v>
      </c>
      <c r="B1138" t="s">
        <v>11286</v>
      </c>
      <c r="C1138" t="s">
        <v>10152</v>
      </c>
      <c r="D1138" t="s">
        <v>6578</v>
      </c>
      <c r="E1138" t="s">
        <v>6578</v>
      </c>
      <c r="F1138" t="s">
        <v>6579</v>
      </c>
      <c r="G1138" t="s">
        <v>6580</v>
      </c>
    </row>
    <row r="1139" spans="1:7">
      <c r="A1139">
        <v>102677510</v>
      </c>
      <c r="B1139" t="s">
        <v>11287</v>
      </c>
      <c r="C1139" t="s">
        <v>10152</v>
      </c>
      <c r="D1139" t="s">
        <v>6578</v>
      </c>
      <c r="E1139" t="s">
        <v>6578</v>
      </c>
      <c r="F1139" t="s">
        <v>6579</v>
      </c>
      <c r="G1139" t="s">
        <v>6580</v>
      </c>
    </row>
    <row r="1140" spans="1:7">
      <c r="A1140">
        <v>102677512</v>
      </c>
      <c r="B1140" t="s">
        <v>11288</v>
      </c>
      <c r="C1140" t="s">
        <v>10152</v>
      </c>
      <c r="D1140" t="s">
        <v>6578</v>
      </c>
      <c r="E1140" t="s">
        <v>6578</v>
      </c>
      <c r="F1140" t="s">
        <v>6579</v>
      </c>
      <c r="G1140" t="s">
        <v>6580</v>
      </c>
    </row>
    <row r="1141" spans="1:7">
      <c r="A1141">
        <v>102677514</v>
      </c>
      <c r="B1141" t="s">
        <v>11289</v>
      </c>
      <c r="C1141" t="s">
        <v>10152</v>
      </c>
      <c r="D1141" t="s">
        <v>6578</v>
      </c>
      <c r="E1141" t="s">
        <v>6578</v>
      </c>
      <c r="F1141" t="s">
        <v>6579</v>
      </c>
      <c r="G1141" t="s">
        <v>6580</v>
      </c>
    </row>
    <row r="1142" spans="1:7">
      <c r="A1142">
        <v>102677516</v>
      </c>
      <c r="B1142" t="s">
        <v>11290</v>
      </c>
      <c r="C1142" t="s">
        <v>10152</v>
      </c>
      <c r="D1142" t="s">
        <v>6578</v>
      </c>
      <c r="E1142" t="s">
        <v>6578</v>
      </c>
      <c r="F1142" t="s">
        <v>6579</v>
      </c>
      <c r="G1142" t="s">
        <v>6580</v>
      </c>
    </row>
    <row r="1143" spans="1:7">
      <c r="A1143">
        <v>102677518</v>
      </c>
      <c r="B1143" t="s">
        <v>11291</v>
      </c>
      <c r="C1143" t="s">
        <v>10152</v>
      </c>
      <c r="D1143" t="s">
        <v>6578</v>
      </c>
      <c r="E1143" t="s">
        <v>6578</v>
      </c>
      <c r="F1143" t="s">
        <v>6579</v>
      </c>
      <c r="G1143" t="s">
        <v>6580</v>
      </c>
    </row>
    <row r="1144" spans="1:7">
      <c r="A1144">
        <v>102677520</v>
      </c>
      <c r="B1144" t="s">
        <v>11292</v>
      </c>
      <c r="C1144" t="s">
        <v>10152</v>
      </c>
      <c r="D1144" t="s">
        <v>6578</v>
      </c>
      <c r="E1144" t="s">
        <v>6578</v>
      </c>
      <c r="F1144" t="s">
        <v>6579</v>
      </c>
      <c r="G1144" t="s">
        <v>6580</v>
      </c>
    </row>
    <row r="1145" spans="1:7">
      <c r="A1145">
        <v>102677522</v>
      </c>
      <c r="B1145" t="s">
        <v>11293</v>
      </c>
      <c r="C1145" t="s">
        <v>10152</v>
      </c>
      <c r="D1145" t="s">
        <v>6578</v>
      </c>
      <c r="E1145" t="s">
        <v>6578</v>
      </c>
      <c r="F1145" t="s">
        <v>6579</v>
      </c>
      <c r="G1145" t="s">
        <v>6580</v>
      </c>
    </row>
    <row r="1146" spans="1:7">
      <c r="A1146">
        <v>102677714</v>
      </c>
      <c r="B1146" t="s">
        <v>11294</v>
      </c>
      <c r="C1146" t="s">
        <v>10152</v>
      </c>
      <c r="D1146" t="s">
        <v>6578</v>
      </c>
      <c r="E1146" t="s">
        <v>6578</v>
      </c>
      <c r="F1146" t="s">
        <v>6579</v>
      </c>
      <c r="G1146" t="s">
        <v>6580</v>
      </c>
    </row>
    <row r="1147" spans="1:7">
      <c r="A1147">
        <v>102677716</v>
      </c>
      <c r="B1147" t="s">
        <v>11295</v>
      </c>
      <c r="C1147" t="s">
        <v>10152</v>
      </c>
      <c r="D1147" t="s">
        <v>6578</v>
      </c>
      <c r="E1147" t="s">
        <v>6578</v>
      </c>
      <c r="F1147" t="s">
        <v>6579</v>
      </c>
      <c r="G1147" t="s">
        <v>6580</v>
      </c>
    </row>
    <row r="1148" spans="1:7">
      <c r="A1148">
        <v>102677718</v>
      </c>
      <c r="B1148" t="s">
        <v>11296</v>
      </c>
      <c r="C1148" t="s">
        <v>10152</v>
      </c>
      <c r="D1148" t="s">
        <v>6578</v>
      </c>
      <c r="E1148" t="s">
        <v>6578</v>
      </c>
      <c r="F1148" t="s">
        <v>6579</v>
      </c>
      <c r="G1148" t="s">
        <v>6580</v>
      </c>
    </row>
    <row r="1149" spans="1:7">
      <c r="A1149">
        <v>102677720</v>
      </c>
      <c r="B1149" t="s">
        <v>11297</v>
      </c>
      <c r="C1149" t="s">
        <v>10152</v>
      </c>
      <c r="D1149" t="s">
        <v>6578</v>
      </c>
      <c r="E1149" t="s">
        <v>6578</v>
      </c>
      <c r="F1149" t="s">
        <v>6579</v>
      </c>
      <c r="G1149" t="s">
        <v>6580</v>
      </c>
    </row>
    <row r="1150" spans="1:7">
      <c r="A1150">
        <v>102677722</v>
      </c>
      <c r="B1150" t="s">
        <v>11298</v>
      </c>
      <c r="C1150" t="s">
        <v>10152</v>
      </c>
      <c r="D1150" t="s">
        <v>6578</v>
      </c>
      <c r="E1150" t="s">
        <v>6578</v>
      </c>
      <c r="F1150" t="s">
        <v>6579</v>
      </c>
      <c r="G1150" t="s">
        <v>6580</v>
      </c>
    </row>
    <row r="1151" spans="1:7">
      <c r="A1151">
        <v>102677724</v>
      </c>
      <c r="B1151" t="s">
        <v>11299</v>
      </c>
      <c r="C1151" t="s">
        <v>10152</v>
      </c>
      <c r="D1151" t="s">
        <v>6578</v>
      </c>
      <c r="E1151" t="s">
        <v>6578</v>
      </c>
      <c r="F1151" t="s">
        <v>6579</v>
      </c>
      <c r="G1151" t="s">
        <v>6580</v>
      </c>
    </row>
    <row r="1152" spans="1:7">
      <c r="A1152">
        <v>102677922</v>
      </c>
      <c r="B1152" t="s">
        <v>11300</v>
      </c>
      <c r="C1152" t="s">
        <v>10152</v>
      </c>
      <c r="D1152" t="s">
        <v>6578</v>
      </c>
      <c r="E1152" t="s">
        <v>6578</v>
      </c>
      <c r="F1152" t="s">
        <v>6579</v>
      </c>
      <c r="G1152" t="s">
        <v>6580</v>
      </c>
    </row>
    <row r="1153" spans="1:7">
      <c r="A1153">
        <v>102677924</v>
      </c>
      <c r="B1153" t="s">
        <v>11301</v>
      </c>
      <c r="C1153" t="s">
        <v>10152</v>
      </c>
      <c r="D1153" t="s">
        <v>6578</v>
      </c>
      <c r="E1153" t="s">
        <v>6578</v>
      </c>
      <c r="F1153" t="s">
        <v>6579</v>
      </c>
      <c r="G1153" t="s">
        <v>6580</v>
      </c>
    </row>
    <row r="1154" spans="1:7">
      <c r="A1154">
        <v>102677926</v>
      </c>
      <c r="B1154" t="s">
        <v>11302</v>
      </c>
      <c r="C1154" t="s">
        <v>10152</v>
      </c>
      <c r="D1154" t="s">
        <v>6578</v>
      </c>
      <c r="E1154" t="s">
        <v>6578</v>
      </c>
      <c r="F1154" t="s">
        <v>6579</v>
      </c>
      <c r="G1154" t="s">
        <v>6580</v>
      </c>
    </row>
    <row r="1155" spans="1:7">
      <c r="A1155">
        <v>102677928</v>
      </c>
      <c r="B1155" t="s">
        <v>11303</v>
      </c>
      <c r="C1155" t="s">
        <v>10152</v>
      </c>
      <c r="D1155" t="s">
        <v>6578</v>
      </c>
      <c r="E1155" t="s">
        <v>6578</v>
      </c>
      <c r="F1155" t="s">
        <v>6579</v>
      </c>
      <c r="G1155" t="s">
        <v>6580</v>
      </c>
    </row>
    <row r="1156" spans="1:7">
      <c r="A1156">
        <v>102677930</v>
      </c>
      <c r="B1156" t="s">
        <v>11304</v>
      </c>
      <c r="C1156" t="s">
        <v>10152</v>
      </c>
      <c r="D1156" t="s">
        <v>6578</v>
      </c>
      <c r="E1156" t="s">
        <v>6578</v>
      </c>
      <c r="F1156" t="s">
        <v>6579</v>
      </c>
      <c r="G1156" t="s">
        <v>6580</v>
      </c>
    </row>
    <row r="1157" spans="1:7">
      <c r="A1157">
        <v>102677932</v>
      </c>
      <c r="B1157" t="s">
        <v>11305</v>
      </c>
      <c r="C1157" t="s">
        <v>10152</v>
      </c>
      <c r="D1157" t="s">
        <v>6578</v>
      </c>
      <c r="E1157" t="s">
        <v>6578</v>
      </c>
      <c r="F1157" t="s">
        <v>6579</v>
      </c>
      <c r="G1157" t="s">
        <v>6580</v>
      </c>
    </row>
    <row r="1158" spans="1:7">
      <c r="A1158">
        <v>102678124</v>
      </c>
      <c r="B1158" t="s">
        <v>11306</v>
      </c>
      <c r="C1158" t="s">
        <v>10152</v>
      </c>
      <c r="D1158" t="s">
        <v>6578</v>
      </c>
      <c r="E1158" t="s">
        <v>6578</v>
      </c>
      <c r="F1158" t="s">
        <v>6579</v>
      </c>
      <c r="G1158" t="s">
        <v>6580</v>
      </c>
    </row>
    <row r="1159" spans="1:7">
      <c r="A1159">
        <v>102678126</v>
      </c>
      <c r="B1159" t="s">
        <v>11307</v>
      </c>
      <c r="C1159" t="s">
        <v>10152</v>
      </c>
      <c r="D1159" t="s">
        <v>6578</v>
      </c>
      <c r="E1159" t="s">
        <v>6578</v>
      </c>
      <c r="F1159" t="s">
        <v>6579</v>
      </c>
      <c r="G1159" t="s">
        <v>6580</v>
      </c>
    </row>
    <row r="1160" spans="1:7">
      <c r="A1160">
        <v>102678128</v>
      </c>
      <c r="B1160" t="s">
        <v>11308</v>
      </c>
      <c r="C1160" t="s">
        <v>10152</v>
      </c>
      <c r="D1160" t="s">
        <v>6578</v>
      </c>
      <c r="E1160" t="s">
        <v>6578</v>
      </c>
      <c r="F1160" t="s">
        <v>6579</v>
      </c>
      <c r="G1160" t="s">
        <v>6580</v>
      </c>
    </row>
    <row r="1161" spans="1:7">
      <c r="A1161">
        <v>102678130</v>
      </c>
      <c r="B1161" t="s">
        <v>11309</v>
      </c>
      <c r="C1161" t="s">
        <v>10152</v>
      </c>
      <c r="D1161" t="s">
        <v>6578</v>
      </c>
      <c r="E1161" t="s">
        <v>6578</v>
      </c>
      <c r="F1161" t="s">
        <v>6579</v>
      </c>
      <c r="G1161" t="s">
        <v>6580</v>
      </c>
    </row>
    <row r="1162" spans="1:7">
      <c r="A1162">
        <v>102678132</v>
      </c>
      <c r="B1162" t="s">
        <v>11310</v>
      </c>
      <c r="C1162" t="s">
        <v>10152</v>
      </c>
      <c r="D1162" t="s">
        <v>6578</v>
      </c>
      <c r="E1162" t="s">
        <v>6578</v>
      </c>
      <c r="F1162" t="s">
        <v>6579</v>
      </c>
      <c r="G1162" t="s">
        <v>6580</v>
      </c>
    </row>
    <row r="1163" spans="1:7">
      <c r="A1163">
        <v>102678134</v>
      </c>
      <c r="B1163" t="s">
        <v>11311</v>
      </c>
      <c r="C1163" t="s">
        <v>10152</v>
      </c>
      <c r="D1163" t="s">
        <v>6578</v>
      </c>
      <c r="E1163" t="s">
        <v>6578</v>
      </c>
      <c r="F1163" t="s">
        <v>6579</v>
      </c>
      <c r="G1163" t="s">
        <v>6580</v>
      </c>
    </row>
    <row r="1164" spans="1:7">
      <c r="A1164">
        <v>102678340</v>
      </c>
      <c r="B1164" t="s">
        <v>11312</v>
      </c>
      <c r="C1164" t="s">
        <v>10152</v>
      </c>
      <c r="D1164" t="s">
        <v>6578</v>
      </c>
      <c r="E1164" t="s">
        <v>6578</v>
      </c>
      <c r="F1164" t="s">
        <v>6579</v>
      </c>
      <c r="G1164" t="s">
        <v>6580</v>
      </c>
    </row>
    <row r="1165" spans="1:7">
      <c r="A1165">
        <v>102678342</v>
      </c>
      <c r="B1165" t="s">
        <v>11313</v>
      </c>
      <c r="C1165" t="s">
        <v>10152</v>
      </c>
      <c r="D1165" t="s">
        <v>6578</v>
      </c>
      <c r="E1165" t="s">
        <v>6578</v>
      </c>
      <c r="F1165" t="s">
        <v>6579</v>
      </c>
      <c r="G1165" t="s">
        <v>6580</v>
      </c>
    </row>
    <row r="1166" spans="1:7">
      <c r="A1166">
        <v>102678344</v>
      </c>
      <c r="B1166" t="s">
        <v>11314</v>
      </c>
      <c r="C1166" t="s">
        <v>10152</v>
      </c>
      <c r="D1166" t="s">
        <v>6578</v>
      </c>
      <c r="E1166" t="s">
        <v>6578</v>
      </c>
      <c r="F1166" t="s">
        <v>6579</v>
      </c>
      <c r="G1166" t="s">
        <v>6580</v>
      </c>
    </row>
    <row r="1167" spans="1:7">
      <c r="A1167">
        <v>102678346</v>
      </c>
      <c r="B1167" t="s">
        <v>11315</v>
      </c>
      <c r="C1167" t="s">
        <v>10152</v>
      </c>
      <c r="D1167" t="s">
        <v>6578</v>
      </c>
      <c r="E1167" t="s">
        <v>6578</v>
      </c>
      <c r="F1167" t="s">
        <v>6579</v>
      </c>
      <c r="G1167" t="s">
        <v>6580</v>
      </c>
    </row>
    <row r="1168" spans="1:7">
      <c r="A1168">
        <v>102678348</v>
      </c>
      <c r="B1168" t="s">
        <v>11316</v>
      </c>
      <c r="C1168" t="s">
        <v>10152</v>
      </c>
      <c r="D1168" t="s">
        <v>6578</v>
      </c>
      <c r="E1168" t="s">
        <v>6578</v>
      </c>
      <c r="F1168" t="s">
        <v>6579</v>
      </c>
      <c r="G1168" t="s">
        <v>6580</v>
      </c>
    </row>
    <row r="1169" spans="1:7">
      <c r="A1169">
        <v>102678350</v>
      </c>
      <c r="B1169" t="s">
        <v>11317</v>
      </c>
      <c r="C1169" t="s">
        <v>10152</v>
      </c>
      <c r="D1169" t="s">
        <v>6578</v>
      </c>
      <c r="E1169" t="s">
        <v>6578</v>
      </c>
      <c r="F1169" t="s">
        <v>6579</v>
      </c>
      <c r="G1169" t="s">
        <v>6580</v>
      </c>
    </row>
    <row r="1170" spans="1:7">
      <c r="A1170">
        <v>102678352</v>
      </c>
      <c r="B1170" t="s">
        <v>11318</v>
      </c>
      <c r="C1170" t="s">
        <v>10152</v>
      </c>
      <c r="D1170" t="s">
        <v>6578</v>
      </c>
      <c r="E1170" t="s">
        <v>6578</v>
      </c>
      <c r="F1170" t="s">
        <v>6579</v>
      </c>
      <c r="G1170" t="s">
        <v>6580</v>
      </c>
    </row>
    <row r="1171" spans="1:7">
      <c r="A1171">
        <v>102678544</v>
      </c>
      <c r="B1171" t="s">
        <v>11319</v>
      </c>
      <c r="C1171" t="s">
        <v>10152</v>
      </c>
      <c r="D1171" t="s">
        <v>6578</v>
      </c>
      <c r="E1171" t="s">
        <v>6578</v>
      </c>
      <c r="F1171" t="s">
        <v>6579</v>
      </c>
      <c r="G1171" t="s">
        <v>6580</v>
      </c>
    </row>
    <row r="1172" spans="1:7">
      <c r="A1172">
        <v>102678546</v>
      </c>
      <c r="B1172" t="s">
        <v>11320</v>
      </c>
      <c r="C1172" t="s">
        <v>10152</v>
      </c>
      <c r="D1172" t="s">
        <v>6578</v>
      </c>
      <c r="E1172" t="s">
        <v>6578</v>
      </c>
      <c r="F1172" t="s">
        <v>6579</v>
      </c>
      <c r="G1172" t="s">
        <v>6580</v>
      </c>
    </row>
    <row r="1173" spans="1:7">
      <c r="A1173">
        <v>102678548</v>
      </c>
      <c r="B1173" t="s">
        <v>11321</v>
      </c>
      <c r="C1173" t="s">
        <v>10152</v>
      </c>
      <c r="D1173" t="s">
        <v>6578</v>
      </c>
      <c r="E1173" t="s">
        <v>6578</v>
      </c>
      <c r="F1173" t="s">
        <v>6579</v>
      </c>
      <c r="G1173" t="s">
        <v>6580</v>
      </c>
    </row>
    <row r="1174" spans="1:7">
      <c r="A1174">
        <v>102678550</v>
      </c>
      <c r="B1174" t="s">
        <v>11322</v>
      </c>
      <c r="C1174" t="s">
        <v>10152</v>
      </c>
      <c r="D1174" t="s">
        <v>6578</v>
      </c>
      <c r="E1174" t="s">
        <v>6578</v>
      </c>
      <c r="F1174" t="s">
        <v>6579</v>
      </c>
      <c r="G1174" t="s">
        <v>6580</v>
      </c>
    </row>
    <row r="1175" spans="1:7">
      <c r="A1175">
        <v>102678552</v>
      </c>
      <c r="B1175" t="s">
        <v>11323</v>
      </c>
      <c r="C1175" t="s">
        <v>10152</v>
      </c>
      <c r="D1175" t="s">
        <v>6578</v>
      </c>
      <c r="E1175" t="s">
        <v>6578</v>
      </c>
      <c r="F1175" t="s">
        <v>6579</v>
      </c>
      <c r="G1175" t="s">
        <v>6580</v>
      </c>
    </row>
    <row r="1176" spans="1:7">
      <c r="A1176">
        <v>102678554</v>
      </c>
      <c r="B1176" t="s">
        <v>11324</v>
      </c>
      <c r="C1176" t="s">
        <v>10152</v>
      </c>
      <c r="D1176" t="s">
        <v>6578</v>
      </c>
      <c r="E1176" t="s">
        <v>6578</v>
      </c>
      <c r="F1176" t="s">
        <v>6579</v>
      </c>
      <c r="G1176" t="s">
        <v>6580</v>
      </c>
    </row>
    <row r="1177" spans="1:7">
      <c r="A1177">
        <v>102678556</v>
      </c>
      <c r="B1177" t="s">
        <v>11325</v>
      </c>
      <c r="C1177" t="s">
        <v>10152</v>
      </c>
      <c r="D1177" t="s">
        <v>6578</v>
      </c>
      <c r="E1177" t="s">
        <v>6578</v>
      </c>
      <c r="F1177" t="s">
        <v>6579</v>
      </c>
      <c r="G1177" t="s">
        <v>6580</v>
      </c>
    </row>
    <row r="1178" spans="1:7">
      <c r="A1178">
        <v>102678760</v>
      </c>
      <c r="B1178" t="s">
        <v>11326</v>
      </c>
      <c r="C1178" t="s">
        <v>10152</v>
      </c>
      <c r="D1178" t="s">
        <v>6578</v>
      </c>
      <c r="E1178" t="s">
        <v>6578</v>
      </c>
      <c r="F1178" t="s">
        <v>6579</v>
      </c>
      <c r="G1178" t="s">
        <v>6580</v>
      </c>
    </row>
    <row r="1179" spans="1:7">
      <c r="A1179">
        <v>102678762</v>
      </c>
      <c r="B1179" t="s">
        <v>11327</v>
      </c>
      <c r="C1179" t="s">
        <v>10152</v>
      </c>
      <c r="D1179" t="s">
        <v>6578</v>
      </c>
      <c r="E1179" t="s">
        <v>6578</v>
      </c>
      <c r="F1179" t="s">
        <v>6579</v>
      </c>
      <c r="G1179" t="s">
        <v>6580</v>
      </c>
    </row>
    <row r="1180" spans="1:7">
      <c r="A1180">
        <v>102678764</v>
      </c>
      <c r="B1180" t="s">
        <v>11328</v>
      </c>
      <c r="C1180" t="s">
        <v>10152</v>
      </c>
      <c r="D1180" t="s">
        <v>6578</v>
      </c>
      <c r="E1180" t="s">
        <v>6578</v>
      </c>
      <c r="F1180" t="s">
        <v>6579</v>
      </c>
      <c r="G1180" t="s">
        <v>6580</v>
      </c>
    </row>
    <row r="1181" spans="1:7">
      <c r="A1181">
        <v>102678766</v>
      </c>
      <c r="B1181" t="s">
        <v>11329</v>
      </c>
      <c r="C1181" t="s">
        <v>10152</v>
      </c>
      <c r="D1181" t="s">
        <v>6578</v>
      </c>
      <c r="E1181" t="s">
        <v>6578</v>
      </c>
      <c r="F1181" t="s">
        <v>6579</v>
      </c>
      <c r="G1181" t="s">
        <v>6580</v>
      </c>
    </row>
    <row r="1182" spans="1:7">
      <c r="A1182">
        <v>102678768</v>
      </c>
      <c r="B1182" t="s">
        <v>11330</v>
      </c>
      <c r="C1182" t="s">
        <v>10152</v>
      </c>
      <c r="D1182" t="s">
        <v>6578</v>
      </c>
      <c r="E1182" t="s">
        <v>6578</v>
      </c>
      <c r="F1182" t="s">
        <v>6579</v>
      </c>
      <c r="G1182" t="s">
        <v>6580</v>
      </c>
    </row>
    <row r="1183" spans="1:7">
      <c r="A1183">
        <v>102678770</v>
      </c>
      <c r="B1183" t="s">
        <v>11331</v>
      </c>
      <c r="C1183" t="s">
        <v>10152</v>
      </c>
      <c r="D1183" t="s">
        <v>6578</v>
      </c>
      <c r="E1183" t="s">
        <v>6578</v>
      </c>
      <c r="F1183" t="s">
        <v>6579</v>
      </c>
      <c r="G1183" t="s">
        <v>6580</v>
      </c>
    </row>
    <row r="1184" spans="1:7">
      <c r="A1184">
        <v>102678964</v>
      </c>
      <c r="B1184" t="s">
        <v>11332</v>
      </c>
      <c r="C1184" t="s">
        <v>10152</v>
      </c>
      <c r="D1184" t="s">
        <v>6578</v>
      </c>
      <c r="E1184" t="s">
        <v>6578</v>
      </c>
      <c r="F1184" t="s">
        <v>6579</v>
      </c>
      <c r="G1184" t="s">
        <v>6580</v>
      </c>
    </row>
    <row r="1185" spans="1:7">
      <c r="A1185">
        <v>102678966</v>
      </c>
      <c r="B1185" t="s">
        <v>11333</v>
      </c>
      <c r="C1185" t="s">
        <v>10152</v>
      </c>
      <c r="D1185" t="s">
        <v>6578</v>
      </c>
      <c r="E1185" t="s">
        <v>6578</v>
      </c>
      <c r="F1185" t="s">
        <v>6579</v>
      </c>
      <c r="G1185" t="s">
        <v>6580</v>
      </c>
    </row>
    <row r="1186" spans="1:7">
      <c r="A1186">
        <v>102678968</v>
      </c>
      <c r="B1186" t="s">
        <v>11334</v>
      </c>
      <c r="C1186" t="s">
        <v>10152</v>
      </c>
      <c r="D1186" t="s">
        <v>6578</v>
      </c>
      <c r="E1186" t="s">
        <v>6578</v>
      </c>
      <c r="F1186" t="s">
        <v>6579</v>
      </c>
      <c r="G1186" t="s">
        <v>6580</v>
      </c>
    </row>
    <row r="1187" spans="1:7">
      <c r="A1187">
        <v>102678970</v>
      </c>
      <c r="B1187" t="s">
        <v>11335</v>
      </c>
      <c r="C1187" t="s">
        <v>10152</v>
      </c>
      <c r="D1187" t="s">
        <v>6578</v>
      </c>
      <c r="E1187" t="s">
        <v>6578</v>
      </c>
      <c r="F1187" t="s">
        <v>6579</v>
      </c>
      <c r="G1187" t="s">
        <v>6580</v>
      </c>
    </row>
    <row r="1188" spans="1:7">
      <c r="A1188">
        <v>102678972</v>
      </c>
      <c r="B1188" t="s">
        <v>11336</v>
      </c>
      <c r="C1188" t="s">
        <v>10152</v>
      </c>
      <c r="D1188" t="s">
        <v>6578</v>
      </c>
      <c r="E1188" t="s">
        <v>6578</v>
      </c>
      <c r="F1188" t="s">
        <v>6579</v>
      </c>
      <c r="G1188" t="s">
        <v>6580</v>
      </c>
    </row>
    <row r="1189" spans="1:7">
      <c r="A1189">
        <v>102678974</v>
      </c>
      <c r="B1189" t="s">
        <v>11337</v>
      </c>
      <c r="C1189" t="s">
        <v>10152</v>
      </c>
      <c r="D1189" t="s">
        <v>6578</v>
      </c>
      <c r="E1189" t="s">
        <v>6578</v>
      </c>
      <c r="F1189" t="s">
        <v>6579</v>
      </c>
      <c r="G1189" t="s">
        <v>6580</v>
      </c>
    </row>
    <row r="1190" spans="1:7">
      <c r="A1190">
        <v>102679156</v>
      </c>
      <c r="B1190" t="s">
        <v>11338</v>
      </c>
      <c r="C1190" t="s">
        <v>10152</v>
      </c>
      <c r="D1190" t="s">
        <v>6578</v>
      </c>
      <c r="E1190" t="s">
        <v>6578</v>
      </c>
      <c r="F1190" t="s">
        <v>6579</v>
      </c>
      <c r="G1190" t="s">
        <v>6580</v>
      </c>
    </row>
    <row r="1191" spans="1:7">
      <c r="A1191">
        <v>102679158</v>
      </c>
      <c r="B1191" t="s">
        <v>11339</v>
      </c>
      <c r="C1191" t="s">
        <v>10152</v>
      </c>
      <c r="D1191" t="s">
        <v>6578</v>
      </c>
      <c r="E1191" t="s">
        <v>6578</v>
      </c>
      <c r="F1191" t="s">
        <v>6579</v>
      </c>
      <c r="G1191" t="s">
        <v>6580</v>
      </c>
    </row>
    <row r="1192" spans="1:7">
      <c r="A1192">
        <v>102679160</v>
      </c>
      <c r="B1192" t="s">
        <v>11340</v>
      </c>
      <c r="C1192" t="s">
        <v>10152</v>
      </c>
      <c r="D1192" t="s">
        <v>6578</v>
      </c>
      <c r="E1192" t="s">
        <v>6578</v>
      </c>
      <c r="F1192" t="s">
        <v>6579</v>
      </c>
      <c r="G1192" t="s">
        <v>6580</v>
      </c>
    </row>
    <row r="1193" spans="1:7">
      <c r="A1193">
        <v>102679162</v>
      </c>
      <c r="B1193" t="s">
        <v>11341</v>
      </c>
      <c r="C1193" t="s">
        <v>10152</v>
      </c>
      <c r="D1193" t="s">
        <v>6578</v>
      </c>
      <c r="E1193" t="s">
        <v>6578</v>
      </c>
      <c r="F1193" t="s">
        <v>6579</v>
      </c>
      <c r="G1193" t="s">
        <v>6580</v>
      </c>
    </row>
    <row r="1194" spans="1:7">
      <c r="A1194">
        <v>102679164</v>
      </c>
      <c r="B1194" t="s">
        <v>11342</v>
      </c>
      <c r="C1194" t="s">
        <v>10152</v>
      </c>
      <c r="D1194" t="s">
        <v>6578</v>
      </c>
      <c r="E1194" t="s">
        <v>6578</v>
      </c>
      <c r="F1194" t="s">
        <v>6579</v>
      </c>
      <c r="G1194" t="s">
        <v>6580</v>
      </c>
    </row>
    <row r="1195" spans="1:7">
      <c r="A1195">
        <v>102679166</v>
      </c>
      <c r="B1195" t="s">
        <v>11343</v>
      </c>
      <c r="C1195" t="s">
        <v>10152</v>
      </c>
      <c r="D1195" t="s">
        <v>6578</v>
      </c>
      <c r="E1195" t="s">
        <v>6578</v>
      </c>
      <c r="F1195" t="s">
        <v>6579</v>
      </c>
      <c r="G1195" t="s">
        <v>6580</v>
      </c>
    </row>
    <row r="1196" spans="1:7">
      <c r="A1196">
        <v>102679358</v>
      </c>
      <c r="B1196" t="s">
        <v>11344</v>
      </c>
      <c r="C1196" t="s">
        <v>10152</v>
      </c>
      <c r="D1196" t="s">
        <v>6578</v>
      </c>
      <c r="E1196" t="s">
        <v>6578</v>
      </c>
      <c r="F1196" t="s">
        <v>6579</v>
      </c>
      <c r="G1196" t="s">
        <v>6580</v>
      </c>
    </row>
    <row r="1197" spans="1:7">
      <c r="A1197">
        <v>102679360</v>
      </c>
      <c r="B1197" t="s">
        <v>11345</v>
      </c>
      <c r="C1197" t="s">
        <v>10152</v>
      </c>
      <c r="D1197" t="s">
        <v>6578</v>
      </c>
      <c r="E1197" t="s">
        <v>6578</v>
      </c>
      <c r="F1197" t="s">
        <v>6579</v>
      </c>
      <c r="G1197" t="s">
        <v>6580</v>
      </c>
    </row>
    <row r="1198" spans="1:7">
      <c r="A1198">
        <v>102679362</v>
      </c>
      <c r="B1198" t="s">
        <v>11346</v>
      </c>
      <c r="C1198" t="s">
        <v>10152</v>
      </c>
      <c r="D1198" t="s">
        <v>6578</v>
      </c>
      <c r="E1198" t="s">
        <v>6578</v>
      </c>
      <c r="F1198" t="s">
        <v>6579</v>
      </c>
      <c r="G1198" t="s">
        <v>6580</v>
      </c>
    </row>
    <row r="1199" spans="1:7">
      <c r="A1199">
        <v>102679364</v>
      </c>
      <c r="B1199" t="s">
        <v>11347</v>
      </c>
      <c r="C1199" t="s">
        <v>10152</v>
      </c>
      <c r="D1199" t="s">
        <v>6578</v>
      </c>
      <c r="E1199" t="s">
        <v>6578</v>
      </c>
      <c r="F1199" t="s">
        <v>6579</v>
      </c>
      <c r="G1199" t="s">
        <v>6580</v>
      </c>
    </row>
    <row r="1200" spans="1:7">
      <c r="A1200">
        <v>102679366</v>
      </c>
      <c r="B1200" t="s">
        <v>11348</v>
      </c>
      <c r="C1200" t="s">
        <v>10152</v>
      </c>
      <c r="D1200" t="s">
        <v>6578</v>
      </c>
      <c r="E1200" t="s">
        <v>6578</v>
      </c>
      <c r="F1200" t="s">
        <v>6579</v>
      </c>
      <c r="G1200" t="s">
        <v>6580</v>
      </c>
    </row>
    <row r="1201" spans="1:7">
      <c r="A1201">
        <v>102679368</v>
      </c>
      <c r="B1201" t="s">
        <v>11349</v>
      </c>
      <c r="C1201" t="s">
        <v>10152</v>
      </c>
      <c r="D1201" t="s">
        <v>6578</v>
      </c>
      <c r="E1201" t="s">
        <v>6578</v>
      </c>
      <c r="F1201" t="s">
        <v>6579</v>
      </c>
      <c r="G1201" t="s">
        <v>6580</v>
      </c>
    </row>
    <row r="1202" spans="1:7">
      <c r="A1202">
        <v>102679560</v>
      </c>
      <c r="B1202" t="s">
        <v>11350</v>
      </c>
      <c r="C1202" t="s">
        <v>10152</v>
      </c>
      <c r="D1202" t="s">
        <v>6578</v>
      </c>
      <c r="E1202" t="s">
        <v>6578</v>
      </c>
      <c r="F1202" t="s">
        <v>6579</v>
      </c>
      <c r="G1202" t="s">
        <v>6580</v>
      </c>
    </row>
    <row r="1203" spans="1:7">
      <c r="A1203">
        <v>102679562</v>
      </c>
      <c r="B1203" t="s">
        <v>11351</v>
      </c>
      <c r="C1203" t="s">
        <v>10152</v>
      </c>
      <c r="D1203" t="s">
        <v>6578</v>
      </c>
      <c r="E1203" t="s">
        <v>6578</v>
      </c>
      <c r="F1203" t="s">
        <v>6579</v>
      </c>
      <c r="G1203" t="s">
        <v>6580</v>
      </c>
    </row>
    <row r="1204" spans="1:7">
      <c r="A1204">
        <v>102679564</v>
      </c>
      <c r="B1204" t="s">
        <v>11352</v>
      </c>
      <c r="C1204" t="s">
        <v>10152</v>
      </c>
      <c r="D1204" t="s">
        <v>6578</v>
      </c>
      <c r="E1204" t="s">
        <v>6578</v>
      </c>
      <c r="F1204" t="s">
        <v>6579</v>
      </c>
      <c r="G1204" t="s">
        <v>6580</v>
      </c>
    </row>
    <row r="1205" spans="1:7">
      <c r="A1205">
        <v>102679566</v>
      </c>
      <c r="B1205" t="s">
        <v>11353</v>
      </c>
      <c r="C1205" t="s">
        <v>10152</v>
      </c>
      <c r="D1205" t="s">
        <v>6578</v>
      </c>
      <c r="E1205" t="s">
        <v>6578</v>
      </c>
      <c r="F1205" t="s">
        <v>6579</v>
      </c>
      <c r="G1205" t="s">
        <v>6580</v>
      </c>
    </row>
    <row r="1206" spans="1:7">
      <c r="A1206">
        <v>102679568</v>
      </c>
      <c r="B1206" t="s">
        <v>11354</v>
      </c>
      <c r="C1206" t="s">
        <v>10152</v>
      </c>
      <c r="D1206" t="s">
        <v>6578</v>
      </c>
      <c r="E1206" t="s">
        <v>6578</v>
      </c>
      <c r="F1206" t="s">
        <v>6579</v>
      </c>
      <c r="G1206" t="s">
        <v>6580</v>
      </c>
    </row>
    <row r="1207" spans="1:7">
      <c r="A1207">
        <v>102679570</v>
      </c>
      <c r="B1207" t="s">
        <v>11355</v>
      </c>
      <c r="C1207" t="s">
        <v>10152</v>
      </c>
      <c r="D1207" t="s">
        <v>6578</v>
      </c>
      <c r="E1207" t="s">
        <v>6578</v>
      </c>
      <c r="F1207" t="s">
        <v>6579</v>
      </c>
      <c r="G1207" t="s">
        <v>6580</v>
      </c>
    </row>
    <row r="1208" spans="1:7">
      <c r="A1208">
        <v>102679572</v>
      </c>
      <c r="B1208" t="s">
        <v>11356</v>
      </c>
      <c r="C1208" t="s">
        <v>10152</v>
      </c>
      <c r="D1208" t="s">
        <v>6578</v>
      </c>
      <c r="E1208" t="s">
        <v>6578</v>
      </c>
      <c r="F1208" t="s">
        <v>6579</v>
      </c>
      <c r="G1208" t="s">
        <v>6580</v>
      </c>
    </row>
    <row r="1209" spans="1:7">
      <c r="A1209">
        <v>102679772</v>
      </c>
      <c r="B1209" t="s">
        <v>11357</v>
      </c>
      <c r="C1209" t="s">
        <v>10152</v>
      </c>
      <c r="D1209" t="s">
        <v>6578</v>
      </c>
      <c r="E1209" t="s">
        <v>6578</v>
      </c>
      <c r="F1209" t="s">
        <v>6579</v>
      </c>
      <c r="G1209" t="s">
        <v>6580</v>
      </c>
    </row>
    <row r="1210" spans="1:7">
      <c r="A1210">
        <v>102679774</v>
      </c>
      <c r="B1210" t="s">
        <v>11358</v>
      </c>
      <c r="C1210" t="s">
        <v>10152</v>
      </c>
      <c r="D1210" t="s">
        <v>6578</v>
      </c>
      <c r="E1210" t="s">
        <v>6578</v>
      </c>
      <c r="F1210" t="s">
        <v>6579</v>
      </c>
      <c r="G1210" t="s">
        <v>6580</v>
      </c>
    </row>
    <row r="1211" spans="1:7">
      <c r="A1211">
        <v>102679776</v>
      </c>
      <c r="B1211" t="s">
        <v>11359</v>
      </c>
      <c r="C1211" t="s">
        <v>10152</v>
      </c>
      <c r="D1211" t="s">
        <v>6578</v>
      </c>
      <c r="E1211" t="s">
        <v>6578</v>
      </c>
      <c r="F1211" t="s">
        <v>6579</v>
      </c>
      <c r="G1211" t="s">
        <v>6580</v>
      </c>
    </row>
    <row r="1212" spans="1:7">
      <c r="A1212">
        <v>102679778</v>
      </c>
      <c r="B1212" t="s">
        <v>11360</v>
      </c>
      <c r="C1212" t="s">
        <v>10152</v>
      </c>
      <c r="D1212" t="s">
        <v>6578</v>
      </c>
      <c r="E1212" t="s">
        <v>6578</v>
      </c>
      <c r="F1212" t="s">
        <v>6579</v>
      </c>
      <c r="G1212" t="s">
        <v>6580</v>
      </c>
    </row>
    <row r="1213" spans="1:7">
      <c r="A1213">
        <v>102679780</v>
      </c>
      <c r="B1213" t="s">
        <v>11361</v>
      </c>
      <c r="C1213" t="s">
        <v>10152</v>
      </c>
      <c r="D1213" t="s">
        <v>6578</v>
      </c>
      <c r="E1213" t="s">
        <v>6578</v>
      </c>
      <c r="F1213" t="s">
        <v>6579</v>
      </c>
      <c r="G1213" t="s">
        <v>6580</v>
      </c>
    </row>
    <row r="1214" spans="1:7">
      <c r="A1214">
        <v>102679782</v>
      </c>
      <c r="B1214" t="s">
        <v>11362</v>
      </c>
      <c r="C1214" t="s">
        <v>10152</v>
      </c>
      <c r="D1214" t="s">
        <v>6578</v>
      </c>
      <c r="E1214" t="s">
        <v>6578</v>
      </c>
      <c r="F1214" t="s">
        <v>6579</v>
      </c>
      <c r="G1214" t="s">
        <v>6580</v>
      </c>
    </row>
    <row r="1215" spans="1:7">
      <c r="A1215">
        <v>102679784</v>
      </c>
      <c r="B1215" t="s">
        <v>11363</v>
      </c>
      <c r="C1215" t="s">
        <v>10152</v>
      </c>
      <c r="D1215" t="s">
        <v>6578</v>
      </c>
      <c r="E1215" t="s">
        <v>6578</v>
      </c>
      <c r="F1215" t="s">
        <v>6579</v>
      </c>
      <c r="G1215" t="s">
        <v>6580</v>
      </c>
    </row>
    <row r="1216" spans="1:7">
      <c r="A1216">
        <v>102679992</v>
      </c>
      <c r="B1216" t="s">
        <v>11364</v>
      </c>
      <c r="C1216" t="s">
        <v>10152</v>
      </c>
      <c r="D1216" t="s">
        <v>6578</v>
      </c>
      <c r="E1216" t="s">
        <v>6578</v>
      </c>
      <c r="F1216" t="s">
        <v>6579</v>
      </c>
      <c r="G1216" t="s">
        <v>6580</v>
      </c>
    </row>
    <row r="1217" spans="1:7">
      <c r="A1217">
        <v>102679994</v>
      </c>
      <c r="B1217" t="s">
        <v>11365</v>
      </c>
      <c r="C1217" t="s">
        <v>10152</v>
      </c>
      <c r="D1217" t="s">
        <v>6578</v>
      </c>
      <c r="E1217" t="s">
        <v>6578</v>
      </c>
      <c r="F1217" t="s">
        <v>6579</v>
      </c>
      <c r="G1217" t="s">
        <v>6580</v>
      </c>
    </row>
    <row r="1218" spans="1:7">
      <c r="A1218">
        <v>102679996</v>
      </c>
      <c r="B1218" t="s">
        <v>11366</v>
      </c>
      <c r="C1218" t="s">
        <v>10152</v>
      </c>
      <c r="D1218" t="s">
        <v>6578</v>
      </c>
      <c r="E1218" t="s">
        <v>6578</v>
      </c>
      <c r="F1218" t="s">
        <v>6579</v>
      </c>
      <c r="G1218" t="s">
        <v>6580</v>
      </c>
    </row>
    <row r="1219" spans="1:7">
      <c r="A1219">
        <v>102679998</v>
      </c>
      <c r="B1219" t="s">
        <v>11367</v>
      </c>
      <c r="C1219" t="s">
        <v>10152</v>
      </c>
      <c r="D1219" t="s">
        <v>6578</v>
      </c>
      <c r="E1219" t="s">
        <v>6578</v>
      </c>
      <c r="F1219" t="s">
        <v>6579</v>
      </c>
      <c r="G1219" t="s">
        <v>6580</v>
      </c>
    </row>
    <row r="1220" spans="1:7">
      <c r="A1220">
        <v>102680000</v>
      </c>
      <c r="B1220" t="s">
        <v>11368</v>
      </c>
      <c r="C1220" t="s">
        <v>10152</v>
      </c>
      <c r="D1220" t="s">
        <v>6578</v>
      </c>
      <c r="E1220" t="s">
        <v>6578</v>
      </c>
      <c r="F1220" t="s">
        <v>6579</v>
      </c>
      <c r="G1220" t="s">
        <v>6580</v>
      </c>
    </row>
    <row r="1221" spans="1:7">
      <c r="A1221">
        <v>102680002</v>
      </c>
      <c r="B1221" t="s">
        <v>11369</v>
      </c>
      <c r="C1221" t="s">
        <v>10152</v>
      </c>
      <c r="D1221" t="s">
        <v>6578</v>
      </c>
      <c r="E1221" t="s">
        <v>6578</v>
      </c>
      <c r="F1221" t="s">
        <v>6579</v>
      </c>
      <c r="G1221" t="s">
        <v>6580</v>
      </c>
    </row>
    <row r="1222" spans="1:7">
      <c r="A1222">
        <v>102680004</v>
      </c>
      <c r="B1222" t="s">
        <v>11370</v>
      </c>
      <c r="C1222" t="s">
        <v>10152</v>
      </c>
      <c r="D1222" t="s">
        <v>6578</v>
      </c>
      <c r="E1222" t="s">
        <v>6578</v>
      </c>
      <c r="F1222" t="s">
        <v>6579</v>
      </c>
      <c r="G1222" t="s">
        <v>6580</v>
      </c>
    </row>
    <row r="1223" spans="1:7">
      <c r="A1223">
        <v>102676658</v>
      </c>
      <c r="B1223" t="s">
        <v>11371</v>
      </c>
      <c r="C1223" t="s">
        <v>10152</v>
      </c>
      <c r="D1223" t="s">
        <v>6578</v>
      </c>
      <c r="E1223" t="s">
        <v>6578</v>
      </c>
      <c r="F1223" t="s">
        <v>6579</v>
      </c>
      <c r="G1223" t="s">
        <v>6580</v>
      </c>
    </row>
    <row r="1224" spans="1:7">
      <c r="A1224">
        <v>102676660</v>
      </c>
      <c r="B1224" t="s">
        <v>11372</v>
      </c>
      <c r="C1224" t="s">
        <v>10152</v>
      </c>
      <c r="D1224" t="s">
        <v>6578</v>
      </c>
      <c r="E1224" t="s">
        <v>6578</v>
      </c>
      <c r="F1224" t="s">
        <v>6579</v>
      </c>
      <c r="G1224" t="s">
        <v>6580</v>
      </c>
    </row>
    <row r="1225" spans="1:7">
      <c r="A1225">
        <v>102676662</v>
      </c>
      <c r="B1225" t="s">
        <v>11373</v>
      </c>
      <c r="C1225" t="s">
        <v>10152</v>
      </c>
      <c r="D1225" t="s">
        <v>6578</v>
      </c>
      <c r="E1225" t="s">
        <v>6578</v>
      </c>
      <c r="F1225" t="s">
        <v>6579</v>
      </c>
      <c r="G1225" t="s">
        <v>6580</v>
      </c>
    </row>
    <row r="1226" spans="1:7">
      <c r="A1226">
        <v>102676664</v>
      </c>
      <c r="B1226" t="s">
        <v>11374</v>
      </c>
      <c r="C1226" t="s">
        <v>10152</v>
      </c>
      <c r="D1226" t="s">
        <v>6578</v>
      </c>
      <c r="E1226" t="s">
        <v>6578</v>
      </c>
      <c r="F1226" t="s">
        <v>6579</v>
      </c>
      <c r="G1226" t="s">
        <v>6580</v>
      </c>
    </row>
    <row r="1227" spans="1:7">
      <c r="A1227">
        <v>102676666</v>
      </c>
      <c r="B1227" t="s">
        <v>11375</v>
      </c>
      <c r="C1227" t="s">
        <v>10152</v>
      </c>
      <c r="D1227" t="s">
        <v>6578</v>
      </c>
      <c r="E1227" t="s">
        <v>6578</v>
      </c>
      <c r="F1227" t="s">
        <v>6579</v>
      </c>
      <c r="G1227" t="s">
        <v>6580</v>
      </c>
    </row>
    <row r="1228" spans="1:7">
      <c r="A1228">
        <v>102676668</v>
      </c>
      <c r="B1228" t="s">
        <v>11376</v>
      </c>
      <c r="C1228" t="s">
        <v>10152</v>
      </c>
      <c r="D1228" t="s">
        <v>6578</v>
      </c>
      <c r="E1228" t="s">
        <v>6578</v>
      </c>
      <c r="F1228" t="s">
        <v>6579</v>
      </c>
      <c r="G1228" t="s">
        <v>6580</v>
      </c>
    </row>
    <row r="1229" spans="1:7">
      <c r="A1229">
        <v>102676878</v>
      </c>
      <c r="B1229" t="s">
        <v>11377</v>
      </c>
      <c r="C1229" t="s">
        <v>10152</v>
      </c>
      <c r="D1229" t="s">
        <v>6578</v>
      </c>
      <c r="E1229" t="s">
        <v>6578</v>
      </c>
      <c r="F1229" t="s">
        <v>6579</v>
      </c>
      <c r="G1229" t="s">
        <v>6580</v>
      </c>
    </row>
    <row r="1230" spans="1:7">
      <c r="A1230">
        <v>102676880</v>
      </c>
      <c r="B1230" t="s">
        <v>11378</v>
      </c>
      <c r="C1230" t="s">
        <v>10152</v>
      </c>
      <c r="D1230" t="s">
        <v>6578</v>
      </c>
      <c r="E1230" t="s">
        <v>6578</v>
      </c>
      <c r="F1230" t="s">
        <v>6579</v>
      </c>
      <c r="G1230" t="s">
        <v>6580</v>
      </c>
    </row>
    <row r="1231" spans="1:7">
      <c r="A1231">
        <v>102676882</v>
      </c>
      <c r="B1231" t="s">
        <v>11379</v>
      </c>
      <c r="C1231" t="s">
        <v>10152</v>
      </c>
      <c r="D1231" t="s">
        <v>6578</v>
      </c>
      <c r="E1231" t="s">
        <v>6578</v>
      </c>
      <c r="F1231" t="s">
        <v>6579</v>
      </c>
      <c r="G1231" t="s">
        <v>6580</v>
      </c>
    </row>
    <row r="1232" spans="1:7">
      <c r="A1232">
        <v>102676884</v>
      </c>
      <c r="B1232" t="s">
        <v>11380</v>
      </c>
      <c r="C1232" t="s">
        <v>10152</v>
      </c>
      <c r="D1232" t="s">
        <v>6578</v>
      </c>
      <c r="E1232" t="s">
        <v>6578</v>
      </c>
      <c r="F1232" t="s">
        <v>6579</v>
      </c>
      <c r="G1232" t="s">
        <v>6580</v>
      </c>
    </row>
    <row r="1233" spans="1:7">
      <c r="A1233">
        <v>102676886</v>
      </c>
      <c r="B1233" t="s">
        <v>11381</v>
      </c>
      <c r="C1233" t="s">
        <v>10152</v>
      </c>
      <c r="D1233" t="s">
        <v>6578</v>
      </c>
      <c r="E1233" t="s">
        <v>6578</v>
      </c>
      <c r="F1233" t="s">
        <v>6579</v>
      </c>
      <c r="G1233" t="s">
        <v>6580</v>
      </c>
    </row>
    <row r="1234" spans="1:7">
      <c r="A1234">
        <v>102676888</v>
      </c>
      <c r="B1234" t="s">
        <v>11382</v>
      </c>
      <c r="C1234" t="s">
        <v>10152</v>
      </c>
      <c r="D1234" t="s">
        <v>6578</v>
      </c>
      <c r="E1234" t="s">
        <v>6578</v>
      </c>
      <c r="F1234" t="s">
        <v>6579</v>
      </c>
      <c r="G1234" t="s">
        <v>6580</v>
      </c>
    </row>
    <row r="1235" spans="1:7">
      <c r="A1235">
        <v>102676890</v>
      </c>
      <c r="B1235" t="s">
        <v>11383</v>
      </c>
      <c r="C1235" t="s">
        <v>10152</v>
      </c>
      <c r="D1235" t="s">
        <v>6578</v>
      </c>
      <c r="E1235" t="s">
        <v>6578</v>
      </c>
      <c r="F1235" t="s">
        <v>6579</v>
      </c>
      <c r="G1235" t="s">
        <v>6580</v>
      </c>
    </row>
    <row r="1236" spans="1:7">
      <c r="A1236">
        <v>102677102</v>
      </c>
      <c r="B1236" t="s">
        <v>11384</v>
      </c>
      <c r="C1236" t="s">
        <v>10152</v>
      </c>
      <c r="D1236" t="s">
        <v>6578</v>
      </c>
      <c r="E1236" t="s">
        <v>6578</v>
      </c>
      <c r="F1236" t="s">
        <v>6579</v>
      </c>
      <c r="G1236" t="s">
        <v>6580</v>
      </c>
    </row>
    <row r="1237" spans="1:7">
      <c r="A1237">
        <v>102677104</v>
      </c>
      <c r="B1237" t="s">
        <v>11385</v>
      </c>
      <c r="C1237" t="s">
        <v>10152</v>
      </c>
      <c r="D1237" t="s">
        <v>6578</v>
      </c>
      <c r="E1237" t="s">
        <v>6578</v>
      </c>
      <c r="F1237" t="s">
        <v>6579</v>
      </c>
      <c r="G1237" t="s">
        <v>6580</v>
      </c>
    </row>
    <row r="1238" spans="1:7">
      <c r="A1238">
        <v>102677106</v>
      </c>
      <c r="B1238" t="s">
        <v>11386</v>
      </c>
      <c r="C1238" t="s">
        <v>10152</v>
      </c>
      <c r="D1238" t="s">
        <v>6578</v>
      </c>
      <c r="E1238" t="s">
        <v>6578</v>
      </c>
      <c r="F1238" t="s">
        <v>6579</v>
      </c>
      <c r="G1238" t="s">
        <v>6580</v>
      </c>
    </row>
    <row r="1239" spans="1:7">
      <c r="A1239">
        <v>102677108</v>
      </c>
      <c r="B1239" t="s">
        <v>11387</v>
      </c>
      <c r="C1239" t="s">
        <v>10152</v>
      </c>
      <c r="D1239" t="s">
        <v>6578</v>
      </c>
      <c r="E1239" t="s">
        <v>6578</v>
      </c>
      <c r="F1239" t="s">
        <v>6579</v>
      </c>
      <c r="G1239" t="s">
        <v>6580</v>
      </c>
    </row>
    <row r="1240" spans="1:7">
      <c r="A1240">
        <v>102677110</v>
      </c>
      <c r="B1240" t="s">
        <v>11388</v>
      </c>
      <c r="C1240" t="s">
        <v>10152</v>
      </c>
      <c r="D1240" t="s">
        <v>6578</v>
      </c>
      <c r="E1240" t="s">
        <v>6578</v>
      </c>
      <c r="F1240" t="s">
        <v>6579</v>
      </c>
      <c r="G1240" t="s">
        <v>6580</v>
      </c>
    </row>
    <row r="1241" spans="1:7">
      <c r="A1241">
        <v>102677112</v>
      </c>
      <c r="B1241" t="s">
        <v>11389</v>
      </c>
      <c r="C1241" t="s">
        <v>10152</v>
      </c>
      <c r="D1241" t="s">
        <v>6578</v>
      </c>
      <c r="E1241" t="s">
        <v>6578</v>
      </c>
      <c r="F1241" t="s">
        <v>6579</v>
      </c>
      <c r="G1241" t="s">
        <v>6580</v>
      </c>
    </row>
    <row r="1242" spans="1:7">
      <c r="A1242">
        <v>102677114</v>
      </c>
      <c r="B1242" t="s">
        <v>11390</v>
      </c>
      <c r="C1242" t="s">
        <v>10152</v>
      </c>
      <c r="D1242" t="s">
        <v>6578</v>
      </c>
      <c r="E1242" t="s">
        <v>6578</v>
      </c>
      <c r="F1242" t="s">
        <v>6579</v>
      </c>
      <c r="G1242" t="s">
        <v>6580</v>
      </c>
    </row>
    <row r="1243" spans="1:7">
      <c r="A1243">
        <v>102677324</v>
      </c>
      <c r="B1243" t="s">
        <v>11391</v>
      </c>
      <c r="C1243" t="s">
        <v>10152</v>
      </c>
      <c r="D1243" t="s">
        <v>6578</v>
      </c>
      <c r="E1243" t="s">
        <v>6578</v>
      </c>
      <c r="F1243" t="s">
        <v>6579</v>
      </c>
      <c r="G1243" t="s">
        <v>6580</v>
      </c>
    </row>
    <row r="1244" spans="1:7">
      <c r="A1244">
        <v>102677326</v>
      </c>
      <c r="B1244" t="s">
        <v>11392</v>
      </c>
      <c r="C1244" t="s">
        <v>10152</v>
      </c>
      <c r="D1244" t="s">
        <v>6578</v>
      </c>
      <c r="E1244" t="s">
        <v>6578</v>
      </c>
      <c r="F1244" t="s">
        <v>6579</v>
      </c>
      <c r="G1244" t="s">
        <v>6580</v>
      </c>
    </row>
    <row r="1245" spans="1:7">
      <c r="A1245">
        <v>102677328</v>
      </c>
      <c r="B1245" t="s">
        <v>11393</v>
      </c>
      <c r="C1245" t="s">
        <v>10152</v>
      </c>
      <c r="D1245" t="s">
        <v>6578</v>
      </c>
      <c r="E1245" t="s">
        <v>6578</v>
      </c>
      <c r="F1245" t="s">
        <v>6579</v>
      </c>
      <c r="G1245" t="s">
        <v>6580</v>
      </c>
    </row>
    <row r="1246" spans="1:7">
      <c r="A1246">
        <v>102677330</v>
      </c>
      <c r="B1246" t="s">
        <v>11394</v>
      </c>
      <c r="C1246" t="s">
        <v>10152</v>
      </c>
      <c r="D1246" t="s">
        <v>6578</v>
      </c>
      <c r="E1246" t="s">
        <v>6578</v>
      </c>
      <c r="F1246" t="s">
        <v>6579</v>
      </c>
      <c r="G1246" t="s">
        <v>6580</v>
      </c>
    </row>
    <row r="1247" spans="1:7">
      <c r="A1247">
        <v>102677332</v>
      </c>
      <c r="B1247" t="s">
        <v>11395</v>
      </c>
      <c r="C1247" t="s">
        <v>10152</v>
      </c>
      <c r="D1247" t="s">
        <v>6578</v>
      </c>
      <c r="E1247" t="s">
        <v>6578</v>
      </c>
      <c r="F1247" t="s">
        <v>6579</v>
      </c>
      <c r="G1247" t="s">
        <v>6580</v>
      </c>
    </row>
    <row r="1248" spans="1:7">
      <c r="A1248">
        <v>102677334</v>
      </c>
      <c r="B1248" t="s">
        <v>11396</v>
      </c>
      <c r="C1248" t="s">
        <v>10152</v>
      </c>
      <c r="D1248" t="s">
        <v>6578</v>
      </c>
      <c r="E1248" t="s">
        <v>6578</v>
      </c>
      <c r="F1248" t="s">
        <v>6579</v>
      </c>
      <c r="G1248" t="s">
        <v>6580</v>
      </c>
    </row>
    <row r="1249" spans="1:7">
      <c r="A1249">
        <v>102677336</v>
      </c>
      <c r="B1249" t="s">
        <v>11397</v>
      </c>
      <c r="C1249" t="s">
        <v>10152</v>
      </c>
      <c r="D1249" t="s">
        <v>6578</v>
      </c>
      <c r="E1249" t="s">
        <v>6578</v>
      </c>
      <c r="F1249" t="s">
        <v>6579</v>
      </c>
      <c r="G1249" t="s">
        <v>6580</v>
      </c>
    </row>
    <row r="1250" spans="1:7">
      <c r="A1250">
        <v>102677524</v>
      </c>
      <c r="B1250" t="s">
        <v>11398</v>
      </c>
      <c r="C1250" t="s">
        <v>10152</v>
      </c>
      <c r="D1250" t="s">
        <v>6578</v>
      </c>
      <c r="E1250" t="s">
        <v>6578</v>
      </c>
      <c r="F1250" t="s">
        <v>6579</v>
      </c>
      <c r="G1250" t="s">
        <v>6580</v>
      </c>
    </row>
    <row r="1251" spans="1:7">
      <c r="A1251">
        <v>102677526</v>
      </c>
      <c r="B1251" t="s">
        <v>11399</v>
      </c>
      <c r="C1251" t="s">
        <v>10152</v>
      </c>
      <c r="D1251" t="s">
        <v>6578</v>
      </c>
      <c r="E1251" t="s">
        <v>6578</v>
      </c>
      <c r="F1251" t="s">
        <v>6579</v>
      </c>
      <c r="G1251" t="s">
        <v>6580</v>
      </c>
    </row>
    <row r="1252" spans="1:7">
      <c r="A1252">
        <v>102677528</v>
      </c>
      <c r="B1252" t="s">
        <v>11400</v>
      </c>
      <c r="C1252" t="s">
        <v>10152</v>
      </c>
      <c r="D1252" t="s">
        <v>6578</v>
      </c>
      <c r="E1252" t="s">
        <v>6578</v>
      </c>
      <c r="F1252" t="s">
        <v>6579</v>
      </c>
      <c r="G1252" t="s">
        <v>6580</v>
      </c>
    </row>
    <row r="1253" spans="1:7">
      <c r="A1253">
        <v>102677530</v>
      </c>
      <c r="B1253" t="s">
        <v>11401</v>
      </c>
      <c r="C1253" t="s">
        <v>10152</v>
      </c>
      <c r="D1253" t="s">
        <v>6578</v>
      </c>
      <c r="E1253" t="s">
        <v>6578</v>
      </c>
      <c r="F1253" t="s">
        <v>6579</v>
      </c>
      <c r="G1253" t="s">
        <v>6580</v>
      </c>
    </row>
    <row r="1254" spans="1:7">
      <c r="A1254">
        <v>102677532</v>
      </c>
      <c r="B1254" t="s">
        <v>11402</v>
      </c>
      <c r="C1254" t="s">
        <v>10152</v>
      </c>
      <c r="D1254" t="s">
        <v>6578</v>
      </c>
      <c r="E1254" t="s">
        <v>6578</v>
      </c>
      <c r="F1254" t="s">
        <v>6579</v>
      </c>
      <c r="G1254" t="s">
        <v>6580</v>
      </c>
    </row>
    <row r="1255" spans="1:7">
      <c r="A1255">
        <v>102677534</v>
      </c>
      <c r="B1255" t="s">
        <v>11403</v>
      </c>
      <c r="C1255" t="s">
        <v>10152</v>
      </c>
      <c r="D1255" t="s">
        <v>6578</v>
      </c>
      <c r="E1255" t="s">
        <v>6578</v>
      </c>
      <c r="F1255" t="s">
        <v>6579</v>
      </c>
      <c r="G1255" t="s">
        <v>6580</v>
      </c>
    </row>
    <row r="1256" spans="1:7">
      <c r="A1256">
        <v>102677726</v>
      </c>
      <c r="B1256" t="s">
        <v>11404</v>
      </c>
      <c r="C1256" t="s">
        <v>10152</v>
      </c>
      <c r="D1256" t="s">
        <v>6578</v>
      </c>
      <c r="E1256" t="s">
        <v>6578</v>
      </c>
      <c r="F1256" t="s">
        <v>6579</v>
      </c>
      <c r="G1256" t="s">
        <v>6580</v>
      </c>
    </row>
    <row r="1257" spans="1:7">
      <c r="A1257">
        <v>102677728</v>
      </c>
      <c r="B1257" t="s">
        <v>11405</v>
      </c>
      <c r="C1257" t="s">
        <v>10152</v>
      </c>
      <c r="D1257" t="s">
        <v>6578</v>
      </c>
      <c r="E1257" t="s">
        <v>6578</v>
      </c>
      <c r="F1257" t="s">
        <v>6579</v>
      </c>
      <c r="G1257" t="s">
        <v>6580</v>
      </c>
    </row>
    <row r="1258" spans="1:7">
      <c r="A1258">
        <v>102677730</v>
      </c>
      <c r="B1258" t="s">
        <v>11406</v>
      </c>
      <c r="C1258" t="s">
        <v>10152</v>
      </c>
      <c r="D1258" t="s">
        <v>6578</v>
      </c>
      <c r="E1258" t="s">
        <v>6578</v>
      </c>
      <c r="F1258" t="s">
        <v>6579</v>
      </c>
      <c r="G1258" t="s">
        <v>6580</v>
      </c>
    </row>
    <row r="1259" spans="1:7">
      <c r="A1259">
        <v>102677732</v>
      </c>
      <c r="B1259" t="s">
        <v>11407</v>
      </c>
      <c r="C1259" t="s">
        <v>10152</v>
      </c>
      <c r="D1259" t="s">
        <v>6578</v>
      </c>
      <c r="E1259" t="s">
        <v>6578</v>
      </c>
      <c r="F1259" t="s">
        <v>6579</v>
      </c>
      <c r="G1259" t="s">
        <v>6580</v>
      </c>
    </row>
    <row r="1260" spans="1:7">
      <c r="A1260">
        <v>102677734</v>
      </c>
      <c r="B1260" t="s">
        <v>11408</v>
      </c>
      <c r="C1260" t="s">
        <v>10152</v>
      </c>
      <c r="D1260" t="s">
        <v>6578</v>
      </c>
      <c r="E1260" t="s">
        <v>6578</v>
      </c>
      <c r="F1260" t="s">
        <v>6579</v>
      </c>
      <c r="G1260" t="s">
        <v>6580</v>
      </c>
    </row>
    <row r="1261" spans="1:7">
      <c r="A1261">
        <v>102677736</v>
      </c>
      <c r="B1261" t="s">
        <v>11409</v>
      </c>
      <c r="C1261" t="s">
        <v>10152</v>
      </c>
      <c r="D1261" t="s">
        <v>6578</v>
      </c>
      <c r="E1261" t="s">
        <v>6578</v>
      </c>
      <c r="F1261" t="s">
        <v>6579</v>
      </c>
      <c r="G1261" t="s">
        <v>6580</v>
      </c>
    </row>
    <row r="1262" spans="1:7">
      <c r="A1262">
        <v>102677934</v>
      </c>
      <c r="B1262" t="s">
        <v>11410</v>
      </c>
      <c r="C1262" t="s">
        <v>10152</v>
      </c>
      <c r="D1262" t="s">
        <v>6578</v>
      </c>
      <c r="E1262" t="s">
        <v>6578</v>
      </c>
      <c r="F1262" t="s">
        <v>6579</v>
      </c>
      <c r="G1262" t="s">
        <v>6580</v>
      </c>
    </row>
    <row r="1263" spans="1:7">
      <c r="A1263">
        <v>102677936</v>
      </c>
      <c r="B1263" t="s">
        <v>11411</v>
      </c>
      <c r="C1263" t="s">
        <v>10152</v>
      </c>
      <c r="D1263" t="s">
        <v>6578</v>
      </c>
      <c r="E1263" t="s">
        <v>6578</v>
      </c>
      <c r="F1263" t="s">
        <v>6579</v>
      </c>
      <c r="G1263" t="s">
        <v>6580</v>
      </c>
    </row>
    <row r="1264" spans="1:7">
      <c r="A1264">
        <v>102677938</v>
      </c>
      <c r="B1264" t="s">
        <v>11412</v>
      </c>
      <c r="C1264" t="s">
        <v>10152</v>
      </c>
      <c r="D1264" t="s">
        <v>6578</v>
      </c>
      <c r="E1264" t="s">
        <v>6578</v>
      </c>
      <c r="F1264" t="s">
        <v>6579</v>
      </c>
      <c r="G1264" t="s">
        <v>6580</v>
      </c>
    </row>
    <row r="1265" spans="1:7">
      <c r="A1265">
        <v>102677940</v>
      </c>
      <c r="B1265" t="s">
        <v>11413</v>
      </c>
      <c r="C1265" t="s">
        <v>10152</v>
      </c>
      <c r="D1265" t="s">
        <v>6578</v>
      </c>
      <c r="E1265" t="s">
        <v>6578</v>
      </c>
      <c r="F1265" t="s">
        <v>6579</v>
      </c>
      <c r="G1265" t="s">
        <v>6580</v>
      </c>
    </row>
    <row r="1266" spans="1:7">
      <c r="A1266">
        <v>102677942</v>
      </c>
      <c r="B1266" t="s">
        <v>11414</v>
      </c>
      <c r="C1266" t="s">
        <v>10152</v>
      </c>
      <c r="D1266" t="s">
        <v>6578</v>
      </c>
      <c r="E1266" t="s">
        <v>6578</v>
      </c>
      <c r="F1266" t="s">
        <v>6579</v>
      </c>
      <c r="G1266" t="s">
        <v>6580</v>
      </c>
    </row>
    <row r="1267" spans="1:7">
      <c r="A1267">
        <v>102677944</v>
      </c>
      <c r="B1267" t="s">
        <v>11415</v>
      </c>
      <c r="C1267" t="s">
        <v>10152</v>
      </c>
      <c r="D1267" t="s">
        <v>6578</v>
      </c>
      <c r="E1267" t="s">
        <v>6578</v>
      </c>
      <c r="F1267" t="s">
        <v>6579</v>
      </c>
      <c r="G1267" t="s">
        <v>6580</v>
      </c>
    </row>
    <row r="1268" spans="1:7">
      <c r="A1268">
        <v>102677946</v>
      </c>
      <c r="B1268" t="s">
        <v>11416</v>
      </c>
      <c r="C1268" t="s">
        <v>10152</v>
      </c>
      <c r="D1268" t="s">
        <v>6578</v>
      </c>
      <c r="E1268" t="s">
        <v>6578</v>
      </c>
      <c r="F1268" t="s">
        <v>6579</v>
      </c>
      <c r="G1268" t="s">
        <v>6580</v>
      </c>
    </row>
    <row r="1269" spans="1:7">
      <c r="A1269">
        <v>102678136</v>
      </c>
      <c r="B1269" t="s">
        <v>11417</v>
      </c>
      <c r="C1269" t="s">
        <v>10152</v>
      </c>
      <c r="D1269" t="s">
        <v>6578</v>
      </c>
      <c r="E1269" t="s">
        <v>6578</v>
      </c>
      <c r="F1269" t="s">
        <v>6579</v>
      </c>
      <c r="G1269" t="s">
        <v>6580</v>
      </c>
    </row>
    <row r="1270" spans="1:7">
      <c r="A1270">
        <v>102678138</v>
      </c>
      <c r="B1270" t="s">
        <v>11418</v>
      </c>
      <c r="C1270" t="s">
        <v>10152</v>
      </c>
      <c r="D1270" t="s">
        <v>6578</v>
      </c>
      <c r="E1270" t="s">
        <v>6578</v>
      </c>
      <c r="F1270" t="s">
        <v>6579</v>
      </c>
      <c r="G1270" t="s">
        <v>6580</v>
      </c>
    </row>
    <row r="1271" spans="1:7">
      <c r="A1271">
        <v>102678140</v>
      </c>
      <c r="B1271" t="s">
        <v>11419</v>
      </c>
      <c r="C1271" t="s">
        <v>10152</v>
      </c>
      <c r="D1271" t="s">
        <v>6578</v>
      </c>
      <c r="E1271" t="s">
        <v>6578</v>
      </c>
      <c r="F1271" t="s">
        <v>6579</v>
      </c>
      <c r="G1271" t="s">
        <v>6580</v>
      </c>
    </row>
    <row r="1272" spans="1:7">
      <c r="A1272">
        <v>102678142</v>
      </c>
      <c r="B1272" t="s">
        <v>11420</v>
      </c>
      <c r="C1272" t="s">
        <v>10152</v>
      </c>
      <c r="D1272" t="s">
        <v>6578</v>
      </c>
      <c r="E1272" t="s">
        <v>6578</v>
      </c>
      <c r="F1272" t="s">
        <v>6579</v>
      </c>
      <c r="G1272" t="s">
        <v>6580</v>
      </c>
    </row>
    <row r="1273" spans="1:7">
      <c r="A1273">
        <v>102678144</v>
      </c>
      <c r="B1273" t="s">
        <v>11421</v>
      </c>
      <c r="C1273" t="s">
        <v>10152</v>
      </c>
      <c r="D1273" t="s">
        <v>6578</v>
      </c>
      <c r="E1273" t="s">
        <v>6578</v>
      </c>
      <c r="F1273" t="s">
        <v>6579</v>
      </c>
      <c r="G1273" t="s">
        <v>6580</v>
      </c>
    </row>
    <row r="1274" spans="1:7">
      <c r="A1274">
        <v>102678146</v>
      </c>
      <c r="B1274" t="s">
        <v>11422</v>
      </c>
      <c r="C1274" t="s">
        <v>10152</v>
      </c>
      <c r="D1274" t="s">
        <v>6578</v>
      </c>
      <c r="E1274" t="s">
        <v>6578</v>
      </c>
      <c r="F1274" t="s">
        <v>6579</v>
      </c>
      <c r="G1274" t="s">
        <v>6580</v>
      </c>
    </row>
    <row r="1275" spans="1:7">
      <c r="A1275">
        <v>102678148</v>
      </c>
      <c r="B1275" t="s">
        <v>11423</v>
      </c>
      <c r="C1275" t="s">
        <v>10152</v>
      </c>
      <c r="D1275" t="s">
        <v>6578</v>
      </c>
      <c r="E1275" t="s">
        <v>6578</v>
      </c>
      <c r="F1275" t="s">
        <v>6579</v>
      </c>
      <c r="G1275" t="s">
        <v>6580</v>
      </c>
    </row>
    <row r="1276" spans="1:7">
      <c r="A1276">
        <v>102678354</v>
      </c>
      <c r="B1276" t="s">
        <v>11424</v>
      </c>
      <c r="C1276" t="s">
        <v>10152</v>
      </c>
      <c r="D1276" t="s">
        <v>6578</v>
      </c>
      <c r="E1276" t="s">
        <v>6578</v>
      </c>
      <c r="F1276" t="s">
        <v>6579</v>
      </c>
      <c r="G1276" t="s">
        <v>6580</v>
      </c>
    </row>
    <row r="1277" spans="1:7">
      <c r="A1277">
        <v>102678356</v>
      </c>
      <c r="B1277" t="s">
        <v>11425</v>
      </c>
      <c r="C1277" t="s">
        <v>10152</v>
      </c>
      <c r="D1277" t="s">
        <v>6578</v>
      </c>
      <c r="E1277" t="s">
        <v>6578</v>
      </c>
      <c r="F1277" t="s">
        <v>6579</v>
      </c>
      <c r="G1277" t="s">
        <v>6580</v>
      </c>
    </row>
    <row r="1278" spans="1:7">
      <c r="A1278">
        <v>102678358</v>
      </c>
      <c r="B1278" t="s">
        <v>11426</v>
      </c>
      <c r="C1278" t="s">
        <v>10152</v>
      </c>
      <c r="D1278" t="s">
        <v>6578</v>
      </c>
      <c r="E1278" t="s">
        <v>6578</v>
      </c>
      <c r="F1278" t="s">
        <v>6579</v>
      </c>
      <c r="G1278" t="s">
        <v>6580</v>
      </c>
    </row>
    <row r="1279" spans="1:7">
      <c r="A1279">
        <v>102678360</v>
      </c>
      <c r="B1279" t="s">
        <v>11427</v>
      </c>
      <c r="C1279" t="s">
        <v>10152</v>
      </c>
      <c r="D1279" t="s">
        <v>6578</v>
      </c>
      <c r="E1279" t="s">
        <v>6578</v>
      </c>
      <c r="F1279" t="s">
        <v>6579</v>
      </c>
      <c r="G1279" t="s">
        <v>6580</v>
      </c>
    </row>
    <row r="1280" spans="1:7">
      <c r="A1280">
        <v>102678362</v>
      </c>
      <c r="B1280" t="s">
        <v>11428</v>
      </c>
      <c r="C1280" t="s">
        <v>10152</v>
      </c>
      <c r="D1280" t="s">
        <v>6578</v>
      </c>
      <c r="E1280" t="s">
        <v>6578</v>
      </c>
      <c r="F1280" t="s">
        <v>6579</v>
      </c>
      <c r="G1280" t="s">
        <v>6580</v>
      </c>
    </row>
    <row r="1281" spans="1:7">
      <c r="A1281">
        <v>102678364</v>
      </c>
      <c r="B1281" t="s">
        <v>11429</v>
      </c>
      <c r="C1281" t="s">
        <v>10152</v>
      </c>
      <c r="D1281" t="s">
        <v>6578</v>
      </c>
      <c r="E1281" t="s">
        <v>6578</v>
      </c>
      <c r="F1281" t="s">
        <v>6579</v>
      </c>
      <c r="G1281" t="s">
        <v>6580</v>
      </c>
    </row>
    <row r="1282" spans="1:7">
      <c r="A1282">
        <v>102678366</v>
      </c>
      <c r="B1282" t="s">
        <v>11430</v>
      </c>
      <c r="C1282" t="s">
        <v>10152</v>
      </c>
      <c r="D1282" t="s">
        <v>6578</v>
      </c>
      <c r="E1282" t="s">
        <v>6578</v>
      </c>
      <c r="F1282" t="s">
        <v>6579</v>
      </c>
      <c r="G1282" t="s">
        <v>6580</v>
      </c>
    </row>
    <row r="1283" spans="1:7">
      <c r="A1283">
        <v>102678558</v>
      </c>
      <c r="B1283" t="s">
        <v>11431</v>
      </c>
      <c r="C1283" t="s">
        <v>10152</v>
      </c>
      <c r="D1283" t="s">
        <v>6578</v>
      </c>
      <c r="E1283" t="s">
        <v>6578</v>
      </c>
      <c r="F1283" t="s">
        <v>6579</v>
      </c>
      <c r="G1283" t="s">
        <v>6580</v>
      </c>
    </row>
    <row r="1284" spans="1:7">
      <c r="A1284">
        <v>102678560</v>
      </c>
      <c r="B1284" t="s">
        <v>11432</v>
      </c>
      <c r="C1284" t="s">
        <v>10152</v>
      </c>
      <c r="D1284" t="s">
        <v>6578</v>
      </c>
      <c r="E1284" t="s">
        <v>6578</v>
      </c>
      <c r="F1284" t="s">
        <v>6579</v>
      </c>
      <c r="G1284" t="s">
        <v>6580</v>
      </c>
    </row>
    <row r="1285" spans="1:7">
      <c r="A1285">
        <v>102678562</v>
      </c>
      <c r="B1285" t="s">
        <v>11433</v>
      </c>
      <c r="C1285" t="s">
        <v>10152</v>
      </c>
      <c r="D1285" t="s">
        <v>6578</v>
      </c>
      <c r="E1285" t="s">
        <v>6578</v>
      </c>
      <c r="F1285" t="s">
        <v>6579</v>
      </c>
      <c r="G1285" t="s">
        <v>6580</v>
      </c>
    </row>
    <row r="1286" spans="1:7">
      <c r="A1286">
        <v>102678564</v>
      </c>
      <c r="B1286" t="s">
        <v>11434</v>
      </c>
      <c r="C1286" t="s">
        <v>10152</v>
      </c>
      <c r="D1286" t="s">
        <v>6578</v>
      </c>
      <c r="E1286" t="s">
        <v>6578</v>
      </c>
      <c r="F1286" t="s">
        <v>6579</v>
      </c>
      <c r="G1286" t="s">
        <v>6580</v>
      </c>
    </row>
    <row r="1287" spans="1:7">
      <c r="A1287">
        <v>102678566</v>
      </c>
      <c r="B1287" t="s">
        <v>11435</v>
      </c>
      <c r="C1287" t="s">
        <v>10152</v>
      </c>
      <c r="D1287" t="s">
        <v>6578</v>
      </c>
      <c r="E1287" t="s">
        <v>6578</v>
      </c>
      <c r="F1287" t="s">
        <v>6579</v>
      </c>
      <c r="G1287" t="s">
        <v>6580</v>
      </c>
    </row>
    <row r="1288" spans="1:7">
      <c r="A1288">
        <v>102678568</v>
      </c>
      <c r="B1288" t="s">
        <v>11436</v>
      </c>
      <c r="C1288" t="s">
        <v>10152</v>
      </c>
      <c r="D1288" t="s">
        <v>6578</v>
      </c>
      <c r="E1288" t="s">
        <v>6578</v>
      </c>
      <c r="F1288" t="s">
        <v>6579</v>
      </c>
      <c r="G1288" t="s">
        <v>6580</v>
      </c>
    </row>
    <row r="1289" spans="1:7">
      <c r="A1289">
        <v>102678570</v>
      </c>
      <c r="B1289" t="s">
        <v>11437</v>
      </c>
      <c r="C1289" t="s">
        <v>10152</v>
      </c>
      <c r="D1289" t="s">
        <v>6578</v>
      </c>
      <c r="E1289" t="s">
        <v>6578</v>
      </c>
      <c r="F1289" t="s">
        <v>6579</v>
      </c>
      <c r="G1289" t="s">
        <v>6580</v>
      </c>
    </row>
    <row r="1290" spans="1:7">
      <c r="A1290">
        <v>102678772</v>
      </c>
      <c r="B1290" t="s">
        <v>11438</v>
      </c>
      <c r="C1290" t="s">
        <v>10152</v>
      </c>
      <c r="D1290" t="s">
        <v>6578</v>
      </c>
      <c r="E1290" t="s">
        <v>6578</v>
      </c>
      <c r="F1290" t="s">
        <v>6579</v>
      </c>
      <c r="G1290" t="s">
        <v>6580</v>
      </c>
    </row>
    <row r="1291" spans="1:7">
      <c r="A1291">
        <v>102678774</v>
      </c>
      <c r="B1291" t="s">
        <v>11439</v>
      </c>
      <c r="C1291" t="s">
        <v>10152</v>
      </c>
      <c r="D1291" t="s">
        <v>6578</v>
      </c>
      <c r="E1291" t="s">
        <v>6578</v>
      </c>
      <c r="F1291" t="s">
        <v>6579</v>
      </c>
      <c r="G1291" t="s">
        <v>6580</v>
      </c>
    </row>
    <row r="1292" spans="1:7">
      <c r="A1292">
        <v>102678776</v>
      </c>
      <c r="B1292" t="s">
        <v>11440</v>
      </c>
      <c r="C1292" t="s">
        <v>10152</v>
      </c>
      <c r="D1292" t="s">
        <v>6578</v>
      </c>
      <c r="E1292" t="s">
        <v>6578</v>
      </c>
      <c r="F1292" t="s">
        <v>6579</v>
      </c>
      <c r="G1292" t="s">
        <v>6580</v>
      </c>
    </row>
    <row r="1293" spans="1:7">
      <c r="A1293">
        <v>102678778</v>
      </c>
      <c r="B1293" t="s">
        <v>11441</v>
      </c>
      <c r="C1293" t="s">
        <v>10152</v>
      </c>
      <c r="D1293" t="s">
        <v>6578</v>
      </c>
      <c r="E1293" t="s">
        <v>6578</v>
      </c>
      <c r="F1293" t="s">
        <v>6579</v>
      </c>
      <c r="G1293" t="s">
        <v>6580</v>
      </c>
    </row>
    <row r="1294" spans="1:7">
      <c r="A1294">
        <v>102678780</v>
      </c>
      <c r="B1294" t="s">
        <v>11442</v>
      </c>
      <c r="C1294" t="s">
        <v>10152</v>
      </c>
      <c r="D1294" t="s">
        <v>6578</v>
      </c>
      <c r="E1294" t="s">
        <v>6578</v>
      </c>
      <c r="F1294" t="s">
        <v>6579</v>
      </c>
      <c r="G1294" t="s">
        <v>6580</v>
      </c>
    </row>
    <row r="1295" spans="1:7">
      <c r="A1295">
        <v>102678782</v>
      </c>
      <c r="B1295" t="s">
        <v>11443</v>
      </c>
      <c r="C1295" t="s">
        <v>10152</v>
      </c>
      <c r="D1295" t="s">
        <v>6578</v>
      </c>
      <c r="E1295" t="s">
        <v>6578</v>
      </c>
      <c r="F1295" t="s">
        <v>6579</v>
      </c>
      <c r="G1295" t="s">
        <v>6580</v>
      </c>
    </row>
    <row r="1296" spans="1:7">
      <c r="A1296">
        <v>102678784</v>
      </c>
      <c r="B1296" t="s">
        <v>11444</v>
      </c>
      <c r="C1296" t="s">
        <v>10152</v>
      </c>
      <c r="D1296" t="s">
        <v>6578</v>
      </c>
      <c r="E1296" t="s">
        <v>6578</v>
      </c>
      <c r="F1296" t="s">
        <v>6579</v>
      </c>
      <c r="G1296" t="s">
        <v>6580</v>
      </c>
    </row>
    <row r="1297" spans="1:7">
      <c r="A1297">
        <v>102678976</v>
      </c>
      <c r="B1297" t="s">
        <v>11445</v>
      </c>
      <c r="C1297" t="s">
        <v>10152</v>
      </c>
      <c r="D1297" t="s">
        <v>6578</v>
      </c>
      <c r="E1297" t="s">
        <v>6578</v>
      </c>
      <c r="F1297" t="s">
        <v>6579</v>
      </c>
      <c r="G1297" t="s">
        <v>6580</v>
      </c>
    </row>
    <row r="1298" spans="1:7">
      <c r="A1298">
        <v>102678978</v>
      </c>
      <c r="B1298" t="s">
        <v>11446</v>
      </c>
      <c r="C1298" t="s">
        <v>10152</v>
      </c>
      <c r="D1298" t="s">
        <v>6578</v>
      </c>
      <c r="E1298" t="s">
        <v>6578</v>
      </c>
      <c r="F1298" t="s">
        <v>6579</v>
      </c>
      <c r="G1298" t="s">
        <v>6580</v>
      </c>
    </row>
    <row r="1299" spans="1:7">
      <c r="A1299">
        <v>102678980</v>
      </c>
      <c r="B1299" t="s">
        <v>11447</v>
      </c>
      <c r="C1299" t="s">
        <v>10152</v>
      </c>
      <c r="D1299" t="s">
        <v>6578</v>
      </c>
      <c r="E1299" t="s">
        <v>6578</v>
      </c>
      <c r="F1299" t="s">
        <v>6579</v>
      </c>
      <c r="G1299" t="s">
        <v>6580</v>
      </c>
    </row>
    <row r="1300" spans="1:7">
      <c r="A1300">
        <v>102678982</v>
      </c>
      <c r="B1300" t="s">
        <v>11448</v>
      </c>
      <c r="C1300" t="s">
        <v>10152</v>
      </c>
      <c r="D1300" t="s">
        <v>6578</v>
      </c>
      <c r="E1300" t="s">
        <v>6578</v>
      </c>
      <c r="F1300" t="s">
        <v>6579</v>
      </c>
      <c r="G1300" t="s">
        <v>6580</v>
      </c>
    </row>
    <row r="1301" spans="1:7">
      <c r="A1301">
        <v>102678984</v>
      </c>
      <c r="B1301" t="s">
        <v>11449</v>
      </c>
      <c r="C1301" t="s">
        <v>10152</v>
      </c>
      <c r="D1301" t="s">
        <v>6578</v>
      </c>
      <c r="E1301" t="s">
        <v>6578</v>
      </c>
      <c r="F1301" t="s">
        <v>6579</v>
      </c>
      <c r="G1301" t="s">
        <v>6580</v>
      </c>
    </row>
    <row r="1302" spans="1:7">
      <c r="A1302">
        <v>102678986</v>
      </c>
      <c r="B1302" t="s">
        <v>11450</v>
      </c>
      <c r="C1302" t="s">
        <v>10152</v>
      </c>
      <c r="D1302" t="s">
        <v>6578</v>
      </c>
      <c r="E1302" t="s">
        <v>6578</v>
      </c>
      <c r="F1302" t="s">
        <v>6579</v>
      </c>
      <c r="G1302" t="s">
        <v>6580</v>
      </c>
    </row>
    <row r="1303" spans="1:7">
      <c r="A1303">
        <v>102679168</v>
      </c>
      <c r="B1303" t="s">
        <v>11451</v>
      </c>
      <c r="C1303" t="s">
        <v>10152</v>
      </c>
      <c r="D1303" t="s">
        <v>6578</v>
      </c>
      <c r="E1303" t="s">
        <v>6578</v>
      </c>
      <c r="F1303" t="s">
        <v>6579</v>
      </c>
      <c r="G1303" t="s">
        <v>6580</v>
      </c>
    </row>
    <row r="1304" spans="1:7">
      <c r="A1304">
        <v>102679170</v>
      </c>
      <c r="B1304" t="s">
        <v>11452</v>
      </c>
      <c r="C1304" t="s">
        <v>10152</v>
      </c>
      <c r="D1304" t="s">
        <v>6578</v>
      </c>
      <c r="E1304" t="s">
        <v>6578</v>
      </c>
      <c r="F1304" t="s">
        <v>6579</v>
      </c>
      <c r="G1304" t="s">
        <v>6580</v>
      </c>
    </row>
    <row r="1305" spans="1:7">
      <c r="A1305">
        <v>102679172</v>
      </c>
      <c r="B1305" t="s">
        <v>11453</v>
      </c>
      <c r="C1305" t="s">
        <v>10152</v>
      </c>
      <c r="D1305" t="s">
        <v>6578</v>
      </c>
      <c r="E1305" t="s">
        <v>6578</v>
      </c>
      <c r="F1305" t="s">
        <v>6579</v>
      </c>
      <c r="G1305" t="s">
        <v>6580</v>
      </c>
    </row>
    <row r="1306" spans="1:7">
      <c r="A1306">
        <v>102679174</v>
      </c>
      <c r="B1306" t="s">
        <v>11454</v>
      </c>
      <c r="C1306" t="s">
        <v>10152</v>
      </c>
      <c r="D1306" t="s">
        <v>6578</v>
      </c>
      <c r="E1306" t="s">
        <v>6578</v>
      </c>
      <c r="F1306" t="s">
        <v>6579</v>
      </c>
      <c r="G1306" t="s">
        <v>6580</v>
      </c>
    </row>
    <row r="1307" spans="1:7">
      <c r="A1307">
        <v>102679176</v>
      </c>
      <c r="B1307" t="s">
        <v>11455</v>
      </c>
      <c r="C1307" t="s">
        <v>10152</v>
      </c>
      <c r="D1307" t="s">
        <v>6578</v>
      </c>
      <c r="E1307" t="s">
        <v>6578</v>
      </c>
      <c r="F1307" t="s">
        <v>6579</v>
      </c>
      <c r="G1307" t="s">
        <v>6580</v>
      </c>
    </row>
    <row r="1308" spans="1:7">
      <c r="A1308">
        <v>102679178</v>
      </c>
      <c r="B1308" t="s">
        <v>11456</v>
      </c>
      <c r="C1308" t="s">
        <v>10152</v>
      </c>
      <c r="D1308" t="s">
        <v>6578</v>
      </c>
      <c r="E1308" t="s">
        <v>6578</v>
      </c>
      <c r="F1308" t="s">
        <v>6579</v>
      </c>
      <c r="G1308" t="s">
        <v>6580</v>
      </c>
    </row>
    <row r="1309" spans="1:7">
      <c r="A1309">
        <v>102679370</v>
      </c>
      <c r="B1309" t="s">
        <v>11457</v>
      </c>
      <c r="C1309" t="s">
        <v>10152</v>
      </c>
      <c r="D1309" t="s">
        <v>6578</v>
      </c>
      <c r="E1309" t="s">
        <v>6578</v>
      </c>
      <c r="F1309" t="s">
        <v>6579</v>
      </c>
      <c r="G1309" t="s">
        <v>6580</v>
      </c>
    </row>
    <row r="1310" spans="1:7">
      <c r="A1310">
        <v>102679372</v>
      </c>
      <c r="B1310" t="s">
        <v>11458</v>
      </c>
      <c r="C1310" t="s">
        <v>10152</v>
      </c>
      <c r="D1310" t="s">
        <v>6578</v>
      </c>
      <c r="E1310" t="s">
        <v>6578</v>
      </c>
      <c r="F1310" t="s">
        <v>6579</v>
      </c>
      <c r="G1310" t="s">
        <v>6580</v>
      </c>
    </row>
    <row r="1311" spans="1:7">
      <c r="A1311">
        <v>102679374</v>
      </c>
      <c r="B1311" t="s">
        <v>11459</v>
      </c>
      <c r="C1311" t="s">
        <v>10152</v>
      </c>
      <c r="D1311" t="s">
        <v>6578</v>
      </c>
      <c r="E1311" t="s">
        <v>6578</v>
      </c>
      <c r="F1311" t="s">
        <v>6579</v>
      </c>
      <c r="G1311" t="s">
        <v>6580</v>
      </c>
    </row>
    <row r="1312" spans="1:7">
      <c r="A1312">
        <v>102679376</v>
      </c>
      <c r="B1312" t="s">
        <v>11460</v>
      </c>
      <c r="C1312" t="s">
        <v>10152</v>
      </c>
      <c r="D1312" t="s">
        <v>6578</v>
      </c>
      <c r="E1312" t="s">
        <v>6578</v>
      </c>
      <c r="F1312" t="s">
        <v>6579</v>
      </c>
      <c r="G1312" t="s">
        <v>6580</v>
      </c>
    </row>
    <row r="1313" spans="1:7">
      <c r="A1313">
        <v>102679378</v>
      </c>
      <c r="B1313" t="s">
        <v>11461</v>
      </c>
      <c r="C1313" t="s">
        <v>10152</v>
      </c>
      <c r="D1313" t="s">
        <v>6578</v>
      </c>
      <c r="E1313" t="s">
        <v>6578</v>
      </c>
      <c r="F1313" t="s">
        <v>6579</v>
      </c>
      <c r="G1313" t="s">
        <v>6580</v>
      </c>
    </row>
    <row r="1314" spans="1:7">
      <c r="A1314">
        <v>102679380</v>
      </c>
      <c r="B1314" t="s">
        <v>11462</v>
      </c>
      <c r="C1314" t="s">
        <v>10152</v>
      </c>
      <c r="D1314" t="s">
        <v>6578</v>
      </c>
      <c r="E1314" t="s">
        <v>6578</v>
      </c>
      <c r="F1314" t="s">
        <v>6579</v>
      </c>
      <c r="G1314" t="s">
        <v>6580</v>
      </c>
    </row>
    <row r="1315" spans="1:7">
      <c r="A1315">
        <v>102679574</v>
      </c>
      <c r="B1315" t="s">
        <v>11463</v>
      </c>
      <c r="C1315" t="s">
        <v>10152</v>
      </c>
      <c r="D1315" t="s">
        <v>6578</v>
      </c>
      <c r="E1315" t="s">
        <v>6578</v>
      </c>
      <c r="F1315" t="s">
        <v>6579</v>
      </c>
      <c r="G1315" t="s">
        <v>6580</v>
      </c>
    </row>
    <row r="1316" spans="1:7">
      <c r="A1316">
        <v>102679576</v>
      </c>
      <c r="B1316" t="s">
        <v>11464</v>
      </c>
      <c r="C1316" t="s">
        <v>10152</v>
      </c>
      <c r="D1316" t="s">
        <v>6578</v>
      </c>
      <c r="E1316" t="s">
        <v>6578</v>
      </c>
      <c r="F1316" t="s">
        <v>6579</v>
      </c>
      <c r="G1316" t="s">
        <v>6580</v>
      </c>
    </row>
    <row r="1317" spans="1:7">
      <c r="A1317">
        <v>102679578</v>
      </c>
      <c r="B1317" t="s">
        <v>11465</v>
      </c>
      <c r="C1317" t="s">
        <v>10152</v>
      </c>
      <c r="D1317" t="s">
        <v>6578</v>
      </c>
      <c r="E1317" t="s">
        <v>6578</v>
      </c>
      <c r="F1317" t="s">
        <v>6579</v>
      </c>
      <c r="G1317" t="s">
        <v>6580</v>
      </c>
    </row>
    <row r="1318" spans="1:7">
      <c r="A1318">
        <v>102679580</v>
      </c>
      <c r="B1318" t="s">
        <v>11466</v>
      </c>
      <c r="C1318" t="s">
        <v>10152</v>
      </c>
      <c r="D1318" t="s">
        <v>6578</v>
      </c>
      <c r="E1318" t="s">
        <v>6578</v>
      </c>
      <c r="F1318" t="s">
        <v>6579</v>
      </c>
      <c r="G1318" t="s">
        <v>6580</v>
      </c>
    </row>
    <row r="1319" spans="1:7">
      <c r="A1319">
        <v>102679582</v>
      </c>
      <c r="B1319" t="s">
        <v>11467</v>
      </c>
      <c r="C1319" t="s">
        <v>10152</v>
      </c>
      <c r="D1319" t="s">
        <v>6578</v>
      </c>
      <c r="E1319" t="s">
        <v>6578</v>
      </c>
      <c r="F1319" t="s">
        <v>6579</v>
      </c>
      <c r="G1319" t="s">
        <v>6580</v>
      </c>
    </row>
    <row r="1320" spans="1:7">
      <c r="A1320">
        <v>102679584</v>
      </c>
      <c r="B1320" t="s">
        <v>11468</v>
      </c>
      <c r="C1320" t="s">
        <v>10152</v>
      </c>
      <c r="D1320" t="s">
        <v>6578</v>
      </c>
      <c r="E1320" t="s">
        <v>6578</v>
      </c>
      <c r="F1320" t="s">
        <v>6579</v>
      </c>
      <c r="G1320" t="s">
        <v>6580</v>
      </c>
    </row>
    <row r="1321" spans="1:7">
      <c r="A1321">
        <v>102679586</v>
      </c>
      <c r="B1321" t="s">
        <v>11469</v>
      </c>
      <c r="C1321" t="s">
        <v>10152</v>
      </c>
      <c r="D1321" t="s">
        <v>6578</v>
      </c>
      <c r="E1321" t="s">
        <v>6578</v>
      </c>
      <c r="F1321" t="s">
        <v>6579</v>
      </c>
      <c r="G1321" t="s">
        <v>6580</v>
      </c>
    </row>
    <row r="1322" spans="1:7">
      <c r="A1322">
        <v>102679786</v>
      </c>
      <c r="B1322" t="s">
        <v>11470</v>
      </c>
      <c r="C1322" t="s">
        <v>10152</v>
      </c>
      <c r="D1322" t="s">
        <v>6578</v>
      </c>
      <c r="E1322" t="s">
        <v>6578</v>
      </c>
      <c r="F1322" t="s">
        <v>6579</v>
      </c>
      <c r="G1322" t="s">
        <v>6580</v>
      </c>
    </row>
    <row r="1323" spans="1:7">
      <c r="A1323">
        <v>102679788</v>
      </c>
      <c r="B1323" t="s">
        <v>11471</v>
      </c>
      <c r="C1323" t="s">
        <v>10152</v>
      </c>
      <c r="D1323" t="s">
        <v>6578</v>
      </c>
      <c r="E1323" t="s">
        <v>6578</v>
      </c>
      <c r="F1323" t="s">
        <v>6579</v>
      </c>
      <c r="G1323" t="s">
        <v>6580</v>
      </c>
    </row>
    <row r="1324" spans="1:7">
      <c r="A1324">
        <v>102679790</v>
      </c>
      <c r="B1324" t="s">
        <v>11472</v>
      </c>
      <c r="C1324" t="s">
        <v>10152</v>
      </c>
      <c r="D1324" t="s">
        <v>6578</v>
      </c>
      <c r="E1324" t="s">
        <v>6578</v>
      </c>
      <c r="F1324" t="s">
        <v>6579</v>
      </c>
      <c r="G1324" t="s">
        <v>6580</v>
      </c>
    </row>
    <row r="1325" spans="1:7">
      <c r="A1325">
        <v>102679792</v>
      </c>
      <c r="B1325" t="s">
        <v>11473</v>
      </c>
      <c r="C1325" t="s">
        <v>10152</v>
      </c>
      <c r="D1325" t="s">
        <v>6578</v>
      </c>
      <c r="E1325" t="s">
        <v>6578</v>
      </c>
      <c r="F1325" t="s">
        <v>6579</v>
      </c>
      <c r="G1325" t="s">
        <v>6580</v>
      </c>
    </row>
    <row r="1326" spans="1:7">
      <c r="A1326">
        <v>102679794</v>
      </c>
      <c r="B1326" t="s">
        <v>11474</v>
      </c>
      <c r="C1326" t="s">
        <v>10152</v>
      </c>
      <c r="D1326" t="s">
        <v>6578</v>
      </c>
      <c r="E1326" t="s">
        <v>6578</v>
      </c>
      <c r="F1326" t="s">
        <v>6579</v>
      </c>
      <c r="G1326" t="s">
        <v>6580</v>
      </c>
    </row>
    <row r="1327" spans="1:7">
      <c r="A1327">
        <v>102679796</v>
      </c>
      <c r="B1327" t="s">
        <v>11475</v>
      </c>
      <c r="C1327" t="s">
        <v>10152</v>
      </c>
      <c r="D1327" t="s">
        <v>6578</v>
      </c>
      <c r="E1327" t="s">
        <v>6578</v>
      </c>
      <c r="F1327" t="s">
        <v>6579</v>
      </c>
      <c r="G1327" t="s">
        <v>6580</v>
      </c>
    </row>
    <row r="1328" spans="1:7">
      <c r="A1328">
        <v>102679798</v>
      </c>
      <c r="B1328" t="s">
        <v>11476</v>
      </c>
      <c r="C1328" t="s">
        <v>10152</v>
      </c>
      <c r="D1328" t="s">
        <v>6578</v>
      </c>
      <c r="E1328" t="s">
        <v>6578</v>
      </c>
      <c r="F1328" t="s">
        <v>6579</v>
      </c>
      <c r="G1328" t="s">
        <v>6580</v>
      </c>
    </row>
    <row r="1329" spans="1:7">
      <c r="A1329">
        <v>102680006</v>
      </c>
      <c r="B1329" t="s">
        <v>11477</v>
      </c>
      <c r="C1329" t="s">
        <v>10152</v>
      </c>
      <c r="D1329" t="s">
        <v>6578</v>
      </c>
      <c r="E1329" t="s">
        <v>6578</v>
      </c>
      <c r="F1329" t="s">
        <v>6579</v>
      </c>
      <c r="G1329" t="s">
        <v>6580</v>
      </c>
    </row>
    <row r="1330" spans="1:7">
      <c r="A1330">
        <v>102680008</v>
      </c>
      <c r="B1330" t="s">
        <v>11478</v>
      </c>
      <c r="C1330" t="s">
        <v>10152</v>
      </c>
      <c r="D1330" t="s">
        <v>6578</v>
      </c>
      <c r="E1330" t="s">
        <v>6578</v>
      </c>
      <c r="F1330" t="s">
        <v>6579</v>
      </c>
      <c r="G1330" t="s">
        <v>6580</v>
      </c>
    </row>
    <row r="1331" spans="1:7">
      <c r="A1331">
        <v>102680010</v>
      </c>
      <c r="B1331" t="s">
        <v>11479</v>
      </c>
      <c r="C1331" t="s">
        <v>10152</v>
      </c>
      <c r="D1331" t="s">
        <v>6578</v>
      </c>
      <c r="E1331" t="s">
        <v>6578</v>
      </c>
      <c r="F1331" t="s">
        <v>6579</v>
      </c>
      <c r="G1331" t="s">
        <v>6580</v>
      </c>
    </row>
    <row r="1332" spans="1:7">
      <c r="A1332">
        <v>102680012</v>
      </c>
      <c r="B1332" t="s">
        <v>11480</v>
      </c>
      <c r="C1332" t="s">
        <v>10152</v>
      </c>
      <c r="D1332" t="s">
        <v>6578</v>
      </c>
      <c r="E1332" t="s">
        <v>6578</v>
      </c>
      <c r="F1332" t="s">
        <v>6579</v>
      </c>
      <c r="G1332" t="s">
        <v>6580</v>
      </c>
    </row>
    <row r="1333" spans="1:7">
      <c r="A1333">
        <v>102680014</v>
      </c>
      <c r="B1333" t="s">
        <v>11481</v>
      </c>
      <c r="C1333" t="s">
        <v>10152</v>
      </c>
      <c r="D1333" t="s">
        <v>6578</v>
      </c>
      <c r="E1333" t="s">
        <v>6578</v>
      </c>
      <c r="F1333" t="s">
        <v>6579</v>
      </c>
      <c r="G1333" t="s">
        <v>6580</v>
      </c>
    </row>
    <row r="1334" spans="1:7">
      <c r="A1334">
        <v>102680016</v>
      </c>
      <c r="B1334" t="s">
        <v>11482</v>
      </c>
      <c r="C1334" t="s">
        <v>10152</v>
      </c>
      <c r="D1334" t="s">
        <v>6578</v>
      </c>
      <c r="E1334" t="s">
        <v>6578</v>
      </c>
      <c r="F1334" t="s">
        <v>6579</v>
      </c>
      <c r="G1334" t="s">
        <v>6580</v>
      </c>
    </row>
    <row r="1335" spans="1:7">
      <c r="A1335">
        <v>102676670</v>
      </c>
      <c r="B1335" t="s">
        <v>11483</v>
      </c>
      <c r="C1335" t="s">
        <v>10152</v>
      </c>
      <c r="D1335" t="s">
        <v>6578</v>
      </c>
      <c r="E1335" t="s">
        <v>6578</v>
      </c>
      <c r="F1335" t="s">
        <v>6579</v>
      </c>
      <c r="G1335" t="s">
        <v>6580</v>
      </c>
    </row>
    <row r="1336" spans="1:7">
      <c r="A1336">
        <v>102676672</v>
      </c>
      <c r="B1336" t="s">
        <v>11484</v>
      </c>
      <c r="C1336" t="s">
        <v>10152</v>
      </c>
      <c r="D1336" t="s">
        <v>6578</v>
      </c>
      <c r="E1336" t="s">
        <v>6578</v>
      </c>
      <c r="F1336" t="s">
        <v>6579</v>
      </c>
      <c r="G1336" t="s">
        <v>6580</v>
      </c>
    </row>
    <row r="1337" spans="1:7">
      <c r="A1337">
        <v>102676674</v>
      </c>
      <c r="B1337" t="s">
        <v>11485</v>
      </c>
      <c r="C1337" t="s">
        <v>10152</v>
      </c>
      <c r="D1337" t="s">
        <v>6578</v>
      </c>
      <c r="E1337" t="s">
        <v>6578</v>
      </c>
      <c r="F1337" t="s">
        <v>6579</v>
      </c>
      <c r="G1337" t="s">
        <v>6580</v>
      </c>
    </row>
    <row r="1338" spans="1:7">
      <c r="A1338">
        <v>102676676</v>
      </c>
      <c r="B1338" t="s">
        <v>11486</v>
      </c>
      <c r="C1338" t="s">
        <v>10152</v>
      </c>
      <c r="D1338" t="s">
        <v>6578</v>
      </c>
      <c r="E1338" t="s">
        <v>6578</v>
      </c>
      <c r="F1338" t="s">
        <v>6579</v>
      </c>
      <c r="G1338" t="s">
        <v>6580</v>
      </c>
    </row>
    <row r="1339" spans="1:7">
      <c r="A1339">
        <v>102676678</v>
      </c>
      <c r="B1339" t="s">
        <v>11487</v>
      </c>
      <c r="C1339" t="s">
        <v>10152</v>
      </c>
      <c r="D1339" t="s">
        <v>6578</v>
      </c>
      <c r="E1339" t="s">
        <v>6578</v>
      </c>
      <c r="F1339" t="s">
        <v>6579</v>
      </c>
      <c r="G1339" t="s">
        <v>6580</v>
      </c>
    </row>
    <row r="1340" spans="1:7">
      <c r="A1340">
        <v>102676680</v>
      </c>
      <c r="B1340" t="s">
        <v>11488</v>
      </c>
      <c r="C1340" t="s">
        <v>10152</v>
      </c>
      <c r="D1340" t="s">
        <v>6578</v>
      </c>
      <c r="E1340" t="s">
        <v>6578</v>
      </c>
      <c r="F1340" t="s">
        <v>6579</v>
      </c>
      <c r="G1340" t="s">
        <v>6580</v>
      </c>
    </row>
    <row r="1341" spans="1:7">
      <c r="A1341">
        <v>102676892</v>
      </c>
      <c r="B1341" t="s">
        <v>11489</v>
      </c>
      <c r="C1341" t="s">
        <v>10152</v>
      </c>
      <c r="D1341" t="s">
        <v>6578</v>
      </c>
      <c r="E1341" t="s">
        <v>6578</v>
      </c>
      <c r="F1341" t="s">
        <v>6579</v>
      </c>
      <c r="G1341" t="s">
        <v>6580</v>
      </c>
    </row>
    <row r="1342" spans="1:7">
      <c r="A1342">
        <v>102676894</v>
      </c>
      <c r="B1342" t="s">
        <v>11490</v>
      </c>
      <c r="C1342" t="s">
        <v>10152</v>
      </c>
      <c r="D1342" t="s">
        <v>6578</v>
      </c>
      <c r="E1342" t="s">
        <v>6578</v>
      </c>
      <c r="F1342" t="s">
        <v>6579</v>
      </c>
      <c r="G1342" t="s">
        <v>6580</v>
      </c>
    </row>
    <row r="1343" spans="1:7">
      <c r="A1343">
        <v>102676896</v>
      </c>
      <c r="B1343" t="s">
        <v>11491</v>
      </c>
      <c r="C1343" t="s">
        <v>10152</v>
      </c>
      <c r="D1343" t="s">
        <v>6578</v>
      </c>
      <c r="E1343" t="s">
        <v>6578</v>
      </c>
      <c r="F1343" t="s">
        <v>6579</v>
      </c>
      <c r="G1343" t="s">
        <v>6580</v>
      </c>
    </row>
    <row r="1344" spans="1:7">
      <c r="A1344">
        <v>102676898</v>
      </c>
      <c r="B1344" t="s">
        <v>11492</v>
      </c>
      <c r="C1344" t="s">
        <v>10152</v>
      </c>
      <c r="D1344" t="s">
        <v>6578</v>
      </c>
      <c r="E1344" t="s">
        <v>6578</v>
      </c>
      <c r="F1344" t="s">
        <v>6579</v>
      </c>
      <c r="G1344" t="s">
        <v>6580</v>
      </c>
    </row>
    <row r="1345" spans="1:7">
      <c r="A1345">
        <v>102676900</v>
      </c>
      <c r="B1345" t="s">
        <v>11493</v>
      </c>
      <c r="C1345" t="s">
        <v>10152</v>
      </c>
      <c r="D1345" t="s">
        <v>6578</v>
      </c>
      <c r="E1345" t="s">
        <v>6578</v>
      </c>
      <c r="F1345" t="s">
        <v>6579</v>
      </c>
      <c r="G1345" t="s">
        <v>6580</v>
      </c>
    </row>
    <row r="1346" spans="1:7">
      <c r="A1346">
        <v>102676902</v>
      </c>
      <c r="B1346" t="s">
        <v>11494</v>
      </c>
      <c r="C1346" t="s">
        <v>10152</v>
      </c>
      <c r="D1346" t="s">
        <v>6578</v>
      </c>
      <c r="E1346" t="s">
        <v>6578</v>
      </c>
      <c r="F1346" t="s">
        <v>6579</v>
      </c>
      <c r="G1346" t="s">
        <v>6580</v>
      </c>
    </row>
    <row r="1347" spans="1:7">
      <c r="A1347">
        <v>102676904</v>
      </c>
      <c r="B1347" t="s">
        <v>11495</v>
      </c>
      <c r="C1347" t="s">
        <v>10152</v>
      </c>
      <c r="D1347" t="s">
        <v>6578</v>
      </c>
      <c r="E1347" t="s">
        <v>6578</v>
      </c>
      <c r="F1347" t="s">
        <v>6579</v>
      </c>
      <c r="G1347" t="s">
        <v>6580</v>
      </c>
    </row>
    <row r="1348" spans="1:7">
      <c r="A1348">
        <v>102677116</v>
      </c>
      <c r="B1348" t="s">
        <v>11496</v>
      </c>
      <c r="C1348" t="s">
        <v>10152</v>
      </c>
      <c r="D1348" t="s">
        <v>6578</v>
      </c>
      <c r="E1348" t="s">
        <v>6578</v>
      </c>
      <c r="F1348" t="s">
        <v>6579</v>
      </c>
      <c r="G1348" t="s">
        <v>6580</v>
      </c>
    </row>
    <row r="1349" spans="1:7">
      <c r="A1349">
        <v>102677118</v>
      </c>
      <c r="B1349" t="s">
        <v>11497</v>
      </c>
      <c r="C1349" t="s">
        <v>10152</v>
      </c>
      <c r="D1349" t="s">
        <v>6578</v>
      </c>
      <c r="E1349" t="s">
        <v>6578</v>
      </c>
      <c r="F1349" t="s">
        <v>6579</v>
      </c>
      <c r="G1349" t="s">
        <v>6580</v>
      </c>
    </row>
    <row r="1350" spans="1:7">
      <c r="A1350">
        <v>102677120</v>
      </c>
      <c r="B1350" t="s">
        <v>11498</v>
      </c>
      <c r="C1350" t="s">
        <v>10152</v>
      </c>
      <c r="D1350" t="s">
        <v>6578</v>
      </c>
      <c r="E1350" t="s">
        <v>6578</v>
      </c>
      <c r="F1350" t="s">
        <v>6579</v>
      </c>
      <c r="G1350" t="s">
        <v>6580</v>
      </c>
    </row>
    <row r="1351" spans="1:7">
      <c r="A1351">
        <v>102677122</v>
      </c>
      <c r="B1351" t="s">
        <v>11499</v>
      </c>
      <c r="C1351" t="s">
        <v>10152</v>
      </c>
      <c r="D1351" t="s">
        <v>6578</v>
      </c>
      <c r="E1351" t="s">
        <v>6578</v>
      </c>
      <c r="F1351" t="s">
        <v>6579</v>
      </c>
      <c r="G1351" t="s">
        <v>6580</v>
      </c>
    </row>
    <row r="1352" spans="1:7">
      <c r="A1352">
        <v>102677124</v>
      </c>
      <c r="B1352" t="s">
        <v>11500</v>
      </c>
      <c r="C1352" t="s">
        <v>10152</v>
      </c>
      <c r="D1352" t="s">
        <v>6578</v>
      </c>
      <c r="E1352" t="s">
        <v>6578</v>
      </c>
      <c r="F1352" t="s">
        <v>6579</v>
      </c>
      <c r="G1352" t="s">
        <v>6580</v>
      </c>
    </row>
    <row r="1353" spans="1:7">
      <c r="A1353">
        <v>102677126</v>
      </c>
      <c r="B1353" t="s">
        <v>11501</v>
      </c>
      <c r="C1353" t="s">
        <v>10152</v>
      </c>
      <c r="D1353" t="s">
        <v>6578</v>
      </c>
      <c r="E1353" t="s">
        <v>6578</v>
      </c>
      <c r="F1353" t="s">
        <v>6579</v>
      </c>
      <c r="G1353" t="s">
        <v>6580</v>
      </c>
    </row>
    <row r="1354" spans="1:7">
      <c r="A1354">
        <v>102677128</v>
      </c>
      <c r="B1354" t="s">
        <v>11502</v>
      </c>
      <c r="C1354" t="s">
        <v>10152</v>
      </c>
      <c r="D1354" t="s">
        <v>6578</v>
      </c>
      <c r="E1354" t="s">
        <v>6578</v>
      </c>
      <c r="F1354" t="s">
        <v>6579</v>
      </c>
      <c r="G1354" t="s">
        <v>6580</v>
      </c>
    </row>
    <row r="1355" spans="1:7">
      <c r="A1355">
        <v>102677338</v>
      </c>
      <c r="B1355" t="s">
        <v>11503</v>
      </c>
      <c r="C1355" t="s">
        <v>10152</v>
      </c>
      <c r="D1355" t="s">
        <v>6578</v>
      </c>
      <c r="E1355" t="s">
        <v>6578</v>
      </c>
      <c r="F1355" t="s">
        <v>6579</v>
      </c>
      <c r="G1355" t="s">
        <v>6580</v>
      </c>
    </row>
    <row r="1356" spans="1:7">
      <c r="A1356">
        <v>102677340</v>
      </c>
      <c r="B1356" t="s">
        <v>11504</v>
      </c>
      <c r="C1356" t="s">
        <v>10152</v>
      </c>
      <c r="D1356" t="s">
        <v>6578</v>
      </c>
      <c r="E1356" t="s">
        <v>6578</v>
      </c>
      <c r="F1356" t="s">
        <v>6579</v>
      </c>
      <c r="G1356" t="s">
        <v>6580</v>
      </c>
    </row>
    <row r="1357" spans="1:7">
      <c r="A1357">
        <v>102677342</v>
      </c>
      <c r="B1357" t="s">
        <v>11505</v>
      </c>
      <c r="C1357" t="s">
        <v>10152</v>
      </c>
      <c r="D1357" t="s">
        <v>6578</v>
      </c>
      <c r="E1357" t="s">
        <v>6578</v>
      </c>
      <c r="F1357" t="s">
        <v>6579</v>
      </c>
      <c r="G1357" t="s">
        <v>6580</v>
      </c>
    </row>
    <row r="1358" spans="1:7">
      <c r="A1358">
        <v>102677344</v>
      </c>
      <c r="B1358" t="s">
        <v>11506</v>
      </c>
      <c r="C1358" t="s">
        <v>10152</v>
      </c>
      <c r="D1358" t="s">
        <v>6578</v>
      </c>
      <c r="E1358" t="s">
        <v>6578</v>
      </c>
      <c r="F1358" t="s">
        <v>6579</v>
      </c>
      <c r="G1358" t="s">
        <v>6580</v>
      </c>
    </row>
    <row r="1359" spans="1:7">
      <c r="A1359">
        <v>102677346</v>
      </c>
      <c r="B1359" t="s">
        <v>11507</v>
      </c>
      <c r="C1359" t="s">
        <v>10152</v>
      </c>
      <c r="D1359" t="s">
        <v>6578</v>
      </c>
      <c r="E1359" t="s">
        <v>6578</v>
      </c>
      <c r="F1359" t="s">
        <v>6579</v>
      </c>
      <c r="G1359" t="s">
        <v>6580</v>
      </c>
    </row>
    <row r="1360" spans="1:7">
      <c r="A1360">
        <v>102677348</v>
      </c>
      <c r="B1360" t="s">
        <v>11508</v>
      </c>
      <c r="C1360" t="s">
        <v>10152</v>
      </c>
      <c r="D1360" t="s">
        <v>6578</v>
      </c>
      <c r="E1360" t="s">
        <v>6578</v>
      </c>
      <c r="F1360" t="s">
        <v>6579</v>
      </c>
      <c r="G1360" t="s">
        <v>6580</v>
      </c>
    </row>
    <row r="1361" spans="1:7">
      <c r="A1361">
        <v>102677350</v>
      </c>
      <c r="B1361" t="s">
        <v>11509</v>
      </c>
      <c r="C1361" t="s">
        <v>10152</v>
      </c>
      <c r="D1361" t="s">
        <v>6578</v>
      </c>
      <c r="E1361" t="s">
        <v>6578</v>
      </c>
      <c r="F1361" t="s">
        <v>6579</v>
      </c>
      <c r="G1361" t="s">
        <v>6580</v>
      </c>
    </row>
    <row r="1362" spans="1:7">
      <c r="A1362">
        <v>102677536</v>
      </c>
      <c r="B1362" t="s">
        <v>11510</v>
      </c>
      <c r="C1362" t="s">
        <v>10152</v>
      </c>
      <c r="D1362" t="s">
        <v>6578</v>
      </c>
      <c r="E1362" t="s">
        <v>6578</v>
      </c>
      <c r="F1362" t="s">
        <v>6579</v>
      </c>
      <c r="G1362" t="s">
        <v>6580</v>
      </c>
    </row>
    <row r="1363" spans="1:7">
      <c r="A1363">
        <v>102677538</v>
      </c>
      <c r="B1363" t="s">
        <v>11511</v>
      </c>
      <c r="C1363" t="s">
        <v>10152</v>
      </c>
      <c r="D1363" t="s">
        <v>6578</v>
      </c>
      <c r="E1363" t="s">
        <v>6578</v>
      </c>
      <c r="F1363" t="s">
        <v>6579</v>
      </c>
      <c r="G1363" t="s">
        <v>6580</v>
      </c>
    </row>
    <row r="1364" spans="1:7">
      <c r="A1364">
        <v>102677540</v>
      </c>
      <c r="B1364" t="s">
        <v>11512</v>
      </c>
      <c r="C1364" t="s">
        <v>10152</v>
      </c>
      <c r="D1364" t="s">
        <v>6578</v>
      </c>
      <c r="E1364" t="s">
        <v>6578</v>
      </c>
      <c r="F1364" t="s">
        <v>6579</v>
      </c>
      <c r="G1364" t="s">
        <v>6580</v>
      </c>
    </row>
    <row r="1365" spans="1:7">
      <c r="A1365">
        <v>102677542</v>
      </c>
      <c r="B1365" t="s">
        <v>11513</v>
      </c>
      <c r="C1365" t="s">
        <v>10152</v>
      </c>
      <c r="D1365" t="s">
        <v>6578</v>
      </c>
      <c r="E1365" t="s">
        <v>6578</v>
      </c>
      <c r="F1365" t="s">
        <v>6579</v>
      </c>
      <c r="G1365" t="s">
        <v>6580</v>
      </c>
    </row>
    <row r="1366" spans="1:7">
      <c r="A1366">
        <v>102677544</v>
      </c>
      <c r="B1366" t="s">
        <v>11514</v>
      </c>
      <c r="C1366" t="s">
        <v>10152</v>
      </c>
      <c r="D1366" t="s">
        <v>6578</v>
      </c>
      <c r="E1366" t="s">
        <v>6578</v>
      </c>
      <c r="F1366" t="s">
        <v>6579</v>
      </c>
      <c r="G1366" t="s">
        <v>6580</v>
      </c>
    </row>
    <row r="1367" spans="1:7">
      <c r="A1367">
        <v>102677546</v>
      </c>
      <c r="B1367" t="s">
        <v>11515</v>
      </c>
      <c r="C1367" t="s">
        <v>10152</v>
      </c>
      <c r="D1367" t="s">
        <v>6578</v>
      </c>
      <c r="E1367" t="s">
        <v>6578</v>
      </c>
      <c r="F1367" t="s">
        <v>6579</v>
      </c>
      <c r="G1367" t="s">
        <v>6580</v>
      </c>
    </row>
    <row r="1368" spans="1:7">
      <c r="A1368">
        <v>102677548</v>
      </c>
      <c r="B1368" t="s">
        <v>11516</v>
      </c>
      <c r="C1368" t="s">
        <v>10152</v>
      </c>
      <c r="D1368" t="s">
        <v>6578</v>
      </c>
      <c r="E1368" t="s">
        <v>6578</v>
      </c>
      <c r="F1368" t="s">
        <v>6579</v>
      </c>
      <c r="G1368" t="s">
        <v>6580</v>
      </c>
    </row>
    <row r="1369" spans="1:7">
      <c r="A1369">
        <v>102677738</v>
      </c>
      <c r="B1369" t="s">
        <v>11517</v>
      </c>
      <c r="C1369" t="s">
        <v>10152</v>
      </c>
      <c r="D1369" t="s">
        <v>6578</v>
      </c>
      <c r="E1369" t="s">
        <v>6578</v>
      </c>
      <c r="F1369" t="s">
        <v>6579</v>
      </c>
      <c r="G1369" t="s">
        <v>6580</v>
      </c>
    </row>
    <row r="1370" spans="1:7">
      <c r="A1370">
        <v>102677740</v>
      </c>
      <c r="B1370" t="s">
        <v>11518</v>
      </c>
      <c r="C1370" t="s">
        <v>10152</v>
      </c>
      <c r="D1370" t="s">
        <v>6578</v>
      </c>
      <c r="E1370" t="s">
        <v>6578</v>
      </c>
      <c r="F1370" t="s">
        <v>6579</v>
      </c>
      <c r="G1370" t="s">
        <v>6580</v>
      </c>
    </row>
    <row r="1371" spans="1:7">
      <c r="A1371">
        <v>102677742</v>
      </c>
      <c r="B1371" t="s">
        <v>11519</v>
      </c>
      <c r="C1371" t="s">
        <v>10152</v>
      </c>
      <c r="D1371" t="s">
        <v>6578</v>
      </c>
      <c r="E1371" t="s">
        <v>6578</v>
      </c>
      <c r="F1371" t="s">
        <v>6579</v>
      </c>
      <c r="G1371" t="s">
        <v>6580</v>
      </c>
    </row>
    <row r="1372" spans="1:7">
      <c r="A1372">
        <v>102677744</v>
      </c>
      <c r="B1372" t="s">
        <v>11520</v>
      </c>
      <c r="C1372" t="s">
        <v>10152</v>
      </c>
      <c r="D1372" t="s">
        <v>6578</v>
      </c>
      <c r="E1372" t="s">
        <v>6578</v>
      </c>
      <c r="F1372" t="s">
        <v>6579</v>
      </c>
      <c r="G1372" t="s">
        <v>6580</v>
      </c>
    </row>
    <row r="1373" spans="1:7">
      <c r="A1373">
        <v>102677746</v>
      </c>
      <c r="B1373" t="s">
        <v>11521</v>
      </c>
      <c r="C1373" t="s">
        <v>10152</v>
      </c>
      <c r="D1373" t="s">
        <v>6578</v>
      </c>
      <c r="E1373" t="s">
        <v>6578</v>
      </c>
      <c r="F1373" t="s">
        <v>6579</v>
      </c>
      <c r="G1373" t="s">
        <v>6580</v>
      </c>
    </row>
    <row r="1374" spans="1:7">
      <c r="A1374">
        <v>102677748</v>
      </c>
      <c r="B1374" t="s">
        <v>11522</v>
      </c>
      <c r="C1374" t="s">
        <v>10152</v>
      </c>
      <c r="D1374" t="s">
        <v>6578</v>
      </c>
      <c r="E1374" t="s">
        <v>6578</v>
      </c>
      <c r="F1374" t="s">
        <v>6579</v>
      </c>
      <c r="G1374" t="s">
        <v>6580</v>
      </c>
    </row>
    <row r="1375" spans="1:7">
      <c r="A1375">
        <v>102677948</v>
      </c>
      <c r="B1375" t="s">
        <v>11523</v>
      </c>
      <c r="C1375" t="s">
        <v>10152</v>
      </c>
      <c r="D1375" t="s">
        <v>6578</v>
      </c>
      <c r="E1375" t="s">
        <v>6578</v>
      </c>
      <c r="F1375" t="s">
        <v>6579</v>
      </c>
      <c r="G1375" t="s">
        <v>6580</v>
      </c>
    </row>
    <row r="1376" spans="1:7">
      <c r="A1376">
        <v>102677950</v>
      </c>
      <c r="B1376" t="s">
        <v>11524</v>
      </c>
      <c r="C1376" t="s">
        <v>10152</v>
      </c>
      <c r="D1376" t="s">
        <v>6578</v>
      </c>
      <c r="E1376" t="s">
        <v>6578</v>
      </c>
      <c r="F1376" t="s">
        <v>6579</v>
      </c>
      <c r="G1376" t="s">
        <v>6580</v>
      </c>
    </row>
    <row r="1377" spans="1:7">
      <c r="A1377">
        <v>102677952</v>
      </c>
      <c r="B1377" t="s">
        <v>11525</v>
      </c>
      <c r="C1377" t="s">
        <v>10152</v>
      </c>
      <c r="D1377" t="s">
        <v>6578</v>
      </c>
      <c r="E1377" t="s">
        <v>6578</v>
      </c>
      <c r="F1377" t="s">
        <v>6579</v>
      </c>
      <c r="G1377" t="s">
        <v>6580</v>
      </c>
    </row>
    <row r="1378" spans="1:7">
      <c r="A1378">
        <v>102677954</v>
      </c>
      <c r="B1378" t="s">
        <v>11526</v>
      </c>
      <c r="C1378" t="s">
        <v>10152</v>
      </c>
      <c r="D1378" t="s">
        <v>6578</v>
      </c>
      <c r="E1378" t="s">
        <v>6578</v>
      </c>
      <c r="F1378" t="s">
        <v>6579</v>
      </c>
      <c r="G1378" t="s">
        <v>6580</v>
      </c>
    </row>
    <row r="1379" spans="1:7">
      <c r="A1379">
        <v>102677956</v>
      </c>
      <c r="B1379" t="s">
        <v>11527</v>
      </c>
      <c r="C1379" t="s">
        <v>10152</v>
      </c>
      <c r="D1379" t="s">
        <v>6578</v>
      </c>
      <c r="E1379" t="s">
        <v>6578</v>
      </c>
      <c r="F1379" t="s">
        <v>6579</v>
      </c>
      <c r="G1379" t="s">
        <v>6580</v>
      </c>
    </row>
    <row r="1380" spans="1:7">
      <c r="A1380">
        <v>102677958</v>
      </c>
      <c r="B1380" t="s">
        <v>11528</v>
      </c>
      <c r="C1380" t="s">
        <v>10152</v>
      </c>
      <c r="D1380" t="s">
        <v>6578</v>
      </c>
      <c r="E1380" t="s">
        <v>6578</v>
      </c>
      <c r="F1380" t="s">
        <v>6579</v>
      </c>
      <c r="G1380" t="s">
        <v>6580</v>
      </c>
    </row>
    <row r="1381" spans="1:7">
      <c r="A1381">
        <v>102677960</v>
      </c>
      <c r="B1381" t="s">
        <v>11529</v>
      </c>
      <c r="C1381" t="s">
        <v>10152</v>
      </c>
      <c r="D1381" t="s">
        <v>6578</v>
      </c>
      <c r="E1381" t="s">
        <v>6578</v>
      </c>
      <c r="F1381" t="s">
        <v>6579</v>
      </c>
      <c r="G1381" t="s">
        <v>6580</v>
      </c>
    </row>
    <row r="1382" spans="1:7">
      <c r="A1382">
        <v>102678150</v>
      </c>
      <c r="B1382" t="s">
        <v>11530</v>
      </c>
      <c r="C1382" t="s">
        <v>10152</v>
      </c>
      <c r="D1382" t="s">
        <v>6578</v>
      </c>
      <c r="E1382" t="s">
        <v>6578</v>
      </c>
      <c r="F1382" t="s">
        <v>6579</v>
      </c>
      <c r="G1382" t="s">
        <v>6580</v>
      </c>
    </row>
    <row r="1383" spans="1:7">
      <c r="A1383">
        <v>102678152</v>
      </c>
      <c r="B1383" t="s">
        <v>11531</v>
      </c>
      <c r="C1383" t="s">
        <v>10152</v>
      </c>
      <c r="D1383" t="s">
        <v>6578</v>
      </c>
      <c r="E1383" t="s">
        <v>6578</v>
      </c>
      <c r="F1383" t="s">
        <v>6579</v>
      </c>
      <c r="G1383" t="s">
        <v>6580</v>
      </c>
    </row>
    <row r="1384" spans="1:7">
      <c r="A1384">
        <v>102678154</v>
      </c>
      <c r="B1384" t="s">
        <v>11532</v>
      </c>
      <c r="C1384" t="s">
        <v>10152</v>
      </c>
      <c r="D1384" t="s">
        <v>6578</v>
      </c>
      <c r="E1384" t="s">
        <v>6578</v>
      </c>
      <c r="F1384" t="s">
        <v>6579</v>
      </c>
      <c r="G1384" t="s">
        <v>6580</v>
      </c>
    </row>
    <row r="1385" spans="1:7">
      <c r="A1385">
        <v>102678156</v>
      </c>
      <c r="B1385" t="s">
        <v>11533</v>
      </c>
      <c r="C1385" t="s">
        <v>10152</v>
      </c>
      <c r="D1385" t="s">
        <v>6578</v>
      </c>
      <c r="E1385" t="s">
        <v>6578</v>
      </c>
      <c r="F1385" t="s">
        <v>6579</v>
      </c>
      <c r="G1385" t="s">
        <v>6580</v>
      </c>
    </row>
    <row r="1386" spans="1:7">
      <c r="A1386">
        <v>102678158</v>
      </c>
      <c r="B1386" t="s">
        <v>11534</v>
      </c>
      <c r="C1386" t="s">
        <v>10152</v>
      </c>
      <c r="D1386" t="s">
        <v>6578</v>
      </c>
      <c r="E1386" t="s">
        <v>6578</v>
      </c>
      <c r="F1386" t="s">
        <v>6579</v>
      </c>
      <c r="G1386" t="s">
        <v>6580</v>
      </c>
    </row>
    <row r="1387" spans="1:7">
      <c r="A1387">
        <v>102678160</v>
      </c>
      <c r="B1387" t="s">
        <v>11535</v>
      </c>
      <c r="C1387" t="s">
        <v>10152</v>
      </c>
      <c r="D1387" t="s">
        <v>6578</v>
      </c>
      <c r="E1387" t="s">
        <v>6578</v>
      </c>
      <c r="F1387" t="s">
        <v>6579</v>
      </c>
      <c r="G1387" t="s">
        <v>6580</v>
      </c>
    </row>
    <row r="1388" spans="1:7">
      <c r="A1388">
        <v>102678162</v>
      </c>
      <c r="B1388" t="s">
        <v>11536</v>
      </c>
      <c r="C1388" t="s">
        <v>10152</v>
      </c>
      <c r="D1388" t="s">
        <v>6578</v>
      </c>
      <c r="E1388" t="s">
        <v>6578</v>
      </c>
      <c r="F1388" t="s">
        <v>6579</v>
      </c>
      <c r="G1388" t="s">
        <v>6580</v>
      </c>
    </row>
    <row r="1389" spans="1:7">
      <c r="A1389">
        <v>102678368</v>
      </c>
      <c r="B1389" t="s">
        <v>11537</v>
      </c>
      <c r="C1389" t="s">
        <v>10152</v>
      </c>
      <c r="D1389" t="s">
        <v>6578</v>
      </c>
      <c r="E1389" t="s">
        <v>6578</v>
      </c>
      <c r="F1389" t="s">
        <v>6579</v>
      </c>
      <c r="G1389" t="s">
        <v>6580</v>
      </c>
    </row>
    <row r="1390" spans="1:7">
      <c r="A1390">
        <v>102678370</v>
      </c>
      <c r="B1390" t="s">
        <v>11538</v>
      </c>
      <c r="C1390" t="s">
        <v>10152</v>
      </c>
      <c r="D1390" t="s">
        <v>6578</v>
      </c>
      <c r="E1390" t="s">
        <v>6578</v>
      </c>
      <c r="F1390" t="s">
        <v>6579</v>
      </c>
      <c r="G1390" t="s">
        <v>6580</v>
      </c>
    </row>
    <row r="1391" spans="1:7">
      <c r="A1391">
        <v>102678372</v>
      </c>
      <c r="B1391" t="s">
        <v>11539</v>
      </c>
      <c r="C1391" t="s">
        <v>10152</v>
      </c>
      <c r="D1391" t="s">
        <v>6578</v>
      </c>
      <c r="E1391" t="s">
        <v>6578</v>
      </c>
      <c r="F1391" t="s">
        <v>6579</v>
      </c>
      <c r="G1391" t="s">
        <v>6580</v>
      </c>
    </row>
    <row r="1392" spans="1:7">
      <c r="A1392">
        <v>102678374</v>
      </c>
      <c r="B1392" t="s">
        <v>11540</v>
      </c>
      <c r="C1392" t="s">
        <v>10152</v>
      </c>
      <c r="D1392" t="s">
        <v>6578</v>
      </c>
      <c r="E1392" t="s">
        <v>6578</v>
      </c>
      <c r="F1392" t="s">
        <v>6579</v>
      </c>
      <c r="G1392" t="s">
        <v>6580</v>
      </c>
    </row>
    <row r="1393" spans="1:7">
      <c r="A1393">
        <v>102678376</v>
      </c>
      <c r="B1393" t="s">
        <v>11541</v>
      </c>
      <c r="C1393" t="s">
        <v>10152</v>
      </c>
      <c r="D1393" t="s">
        <v>6578</v>
      </c>
      <c r="E1393" t="s">
        <v>6578</v>
      </c>
      <c r="F1393" t="s">
        <v>6579</v>
      </c>
      <c r="G1393" t="s">
        <v>6580</v>
      </c>
    </row>
    <row r="1394" spans="1:7">
      <c r="A1394">
        <v>102678378</v>
      </c>
      <c r="B1394" t="s">
        <v>11542</v>
      </c>
      <c r="C1394" t="s">
        <v>10152</v>
      </c>
      <c r="D1394" t="s">
        <v>6578</v>
      </c>
      <c r="E1394" t="s">
        <v>6578</v>
      </c>
      <c r="F1394" t="s">
        <v>6579</v>
      </c>
      <c r="G1394" t="s">
        <v>6580</v>
      </c>
    </row>
    <row r="1395" spans="1:7">
      <c r="A1395">
        <v>102678380</v>
      </c>
      <c r="B1395" t="s">
        <v>11543</v>
      </c>
      <c r="C1395" t="s">
        <v>10152</v>
      </c>
      <c r="D1395" t="s">
        <v>6578</v>
      </c>
      <c r="E1395" t="s">
        <v>6578</v>
      </c>
      <c r="F1395" t="s">
        <v>6579</v>
      </c>
      <c r="G1395" t="s">
        <v>6580</v>
      </c>
    </row>
    <row r="1396" spans="1:7">
      <c r="A1396">
        <v>102678572</v>
      </c>
      <c r="B1396" t="s">
        <v>11544</v>
      </c>
      <c r="C1396" t="s">
        <v>10152</v>
      </c>
      <c r="D1396" t="s">
        <v>6578</v>
      </c>
      <c r="E1396" t="s">
        <v>6578</v>
      </c>
      <c r="F1396" t="s">
        <v>6579</v>
      </c>
      <c r="G1396" t="s">
        <v>6580</v>
      </c>
    </row>
    <row r="1397" spans="1:7">
      <c r="A1397">
        <v>102678574</v>
      </c>
      <c r="B1397" t="s">
        <v>11545</v>
      </c>
      <c r="C1397" t="s">
        <v>10152</v>
      </c>
      <c r="D1397" t="s">
        <v>6578</v>
      </c>
      <c r="E1397" t="s">
        <v>6578</v>
      </c>
      <c r="F1397" t="s">
        <v>6579</v>
      </c>
      <c r="G1397" t="s">
        <v>6580</v>
      </c>
    </row>
    <row r="1398" spans="1:7">
      <c r="A1398">
        <v>102678576</v>
      </c>
      <c r="B1398" t="s">
        <v>11546</v>
      </c>
      <c r="C1398" t="s">
        <v>10152</v>
      </c>
      <c r="D1398" t="s">
        <v>6578</v>
      </c>
      <c r="E1398" t="s">
        <v>6578</v>
      </c>
      <c r="F1398" t="s">
        <v>6579</v>
      </c>
      <c r="G1398" t="s">
        <v>6580</v>
      </c>
    </row>
    <row r="1399" spans="1:7">
      <c r="A1399">
        <v>102678578</v>
      </c>
      <c r="B1399" t="s">
        <v>11547</v>
      </c>
      <c r="C1399" t="s">
        <v>10152</v>
      </c>
      <c r="D1399" t="s">
        <v>6578</v>
      </c>
      <c r="E1399" t="s">
        <v>6578</v>
      </c>
      <c r="F1399" t="s">
        <v>6579</v>
      </c>
      <c r="G1399" t="s">
        <v>6580</v>
      </c>
    </row>
    <row r="1400" spans="1:7">
      <c r="A1400">
        <v>102678580</v>
      </c>
      <c r="B1400" t="s">
        <v>11548</v>
      </c>
      <c r="C1400" t="s">
        <v>10152</v>
      </c>
      <c r="D1400" t="s">
        <v>6578</v>
      </c>
      <c r="E1400" t="s">
        <v>6578</v>
      </c>
      <c r="F1400" t="s">
        <v>6579</v>
      </c>
      <c r="G1400" t="s">
        <v>6580</v>
      </c>
    </row>
    <row r="1401" spans="1:7">
      <c r="A1401">
        <v>102678582</v>
      </c>
      <c r="B1401" t="s">
        <v>11549</v>
      </c>
      <c r="C1401" t="s">
        <v>10152</v>
      </c>
      <c r="D1401" t="s">
        <v>6578</v>
      </c>
      <c r="E1401" t="s">
        <v>6578</v>
      </c>
      <c r="F1401" t="s">
        <v>6579</v>
      </c>
      <c r="G1401" t="s">
        <v>6580</v>
      </c>
    </row>
    <row r="1402" spans="1:7">
      <c r="A1402">
        <v>102678584</v>
      </c>
      <c r="B1402" t="s">
        <v>11550</v>
      </c>
      <c r="C1402" t="s">
        <v>10152</v>
      </c>
      <c r="D1402" t="s">
        <v>6578</v>
      </c>
      <c r="E1402" t="s">
        <v>6578</v>
      </c>
      <c r="F1402" t="s">
        <v>6579</v>
      </c>
      <c r="G1402" t="s">
        <v>6580</v>
      </c>
    </row>
    <row r="1403" spans="1:7">
      <c r="A1403">
        <v>102678786</v>
      </c>
      <c r="B1403" t="s">
        <v>11551</v>
      </c>
      <c r="C1403" t="s">
        <v>10152</v>
      </c>
      <c r="D1403" t="s">
        <v>6578</v>
      </c>
      <c r="E1403" t="s">
        <v>6578</v>
      </c>
      <c r="F1403" t="s">
        <v>6579</v>
      </c>
      <c r="G1403" t="s">
        <v>6580</v>
      </c>
    </row>
    <row r="1404" spans="1:7">
      <c r="A1404">
        <v>102678788</v>
      </c>
      <c r="B1404" t="s">
        <v>11552</v>
      </c>
      <c r="C1404" t="s">
        <v>10152</v>
      </c>
      <c r="D1404" t="s">
        <v>6578</v>
      </c>
      <c r="E1404" t="s">
        <v>6578</v>
      </c>
      <c r="F1404" t="s">
        <v>6579</v>
      </c>
      <c r="G1404" t="s">
        <v>6580</v>
      </c>
    </row>
    <row r="1405" spans="1:7">
      <c r="A1405">
        <v>102678790</v>
      </c>
      <c r="B1405" t="s">
        <v>11553</v>
      </c>
      <c r="C1405" t="s">
        <v>10152</v>
      </c>
      <c r="D1405" t="s">
        <v>6578</v>
      </c>
      <c r="E1405" t="s">
        <v>6578</v>
      </c>
      <c r="F1405" t="s">
        <v>6579</v>
      </c>
      <c r="G1405" t="s">
        <v>6580</v>
      </c>
    </row>
    <row r="1406" spans="1:7">
      <c r="A1406">
        <v>102678792</v>
      </c>
      <c r="B1406" t="s">
        <v>11554</v>
      </c>
      <c r="C1406" t="s">
        <v>10152</v>
      </c>
      <c r="D1406" t="s">
        <v>6578</v>
      </c>
      <c r="E1406" t="s">
        <v>6578</v>
      </c>
      <c r="F1406" t="s">
        <v>6579</v>
      </c>
      <c r="G1406" t="s">
        <v>6580</v>
      </c>
    </row>
    <row r="1407" spans="1:7">
      <c r="A1407">
        <v>102678794</v>
      </c>
      <c r="B1407" t="s">
        <v>11555</v>
      </c>
      <c r="C1407" t="s">
        <v>10152</v>
      </c>
      <c r="D1407" t="s">
        <v>6578</v>
      </c>
      <c r="E1407" t="s">
        <v>6578</v>
      </c>
      <c r="F1407" t="s">
        <v>6579</v>
      </c>
      <c r="G1407" t="s">
        <v>6580</v>
      </c>
    </row>
    <row r="1408" spans="1:7">
      <c r="A1408">
        <v>102678796</v>
      </c>
      <c r="B1408" t="s">
        <v>11556</v>
      </c>
      <c r="C1408" t="s">
        <v>10152</v>
      </c>
      <c r="D1408" t="s">
        <v>6578</v>
      </c>
      <c r="E1408" t="s">
        <v>6578</v>
      </c>
      <c r="F1408" t="s">
        <v>6579</v>
      </c>
      <c r="G1408" t="s">
        <v>6580</v>
      </c>
    </row>
    <row r="1409" spans="1:7">
      <c r="A1409">
        <v>102678798</v>
      </c>
      <c r="B1409" t="s">
        <v>11557</v>
      </c>
      <c r="C1409" t="s">
        <v>10152</v>
      </c>
      <c r="D1409" t="s">
        <v>6578</v>
      </c>
      <c r="E1409" t="s">
        <v>6578</v>
      </c>
      <c r="F1409" t="s">
        <v>6579</v>
      </c>
      <c r="G1409" t="s">
        <v>6580</v>
      </c>
    </row>
    <row r="1410" spans="1:7">
      <c r="A1410">
        <v>102678988</v>
      </c>
      <c r="B1410" t="s">
        <v>11558</v>
      </c>
      <c r="C1410" t="s">
        <v>10152</v>
      </c>
      <c r="D1410" t="s">
        <v>6578</v>
      </c>
      <c r="E1410" t="s">
        <v>6578</v>
      </c>
      <c r="F1410" t="s">
        <v>6579</v>
      </c>
      <c r="G1410" t="s">
        <v>6580</v>
      </c>
    </row>
    <row r="1411" spans="1:7">
      <c r="A1411">
        <v>102678990</v>
      </c>
      <c r="B1411" t="s">
        <v>11559</v>
      </c>
      <c r="C1411" t="s">
        <v>10152</v>
      </c>
      <c r="D1411" t="s">
        <v>6578</v>
      </c>
      <c r="E1411" t="s">
        <v>6578</v>
      </c>
      <c r="F1411" t="s">
        <v>6579</v>
      </c>
      <c r="G1411" t="s">
        <v>6580</v>
      </c>
    </row>
    <row r="1412" spans="1:7">
      <c r="A1412">
        <v>102678992</v>
      </c>
      <c r="B1412" t="s">
        <v>11560</v>
      </c>
      <c r="C1412" t="s">
        <v>10152</v>
      </c>
      <c r="D1412" t="s">
        <v>6578</v>
      </c>
      <c r="E1412" t="s">
        <v>6578</v>
      </c>
      <c r="F1412" t="s">
        <v>6579</v>
      </c>
      <c r="G1412" t="s">
        <v>6580</v>
      </c>
    </row>
    <row r="1413" spans="1:7">
      <c r="A1413">
        <v>102678994</v>
      </c>
      <c r="B1413" t="s">
        <v>11561</v>
      </c>
      <c r="C1413" t="s">
        <v>10152</v>
      </c>
      <c r="D1413" t="s">
        <v>6578</v>
      </c>
      <c r="E1413" t="s">
        <v>6578</v>
      </c>
      <c r="F1413" t="s">
        <v>6579</v>
      </c>
      <c r="G1413" t="s">
        <v>6580</v>
      </c>
    </row>
    <row r="1414" spans="1:7">
      <c r="A1414">
        <v>102678996</v>
      </c>
      <c r="B1414" t="s">
        <v>11562</v>
      </c>
      <c r="C1414" t="s">
        <v>10152</v>
      </c>
      <c r="D1414" t="s">
        <v>6578</v>
      </c>
      <c r="E1414" t="s">
        <v>6578</v>
      </c>
      <c r="F1414" t="s">
        <v>6579</v>
      </c>
      <c r="G1414" t="s">
        <v>6580</v>
      </c>
    </row>
    <row r="1415" spans="1:7">
      <c r="A1415">
        <v>102678998</v>
      </c>
      <c r="B1415" t="s">
        <v>11563</v>
      </c>
      <c r="C1415" t="s">
        <v>10152</v>
      </c>
      <c r="D1415" t="s">
        <v>6578</v>
      </c>
      <c r="E1415" t="s">
        <v>6578</v>
      </c>
      <c r="F1415" t="s">
        <v>6579</v>
      </c>
      <c r="G1415" t="s">
        <v>6580</v>
      </c>
    </row>
    <row r="1416" spans="1:7">
      <c r="A1416">
        <v>102679180</v>
      </c>
      <c r="B1416" t="s">
        <v>11564</v>
      </c>
      <c r="C1416" t="s">
        <v>10152</v>
      </c>
      <c r="D1416" t="s">
        <v>6578</v>
      </c>
      <c r="E1416" t="s">
        <v>6578</v>
      </c>
      <c r="F1416" t="s">
        <v>6579</v>
      </c>
      <c r="G1416" t="s">
        <v>6580</v>
      </c>
    </row>
    <row r="1417" spans="1:7">
      <c r="A1417">
        <v>102679182</v>
      </c>
      <c r="B1417" t="s">
        <v>11565</v>
      </c>
      <c r="C1417" t="s">
        <v>10152</v>
      </c>
      <c r="D1417" t="s">
        <v>6578</v>
      </c>
      <c r="E1417" t="s">
        <v>6578</v>
      </c>
      <c r="F1417" t="s">
        <v>6579</v>
      </c>
      <c r="G1417" t="s">
        <v>6580</v>
      </c>
    </row>
    <row r="1418" spans="1:7">
      <c r="A1418">
        <v>102679184</v>
      </c>
      <c r="B1418" t="s">
        <v>11566</v>
      </c>
      <c r="C1418" t="s">
        <v>10152</v>
      </c>
      <c r="D1418" t="s">
        <v>6578</v>
      </c>
      <c r="E1418" t="s">
        <v>6578</v>
      </c>
      <c r="F1418" t="s">
        <v>6579</v>
      </c>
      <c r="G1418" t="s">
        <v>6580</v>
      </c>
    </row>
    <row r="1419" spans="1:7">
      <c r="A1419">
        <v>102679186</v>
      </c>
      <c r="B1419" t="s">
        <v>11567</v>
      </c>
      <c r="C1419" t="s">
        <v>10152</v>
      </c>
      <c r="D1419" t="s">
        <v>6578</v>
      </c>
      <c r="E1419" t="s">
        <v>6578</v>
      </c>
      <c r="F1419" t="s">
        <v>6579</v>
      </c>
      <c r="G1419" t="s">
        <v>6580</v>
      </c>
    </row>
    <row r="1420" spans="1:7">
      <c r="A1420">
        <v>102679188</v>
      </c>
      <c r="B1420" t="s">
        <v>11568</v>
      </c>
      <c r="C1420" t="s">
        <v>10152</v>
      </c>
      <c r="D1420" t="s">
        <v>6578</v>
      </c>
      <c r="E1420" t="s">
        <v>6578</v>
      </c>
      <c r="F1420" t="s">
        <v>6579</v>
      </c>
      <c r="G1420" t="s">
        <v>6580</v>
      </c>
    </row>
    <row r="1421" spans="1:7">
      <c r="A1421">
        <v>102679190</v>
      </c>
      <c r="B1421" t="s">
        <v>11569</v>
      </c>
      <c r="C1421" t="s">
        <v>10152</v>
      </c>
      <c r="D1421" t="s">
        <v>6578</v>
      </c>
      <c r="E1421" t="s">
        <v>6578</v>
      </c>
      <c r="F1421" t="s">
        <v>6579</v>
      </c>
      <c r="G1421" t="s">
        <v>6580</v>
      </c>
    </row>
    <row r="1422" spans="1:7">
      <c r="A1422">
        <v>102679382</v>
      </c>
      <c r="B1422" t="s">
        <v>11570</v>
      </c>
      <c r="C1422" t="s">
        <v>10152</v>
      </c>
      <c r="D1422" t="s">
        <v>6578</v>
      </c>
      <c r="E1422" t="s">
        <v>6578</v>
      </c>
      <c r="F1422" t="s">
        <v>6579</v>
      </c>
      <c r="G1422" t="s">
        <v>6580</v>
      </c>
    </row>
    <row r="1423" spans="1:7">
      <c r="A1423">
        <v>102679384</v>
      </c>
      <c r="B1423" t="s">
        <v>11571</v>
      </c>
      <c r="C1423" t="s">
        <v>10152</v>
      </c>
      <c r="D1423" t="s">
        <v>6578</v>
      </c>
      <c r="E1423" t="s">
        <v>6578</v>
      </c>
      <c r="F1423" t="s">
        <v>6579</v>
      </c>
      <c r="G1423" t="s">
        <v>6580</v>
      </c>
    </row>
    <row r="1424" spans="1:7">
      <c r="A1424">
        <v>102679386</v>
      </c>
      <c r="B1424" t="s">
        <v>11572</v>
      </c>
      <c r="C1424" t="s">
        <v>10152</v>
      </c>
      <c r="D1424" t="s">
        <v>6578</v>
      </c>
      <c r="E1424" t="s">
        <v>6578</v>
      </c>
      <c r="F1424" t="s">
        <v>6579</v>
      </c>
      <c r="G1424" t="s">
        <v>6580</v>
      </c>
    </row>
    <row r="1425" spans="1:7">
      <c r="A1425">
        <v>102679388</v>
      </c>
      <c r="B1425" t="s">
        <v>11573</v>
      </c>
      <c r="C1425" t="s">
        <v>10152</v>
      </c>
      <c r="D1425" t="s">
        <v>6578</v>
      </c>
      <c r="E1425" t="s">
        <v>6578</v>
      </c>
      <c r="F1425" t="s">
        <v>6579</v>
      </c>
      <c r="G1425" t="s">
        <v>6580</v>
      </c>
    </row>
    <row r="1426" spans="1:7">
      <c r="A1426">
        <v>102679390</v>
      </c>
      <c r="B1426" t="s">
        <v>11574</v>
      </c>
      <c r="C1426" t="s">
        <v>10152</v>
      </c>
      <c r="D1426" t="s">
        <v>6578</v>
      </c>
      <c r="E1426" t="s">
        <v>6578</v>
      </c>
      <c r="F1426" t="s">
        <v>6579</v>
      </c>
      <c r="G1426" t="s">
        <v>6580</v>
      </c>
    </row>
    <row r="1427" spans="1:7">
      <c r="A1427">
        <v>102679392</v>
      </c>
      <c r="B1427" t="s">
        <v>11575</v>
      </c>
      <c r="C1427" t="s">
        <v>10152</v>
      </c>
      <c r="D1427" t="s">
        <v>6578</v>
      </c>
      <c r="E1427" t="s">
        <v>6578</v>
      </c>
      <c r="F1427" t="s">
        <v>6579</v>
      </c>
      <c r="G1427" t="s">
        <v>6580</v>
      </c>
    </row>
    <row r="1428" spans="1:7">
      <c r="A1428">
        <v>102679588</v>
      </c>
      <c r="B1428" t="s">
        <v>11576</v>
      </c>
      <c r="C1428" t="s">
        <v>10152</v>
      </c>
      <c r="D1428" t="s">
        <v>6578</v>
      </c>
      <c r="E1428" t="s">
        <v>6578</v>
      </c>
      <c r="F1428" t="s">
        <v>6579</v>
      </c>
      <c r="G1428" t="s">
        <v>6580</v>
      </c>
    </row>
    <row r="1429" spans="1:7">
      <c r="A1429">
        <v>102679590</v>
      </c>
      <c r="B1429" t="s">
        <v>11577</v>
      </c>
      <c r="C1429" t="s">
        <v>10152</v>
      </c>
      <c r="D1429" t="s">
        <v>6578</v>
      </c>
      <c r="E1429" t="s">
        <v>6578</v>
      </c>
      <c r="F1429" t="s">
        <v>6579</v>
      </c>
      <c r="G1429" t="s">
        <v>6580</v>
      </c>
    </row>
    <row r="1430" spans="1:7">
      <c r="A1430">
        <v>102679592</v>
      </c>
      <c r="B1430" t="s">
        <v>11578</v>
      </c>
      <c r="C1430" t="s">
        <v>10152</v>
      </c>
      <c r="D1430" t="s">
        <v>6578</v>
      </c>
      <c r="E1430" t="s">
        <v>6578</v>
      </c>
      <c r="F1430" t="s">
        <v>6579</v>
      </c>
      <c r="G1430" t="s">
        <v>6580</v>
      </c>
    </row>
    <row r="1431" spans="1:7">
      <c r="A1431">
        <v>102679594</v>
      </c>
      <c r="B1431" t="s">
        <v>11579</v>
      </c>
      <c r="C1431" t="s">
        <v>10152</v>
      </c>
      <c r="D1431" t="s">
        <v>6578</v>
      </c>
      <c r="E1431" t="s">
        <v>6578</v>
      </c>
      <c r="F1431" t="s">
        <v>6579</v>
      </c>
      <c r="G1431" t="s">
        <v>6580</v>
      </c>
    </row>
    <row r="1432" spans="1:7">
      <c r="A1432">
        <v>102679596</v>
      </c>
      <c r="B1432" t="s">
        <v>11580</v>
      </c>
      <c r="C1432" t="s">
        <v>10152</v>
      </c>
      <c r="D1432" t="s">
        <v>6578</v>
      </c>
      <c r="E1432" t="s">
        <v>6578</v>
      </c>
      <c r="F1432" t="s">
        <v>6579</v>
      </c>
      <c r="G1432" t="s">
        <v>6580</v>
      </c>
    </row>
    <row r="1433" spans="1:7">
      <c r="A1433">
        <v>102679598</v>
      </c>
      <c r="B1433" t="s">
        <v>11581</v>
      </c>
      <c r="C1433" t="s">
        <v>10152</v>
      </c>
      <c r="D1433" t="s">
        <v>6578</v>
      </c>
      <c r="E1433" t="s">
        <v>6578</v>
      </c>
      <c r="F1433" t="s">
        <v>6579</v>
      </c>
      <c r="G1433" t="s">
        <v>6580</v>
      </c>
    </row>
    <row r="1434" spans="1:7">
      <c r="A1434">
        <v>102679600</v>
      </c>
      <c r="B1434" t="s">
        <v>11582</v>
      </c>
      <c r="C1434" t="s">
        <v>10152</v>
      </c>
      <c r="D1434" t="s">
        <v>6578</v>
      </c>
      <c r="E1434" t="s">
        <v>6578</v>
      </c>
      <c r="F1434" t="s">
        <v>6579</v>
      </c>
      <c r="G1434" t="s">
        <v>6580</v>
      </c>
    </row>
    <row r="1435" spans="1:7">
      <c r="A1435">
        <v>102679800</v>
      </c>
      <c r="B1435" t="s">
        <v>11583</v>
      </c>
      <c r="C1435" t="s">
        <v>10152</v>
      </c>
      <c r="D1435" t="s">
        <v>6578</v>
      </c>
      <c r="E1435" t="s">
        <v>6578</v>
      </c>
      <c r="F1435" t="s">
        <v>6579</v>
      </c>
      <c r="G1435" t="s">
        <v>6580</v>
      </c>
    </row>
    <row r="1436" spans="1:7">
      <c r="A1436">
        <v>102679802</v>
      </c>
      <c r="B1436" t="s">
        <v>11584</v>
      </c>
      <c r="C1436" t="s">
        <v>10152</v>
      </c>
      <c r="D1436" t="s">
        <v>6578</v>
      </c>
      <c r="E1436" t="s">
        <v>6578</v>
      </c>
      <c r="F1436" t="s">
        <v>6579</v>
      </c>
      <c r="G1436" t="s">
        <v>6580</v>
      </c>
    </row>
    <row r="1437" spans="1:7">
      <c r="A1437">
        <v>102679804</v>
      </c>
      <c r="B1437" t="s">
        <v>11585</v>
      </c>
      <c r="C1437" t="s">
        <v>10152</v>
      </c>
      <c r="D1437" t="s">
        <v>6578</v>
      </c>
      <c r="E1437" t="s">
        <v>6578</v>
      </c>
      <c r="F1437" t="s">
        <v>6579</v>
      </c>
      <c r="G1437" t="s">
        <v>6580</v>
      </c>
    </row>
    <row r="1438" spans="1:7">
      <c r="A1438">
        <v>102679806</v>
      </c>
      <c r="B1438" t="s">
        <v>11586</v>
      </c>
      <c r="C1438" t="s">
        <v>10152</v>
      </c>
      <c r="D1438" t="s">
        <v>6578</v>
      </c>
      <c r="E1438" t="s">
        <v>6578</v>
      </c>
      <c r="F1438" t="s">
        <v>6579</v>
      </c>
      <c r="G1438" t="s">
        <v>6580</v>
      </c>
    </row>
    <row r="1439" spans="1:7">
      <c r="A1439">
        <v>102679808</v>
      </c>
      <c r="B1439" t="s">
        <v>11587</v>
      </c>
      <c r="C1439" t="s">
        <v>10152</v>
      </c>
      <c r="D1439" t="s">
        <v>6578</v>
      </c>
      <c r="E1439" t="s">
        <v>6578</v>
      </c>
      <c r="F1439" t="s">
        <v>6579</v>
      </c>
      <c r="G1439" t="s">
        <v>6580</v>
      </c>
    </row>
    <row r="1440" spans="1:7">
      <c r="A1440">
        <v>102679810</v>
      </c>
      <c r="B1440" t="s">
        <v>11588</v>
      </c>
      <c r="C1440" t="s">
        <v>10152</v>
      </c>
      <c r="D1440" t="s">
        <v>6578</v>
      </c>
      <c r="E1440" t="s">
        <v>6578</v>
      </c>
      <c r="F1440" t="s">
        <v>6579</v>
      </c>
      <c r="G1440" t="s">
        <v>6580</v>
      </c>
    </row>
    <row r="1441" spans="1:7">
      <c r="A1441">
        <v>102679812</v>
      </c>
      <c r="B1441" t="s">
        <v>11589</v>
      </c>
      <c r="C1441" t="s">
        <v>10152</v>
      </c>
      <c r="D1441" t="s">
        <v>6578</v>
      </c>
      <c r="E1441" t="s">
        <v>6578</v>
      </c>
      <c r="F1441" t="s">
        <v>6579</v>
      </c>
      <c r="G1441" t="s">
        <v>6580</v>
      </c>
    </row>
    <row r="1442" spans="1:7">
      <c r="A1442">
        <v>102680018</v>
      </c>
      <c r="B1442" t="s">
        <v>11590</v>
      </c>
      <c r="C1442" t="s">
        <v>10152</v>
      </c>
      <c r="D1442" t="s">
        <v>6578</v>
      </c>
      <c r="E1442" t="s">
        <v>6578</v>
      </c>
      <c r="F1442" t="s">
        <v>6579</v>
      </c>
      <c r="G1442" t="s">
        <v>6580</v>
      </c>
    </row>
    <row r="1443" spans="1:7">
      <c r="A1443">
        <v>102680020</v>
      </c>
      <c r="B1443" t="s">
        <v>11591</v>
      </c>
      <c r="C1443" t="s">
        <v>10152</v>
      </c>
      <c r="D1443" t="s">
        <v>6578</v>
      </c>
      <c r="E1443" t="s">
        <v>6578</v>
      </c>
      <c r="F1443" t="s">
        <v>6579</v>
      </c>
      <c r="G1443" t="s">
        <v>6580</v>
      </c>
    </row>
    <row r="1444" spans="1:7">
      <c r="A1444">
        <v>102680022</v>
      </c>
      <c r="B1444" t="s">
        <v>11592</v>
      </c>
      <c r="C1444" t="s">
        <v>10152</v>
      </c>
      <c r="D1444" t="s">
        <v>6578</v>
      </c>
      <c r="E1444" t="s">
        <v>6578</v>
      </c>
      <c r="F1444" t="s">
        <v>6579</v>
      </c>
      <c r="G1444" t="s">
        <v>6580</v>
      </c>
    </row>
    <row r="1445" spans="1:7">
      <c r="A1445">
        <v>102680024</v>
      </c>
      <c r="B1445" t="s">
        <v>11593</v>
      </c>
      <c r="C1445" t="s">
        <v>10152</v>
      </c>
      <c r="D1445" t="s">
        <v>6578</v>
      </c>
      <c r="E1445" t="s">
        <v>6578</v>
      </c>
      <c r="F1445" t="s">
        <v>6579</v>
      </c>
      <c r="G1445" t="s">
        <v>6580</v>
      </c>
    </row>
    <row r="1446" spans="1:7">
      <c r="A1446">
        <v>102680026</v>
      </c>
      <c r="B1446" t="s">
        <v>11594</v>
      </c>
      <c r="C1446" t="s">
        <v>10152</v>
      </c>
      <c r="D1446" t="s">
        <v>6578</v>
      </c>
      <c r="E1446" t="s">
        <v>6578</v>
      </c>
      <c r="F1446" t="s">
        <v>6579</v>
      </c>
      <c r="G1446" t="s">
        <v>6580</v>
      </c>
    </row>
    <row r="1447" spans="1:7">
      <c r="A1447">
        <v>102680028</v>
      </c>
      <c r="B1447" t="s">
        <v>11595</v>
      </c>
      <c r="C1447" t="s">
        <v>10152</v>
      </c>
      <c r="D1447" t="s">
        <v>6578</v>
      </c>
      <c r="E1447" t="s">
        <v>6578</v>
      </c>
      <c r="F1447" t="s">
        <v>6579</v>
      </c>
      <c r="G1447" t="s">
        <v>6580</v>
      </c>
    </row>
    <row r="1448" spans="1:7">
      <c r="A1448">
        <v>102680030</v>
      </c>
      <c r="B1448" t="s">
        <v>11596</v>
      </c>
      <c r="C1448" t="s">
        <v>10152</v>
      </c>
      <c r="D1448" t="s">
        <v>6578</v>
      </c>
      <c r="E1448" t="s">
        <v>6578</v>
      </c>
      <c r="F1448" t="s">
        <v>6579</v>
      </c>
      <c r="G1448" t="s">
        <v>6580</v>
      </c>
    </row>
    <row r="1449" spans="1:7">
      <c r="A1449">
        <v>102676682</v>
      </c>
      <c r="B1449" t="s">
        <v>11597</v>
      </c>
      <c r="C1449" t="s">
        <v>10152</v>
      </c>
      <c r="D1449" t="s">
        <v>6578</v>
      </c>
      <c r="E1449" t="s">
        <v>6578</v>
      </c>
      <c r="F1449" t="s">
        <v>6579</v>
      </c>
      <c r="G1449" t="s">
        <v>6580</v>
      </c>
    </row>
    <row r="1450" spans="1:7">
      <c r="A1450">
        <v>102676684</v>
      </c>
      <c r="B1450" t="s">
        <v>11598</v>
      </c>
      <c r="C1450" t="s">
        <v>10152</v>
      </c>
      <c r="D1450" t="s">
        <v>6578</v>
      </c>
      <c r="E1450" t="s">
        <v>6578</v>
      </c>
      <c r="F1450" t="s">
        <v>6579</v>
      </c>
      <c r="G1450" t="s">
        <v>6580</v>
      </c>
    </row>
    <row r="1451" spans="1:7">
      <c r="A1451">
        <v>102676686</v>
      </c>
      <c r="B1451" t="s">
        <v>11599</v>
      </c>
      <c r="C1451" t="s">
        <v>10152</v>
      </c>
      <c r="D1451" t="s">
        <v>6578</v>
      </c>
      <c r="E1451" t="s">
        <v>6578</v>
      </c>
      <c r="F1451" t="s">
        <v>6579</v>
      </c>
      <c r="G1451" t="s">
        <v>6580</v>
      </c>
    </row>
    <row r="1452" spans="1:7">
      <c r="A1452">
        <v>102676688</v>
      </c>
      <c r="B1452" t="s">
        <v>11600</v>
      </c>
      <c r="C1452" t="s">
        <v>10152</v>
      </c>
      <c r="D1452" t="s">
        <v>6578</v>
      </c>
      <c r="E1452" t="s">
        <v>6578</v>
      </c>
      <c r="F1452" t="s">
        <v>6579</v>
      </c>
      <c r="G1452" t="s">
        <v>6580</v>
      </c>
    </row>
    <row r="1453" spans="1:7">
      <c r="A1453">
        <v>102676690</v>
      </c>
      <c r="B1453" t="s">
        <v>11601</v>
      </c>
      <c r="C1453" t="s">
        <v>10152</v>
      </c>
      <c r="D1453" t="s">
        <v>6578</v>
      </c>
      <c r="E1453" t="s">
        <v>6578</v>
      </c>
      <c r="F1453" t="s">
        <v>6579</v>
      </c>
      <c r="G1453" t="s">
        <v>6580</v>
      </c>
    </row>
    <row r="1454" spans="1:7">
      <c r="A1454">
        <v>102676692</v>
      </c>
      <c r="B1454" t="s">
        <v>11602</v>
      </c>
      <c r="C1454" t="s">
        <v>10152</v>
      </c>
      <c r="D1454" t="s">
        <v>6578</v>
      </c>
      <c r="E1454" t="s">
        <v>6578</v>
      </c>
      <c r="F1454" t="s">
        <v>6579</v>
      </c>
      <c r="G1454" t="s">
        <v>6580</v>
      </c>
    </row>
    <row r="1455" spans="1:7">
      <c r="A1455">
        <v>102676694</v>
      </c>
      <c r="B1455" t="s">
        <v>11603</v>
      </c>
      <c r="C1455" t="s">
        <v>10152</v>
      </c>
      <c r="D1455" t="s">
        <v>6578</v>
      </c>
      <c r="E1455" t="s">
        <v>6578</v>
      </c>
      <c r="F1455" t="s">
        <v>6579</v>
      </c>
      <c r="G1455" t="s">
        <v>6580</v>
      </c>
    </row>
    <row r="1456" spans="1:7">
      <c r="A1456">
        <v>102676906</v>
      </c>
      <c r="B1456" t="s">
        <v>11604</v>
      </c>
      <c r="C1456" t="s">
        <v>10152</v>
      </c>
      <c r="D1456" t="s">
        <v>6578</v>
      </c>
      <c r="E1456" t="s">
        <v>6578</v>
      </c>
      <c r="F1456" t="s">
        <v>6579</v>
      </c>
      <c r="G1456" t="s">
        <v>6580</v>
      </c>
    </row>
    <row r="1457" spans="1:7">
      <c r="A1457">
        <v>102676908</v>
      </c>
      <c r="B1457" t="s">
        <v>11605</v>
      </c>
      <c r="C1457" t="s">
        <v>10152</v>
      </c>
      <c r="D1457" t="s">
        <v>6578</v>
      </c>
      <c r="E1457" t="s">
        <v>6578</v>
      </c>
      <c r="F1457" t="s">
        <v>6579</v>
      </c>
      <c r="G1457" t="s">
        <v>6580</v>
      </c>
    </row>
    <row r="1458" spans="1:7">
      <c r="A1458">
        <v>102676910</v>
      </c>
      <c r="B1458" t="s">
        <v>11606</v>
      </c>
      <c r="C1458" t="s">
        <v>10152</v>
      </c>
      <c r="D1458" t="s">
        <v>6578</v>
      </c>
      <c r="E1458" t="s">
        <v>6578</v>
      </c>
      <c r="F1458" t="s">
        <v>6579</v>
      </c>
      <c r="G1458" t="s">
        <v>6580</v>
      </c>
    </row>
    <row r="1459" spans="1:7">
      <c r="A1459">
        <v>102676912</v>
      </c>
      <c r="B1459" t="s">
        <v>11607</v>
      </c>
      <c r="C1459" t="s">
        <v>10152</v>
      </c>
      <c r="D1459" t="s">
        <v>6578</v>
      </c>
      <c r="E1459" t="s">
        <v>6578</v>
      </c>
      <c r="F1459" t="s">
        <v>6579</v>
      </c>
      <c r="G1459" t="s">
        <v>6580</v>
      </c>
    </row>
    <row r="1460" spans="1:7">
      <c r="A1460">
        <v>102676914</v>
      </c>
      <c r="B1460" t="s">
        <v>11608</v>
      </c>
      <c r="C1460" t="s">
        <v>10152</v>
      </c>
      <c r="D1460" t="s">
        <v>6578</v>
      </c>
      <c r="E1460" t="s">
        <v>6578</v>
      </c>
      <c r="F1460" t="s">
        <v>6579</v>
      </c>
      <c r="G1460" t="s">
        <v>6580</v>
      </c>
    </row>
    <row r="1461" spans="1:7">
      <c r="A1461">
        <v>102676916</v>
      </c>
      <c r="B1461" t="s">
        <v>11609</v>
      </c>
      <c r="C1461" t="s">
        <v>10152</v>
      </c>
      <c r="D1461" t="s">
        <v>6578</v>
      </c>
      <c r="E1461" t="s">
        <v>6578</v>
      </c>
      <c r="F1461" t="s">
        <v>6579</v>
      </c>
      <c r="G1461" t="s">
        <v>6580</v>
      </c>
    </row>
    <row r="1462" spans="1:7">
      <c r="A1462">
        <v>102676918</v>
      </c>
      <c r="B1462" t="s">
        <v>11610</v>
      </c>
      <c r="C1462" t="s">
        <v>10152</v>
      </c>
      <c r="D1462" t="s">
        <v>6578</v>
      </c>
      <c r="E1462" t="s">
        <v>6578</v>
      </c>
      <c r="F1462" t="s">
        <v>6579</v>
      </c>
      <c r="G1462" t="s">
        <v>6580</v>
      </c>
    </row>
    <row r="1463" spans="1:7">
      <c r="A1463">
        <v>102677130</v>
      </c>
      <c r="B1463" t="s">
        <v>11611</v>
      </c>
      <c r="C1463" t="s">
        <v>10152</v>
      </c>
      <c r="D1463" t="s">
        <v>6578</v>
      </c>
      <c r="E1463" t="s">
        <v>6578</v>
      </c>
      <c r="F1463" t="s">
        <v>6579</v>
      </c>
      <c r="G1463" t="s">
        <v>6580</v>
      </c>
    </row>
    <row r="1464" spans="1:7">
      <c r="A1464">
        <v>102677132</v>
      </c>
      <c r="B1464" t="s">
        <v>11612</v>
      </c>
      <c r="C1464" t="s">
        <v>10152</v>
      </c>
      <c r="D1464" t="s">
        <v>6578</v>
      </c>
      <c r="E1464" t="s">
        <v>6578</v>
      </c>
      <c r="F1464" t="s">
        <v>6579</v>
      </c>
      <c r="G1464" t="s">
        <v>6580</v>
      </c>
    </row>
    <row r="1465" spans="1:7">
      <c r="A1465">
        <v>102677134</v>
      </c>
      <c r="B1465" t="s">
        <v>11613</v>
      </c>
      <c r="C1465" t="s">
        <v>10152</v>
      </c>
      <c r="D1465" t="s">
        <v>6578</v>
      </c>
      <c r="E1465" t="s">
        <v>6578</v>
      </c>
      <c r="F1465" t="s">
        <v>6579</v>
      </c>
      <c r="G1465" t="s">
        <v>6580</v>
      </c>
    </row>
    <row r="1466" spans="1:7">
      <c r="A1466">
        <v>102677136</v>
      </c>
      <c r="B1466" t="s">
        <v>11614</v>
      </c>
      <c r="C1466" t="s">
        <v>10152</v>
      </c>
      <c r="D1466" t="s">
        <v>6578</v>
      </c>
      <c r="E1466" t="s">
        <v>6578</v>
      </c>
      <c r="F1466" t="s">
        <v>6579</v>
      </c>
      <c r="G1466" t="s">
        <v>6580</v>
      </c>
    </row>
    <row r="1467" spans="1:7">
      <c r="A1467">
        <v>102677138</v>
      </c>
      <c r="B1467" t="s">
        <v>11615</v>
      </c>
      <c r="C1467" t="s">
        <v>10152</v>
      </c>
      <c r="D1467" t="s">
        <v>6578</v>
      </c>
      <c r="E1467" t="s">
        <v>6578</v>
      </c>
      <c r="F1467" t="s">
        <v>6579</v>
      </c>
      <c r="G1467" t="s">
        <v>6580</v>
      </c>
    </row>
    <row r="1468" spans="1:7">
      <c r="A1468">
        <v>102677140</v>
      </c>
      <c r="B1468" t="s">
        <v>11616</v>
      </c>
      <c r="C1468" t="s">
        <v>10152</v>
      </c>
      <c r="D1468" t="s">
        <v>6578</v>
      </c>
      <c r="E1468" t="s">
        <v>6578</v>
      </c>
      <c r="F1468" t="s">
        <v>6579</v>
      </c>
      <c r="G1468" t="s">
        <v>6580</v>
      </c>
    </row>
    <row r="1469" spans="1:7">
      <c r="A1469">
        <v>102677142</v>
      </c>
      <c r="B1469" t="s">
        <v>11617</v>
      </c>
      <c r="C1469" t="s">
        <v>10152</v>
      </c>
      <c r="D1469" t="s">
        <v>6578</v>
      </c>
      <c r="E1469" t="s">
        <v>6578</v>
      </c>
      <c r="F1469" t="s">
        <v>6579</v>
      </c>
      <c r="G1469" t="s">
        <v>6580</v>
      </c>
    </row>
    <row r="1470" spans="1:7">
      <c r="A1470">
        <v>102677352</v>
      </c>
      <c r="B1470" t="s">
        <v>11618</v>
      </c>
      <c r="C1470" t="s">
        <v>10152</v>
      </c>
      <c r="D1470" t="s">
        <v>6578</v>
      </c>
      <c r="E1470" t="s">
        <v>6578</v>
      </c>
      <c r="F1470" t="s">
        <v>6579</v>
      </c>
      <c r="G1470" t="s">
        <v>6580</v>
      </c>
    </row>
    <row r="1471" spans="1:7">
      <c r="A1471">
        <v>102677354</v>
      </c>
      <c r="B1471" t="s">
        <v>11619</v>
      </c>
      <c r="C1471" t="s">
        <v>10152</v>
      </c>
      <c r="D1471" t="s">
        <v>6578</v>
      </c>
      <c r="E1471" t="s">
        <v>6578</v>
      </c>
      <c r="F1471" t="s">
        <v>6579</v>
      </c>
      <c r="G1471" t="s">
        <v>6580</v>
      </c>
    </row>
    <row r="1472" spans="1:7">
      <c r="A1472">
        <v>102677356</v>
      </c>
      <c r="B1472" t="s">
        <v>11620</v>
      </c>
      <c r="C1472" t="s">
        <v>10152</v>
      </c>
      <c r="D1472" t="s">
        <v>6578</v>
      </c>
      <c r="E1472" t="s">
        <v>6578</v>
      </c>
      <c r="F1472" t="s">
        <v>6579</v>
      </c>
      <c r="G1472" t="s">
        <v>6580</v>
      </c>
    </row>
    <row r="1473" spans="1:7">
      <c r="A1473">
        <v>102677358</v>
      </c>
      <c r="B1473" t="s">
        <v>11621</v>
      </c>
      <c r="C1473" t="s">
        <v>10152</v>
      </c>
      <c r="D1473" t="s">
        <v>6578</v>
      </c>
      <c r="E1473" t="s">
        <v>6578</v>
      </c>
      <c r="F1473" t="s">
        <v>6579</v>
      </c>
      <c r="G1473" t="s">
        <v>6580</v>
      </c>
    </row>
    <row r="1474" spans="1:7">
      <c r="A1474">
        <v>102677360</v>
      </c>
      <c r="B1474" t="s">
        <v>11622</v>
      </c>
      <c r="C1474" t="s">
        <v>10152</v>
      </c>
      <c r="D1474" t="s">
        <v>6578</v>
      </c>
      <c r="E1474" t="s">
        <v>6578</v>
      </c>
      <c r="F1474" t="s">
        <v>6579</v>
      </c>
      <c r="G1474" t="s">
        <v>6580</v>
      </c>
    </row>
    <row r="1475" spans="1:7">
      <c r="A1475">
        <v>102677362</v>
      </c>
      <c r="B1475" t="s">
        <v>11623</v>
      </c>
      <c r="C1475" t="s">
        <v>10152</v>
      </c>
      <c r="D1475" t="s">
        <v>6578</v>
      </c>
      <c r="E1475" t="s">
        <v>6578</v>
      </c>
      <c r="F1475" t="s">
        <v>6579</v>
      </c>
      <c r="G1475" t="s">
        <v>6580</v>
      </c>
    </row>
    <row r="1476" spans="1:7">
      <c r="A1476">
        <v>102677550</v>
      </c>
      <c r="B1476" t="s">
        <v>11624</v>
      </c>
      <c r="C1476" t="s">
        <v>10152</v>
      </c>
      <c r="D1476" t="s">
        <v>6578</v>
      </c>
      <c r="E1476" t="s">
        <v>6578</v>
      </c>
      <c r="F1476" t="s">
        <v>6579</v>
      </c>
      <c r="G1476" t="s">
        <v>6580</v>
      </c>
    </row>
    <row r="1477" spans="1:7">
      <c r="A1477">
        <v>102677552</v>
      </c>
      <c r="B1477" t="s">
        <v>11625</v>
      </c>
      <c r="C1477" t="s">
        <v>10152</v>
      </c>
      <c r="D1477" t="s">
        <v>6578</v>
      </c>
      <c r="E1477" t="s">
        <v>6578</v>
      </c>
      <c r="F1477" t="s">
        <v>6579</v>
      </c>
      <c r="G1477" t="s">
        <v>6580</v>
      </c>
    </row>
    <row r="1478" spans="1:7">
      <c r="A1478">
        <v>102677554</v>
      </c>
      <c r="B1478" t="s">
        <v>11626</v>
      </c>
      <c r="C1478" t="s">
        <v>10152</v>
      </c>
      <c r="D1478" t="s">
        <v>6578</v>
      </c>
      <c r="E1478" t="s">
        <v>6578</v>
      </c>
      <c r="F1478" t="s">
        <v>6579</v>
      </c>
      <c r="G1478" t="s">
        <v>6580</v>
      </c>
    </row>
    <row r="1479" spans="1:7">
      <c r="A1479">
        <v>102677556</v>
      </c>
      <c r="B1479" t="s">
        <v>11627</v>
      </c>
      <c r="C1479" t="s">
        <v>10152</v>
      </c>
      <c r="D1479" t="s">
        <v>6578</v>
      </c>
      <c r="E1479" t="s">
        <v>6578</v>
      </c>
      <c r="F1479" t="s">
        <v>6579</v>
      </c>
      <c r="G1479" t="s">
        <v>6580</v>
      </c>
    </row>
    <row r="1480" spans="1:7">
      <c r="A1480">
        <v>102677558</v>
      </c>
      <c r="B1480" t="s">
        <v>11628</v>
      </c>
      <c r="C1480" t="s">
        <v>10152</v>
      </c>
      <c r="D1480" t="s">
        <v>6578</v>
      </c>
      <c r="E1480" t="s">
        <v>6578</v>
      </c>
      <c r="F1480" t="s">
        <v>6579</v>
      </c>
      <c r="G1480" t="s">
        <v>6580</v>
      </c>
    </row>
    <row r="1481" spans="1:7">
      <c r="A1481">
        <v>102677560</v>
      </c>
      <c r="B1481" t="s">
        <v>11629</v>
      </c>
      <c r="C1481" t="s">
        <v>10152</v>
      </c>
      <c r="D1481" t="s">
        <v>6578</v>
      </c>
      <c r="E1481" t="s">
        <v>6578</v>
      </c>
      <c r="F1481" t="s">
        <v>6579</v>
      </c>
      <c r="G1481" t="s">
        <v>6580</v>
      </c>
    </row>
    <row r="1482" spans="1:7">
      <c r="A1482">
        <v>102677562</v>
      </c>
      <c r="B1482" t="s">
        <v>11630</v>
      </c>
      <c r="C1482" t="s">
        <v>10152</v>
      </c>
      <c r="D1482" t="s">
        <v>6578</v>
      </c>
      <c r="E1482" t="s">
        <v>6578</v>
      </c>
      <c r="F1482" t="s">
        <v>6579</v>
      </c>
      <c r="G1482" t="s">
        <v>6580</v>
      </c>
    </row>
    <row r="1483" spans="1:7">
      <c r="A1483">
        <v>102677750</v>
      </c>
      <c r="B1483" t="s">
        <v>11631</v>
      </c>
      <c r="C1483" t="s">
        <v>10152</v>
      </c>
      <c r="D1483" t="s">
        <v>6578</v>
      </c>
      <c r="E1483" t="s">
        <v>6578</v>
      </c>
      <c r="F1483" t="s">
        <v>6579</v>
      </c>
      <c r="G1483" t="s">
        <v>6580</v>
      </c>
    </row>
    <row r="1484" spans="1:7">
      <c r="A1484">
        <v>102677752</v>
      </c>
      <c r="B1484" t="s">
        <v>11632</v>
      </c>
      <c r="C1484" t="s">
        <v>10152</v>
      </c>
      <c r="D1484" t="s">
        <v>6578</v>
      </c>
      <c r="E1484" t="s">
        <v>6578</v>
      </c>
      <c r="F1484" t="s">
        <v>6579</v>
      </c>
      <c r="G1484" t="s">
        <v>6580</v>
      </c>
    </row>
    <row r="1485" spans="1:7">
      <c r="A1485">
        <v>102677754</v>
      </c>
      <c r="B1485" t="s">
        <v>11633</v>
      </c>
      <c r="C1485" t="s">
        <v>10152</v>
      </c>
      <c r="D1485" t="s">
        <v>6578</v>
      </c>
      <c r="E1485" t="s">
        <v>6578</v>
      </c>
      <c r="F1485" t="s">
        <v>6579</v>
      </c>
      <c r="G1485" t="s">
        <v>6580</v>
      </c>
    </row>
    <row r="1486" spans="1:7">
      <c r="A1486">
        <v>102677756</v>
      </c>
      <c r="B1486" t="s">
        <v>11634</v>
      </c>
      <c r="C1486" t="s">
        <v>10152</v>
      </c>
      <c r="D1486" t="s">
        <v>6578</v>
      </c>
      <c r="E1486" t="s">
        <v>6578</v>
      </c>
      <c r="F1486" t="s">
        <v>6579</v>
      </c>
      <c r="G1486" t="s">
        <v>6580</v>
      </c>
    </row>
    <row r="1487" spans="1:7">
      <c r="A1487">
        <v>102677758</v>
      </c>
      <c r="B1487" t="s">
        <v>11635</v>
      </c>
      <c r="C1487" t="s">
        <v>10152</v>
      </c>
      <c r="D1487" t="s">
        <v>6578</v>
      </c>
      <c r="E1487" t="s">
        <v>6578</v>
      </c>
      <c r="F1487" t="s">
        <v>6579</v>
      </c>
      <c r="G1487" t="s">
        <v>6580</v>
      </c>
    </row>
    <row r="1488" spans="1:7">
      <c r="A1488">
        <v>102677760</v>
      </c>
      <c r="B1488" t="s">
        <v>11636</v>
      </c>
      <c r="C1488" t="s">
        <v>10152</v>
      </c>
      <c r="D1488" t="s">
        <v>6578</v>
      </c>
      <c r="E1488" t="s">
        <v>6578</v>
      </c>
      <c r="F1488" t="s">
        <v>6579</v>
      </c>
      <c r="G1488" t="s">
        <v>6580</v>
      </c>
    </row>
    <row r="1489" spans="1:7">
      <c r="A1489">
        <v>102677962</v>
      </c>
      <c r="B1489" t="s">
        <v>11637</v>
      </c>
      <c r="C1489" t="s">
        <v>10152</v>
      </c>
      <c r="D1489" t="s">
        <v>6578</v>
      </c>
      <c r="E1489" t="s">
        <v>6578</v>
      </c>
      <c r="F1489" t="s">
        <v>6579</v>
      </c>
      <c r="G1489" t="s">
        <v>6580</v>
      </c>
    </row>
    <row r="1490" spans="1:7">
      <c r="A1490">
        <v>102677964</v>
      </c>
      <c r="B1490" t="s">
        <v>11638</v>
      </c>
      <c r="C1490" t="s">
        <v>10152</v>
      </c>
      <c r="D1490" t="s">
        <v>6578</v>
      </c>
      <c r="E1490" t="s">
        <v>6578</v>
      </c>
      <c r="F1490" t="s">
        <v>6579</v>
      </c>
      <c r="G1490" t="s">
        <v>6580</v>
      </c>
    </row>
    <row r="1491" spans="1:7">
      <c r="A1491">
        <v>102677966</v>
      </c>
      <c r="B1491" t="s">
        <v>11639</v>
      </c>
      <c r="C1491" t="s">
        <v>10152</v>
      </c>
      <c r="D1491" t="s">
        <v>6578</v>
      </c>
      <c r="E1491" t="s">
        <v>6578</v>
      </c>
      <c r="F1491" t="s">
        <v>6579</v>
      </c>
      <c r="G1491" t="s">
        <v>6580</v>
      </c>
    </row>
    <row r="1492" spans="1:7">
      <c r="A1492">
        <v>102677968</v>
      </c>
      <c r="B1492" t="s">
        <v>11640</v>
      </c>
      <c r="C1492" t="s">
        <v>10152</v>
      </c>
      <c r="D1492" t="s">
        <v>6578</v>
      </c>
      <c r="E1492" t="s">
        <v>6578</v>
      </c>
      <c r="F1492" t="s">
        <v>6579</v>
      </c>
      <c r="G1492" t="s">
        <v>6580</v>
      </c>
    </row>
    <row r="1493" spans="1:7">
      <c r="A1493">
        <v>102677970</v>
      </c>
      <c r="B1493" t="s">
        <v>11641</v>
      </c>
      <c r="C1493" t="s">
        <v>10152</v>
      </c>
      <c r="D1493" t="s">
        <v>6578</v>
      </c>
      <c r="E1493" t="s">
        <v>6578</v>
      </c>
      <c r="F1493" t="s">
        <v>6579</v>
      </c>
      <c r="G1493" t="s">
        <v>6580</v>
      </c>
    </row>
    <row r="1494" spans="1:7">
      <c r="A1494">
        <v>102677972</v>
      </c>
      <c r="B1494" t="s">
        <v>11642</v>
      </c>
      <c r="C1494" t="s">
        <v>10152</v>
      </c>
      <c r="D1494" t="s">
        <v>6578</v>
      </c>
      <c r="E1494" t="s">
        <v>6578</v>
      </c>
      <c r="F1494" t="s">
        <v>6579</v>
      </c>
      <c r="G1494" t="s">
        <v>6580</v>
      </c>
    </row>
    <row r="1495" spans="1:7">
      <c r="A1495">
        <v>102677974</v>
      </c>
      <c r="B1495" t="s">
        <v>11643</v>
      </c>
      <c r="C1495" t="s">
        <v>10152</v>
      </c>
      <c r="D1495" t="s">
        <v>6578</v>
      </c>
      <c r="E1495" t="s">
        <v>6578</v>
      </c>
      <c r="F1495" t="s">
        <v>6579</v>
      </c>
      <c r="G1495" t="s">
        <v>6580</v>
      </c>
    </row>
    <row r="1496" spans="1:7">
      <c r="A1496">
        <v>102678164</v>
      </c>
      <c r="B1496" t="s">
        <v>11644</v>
      </c>
      <c r="C1496" t="s">
        <v>10152</v>
      </c>
      <c r="D1496" t="s">
        <v>6578</v>
      </c>
      <c r="E1496" t="s">
        <v>6578</v>
      </c>
      <c r="F1496" t="s">
        <v>6579</v>
      </c>
      <c r="G1496" t="s">
        <v>6580</v>
      </c>
    </row>
    <row r="1497" spans="1:7">
      <c r="A1497">
        <v>102678166</v>
      </c>
      <c r="B1497" t="s">
        <v>11645</v>
      </c>
      <c r="C1497" t="s">
        <v>10152</v>
      </c>
      <c r="D1497" t="s">
        <v>6578</v>
      </c>
      <c r="E1497" t="s">
        <v>6578</v>
      </c>
      <c r="F1497" t="s">
        <v>6579</v>
      </c>
      <c r="G1497" t="s">
        <v>6580</v>
      </c>
    </row>
    <row r="1498" spans="1:7">
      <c r="A1498">
        <v>102678168</v>
      </c>
      <c r="B1498" t="s">
        <v>11646</v>
      </c>
      <c r="C1498" t="s">
        <v>10152</v>
      </c>
      <c r="D1498" t="s">
        <v>6578</v>
      </c>
      <c r="E1498" t="s">
        <v>6578</v>
      </c>
      <c r="F1498" t="s">
        <v>6579</v>
      </c>
      <c r="G1498" t="s">
        <v>6580</v>
      </c>
    </row>
    <row r="1499" spans="1:7">
      <c r="A1499">
        <v>102678170</v>
      </c>
      <c r="B1499" t="s">
        <v>11647</v>
      </c>
      <c r="C1499" t="s">
        <v>10152</v>
      </c>
      <c r="D1499" t="s">
        <v>6578</v>
      </c>
      <c r="E1499" t="s">
        <v>6578</v>
      </c>
      <c r="F1499" t="s">
        <v>6579</v>
      </c>
      <c r="G1499" t="s">
        <v>6580</v>
      </c>
    </row>
    <row r="1500" spans="1:7">
      <c r="A1500">
        <v>102678172</v>
      </c>
      <c r="B1500" t="s">
        <v>11648</v>
      </c>
      <c r="C1500" t="s">
        <v>10152</v>
      </c>
      <c r="D1500" t="s">
        <v>6578</v>
      </c>
      <c r="E1500" t="s">
        <v>6578</v>
      </c>
      <c r="F1500" t="s">
        <v>6579</v>
      </c>
      <c r="G1500" t="s">
        <v>6580</v>
      </c>
    </row>
    <row r="1501" spans="1:7">
      <c r="A1501">
        <v>102678174</v>
      </c>
      <c r="B1501" t="s">
        <v>11649</v>
      </c>
      <c r="C1501" t="s">
        <v>10152</v>
      </c>
      <c r="D1501" t="s">
        <v>6578</v>
      </c>
      <c r="E1501" t="s">
        <v>6578</v>
      </c>
      <c r="F1501" t="s">
        <v>6579</v>
      </c>
      <c r="G1501" t="s">
        <v>6580</v>
      </c>
    </row>
    <row r="1502" spans="1:7">
      <c r="A1502">
        <v>102678176</v>
      </c>
      <c r="B1502" t="s">
        <v>11650</v>
      </c>
      <c r="C1502" t="s">
        <v>10152</v>
      </c>
      <c r="D1502" t="s">
        <v>6578</v>
      </c>
      <c r="E1502" t="s">
        <v>6578</v>
      </c>
      <c r="F1502" t="s">
        <v>6579</v>
      </c>
      <c r="G1502" t="s">
        <v>6580</v>
      </c>
    </row>
    <row r="1503" spans="1:7">
      <c r="A1503">
        <v>102678382</v>
      </c>
      <c r="B1503" t="s">
        <v>11651</v>
      </c>
      <c r="C1503" t="s">
        <v>10152</v>
      </c>
      <c r="D1503" t="s">
        <v>6578</v>
      </c>
      <c r="E1503" t="s">
        <v>6578</v>
      </c>
      <c r="F1503" t="s">
        <v>6579</v>
      </c>
      <c r="G1503" t="s">
        <v>6580</v>
      </c>
    </row>
    <row r="1504" spans="1:7">
      <c r="A1504">
        <v>102678384</v>
      </c>
      <c r="B1504" t="s">
        <v>11652</v>
      </c>
      <c r="C1504" t="s">
        <v>10152</v>
      </c>
      <c r="D1504" t="s">
        <v>6578</v>
      </c>
      <c r="E1504" t="s">
        <v>6578</v>
      </c>
      <c r="F1504" t="s">
        <v>6579</v>
      </c>
      <c r="G1504" t="s">
        <v>6580</v>
      </c>
    </row>
    <row r="1505" spans="1:7">
      <c r="A1505">
        <v>102678386</v>
      </c>
      <c r="B1505" t="s">
        <v>11653</v>
      </c>
      <c r="C1505" t="s">
        <v>10152</v>
      </c>
      <c r="D1505" t="s">
        <v>6578</v>
      </c>
      <c r="E1505" t="s">
        <v>6578</v>
      </c>
      <c r="F1505" t="s">
        <v>6579</v>
      </c>
      <c r="G1505" t="s">
        <v>6580</v>
      </c>
    </row>
    <row r="1506" spans="1:7">
      <c r="A1506">
        <v>102678388</v>
      </c>
      <c r="B1506" t="s">
        <v>11654</v>
      </c>
      <c r="C1506" t="s">
        <v>10152</v>
      </c>
      <c r="D1506" t="s">
        <v>6578</v>
      </c>
      <c r="E1506" t="s">
        <v>6578</v>
      </c>
      <c r="F1506" t="s">
        <v>6579</v>
      </c>
      <c r="G1506" t="s">
        <v>6580</v>
      </c>
    </row>
    <row r="1507" spans="1:7">
      <c r="A1507">
        <v>102678390</v>
      </c>
      <c r="B1507" t="s">
        <v>11655</v>
      </c>
      <c r="C1507" t="s">
        <v>10152</v>
      </c>
      <c r="D1507" t="s">
        <v>6578</v>
      </c>
      <c r="E1507" t="s">
        <v>6578</v>
      </c>
      <c r="F1507" t="s">
        <v>6579</v>
      </c>
      <c r="G1507" t="s">
        <v>6580</v>
      </c>
    </row>
    <row r="1508" spans="1:7">
      <c r="A1508">
        <v>102678392</v>
      </c>
      <c r="B1508" t="s">
        <v>11656</v>
      </c>
      <c r="C1508" t="s">
        <v>10152</v>
      </c>
      <c r="D1508" t="s">
        <v>6578</v>
      </c>
      <c r="E1508" t="s">
        <v>6578</v>
      </c>
      <c r="F1508" t="s">
        <v>6579</v>
      </c>
      <c r="G1508" t="s">
        <v>6580</v>
      </c>
    </row>
    <row r="1509" spans="1:7">
      <c r="A1509">
        <v>102678586</v>
      </c>
      <c r="B1509" t="s">
        <v>11657</v>
      </c>
      <c r="C1509" t="s">
        <v>10152</v>
      </c>
      <c r="D1509" t="s">
        <v>6578</v>
      </c>
      <c r="E1509" t="s">
        <v>6578</v>
      </c>
      <c r="F1509" t="s">
        <v>6579</v>
      </c>
      <c r="G1509" t="s">
        <v>6580</v>
      </c>
    </row>
    <row r="1510" spans="1:7">
      <c r="A1510">
        <v>102678588</v>
      </c>
      <c r="B1510" t="s">
        <v>11658</v>
      </c>
      <c r="C1510" t="s">
        <v>10152</v>
      </c>
      <c r="D1510" t="s">
        <v>6578</v>
      </c>
      <c r="E1510" t="s">
        <v>6578</v>
      </c>
      <c r="F1510" t="s">
        <v>6579</v>
      </c>
      <c r="G1510" t="s">
        <v>6580</v>
      </c>
    </row>
    <row r="1511" spans="1:7">
      <c r="A1511">
        <v>102678590</v>
      </c>
      <c r="B1511" t="s">
        <v>11659</v>
      </c>
      <c r="C1511" t="s">
        <v>10152</v>
      </c>
      <c r="D1511" t="s">
        <v>6578</v>
      </c>
      <c r="E1511" t="s">
        <v>6578</v>
      </c>
      <c r="F1511" t="s">
        <v>6579</v>
      </c>
      <c r="G1511" t="s">
        <v>6580</v>
      </c>
    </row>
    <row r="1512" spans="1:7">
      <c r="A1512">
        <v>102678592</v>
      </c>
      <c r="B1512" t="s">
        <v>11660</v>
      </c>
      <c r="C1512" t="s">
        <v>10152</v>
      </c>
      <c r="D1512" t="s">
        <v>6578</v>
      </c>
      <c r="E1512" t="s">
        <v>6578</v>
      </c>
      <c r="F1512" t="s">
        <v>6579</v>
      </c>
      <c r="G1512" t="s">
        <v>6580</v>
      </c>
    </row>
    <row r="1513" spans="1:7">
      <c r="A1513">
        <v>102678594</v>
      </c>
      <c r="B1513" t="s">
        <v>11661</v>
      </c>
      <c r="C1513" t="s">
        <v>10152</v>
      </c>
      <c r="D1513" t="s">
        <v>6578</v>
      </c>
      <c r="E1513" t="s">
        <v>6578</v>
      </c>
      <c r="F1513" t="s">
        <v>6579</v>
      </c>
      <c r="G1513" t="s">
        <v>6580</v>
      </c>
    </row>
    <row r="1514" spans="1:7">
      <c r="A1514">
        <v>102678596</v>
      </c>
      <c r="B1514" t="s">
        <v>11662</v>
      </c>
      <c r="C1514" t="s">
        <v>10152</v>
      </c>
      <c r="D1514" t="s">
        <v>6578</v>
      </c>
      <c r="E1514" t="s">
        <v>6578</v>
      </c>
      <c r="F1514" t="s">
        <v>6579</v>
      </c>
      <c r="G1514" t="s">
        <v>6580</v>
      </c>
    </row>
    <row r="1515" spans="1:7">
      <c r="A1515">
        <v>102678800</v>
      </c>
      <c r="B1515" t="s">
        <v>11663</v>
      </c>
      <c r="C1515" t="s">
        <v>10152</v>
      </c>
      <c r="D1515" t="s">
        <v>6578</v>
      </c>
      <c r="E1515" t="s">
        <v>6578</v>
      </c>
      <c r="F1515" t="s">
        <v>6579</v>
      </c>
      <c r="G1515" t="s">
        <v>6580</v>
      </c>
    </row>
    <row r="1516" spans="1:7">
      <c r="A1516">
        <v>102678802</v>
      </c>
      <c r="B1516" t="s">
        <v>11664</v>
      </c>
      <c r="C1516" t="s">
        <v>10152</v>
      </c>
      <c r="D1516" t="s">
        <v>6578</v>
      </c>
      <c r="E1516" t="s">
        <v>6578</v>
      </c>
      <c r="F1516" t="s">
        <v>6579</v>
      </c>
      <c r="G1516" t="s">
        <v>6580</v>
      </c>
    </row>
    <row r="1517" spans="1:7">
      <c r="A1517">
        <v>102678804</v>
      </c>
      <c r="B1517" t="s">
        <v>11665</v>
      </c>
      <c r="C1517" t="s">
        <v>10152</v>
      </c>
      <c r="D1517" t="s">
        <v>6578</v>
      </c>
      <c r="E1517" t="s">
        <v>6578</v>
      </c>
      <c r="F1517" t="s">
        <v>6579</v>
      </c>
      <c r="G1517" t="s">
        <v>6580</v>
      </c>
    </row>
    <row r="1518" spans="1:7">
      <c r="A1518">
        <v>102678806</v>
      </c>
      <c r="B1518" t="s">
        <v>11666</v>
      </c>
      <c r="C1518" t="s">
        <v>10152</v>
      </c>
      <c r="D1518" t="s">
        <v>6578</v>
      </c>
      <c r="E1518" t="s">
        <v>6578</v>
      </c>
      <c r="F1518" t="s">
        <v>6579</v>
      </c>
      <c r="G1518" t="s">
        <v>6580</v>
      </c>
    </row>
    <row r="1519" spans="1:7">
      <c r="A1519">
        <v>102678808</v>
      </c>
      <c r="B1519" t="s">
        <v>11667</v>
      </c>
      <c r="C1519" t="s">
        <v>10152</v>
      </c>
      <c r="D1519" t="s">
        <v>6578</v>
      </c>
      <c r="E1519" t="s">
        <v>6578</v>
      </c>
      <c r="F1519" t="s">
        <v>6579</v>
      </c>
      <c r="G1519" t="s">
        <v>6580</v>
      </c>
    </row>
    <row r="1520" spans="1:7">
      <c r="A1520">
        <v>102678810</v>
      </c>
      <c r="B1520" t="s">
        <v>11668</v>
      </c>
      <c r="C1520" t="s">
        <v>10152</v>
      </c>
      <c r="D1520" t="s">
        <v>6578</v>
      </c>
      <c r="E1520" t="s">
        <v>6578</v>
      </c>
      <c r="F1520" t="s">
        <v>6579</v>
      </c>
      <c r="G1520" t="s">
        <v>6580</v>
      </c>
    </row>
    <row r="1521" spans="1:7">
      <c r="A1521">
        <v>102678812</v>
      </c>
      <c r="B1521" t="s">
        <v>11669</v>
      </c>
      <c r="C1521" t="s">
        <v>10152</v>
      </c>
      <c r="D1521" t="s">
        <v>6578</v>
      </c>
      <c r="E1521" t="s">
        <v>6578</v>
      </c>
      <c r="F1521" t="s">
        <v>6579</v>
      </c>
      <c r="G1521" t="s">
        <v>6580</v>
      </c>
    </row>
    <row r="1522" spans="1:7">
      <c r="A1522">
        <v>102679000</v>
      </c>
      <c r="B1522" t="s">
        <v>11670</v>
      </c>
      <c r="C1522" t="s">
        <v>10152</v>
      </c>
      <c r="D1522" t="s">
        <v>6578</v>
      </c>
      <c r="E1522" t="s">
        <v>6578</v>
      </c>
      <c r="F1522" t="s">
        <v>6579</v>
      </c>
      <c r="G1522" t="s">
        <v>6580</v>
      </c>
    </row>
    <row r="1523" spans="1:7">
      <c r="A1523">
        <v>102679002</v>
      </c>
      <c r="B1523" t="s">
        <v>11671</v>
      </c>
      <c r="C1523" t="s">
        <v>10152</v>
      </c>
      <c r="D1523" t="s">
        <v>6578</v>
      </c>
      <c r="E1523" t="s">
        <v>6578</v>
      </c>
      <c r="F1523" t="s">
        <v>6579</v>
      </c>
      <c r="G1523" t="s">
        <v>6580</v>
      </c>
    </row>
    <row r="1524" spans="1:7">
      <c r="A1524">
        <v>102679004</v>
      </c>
      <c r="B1524" t="s">
        <v>11672</v>
      </c>
      <c r="C1524" t="s">
        <v>10152</v>
      </c>
      <c r="D1524" t="s">
        <v>6578</v>
      </c>
      <c r="E1524" t="s">
        <v>6578</v>
      </c>
      <c r="F1524" t="s">
        <v>6579</v>
      </c>
      <c r="G1524" t="s">
        <v>6580</v>
      </c>
    </row>
    <row r="1525" spans="1:7">
      <c r="A1525">
        <v>102679006</v>
      </c>
      <c r="B1525" t="s">
        <v>11673</v>
      </c>
      <c r="C1525" t="s">
        <v>10152</v>
      </c>
      <c r="D1525" t="s">
        <v>6578</v>
      </c>
      <c r="E1525" t="s">
        <v>6578</v>
      </c>
      <c r="F1525" t="s">
        <v>6579</v>
      </c>
      <c r="G1525" t="s">
        <v>6580</v>
      </c>
    </row>
    <row r="1526" spans="1:7">
      <c r="A1526">
        <v>102679008</v>
      </c>
      <c r="B1526" t="s">
        <v>11674</v>
      </c>
      <c r="C1526" t="s">
        <v>10152</v>
      </c>
      <c r="D1526" t="s">
        <v>6578</v>
      </c>
      <c r="E1526" t="s">
        <v>6578</v>
      </c>
      <c r="F1526" t="s">
        <v>6579</v>
      </c>
      <c r="G1526" t="s">
        <v>6580</v>
      </c>
    </row>
    <row r="1527" spans="1:7">
      <c r="A1527">
        <v>102679010</v>
      </c>
      <c r="B1527" t="s">
        <v>11675</v>
      </c>
      <c r="C1527" t="s">
        <v>10152</v>
      </c>
      <c r="D1527" t="s">
        <v>6578</v>
      </c>
      <c r="E1527" t="s">
        <v>6578</v>
      </c>
      <c r="F1527" t="s">
        <v>6579</v>
      </c>
      <c r="G1527" t="s">
        <v>6580</v>
      </c>
    </row>
    <row r="1528" spans="1:7">
      <c r="A1528">
        <v>102679192</v>
      </c>
      <c r="B1528" t="s">
        <v>11676</v>
      </c>
      <c r="C1528" t="s">
        <v>10152</v>
      </c>
      <c r="D1528" t="s">
        <v>6578</v>
      </c>
      <c r="E1528" t="s">
        <v>6578</v>
      </c>
      <c r="F1528" t="s">
        <v>6579</v>
      </c>
      <c r="G1528" t="s">
        <v>6580</v>
      </c>
    </row>
    <row r="1529" spans="1:7">
      <c r="A1529">
        <v>102679194</v>
      </c>
      <c r="B1529" t="s">
        <v>11677</v>
      </c>
      <c r="C1529" t="s">
        <v>10152</v>
      </c>
      <c r="D1529" t="s">
        <v>6578</v>
      </c>
      <c r="E1529" t="s">
        <v>6578</v>
      </c>
      <c r="F1529" t="s">
        <v>6579</v>
      </c>
      <c r="G1529" t="s">
        <v>6580</v>
      </c>
    </row>
    <row r="1530" spans="1:7">
      <c r="A1530">
        <v>102679196</v>
      </c>
      <c r="B1530" t="s">
        <v>11678</v>
      </c>
      <c r="C1530" t="s">
        <v>10152</v>
      </c>
      <c r="D1530" t="s">
        <v>6578</v>
      </c>
      <c r="E1530" t="s">
        <v>6578</v>
      </c>
      <c r="F1530" t="s">
        <v>6579</v>
      </c>
      <c r="G1530" t="s">
        <v>6580</v>
      </c>
    </row>
    <row r="1531" spans="1:7">
      <c r="A1531">
        <v>102679198</v>
      </c>
      <c r="B1531" t="s">
        <v>11679</v>
      </c>
      <c r="C1531" t="s">
        <v>10152</v>
      </c>
      <c r="D1531" t="s">
        <v>6578</v>
      </c>
      <c r="E1531" t="s">
        <v>6578</v>
      </c>
      <c r="F1531" t="s">
        <v>6579</v>
      </c>
      <c r="G1531" t="s">
        <v>6580</v>
      </c>
    </row>
    <row r="1532" spans="1:7">
      <c r="A1532">
        <v>102679200</v>
      </c>
      <c r="B1532" t="s">
        <v>11680</v>
      </c>
      <c r="C1532" t="s">
        <v>10152</v>
      </c>
      <c r="D1532" t="s">
        <v>6578</v>
      </c>
      <c r="E1532" t="s">
        <v>6578</v>
      </c>
      <c r="F1532" t="s">
        <v>6579</v>
      </c>
      <c r="G1532" t="s">
        <v>6580</v>
      </c>
    </row>
    <row r="1533" spans="1:7">
      <c r="A1533">
        <v>102679202</v>
      </c>
      <c r="B1533" t="s">
        <v>11681</v>
      </c>
      <c r="C1533" t="s">
        <v>10152</v>
      </c>
      <c r="D1533" t="s">
        <v>6578</v>
      </c>
      <c r="E1533" t="s">
        <v>6578</v>
      </c>
      <c r="F1533" t="s">
        <v>6579</v>
      </c>
      <c r="G1533" t="s">
        <v>6580</v>
      </c>
    </row>
    <row r="1534" spans="1:7">
      <c r="A1534">
        <v>102679394</v>
      </c>
      <c r="B1534" t="s">
        <v>11682</v>
      </c>
      <c r="C1534" t="s">
        <v>10152</v>
      </c>
      <c r="D1534" t="s">
        <v>6578</v>
      </c>
      <c r="E1534" t="s">
        <v>6578</v>
      </c>
      <c r="F1534" t="s">
        <v>6579</v>
      </c>
      <c r="G1534" t="s">
        <v>6580</v>
      </c>
    </row>
    <row r="1535" spans="1:7">
      <c r="A1535">
        <v>102679396</v>
      </c>
      <c r="B1535" t="s">
        <v>11683</v>
      </c>
      <c r="C1535" t="s">
        <v>10152</v>
      </c>
      <c r="D1535" t="s">
        <v>6578</v>
      </c>
      <c r="E1535" t="s">
        <v>6578</v>
      </c>
      <c r="F1535" t="s">
        <v>6579</v>
      </c>
      <c r="G1535" t="s">
        <v>6580</v>
      </c>
    </row>
    <row r="1536" spans="1:7">
      <c r="A1536">
        <v>102679398</v>
      </c>
      <c r="B1536" t="s">
        <v>11684</v>
      </c>
      <c r="C1536" t="s">
        <v>10152</v>
      </c>
      <c r="D1536" t="s">
        <v>6578</v>
      </c>
      <c r="E1536" t="s">
        <v>6578</v>
      </c>
      <c r="F1536" t="s">
        <v>6579</v>
      </c>
      <c r="G1536" t="s">
        <v>6580</v>
      </c>
    </row>
    <row r="1537" spans="1:7">
      <c r="A1537">
        <v>102679400</v>
      </c>
      <c r="B1537" t="s">
        <v>11685</v>
      </c>
      <c r="C1537" t="s">
        <v>10152</v>
      </c>
      <c r="D1537" t="s">
        <v>6578</v>
      </c>
      <c r="E1537" t="s">
        <v>6578</v>
      </c>
      <c r="F1537" t="s">
        <v>6579</v>
      </c>
      <c r="G1537" t="s">
        <v>6580</v>
      </c>
    </row>
    <row r="1538" spans="1:7">
      <c r="A1538">
        <v>102679402</v>
      </c>
      <c r="B1538" t="s">
        <v>11686</v>
      </c>
      <c r="C1538" t="s">
        <v>10152</v>
      </c>
      <c r="D1538" t="s">
        <v>6578</v>
      </c>
      <c r="E1538" t="s">
        <v>6578</v>
      </c>
      <c r="F1538" t="s">
        <v>6579</v>
      </c>
      <c r="G1538" t="s">
        <v>6580</v>
      </c>
    </row>
    <row r="1539" spans="1:7">
      <c r="A1539">
        <v>102679404</v>
      </c>
      <c r="B1539" t="s">
        <v>11687</v>
      </c>
      <c r="C1539" t="s">
        <v>10152</v>
      </c>
      <c r="D1539" t="s">
        <v>6578</v>
      </c>
      <c r="E1539" t="s">
        <v>6578</v>
      </c>
      <c r="F1539" t="s">
        <v>6579</v>
      </c>
      <c r="G1539" t="s">
        <v>6580</v>
      </c>
    </row>
    <row r="1540" spans="1:7">
      <c r="A1540">
        <v>102679602</v>
      </c>
      <c r="B1540" t="s">
        <v>11688</v>
      </c>
      <c r="C1540" t="s">
        <v>10152</v>
      </c>
      <c r="D1540" t="s">
        <v>6578</v>
      </c>
      <c r="E1540" t="s">
        <v>6578</v>
      </c>
      <c r="F1540" t="s">
        <v>6579</v>
      </c>
      <c r="G1540" t="s">
        <v>6580</v>
      </c>
    </row>
    <row r="1541" spans="1:7">
      <c r="A1541">
        <v>102679604</v>
      </c>
      <c r="B1541" t="s">
        <v>11689</v>
      </c>
      <c r="C1541" t="s">
        <v>10152</v>
      </c>
      <c r="D1541" t="s">
        <v>6578</v>
      </c>
      <c r="E1541" t="s">
        <v>6578</v>
      </c>
      <c r="F1541" t="s">
        <v>6579</v>
      </c>
      <c r="G1541" t="s">
        <v>6580</v>
      </c>
    </row>
    <row r="1542" spans="1:7">
      <c r="A1542">
        <v>102679606</v>
      </c>
      <c r="B1542" t="s">
        <v>11690</v>
      </c>
      <c r="C1542" t="s">
        <v>10152</v>
      </c>
      <c r="D1542" t="s">
        <v>6578</v>
      </c>
      <c r="E1542" t="s">
        <v>6578</v>
      </c>
      <c r="F1542" t="s">
        <v>6579</v>
      </c>
      <c r="G1542" t="s">
        <v>6580</v>
      </c>
    </row>
    <row r="1543" spans="1:7">
      <c r="A1543">
        <v>102679608</v>
      </c>
      <c r="B1543" t="s">
        <v>11691</v>
      </c>
      <c r="C1543" t="s">
        <v>10152</v>
      </c>
      <c r="D1543" t="s">
        <v>6578</v>
      </c>
      <c r="E1543" t="s">
        <v>6578</v>
      </c>
      <c r="F1543" t="s">
        <v>6579</v>
      </c>
      <c r="G1543" t="s">
        <v>6580</v>
      </c>
    </row>
    <row r="1544" spans="1:7">
      <c r="A1544">
        <v>102679610</v>
      </c>
      <c r="B1544" t="s">
        <v>11692</v>
      </c>
      <c r="C1544" t="s">
        <v>10152</v>
      </c>
      <c r="D1544" t="s">
        <v>6578</v>
      </c>
      <c r="E1544" t="s">
        <v>6578</v>
      </c>
      <c r="F1544" t="s">
        <v>6579</v>
      </c>
      <c r="G1544" t="s">
        <v>6580</v>
      </c>
    </row>
    <row r="1545" spans="1:7">
      <c r="A1545">
        <v>102679612</v>
      </c>
      <c r="B1545" t="s">
        <v>11693</v>
      </c>
      <c r="C1545" t="s">
        <v>10152</v>
      </c>
      <c r="D1545" t="s">
        <v>6578</v>
      </c>
      <c r="E1545" t="s">
        <v>6578</v>
      </c>
      <c r="F1545" t="s">
        <v>6579</v>
      </c>
      <c r="G1545" t="s">
        <v>6580</v>
      </c>
    </row>
    <row r="1546" spans="1:7">
      <c r="A1546">
        <v>102679814</v>
      </c>
      <c r="B1546" t="s">
        <v>11694</v>
      </c>
      <c r="C1546" t="s">
        <v>10152</v>
      </c>
      <c r="D1546" t="s">
        <v>6578</v>
      </c>
      <c r="E1546" t="s">
        <v>6578</v>
      </c>
      <c r="F1546" t="s">
        <v>6579</v>
      </c>
      <c r="G1546" t="s">
        <v>6580</v>
      </c>
    </row>
    <row r="1547" spans="1:7">
      <c r="A1547">
        <v>102679816</v>
      </c>
      <c r="B1547" t="s">
        <v>11695</v>
      </c>
      <c r="C1547" t="s">
        <v>10152</v>
      </c>
      <c r="D1547" t="s">
        <v>6578</v>
      </c>
      <c r="E1547" t="s">
        <v>6578</v>
      </c>
      <c r="F1547" t="s">
        <v>6579</v>
      </c>
      <c r="G1547" t="s">
        <v>6580</v>
      </c>
    </row>
    <row r="1548" spans="1:7">
      <c r="A1548">
        <v>102679818</v>
      </c>
      <c r="B1548" t="s">
        <v>11696</v>
      </c>
      <c r="C1548" t="s">
        <v>10152</v>
      </c>
      <c r="D1548" t="s">
        <v>6578</v>
      </c>
      <c r="E1548" t="s">
        <v>6578</v>
      </c>
      <c r="F1548" t="s">
        <v>6579</v>
      </c>
      <c r="G1548" t="s">
        <v>6580</v>
      </c>
    </row>
    <row r="1549" spans="1:7">
      <c r="A1549">
        <v>102679820</v>
      </c>
      <c r="B1549" t="s">
        <v>11697</v>
      </c>
      <c r="C1549" t="s">
        <v>10152</v>
      </c>
      <c r="D1549" t="s">
        <v>6578</v>
      </c>
      <c r="E1549" t="s">
        <v>6578</v>
      </c>
      <c r="F1549" t="s">
        <v>6579</v>
      </c>
      <c r="G1549" t="s">
        <v>6580</v>
      </c>
    </row>
    <row r="1550" spans="1:7">
      <c r="A1550">
        <v>102679822</v>
      </c>
      <c r="B1550" t="s">
        <v>11698</v>
      </c>
      <c r="C1550" t="s">
        <v>10152</v>
      </c>
      <c r="D1550" t="s">
        <v>6578</v>
      </c>
      <c r="E1550" t="s">
        <v>6578</v>
      </c>
      <c r="F1550" t="s">
        <v>6579</v>
      </c>
      <c r="G1550" t="s">
        <v>6580</v>
      </c>
    </row>
    <row r="1551" spans="1:7">
      <c r="A1551">
        <v>102679824</v>
      </c>
      <c r="B1551" t="s">
        <v>11699</v>
      </c>
      <c r="C1551" t="s">
        <v>10152</v>
      </c>
      <c r="D1551" t="s">
        <v>6578</v>
      </c>
      <c r="E1551" t="s">
        <v>6578</v>
      </c>
      <c r="F1551" t="s">
        <v>6579</v>
      </c>
      <c r="G1551" t="s">
        <v>6580</v>
      </c>
    </row>
    <row r="1552" spans="1:7">
      <c r="A1552">
        <v>102679826</v>
      </c>
      <c r="B1552" t="s">
        <v>11700</v>
      </c>
      <c r="C1552" t="s">
        <v>10152</v>
      </c>
      <c r="D1552" t="s">
        <v>6578</v>
      </c>
      <c r="E1552" t="s">
        <v>6578</v>
      </c>
      <c r="F1552" t="s">
        <v>6579</v>
      </c>
      <c r="G1552" t="s">
        <v>6580</v>
      </c>
    </row>
    <row r="1553" spans="1:7">
      <c r="A1553">
        <v>102680032</v>
      </c>
      <c r="B1553" t="s">
        <v>11701</v>
      </c>
      <c r="C1553" t="s">
        <v>10152</v>
      </c>
      <c r="D1553" t="s">
        <v>6578</v>
      </c>
      <c r="E1553" t="s">
        <v>6578</v>
      </c>
      <c r="F1553" t="s">
        <v>6579</v>
      </c>
      <c r="G1553" t="s">
        <v>6580</v>
      </c>
    </row>
    <row r="1554" spans="1:7">
      <c r="A1554">
        <v>102680034</v>
      </c>
      <c r="B1554" t="s">
        <v>11702</v>
      </c>
      <c r="C1554" t="s">
        <v>10152</v>
      </c>
      <c r="D1554" t="s">
        <v>6578</v>
      </c>
      <c r="E1554" t="s">
        <v>6578</v>
      </c>
      <c r="F1554" t="s">
        <v>6579</v>
      </c>
      <c r="G1554" t="s">
        <v>6580</v>
      </c>
    </row>
    <row r="1555" spans="1:7">
      <c r="A1555">
        <v>102680036</v>
      </c>
      <c r="B1555" t="s">
        <v>11703</v>
      </c>
      <c r="C1555" t="s">
        <v>10152</v>
      </c>
      <c r="D1555" t="s">
        <v>6578</v>
      </c>
      <c r="E1555" t="s">
        <v>6578</v>
      </c>
      <c r="F1555" t="s">
        <v>6579</v>
      </c>
      <c r="G1555" t="s">
        <v>6580</v>
      </c>
    </row>
    <row r="1556" spans="1:7">
      <c r="A1556">
        <v>102680038</v>
      </c>
      <c r="B1556" t="s">
        <v>11704</v>
      </c>
      <c r="C1556" t="s">
        <v>10152</v>
      </c>
      <c r="D1556" t="s">
        <v>6578</v>
      </c>
      <c r="E1556" t="s">
        <v>6578</v>
      </c>
      <c r="F1556" t="s">
        <v>6579</v>
      </c>
      <c r="G1556" t="s">
        <v>6580</v>
      </c>
    </row>
    <row r="1557" spans="1:7">
      <c r="A1557">
        <v>102680040</v>
      </c>
      <c r="B1557" t="s">
        <v>11705</v>
      </c>
      <c r="C1557" t="s">
        <v>10152</v>
      </c>
      <c r="D1557" t="s">
        <v>6578</v>
      </c>
      <c r="E1557" t="s">
        <v>6578</v>
      </c>
      <c r="F1557" t="s">
        <v>6579</v>
      </c>
      <c r="G1557" t="s">
        <v>6580</v>
      </c>
    </row>
    <row r="1558" spans="1:7">
      <c r="A1558">
        <v>102680042</v>
      </c>
      <c r="B1558" t="s">
        <v>11706</v>
      </c>
      <c r="C1558" t="s">
        <v>10152</v>
      </c>
      <c r="D1558" t="s">
        <v>6578</v>
      </c>
      <c r="E1558" t="s">
        <v>6578</v>
      </c>
      <c r="F1558" t="s">
        <v>6579</v>
      </c>
      <c r="G1558" t="s">
        <v>6580</v>
      </c>
    </row>
    <row r="1559" spans="1:7">
      <c r="A1559">
        <v>102680044</v>
      </c>
      <c r="B1559" t="s">
        <v>11707</v>
      </c>
      <c r="C1559" t="s">
        <v>10152</v>
      </c>
      <c r="D1559" t="s">
        <v>6578</v>
      </c>
      <c r="E1559" t="s">
        <v>6578</v>
      </c>
      <c r="F1559" t="s">
        <v>6579</v>
      </c>
      <c r="G1559" t="s">
        <v>6580</v>
      </c>
    </row>
    <row r="1560" spans="1:7">
      <c r="A1560">
        <v>102676696</v>
      </c>
      <c r="B1560" t="s">
        <v>11708</v>
      </c>
      <c r="C1560" t="s">
        <v>10152</v>
      </c>
      <c r="D1560" t="s">
        <v>6578</v>
      </c>
      <c r="E1560" t="s">
        <v>6578</v>
      </c>
      <c r="F1560" t="s">
        <v>6579</v>
      </c>
      <c r="G1560" t="s">
        <v>6580</v>
      </c>
    </row>
    <row r="1561" spans="1:7">
      <c r="A1561">
        <v>102676698</v>
      </c>
      <c r="B1561" t="s">
        <v>11709</v>
      </c>
      <c r="C1561" t="s">
        <v>10152</v>
      </c>
      <c r="D1561" t="s">
        <v>6578</v>
      </c>
      <c r="E1561" t="s">
        <v>6578</v>
      </c>
      <c r="F1561" t="s">
        <v>6579</v>
      </c>
      <c r="G1561" t="s">
        <v>6580</v>
      </c>
    </row>
    <row r="1562" spans="1:7">
      <c r="A1562">
        <v>102676700</v>
      </c>
      <c r="B1562" t="s">
        <v>11710</v>
      </c>
      <c r="C1562" t="s">
        <v>10152</v>
      </c>
      <c r="D1562" t="s">
        <v>6578</v>
      </c>
      <c r="E1562" t="s">
        <v>6578</v>
      </c>
      <c r="F1562" t="s">
        <v>6579</v>
      </c>
      <c r="G1562" t="s">
        <v>6580</v>
      </c>
    </row>
    <row r="1563" spans="1:7">
      <c r="A1563">
        <v>102676702</v>
      </c>
      <c r="B1563" t="s">
        <v>11711</v>
      </c>
      <c r="C1563" t="s">
        <v>10152</v>
      </c>
      <c r="D1563" t="s">
        <v>6578</v>
      </c>
      <c r="E1563" t="s">
        <v>6578</v>
      </c>
      <c r="F1563" t="s">
        <v>6579</v>
      </c>
      <c r="G1563" t="s">
        <v>6580</v>
      </c>
    </row>
    <row r="1564" spans="1:7">
      <c r="A1564">
        <v>102676704</v>
      </c>
      <c r="B1564" t="s">
        <v>11712</v>
      </c>
      <c r="C1564" t="s">
        <v>10152</v>
      </c>
      <c r="D1564" t="s">
        <v>6578</v>
      </c>
      <c r="E1564" t="s">
        <v>6578</v>
      </c>
      <c r="F1564" t="s">
        <v>6579</v>
      </c>
      <c r="G1564" t="s">
        <v>6580</v>
      </c>
    </row>
    <row r="1565" spans="1:7">
      <c r="A1565">
        <v>102676706</v>
      </c>
      <c r="B1565" t="s">
        <v>11713</v>
      </c>
      <c r="C1565" t="s">
        <v>10152</v>
      </c>
      <c r="D1565" t="s">
        <v>6578</v>
      </c>
      <c r="E1565" t="s">
        <v>6578</v>
      </c>
      <c r="F1565" t="s">
        <v>6579</v>
      </c>
      <c r="G1565" t="s">
        <v>6580</v>
      </c>
    </row>
    <row r="1566" spans="1:7">
      <c r="A1566">
        <v>102676708</v>
      </c>
      <c r="B1566" t="s">
        <v>11714</v>
      </c>
      <c r="C1566" t="s">
        <v>10152</v>
      </c>
      <c r="D1566" t="s">
        <v>6578</v>
      </c>
      <c r="E1566" t="s">
        <v>6578</v>
      </c>
      <c r="F1566" t="s">
        <v>6579</v>
      </c>
      <c r="G1566" t="s">
        <v>6580</v>
      </c>
    </row>
    <row r="1567" spans="1:7">
      <c r="A1567">
        <v>102676920</v>
      </c>
      <c r="B1567" t="s">
        <v>11715</v>
      </c>
      <c r="C1567" t="s">
        <v>10152</v>
      </c>
      <c r="D1567" t="s">
        <v>6578</v>
      </c>
      <c r="E1567" t="s">
        <v>6578</v>
      </c>
      <c r="F1567" t="s">
        <v>6579</v>
      </c>
      <c r="G1567" t="s">
        <v>6580</v>
      </c>
    </row>
    <row r="1568" spans="1:7">
      <c r="A1568">
        <v>102676922</v>
      </c>
      <c r="B1568" t="s">
        <v>11716</v>
      </c>
      <c r="C1568" t="s">
        <v>10152</v>
      </c>
      <c r="D1568" t="s">
        <v>6578</v>
      </c>
      <c r="E1568" t="s">
        <v>6578</v>
      </c>
      <c r="F1568" t="s">
        <v>6579</v>
      </c>
      <c r="G1568" t="s">
        <v>6580</v>
      </c>
    </row>
    <row r="1569" spans="1:7">
      <c r="A1569">
        <v>102676924</v>
      </c>
      <c r="B1569" t="s">
        <v>11717</v>
      </c>
      <c r="C1569" t="s">
        <v>10152</v>
      </c>
      <c r="D1569" t="s">
        <v>6578</v>
      </c>
      <c r="E1569" t="s">
        <v>6578</v>
      </c>
      <c r="F1569" t="s">
        <v>6579</v>
      </c>
      <c r="G1569" t="s">
        <v>6580</v>
      </c>
    </row>
    <row r="1570" spans="1:7">
      <c r="A1570">
        <v>102676926</v>
      </c>
      <c r="B1570" t="s">
        <v>11718</v>
      </c>
      <c r="C1570" t="s">
        <v>10152</v>
      </c>
      <c r="D1570" t="s">
        <v>6578</v>
      </c>
      <c r="E1570" t="s">
        <v>6578</v>
      </c>
      <c r="F1570" t="s">
        <v>6579</v>
      </c>
      <c r="G1570" t="s">
        <v>6580</v>
      </c>
    </row>
    <row r="1571" spans="1:7">
      <c r="A1571">
        <v>102676928</v>
      </c>
      <c r="B1571" t="s">
        <v>11719</v>
      </c>
      <c r="C1571" t="s">
        <v>10152</v>
      </c>
      <c r="D1571" t="s">
        <v>6578</v>
      </c>
      <c r="E1571" t="s">
        <v>6578</v>
      </c>
      <c r="F1571" t="s">
        <v>6579</v>
      </c>
      <c r="G1571" t="s">
        <v>6580</v>
      </c>
    </row>
    <row r="1572" spans="1:7">
      <c r="A1572">
        <v>102676930</v>
      </c>
      <c r="B1572" t="s">
        <v>11720</v>
      </c>
      <c r="C1572" t="s">
        <v>10152</v>
      </c>
      <c r="D1572" t="s">
        <v>6578</v>
      </c>
      <c r="E1572" t="s">
        <v>6578</v>
      </c>
      <c r="F1572" t="s">
        <v>6579</v>
      </c>
      <c r="G1572" t="s">
        <v>6580</v>
      </c>
    </row>
    <row r="1573" spans="1:7">
      <c r="A1573">
        <v>102676932</v>
      </c>
      <c r="B1573" t="s">
        <v>11721</v>
      </c>
      <c r="C1573" t="s">
        <v>10152</v>
      </c>
      <c r="D1573" t="s">
        <v>6578</v>
      </c>
      <c r="E1573" t="s">
        <v>6578</v>
      </c>
      <c r="F1573" t="s">
        <v>6579</v>
      </c>
      <c r="G1573" t="s">
        <v>6580</v>
      </c>
    </row>
    <row r="1574" spans="1:7">
      <c r="A1574">
        <v>102677144</v>
      </c>
      <c r="B1574" t="s">
        <v>11722</v>
      </c>
      <c r="C1574" t="s">
        <v>10152</v>
      </c>
      <c r="D1574" t="s">
        <v>6578</v>
      </c>
      <c r="E1574" t="s">
        <v>6578</v>
      </c>
      <c r="F1574" t="s">
        <v>6579</v>
      </c>
      <c r="G1574" t="s">
        <v>6580</v>
      </c>
    </row>
    <row r="1575" spans="1:7">
      <c r="A1575">
        <v>102677146</v>
      </c>
      <c r="B1575" t="s">
        <v>11723</v>
      </c>
      <c r="C1575" t="s">
        <v>10152</v>
      </c>
      <c r="D1575" t="s">
        <v>6578</v>
      </c>
      <c r="E1575" t="s">
        <v>6578</v>
      </c>
      <c r="F1575" t="s">
        <v>6579</v>
      </c>
      <c r="G1575" t="s">
        <v>6580</v>
      </c>
    </row>
    <row r="1576" spans="1:7">
      <c r="A1576">
        <v>102677148</v>
      </c>
      <c r="B1576" t="s">
        <v>11724</v>
      </c>
      <c r="C1576" t="s">
        <v>10152</v>
      </c>
      <c r="D1576" t="s">
        <v>6578</v>
      </c>
      <c r="E1576" t="s">
        <v>6578</v>
      </c>
      <c r="F1576" t="s">
        <v>6579</v>
      </c>
      <c r="G1576" t="s">
        <v>6580</v>
      </c>
    </row>
    <row r="1577" spans="1:7">
      <c r="A1577">
        <v>102677150</v>
      </c>
      <c r="B1577" t="s">
        <v>11725</v>
      </c>
      <c r="C1577" t="s">
        <v>10152</v>
      </c>
      <c r="D1577" t="s">
        <v>6578</v>
      </c>
      <c r="E1577" t="s">
        <v>6578</v>
      </c>
      <c r="F1577" t="s">
        <v>6579</v>
      </c>
      <c r="G1577" t="s">
        <v>6580</v>
      </c>
    </row>
    <row r="1578" spans="1:7">
      <c r="A1578">
        <v>102677152</v>
      </c>
      <c r="B1578" t="s">
        <v>11726</v>
      </c>
      <c r="C1578" t="s">
        <v>10152</v>
      </c>
      <c r="D1578" t="s">
        <v>6578</v>
      </c>
      <c r="E1578" t="s">
        <v>6578</v>
      </c>
      <c r="F1578" t="s">
        <v>6579</v>
      </c>
      <c r="G1578" t="s">
        <v>6580</v>
      </c>
    </row>
    <row r="1579" spans="1:7">
      <c r="A1579">
        <v>102677154</v>
      </c>
      <c r="B1579" t="s">
        <v>11727</v>
      </c>
      <c r="C1579" t="s">
        <v>10152</v>
      </c>
      <c r="D1579" t="s">
        <v>6578</v>
      </c>
      <c r="E1579" t="s">
        <v>6578</v>
      </c>
      <c r="F1579" t="s">
        <v>6579</v>
      </c>
      <c r="G1579" t="s">
        <v>6580</v>
      </c>
    </row>
    <row r="1580" spans="1:7">
      <c r="A1580">
        <v>102677156</v>
      </c>
      <c r="B1580" t="s">
        <v>11728</v>
      </c>
      <c r="C1580" t="s">
        <v>10152</v>
      </c>
      <c r="D1580" t="s">
        <v>6578</v>
      </c>
      <c r="E1580" t="s">
        <v>6578</v>
      </c>
      <c r="F1580" t="s">
        <v>6579</v>
      </c>
      <c r="G1580" t="s">
        <v>6580</v>
      </c>
    </row>
    <row r="1581" spans="1:7">
      <c r="A1581">
        <v>102677364</v>
      </c>
      <c r="B1581" t="s">
        <v>11729</v>
      </c>
      <c r="C1581" t="s">
        <v>10152</v>
      </c>
      <c r="D1581" t="s">
        <v>6578</v>
      </c>
      <c r="E1581" t="s">
        <v>6578</v>
      </c>
      <c r="F1581" t="s">
        <v>6579</v>
      </c>
      <c r="G1581" t="s">
        <v>6580</v>
      </c>
    </row>
    <row r="1582" spans="1:7">
      <c r="A1582">
        <v>102677366</v>
      </c>
      <c r="B1582" t="s">
        <v>11730</v>
      </c>
      <c r="C1582" t="s">
        <v>10152</v>
      </c>
      <c r="D1582" t="s">
        <v>6578</v>
      </c>
      <c r="E1582" t="s">
        <v>6578</v>
      </c>
      <c r="F1582" t="s">
        <v>6579</v>
      </c>
      <c r="G1582" t="s">
        <v>6580</v>
      </c>
    </row>
    <row r="1583" spans="1:7">
      <c r="A1583">
        <v>102677368</v>
      </c>
      <c r="B1583" t="s">
        <v>11731</v>
      </c>
      <c r="C1583" t="s">
        <v>10152</v>
      </c>
      <c r="D1583" t="s">
        <v>6578</v>
      </c>
      <c r="E1583" t="s">
        <v>6578</v>
      </c>
      <c r="F1583" t="s">
        <v>6579</v>
      </c>
      <c r="G1583" t="s">
        <v>6580</v>
      </c>
    </row>
    <row r="1584" spans="1:7">
      <c r="A1584">
        <v>102677370</v>
      </c>
      <c r="B1584" t="s">
        <v>11732</v>
      </c>
      <c r="C1584" t="s">
        <v>10152</v>
      </c>
      <c r="D1584" t="s">
        <v>6578</v>
      </c>
      <c r="E1584" t="s">
        <v>6578</v>
      </c>
      <c r="F1584" t="s">
        <v>6579</v>
      </c>
      <c r="G1584" t="s">
        <v>6580</v>
      </c>
    </row>
    <row r="1585" spans="1:7">
      <c r="A1585">
        <v>102677372</v>
      </c>
      <c r="B1585" t="s">
        <v>11733</v>
      </c>
      <c r="C1585" t="s">
        <v>10152</v>
      </c>
      <c r="D1585" t="s">
        <v>6578</v>
      </c>
      <c r="E1585" t="s">
        <v>6578</v>
      </c>
      <c r="F1585" t="s">
        <v>6579</v>
      </c>
      <c r="G1585" t="s">
        <v>6580</v>
      </c>
    </row>
    <row r="1586" spans="1:7">
      <c r="A1586">
        <v>102677374</v>
      </c>
      <c r="B1586" t="s">
        <v>11734</v>
      </c>
      <c r="C1586" t="s">
        <v>10152</v>
      </c>
      <c r="D1586" t="s">
        <v>6578</v>
      </c>
      <c r="E1586" t="s">
        <v>6578</v>
      </c>
      <c r="F1586" t="s">
        <v>6579</v>
      </c>
      <c r="G1586" t="s">
        <v>6580</v>
      </c>
    </row>
    <row r="1587" spans="1:7">
      <c r="A1587">
        <v>102677564</v>
      </c>
      <c r="B1587" t="s">
        <v>11735</v>
      </c>
      <c r="C1587" t="s">
        <v>10152</v>
      </c>
      <c r="D1587" t="s">
        <v>6578</v>
      </c>
      <c r="E1587" t="s">
        <v>6578</v>
      </c>
      <c r="F1587" t="s">
        <v>6579</v>
      </c>
      <c r="G1587" t="s">
        <v>6580</v>
      </c>
    </row>
    <row r="1588" spans="1:7">
      <c r="A1588">
        <v>102677566</v>
      </c>
      <c r="B1588" t="s">
        <v>11736</v>
      </c>
      <c r="C1588" t="s">
        <v>10152</v>
      </c>
      <c r="D1588" t="s">
        <v>6578</v>
      </c>
      <c r="E1588" t="s">
        <v>6578</v>
      </c>
      <c r="F1588" t="s">
        <v>6579</v>
      </c>
      <c r="G1588" t="s">
        <v>6580</v>
      </c>
    </row>
    <row r="1589" spans="1:7">
      <c r="A1589">
        <v>102677568</v>
      </c>
      <c r="B1589" t="s">
        <v>11737</v>
      </c>
      <c r="C1589" t="s">
        <v>10152</v>
      </c>
      <c r="D1589" t="s">
        <v>6578</v>
      </c>
      <c r="E1589" t="s">
        <v>6578</v>
      </c>
      <c r="F1589" t="s">
        <v>6579</v>
      </c>
      <c r="G1589" t="s">
        <v>6580</v>
      </c>
    </row>
    <row r="1590" spans="1:7">
      <c r="A1590">
        <v>102677570</v>
      </c>
      <c r="B1590" t="s">
        <v>11738</v>
      </c>
      <c r="C1590" t="s">
        <v>10152</v>
      </c>
      <c r="D1590" t="s">
        <v>6578</v>
      </c>
      <c r="E1590" t="s">
        <v>6578</v>
      </c>
      <c r="F1590" t="s">
        <v>6579</v>
      </c>
      <c r="G1590" t="s">
        <v>6580</v>
      </c>
    </row>
    <row r="1591" spans="1:7">
      <c r="A1591">
        <v>102677572</v>
      </c>
      <c r="B1591" t="s">
        <v>11739</v>
      </c>
      <c r="C1591" t="s">
        <v>10152</v>
      </c>
      <c r="D1591" t="s">
        <v>6578</v>
      </c>
      <c r="E1591" t="s">
        <v>6578</v>
      </c>
      <c r="F1591" t="s">
        <v>6579</v>
      </c>
      <c r="G1591" t="s">
        <v>6580</v>
      </c>
    </row>
    <row r="1592" spans="1:7">
      <c r="A1592">
        <v>102677574</v>
      </c>
      <c r="B1592" t="s">
        <v>11740</v>
      </c>
      <c r="C1592" t="s">
        <v>10152</v>
      </c>
      <c r="D1592" t="s">
        <v>6578</v>
      </c>
      <c r="E1592" t="s">
        <v>6578</v>
      </c>
      <c r="F1592" t="s">
        <v>6579</v>
      </c>
      <c r="G1592" t="s">
        <v>6580</v>
      </c>
    </row>
    <row r="1593" spans="1:7">
      <c r="A1593">
        <v>102677762</v>
      </c>
      <c r="B1593" t="s">
        <v>11741</v>
      </c>
      <c r="C1593" t="s">
        <v>10152</v>
      </c>
      <c r="D1593" t="s">
        <v>6578</v>
      </c>
      <c r="E1593" t="s">
        <v>6578</v>
      </c>
      <c r="F1593" t="s">
        <v>6579</v>
      </c>
      <c r="G1593" t="s">
        <v>6580</v>
      </c>
    </row>
    <row r="1594" spans="1:7">
      <c r="A1594">
        <v>102677764</v>
      </c>
      <c r="B1594" t="s">
        <v>11742</v>
      </c>
      <c r="C1594" t="s">
        <v>10152</v>
      </c>
      <c r="D1594" t="s">
        <v>6578</v>
      </c>
      <c r="E1594" t="s">
        <v>6578</v>
      </c>
      <c r="F1594" t="s">
        <v>6579</v>
      </c>
      <c r="G1594" t="s">
        <v>6580</v>
      </c>
    </row>
    <row r="1595" spans="1:7">
      <c r="A1595">
        <v>102677766</v>
      </c>
      <c r="B1595" t="s">
        <v>11743</v>
      </c>
      <c r="C1595" t="s">
        <v>10152</v>
      </c>
      <c r="D1595" t="s">
        <v>6578</v>
      </c>
      <c r="E1595" t="s">
        <v>6578</v>
      </c>
      <c r="F1595" t="s">
        <v>6579</v>
      </c>
      <c r="G1595" t="s">
        <v>6580</v>
      </c>
    </row>
    <row r="1596" spans="1:7">
      <c r="A1596">
        <v>102677768</v>
      </c>
      <c r="B1596" t="s">
        <v>11744</v>
      </c>
      <c r="C1596" t="s">
        <v>10152</v>
      </c>
      <c r="D1596" t="s">
        <v>6578</v>
      </c>
      <c r="E1596" t="s">
        <v>6578</v>
      </c>
      <c r="F1596" t="s">
        <v>6579</v>
      </c>
      <c r="G1596" t="s">
        <v>6580</v>
      </c>
    </row>
    <row r="1597" spans="1:7">
      <c r="A1597">
        <v>102677770</v>
      </c>
      <c r="B1597" t="s">
        <v>11745</v>
      </c>
      <c r="C1597" t="s">
        <v>10152</v>
      </c>
      <c r="D1597" t="s">
        <v>6578</v>
      </c>
      <c r="E1597" t="s">
        <v>6578</v>
      </c>
      <c r="F1597" t="s">
        <v>6579</v>
      </c>
      <c r="G1597" t="s">
        <v>6580</v>
      </c>
    </row>
    <row r="1598" spans="1:7">
      <c r="A1598">
        <v>102677772</v>
      </c>
      <c r="B1598" t="s">
        <v>11746</v>
      </c>
      <c r="C1598" t="s">
        <v>10152</v>
      </c>
      <c r="D1598" t="s">
        <v>6578</v>
      </c>
      <c r="E1598" t="s">
        <v>6578</v>
      </c>
      <c r="F1598" t="s">
        <v>6579</v>
      </c>
      <c r="G1598" t="s">
        <v>6580</v>
      </c>
    </row>
    <row r="1599" spans="1:7">
      <c r="A1599">
        <v>102677976</v>
      </c>
      <c r="B1599" t="s">
        <v>11747</v>
      </c>
      <c r="C1599" t="s">
        <v>10152</v>
      </c>
      <c r="D1599" t="s">
        <v>6578</v>
      </c>
      <c r="E1599" t="s">
        <v>6578</v>
      </c>
      <c r="F1599" t="s">
        <v>6579</v>
      </c>
      <c r="G1599" t="s">
        <v>6580</v>
      </c>
    </row>
    <row r="1600" spans="1:7">
      <c r="A1600">
        <v>102677978</v>
      </c>
      <c r="B1600" t="s">
        <v>11748</v>
      </c>
      <c r="C1600" t="s">
        <v>10152</v>
      </c>
      <c r="D1600" t="s">
        <v>6578</v>
      </c>
      <c r="E1600" t="s">
        <v>6578</v>
      </c>
      <c r="F1600" t="s">
        <v>6579</v>
      </c>
      <c r="G1600" t="s">
        <v>6580</v>
      </c>
    </row>
    <row r="1601" spans="1:7">
      <c r="A1601">
        <v>102677980</v>
      </c>
      <c r="B1601" t="s">
        <v>11749</v>
      </c>
      <c r="C1601" t="s">
        <v>10152</v>
      </c>
      <c r="D1601" t="s">
        <v>6578</v>
      </c>
      <c r="E1601" t="s">
        <v>6578</v>
      </c>
      <c r="F1601" t="s">
        <v>6579</v>
      </c>
      <c r="G1601" t="s">
        <v>6580</v>
      </c>
    </row>
    <row r="1602" spans="1:7">
      <c r="A1602">
        <v>102677982</v>
      </c>
      <c r="B1602" t="s">
        <v>11750</v>
      </c>
      <c r="C1602" t="s">
        <v>10152</v>
      </c>
      <c r="D1602" t="s">
        <v>6578</v>
      </c>
      <c r="E1602" t="s">
        <v>6578</v>
      </c>
      <c r="F1602" t="s">
        <v>6579</v>
      </c>
      <c r="G1602" t="s">
        <v>6580</v>
      </c>
    </row>
    <row r="1603" spans="1:7">
      <c r="A1603">
        <v>102677984</v>
      </c>
      <c r="B1603" t="s">
        <v>11751</v>
      </c>
      <c r="C1603" t="s">
        <v>10152</v>
      </c>
      <c r="D1603" t="s">
        <v>6578</v>
      </c>
      <c r="E1603" t="s">
        <v>6578</v>
      </c>
      <c r="F1603" t="s">
        <v>6579</v>
      </c>
      <c r="G1603" t="s">
        <v>6580</v>
      </c>
    </row>
    <row r="1604" spans="1:7">
      <c r="A1604">
        <v>102677986</v>
      </c>
      <c r="B1604" t="s">
        <v>11752</v>
      </c>
      <c r="C1604" t="s">
        <v>10152</v>
      </c>
      <c r="D1604" t="s">
        <v>6578</v>
      </c>
      <c r="E1604" t="s">
        <v>6578</v>
      </c>
      <c r="F1604" t="s">
        <v>6579</v>
      </c>
      <c r="G1604" t="s">
        <v>6580</v>
      </c>
    </row>
    <row r="1605" spans="1:7">
      <c r="A1605">
        <v>102678178</v>
      </c>
      <c r="B1605" t="s">
        <v>11753</v>
      </c>
      <c r="C1605" t="s">
        <v>10152</v>
      </c>
      <c r="D1605" t="s">
        <v>6578</v>
      </c>
      <c r="E1605" t="s">
        <v>6578</v>
      </c>
      <c r="F1605" t="s">
        <v>6579</v>
      </c>
      <c r="G1605" t="s">
        <v>6580</v>
      </c>
    </row>
    <row r="1606" spans="1:7">
      <c r="A1606">
        <v>102678180</v>
      </c>
      <c r="B1606" t="s">
        <v>11754</v>
      </c>
      <c r="C1606" t="s">
        <v>10152</v>
      </c>
      <c r="D1606" t="s">
        <v>6578</v>
      </c>
      <c r="E1606" t="s">
        <v>6578</v>
      </c>
      <c r="F1606" t="s">
        <v>6579</v>
      </c>
      <c r="G1606" t="s">
        <v>6580</v>
      </c>
    </row>
    <row r="1607" spans="1:7">
      <c r="A1607">
        <v>102678182</v>
      </c>
      <c r="B1607" t="s">
        <v>11755</v>
      </c>
      <c r="C1607" t="s">
        <v>10152</v>
      </c>
      <c r="D1607" t="s">
        <v>6578</v>
      </c>
      <c r="E1607" t="s">
        <v>6578</v>
      </c>
      <c r="F1607" t="s">
        <v>6579</v>
      </c>
      <c r="G1607" t="s">
        <v>6580</v>
      </c>
    </row>
    <row r="1608" spans="1:7">
      <c r="A1608">
        <v>102678184</v>
      </c>
      <c r="B1608" t="s">
        <v>11756</v>
      </c>
      <c r="C1608" t="s">
        <v>10152</v>
      </c>
      <c r="D1608" t="s">
        <v>6578</v>
      </c>
      <c r="E1608" t="s">
        <v>6578</v>
      </c>
      <c r="F1608" t="s">
        <v>6579</v>
      </c>
      <c r="G1608" t="s">
        <v>6580</v>
      </c>
    </row>
    <row r="1609" spans="1:7">
      <c r="A1609">
        <v>102678186</v>
      </c>
      <c r="B1609" t="s">
        <v>11757</v>
      </c>
      <c r="C1609" t="s">
        <v>10152</v>
      </c>
      <c r="D1609" t="s">
        <v>6578</v>
      </c>
      <c r="E1609" t="s">
        <v>6578</v>
      </c>
      <c r="F1609" t="s">
        <v>6579</v>
      </c>
      <c r="G1609" t="s">
        <v>6580</v>
      </c>
    </row>
    <row r="1610" spans="1:7">
      <c r="A1610">
        <v>102678188</v>
      </c>
      <c r="B1610" t="s">
        <v>11758</v>
      </c>
      <c r="C1610" t="s">
        <v>10152</v>
      </c>
      <c r="D1610" t="s">
        <v>6578</v>
      </c>
      <c r="E1610" t="s">
        <v>6578</v>
      </c>
      <c r="F1610" t="s">
        <v>6579</v>
      </c>
      <c r="G1610" t="s">
        <v>6580</v>
      </c>
    </row>
    <row r="1611" spans="1:7">
      <c r="A1611">
        <v>102678190</v>
      </c>
      <c r="B1611" t="s">
        <v>11759</v>
      </c>
      <c r="C1611" t="s">
        <v>10152</v>
      </c>
      <c r="D1611" t="s">
        <v>6578</v>
      </c>
      <c r="E1611" t="s">
        <v>6578</v>
      </c>
      <c r="F1611" t="s">
        <v>6579</v>
      </c>
      <c r="G1611" t="s">
        <v>6580</v>
      </c>
    </row>
    <row r="1612" spans="1:7">
      <c r="A1612">
        <v>102678394</v>
      </c>
      <c r="B1612" t="s">
        <v>11760</v>
      </c>
      <c r="C1612" t="s">
        <v>10152</v>
      </c>
      <c r="D1612" t="s">
        <v>6578</v>
      </c>
      <c r="E1612" t="s">
        <v>6578</v>
      </c>
      <c r="F1612" t="s">
        <v>6579</v>
      </c>
      <c r="G1612" t="s">
        <v>6580</v>
      </c>
    </row>
    <row r="1613" spans="1:7">
      <c r="A1613">
        <v>102678396</v>
      </c>
      <c r="B1613" t="s">
        <v>11761</v>
      </c>
      <c r="C1613" t="s">
        <v>10152</v>
      </c>
      <c r="D1613" t="s">
        <v>6578</v>
      </c>
      <c r="E1613" t="s">
        <v>6578</v>
      </c>
      <c r="F1613" t="s">
        <v>6579</v>
      </c>
      <c r="G1613" t="s">
        <v>6580</v>
      </c>
    </row>
    <row r="1614" spans="1:7">
      <c r="A1614">
        <v>102678398</v>
      </c>
      <c r="B1614" t="s">
        <v>11762</v>
      </c>
      <c r="C1614" t="s">
        <v>10152</v>
      </c>
      <c r="D1614" t="s">
        <v>6578</v>
      </c>
      <c r="E1614" t="s">
        <v>6578</v>
      </c>
      <c r="F1614" t="s">
        <v>6579</v>
      </c>
      <c r="G1614" t="s">
        <v>6580</v>
      </c>
    </row>
    <row r="1615" spans="1:7">
      <c r="A1615">
        <v>102678400</v>
      </c>
      <c r="B1615" t="s">
        <v>11763</v>
      </c>
      <c r="C1615" t="s">
        <v>10152</v>
      </c>
      <c r="D1615" t="s">
        <v>6578</v>
      </c>
      <c r="E1615" t="s">
        <v>6578</v>
      </c>
      <c r="F1615" t="s">
        <v>6579</v>
      </c>
      <c r="G1615" t="s">
        <v>6580</v>
      </c>
    </row>
    <row r="1616" spans="1:7">
      <c r="A1616">
        <v>102678402</v>
      </c>
      <c r="B1616" t="s">
        <v>11764</v>
      </c>
      <c r="C1616" t="s">
        <v>10152</v>
      </c>
      <c r="D1616" t="s">
        <v>6578</v>
      </c>
      <c r="E1616" t="s">
        <v>6578</v>
      </c>
      <c r="F1616" t="s">
        <v>6579</v>
      </c>
      <c r="G1616" t="s">
        <v>6580</v>
      </c>
    </row>
    <row r="1617" spans="1:7">
      <c r="A1617">
        <v>102678404</v>
      </c>
      <c r="B1617" t="s">
        <v>11765</v>
      </c>
      <c r="C1617" t="s">
        <v>10152</v>
      </c>
      <c r="D1617" t="s">
        <v>6578</v>
      </c>
      <c r="E1617" t="s">
        <v>6578</v>
      </c>
      <c r="F1617" t="s">
        <v>6579</v>
      </c>
      <c r="G1617" t="s">
        <v>6580</v>
      </c>
    </row>
    <row r="1618" spans="1:7">
      <c r="A1618">
        <v>102678406</v>
      </c>
      <c r="B1618" t="s">
        <v>11766</v>
      </c>
      <c r="C1618" t="s">
        <v>10152</v>
      </c>
      <c r="D1618" t="s">
        <v>6578</v>
      </c>
      <c r="E1618" t="s">
        <v>6578</v>
      </c>
      <c r="F1618" t="s">
        <v>6579</v>
      </c>
      <c r="G1618" t="s">
        <v>6580</v>
      </c>
    </row>
    <row r="1619" spans="1:7">
      <c r="A1619">
        <v>102678598</v>
      </c>
      <c r="B1619" t="s">
        <v>11767</v>
      </c>
      <c r="C1619" t="s">
        <v>10152</v>
      </c>
      <c r="D1619" t="s">
        <v>6578</v>
      </c>
      <c r="E1619" t="s">
        <v>6578</v>
      </c>
      <c r="F1619" t="s">
        <v>6579</v>
      </c>
      <c r="G1619" t="s">
        <v>6580</v>
      </c>
    </row>
    <row r="1620" spans="1:7">
      <c r="A1620">
        <v>102678600</v>
      </c>
      <c r="B1620" t="s">
        <v>11768</v>
      </c>
      <c r="C1620" t="s">
        <v>10152</v>
      </c>
      <c r="D1620" t="s">
        <v>6578</v>
      </c>
      <c r="E1620" t="s">
        <v>6578</v>
      </c>
      <c r="F1620" t="s">
        <v>6579</v>
      </c>
      <c r="G1620" t="s">
        <v>6580</v>
      </c>
    </row>
    <row r="1621" spans="1:7">
      <c r="A1621">
        <v>102678602</v>
      </c>
      <c r="B1621" t="s">
        <v>11769</v>
      </c>
      <c r="C1621" t="s">
        <v>10152</v>
      </c>
      <c r="D1621" t="s">
        <v>6578</v>
      </c>
      <c r="E1621" t="s">
        <v>6578</v>
      </c>
      <c r="F1621" t="s">
        <v>6579</v>
      </c>
      <c r="G1621" t="s">
        <v>6580</v>
      </c>
    </row>
    <row r="1622" spans="1:7">
      <c r="A1622">
        <v>102678604</v>
      </c>
      <c r="B1622" t="s">
        <v>11770</v>
      </c>
      <c r="C1622" t="s">
        <v>10152</v>
      </c>
      <c r="D1622" t="s">
        <v>6578</v>
      </c>
      <c r="E1622" t="s">
        <v>6578</v>
      </c>
      <c r="F1622" t="s">
        <v>6579</v>
      </c>
      <c r="G1622" t="s">
        <v>6580</v>
      </c>
    </row>
    <row r="1623" spans="1:7">
      <c r="A1623">
        <v>102678606</v>
      </c>
      <c r="B1623" t="s">
        <v>11771</v>
      </c>
      <c r="C1623" t="s">
        <v>10152</v>
      </c>
      <c r="D1623" t="s">
        <v>6578</v>
      </c>
      <c r="E1623" t="s">
        <v>6578</v>
      </c>
      <c r="F1623" t="s">
        <v>6579</v>
      </c>
      <c r="G1623" t="s">
        <v>6580</v>
      </c>
    </row>
    <row r="1624" spans="1:7">
      <c r="A1624">
        <v>102678608</v>
      </c>
      <c r="B1624" t="s">
        <v>11772</v>
      </c>
      <c r="C1624" t="s">
        <v>10152</v>
      </c>
      <c r="D1624" t="s">
        <v>6578</v>
      </c>
      <c r="E1624" t="s">
        <v>6578</v>
      </c>
      <c r="F1624" t="s">
        <v>6579</v>
      </c>
      <c r="G1624" t="s">
        <v>6580</v>
      </c>
    </row>
    <row r="1625" spans="1:7">
      <c r="A1625">
        <v>102678814</v>
      </c>
      <c r="B1625" t="s">
        <v>11773</v>
      </c>
      <c r="C1625" t="s">
        <v>10152</v>
      </c>
      <c r="D1625" t="s">
        <v>6578</v>
      </c>
      <c r="E1625" t="s">
        <v>6578</v>
      </c>
      <c r="F1625" t="s">
        <v>6579</v>
      </c>
      <c r="G1625" t="s">
        <v>6580</v>
      </c>
    </row>
    <row r="1626" spans="1:7">
      <c r="A1626">
        <v>102678816</v>
      </c>
      <c r="B1626" t="s">
        <v>11774</v>
      </c>
      <c r="C1626" t="s">
        <v>10152</v>
      </c>
      <c r="D1626" t="s">
        <v>6578</v>
      </c>
      <c r="E1626" t="s">
        <v>6578</v>
      </c>
      <c r="F1626" t="s">
        <v>6579</v>
      </c>
      <c r="G1626" t="s">
        <v>6580</v>
      </c>
    </row>
    <row r="1627" spans="1:7">
      <c r="A1627">
        <v>102678818</v>
      </c>
      <c r="B1627" t="s">
        <v>11775</v>
      </c>
      <c r="C1627" t="s">
        <v>10152</v>
      </c>
      <c r="D1627" t="s">
        <v>6578</v>
      </c>
      <c r="E1627" t="s">
        <v>6578</v>
      </c>
      <c r="F1627" t="s">
        <v>6579</v>
      </c>
      <c r="G1627" t="s">
        <v>6580</v>
      </c>
    </row>
    <row r="1628" spans="1:7">
      <c r="A1628">
        <v>102678820</v>
      </c>
      <c r="B1628" t="s">
        <v>11776</v>
      </c>
      <c r="C1628" t="s">
        <v>10152</v>
      </c>
      <c r="D1628" t="s">
        <v>6578</v>
      </c>
      <c r="E1628" t="s">
        <v>6578</v>
      </c>
      <c r="F1628" t="s">
        <v>6579</v>
      </c>
      <c r="G1628" t="s">
        <v>6580</v>
      </c>
    </row>
    <row r="1629" spans="1:7">
      <c r="A1629">
        <v>102678822</v>
      </c>
      <c r="B1629" t="s">
        <v>11777</v>
      </c>
      <c r="C1629" t="s">
        <v>10152</v>
      </c>
      <c r="D1629" t="s">
        <v>6578</v>
      </c>
      <c r="E1629" t="s">
        <v>6578</v>
      </c>
      <c r="F1629" t="s">
        <v>6579</v>
      </c>
      <c r="G1629" t="s">
        <v>6580</v>
      </c>
    </row>
    <row r="1630" spans="1:7">
      <c r="A1630">
        <v>102678824</v>
      </c>
      <c r="B1630" t="s">
        <v>11778</v>
      </c>
      <c r="C1630" t="s">
        <v>10152</v>
      </c>
      <c r="D1630" t="s">
        <v>6578</v>
      </c>
      <c r="E1630" t="s">
        <v>6578</v>
      </c>
      <c r="F1630" t="s">
        <v>6579</v>
      </c>
      <c r="G1630" t="s">
        <v>6580</v>
      </c>
    </row>
    <row r="1631" spans="1:7">
      <c r="A1631">
        <v>102678826</v>
      </c>
      <c r="B1631" t="s">
        <v>11779</v>
      </c>
      <c r="C1631" t="s">
        <v>10152</v>
      </c>
      <c r="D1631" t="s">
        <v>6578</v>
      </c>
      <c r="E1631" t="s">
        <v>6578</v>
      </c>
      <c r="F1631" t="s">
        <v>6579</v>
      </c>
      <c r="G1631" t="s">
        <v>6580</v>
      </c>
    </row>
    <row r="1632" spans="1:7">
      <c r="A1632">
        <v>102679012</v>
      </c>
      <c r="B1632" t="s">
        <v>11780</v>
      </c>
      <c r="C1632" t="s">
        <v>10152</v>
      </c>
      <c r="D1632" t="s">
        <v>6578</v>
      </c>
      <c r="E1632" t="s">
        <v>6578</v>
      </c>
      <c r="F1632" t="s">
        <v>6579</v>
      </c>
      <c r="G1632" t="s">
        <v>6580</v>
      </c>
    </row>
    <row r="1633" spans="1:7">
      <c r="A1633">
        <v>102679014</v>
      </c>
      <c r="B1633" t="s">
        <v>11781</v>
      </c>
      <c r="C1633" t="s">
        <v>10152</v>
      </c>
      <c r="D1633" t="s">
        <v>6578</v>
      </c>
      <c r="E1633" t="s">
        <v>6578</v>
      </c>
      <c r="F1633" t="s">
        <v>6579</v>
      </c>
      <c r="G1633" t="s">
        <v>6580</v>
      </c>
    </row>
    <row r="1634" spans="1:7">
      <c r="A1634">
        <v>102679016</v>
      </c>
      <c r="B1634" t="s">
        <v>11782</v>
      </c>
      <c r="C1634" t="s">
        <v>10152</v>
      </c>
      <c r="D1634" t="s">
        <v>6578</v>
      </c>
      <c r="E1634" t="s">
        <v>6578</v>
      </c>
      <c r="F1634" t="s">
        <v>6579</v>
      </c>
      <c r="G1634" t="s">
        <v>6580</v>
      </c>
    </row>
    <row r="1635" spans="1:7">
      <c r="A1635">
        <v>102679018</v>
      </c>
      <c r="B1635" t="s">
        <v>11783</v>
      </c>
      <c r="C1635" t="s">
        <v>10152</v>
      </c>
      <c r="D1635" t="s">
        <v>6578</v>
      </c>
      <c r="E1635" t="s">
        <v>6578</v>
      </c>
      <c r="F1635" t="s">
        <v>6579</v>
      </c>
      <c r="G1635" t="s">
        <v>6580</v>
      </c>
    </row>
    <row r="1636" spans="1:7">
      <c r="A1636">
        <v>102679020</v>
      </c>
      <c r="B1636" t="s">
        <v>11784</v>
      </c>
      <c r="C1636" t="s">
        <v>10152</v>
      </c>
      <c r="D1636" t="s">
        <v>6578</v>
      </c>
      <c r="E1636" t="s">
        <v>6578</v>
      </c>
      <c r="F1636" t="s">
        <v>6579</v>
      </c>
      <c r="G1636" t="s">
        <v>6580</v>
      </c>
    </row>
    <row r="1637" spans="1:7">
      <c r="A1637">
        <v>102679022</v>
      </c>
      <c r="B1637" t="s">
        <v>11785</v>
      </c>
      <c r="C1637" t="s">
        <v>10152</v>
      </c>
      <c r="D1637" t="s">
        <v>6578</v>
      </c>
      <c r="E1637" t="s">
        <v>6578</v>
      </c>
      <c r="F1637" t="s">
        <v>6579</v>
      </c>
      <c r="G1637" t="s">
        <v>6580</v>
      </c>
    </row>
    <row r="1638" spans="1:7">
      <c r="A1638">
        <v>102679204</v>
      </c>
      <c r="B1638" t="s">
        <v>11786</v>
      </c>
      <c r="C1638" t="s">
        <v>10152</v>
      </c>
      <c r="D1638" t="s">
        <v>6578</v>
      </c>
      <c r="E1638" t="s">
        <v>6578</v>
      </c>
      <c r="F1638" t="s">
        <v>6579</v>
      </c>
      <c r="G1638" t="s">
        <v>6580</v>
      </c>
    </row>
    <row r="1639" spans="1:7">
      <c r="A1639">
        <v>102679206</v>
      </c>
      <c r="B1639" t="s">
        <v>11787</v>
      </c>
      <c r="C1639" t="s">
        <v>10152</v>
      </c>
      <c r="D1639" t="s">
        <v>6578</v>
      </c>
      <c r="E1639" t="s">
        <v>6578</v>
      </c>
      <c r="F1639" t="s">
        <v>6579</v>
      </c>
      <c r="G1639" t="s">
        <v>6580</v>
      </c>
    </row>
    <row r="1640" spans="1:7">
      <c r="A1640">
        <v>102679208</v>
      </c>
      <c r="B1640" t="s">
        <v>11788</v>
      </c>
      <c r="C1640" t="s">
        <v>10152</v>
      </c>
      <c r="D1640" t="s">
        <v>6578</v>
      </c>
      <c r="E1640" t="s">
        <v>6578</v>
      </c>
      <c r="F1640" t="s">
        <v>6579</v>
      </c>
      <c r="G1640" t="s">
        <v>6580</v>
      </c>
    </row>
    <row r="1641" spans="1:7">
      <c r="A1641">
        <v>102679210</v>
      </c>
      <c r="B1641" t="s">
        <v>11789</v>
      </c>
      <c r="C1641" t="s">
        <v>10152</v>
      </c>
      <c r="D1641" t="s">
        <v>6578</v>
      </c>
      <c r="E1641" t="s">
        <v>6578</v>
      </c>
      <c r="F1641" t="s">
        <v>6579</v>
      </c>
      <c r="G1641" t="s">
        <v>6580</v>
      </c>
    </row>
    <row r="1642" spans="1:7">
      <c r="A1642">
        <v>102679212</v>
      </c>
      <c r="B1642" t="s">
        <v>11790</v>
      </c>
      <c r="C1642" t="s">
        <v>10152</v>
      </c>
      <c r="D1642" t="s">
        <v>6578</v>
      </c>
      <c r="E1642" t="s">
        <v>6578</v>
      </c>
      <c r="F1642" t="s">
        <v>6579</v>
      </c>
      <c r="G1642" t="s">
        <v>6580</v>
      </c>
    </row>
    <row r="1643" spans="1:7">
      <c r="A1643">
        <v>102679214</v>
      </c>
      <c r="B1643" t="s">
        <v>11791</v>
      </c>
      <c r="C1643" t="s">
        <v>10152</v>
      </c>
      <c r="D1643" t="s">
        <v>6578</v>
      </c>
      <c r="E1643" t="s">
        <v>6578</v>
      </c>
      <c r="F1643" t="s">
        <v>6579</v>
      </c>
      <c r="G1643" t="s">
        <v>6580</v>
      </c>
    </row>
    <row r="1644" spans="1:7">
      <c r="A1644">
        <v>102679406</v>
      </c>
      <c r="B1644" t="s">
        <v>11792</v>
      </c>
      <c r="C1644" t="s">
        <v>10152</v>
      </c>
      <c r="D1644" t="s">
        <v>6578</v>
      </c>
      <c r="E1644" t="s">
        <v>6578</v>
      </c>
      <c r="F1644" t="s">
        <v>6579</v>
      </c>
      <c r="G1644" t="s">
        <v>6580</v>
      </c>
    </row>
    <row r="1645" spans="1:7">
      <c r="A1645">
        <v>102679408</v>
      </c>
      <c r="B1645" t="s">
        <v>11793</v>
      </c>
      <c r="C1645" t="s">
        <v>10152</v>
      </c>
      <c r="D1645" t="s">
        <v>6578</v>
      </c>
      <c r="E1645" t="s">
        <v>6578</v>
      </c>
      <c r="F1645" t="s">
        <v>6579</v>
      </c>
      <c r="G1645" t="s">
        <v>6580</v>
      </c>
    </row>
    <row r="1646" spans="1:7">
      <c r="A1646">
        <v>102679410</v>
      </c>
      <c r="B1646" t="s">
        <v>11794</v>
      </c>
      <c r="C1646" t="s">
        <v>10152</v>
      </c>
      <c r="D1646" t="s">
        <v>6578</v>
      </c>
      <c r="E1646" t="s">
        <v>6578</v>
      </c>
      <c r="F1646" t="s">
        <v>6579</v>
      </c>
      <c r="G1646" t="s">
        <v>6580</v>
      </c>
    </row>
    <row r="1647" spans="1:7">
      <c r="A1647">
        <v>102679412</v>
      </c>
      <c r="B1647" t="s">
        <v>11795</v>
      </c>
      <c r="C1647" t="s">
        <v>10152</v>
      </c>
      <c r="D1647" t="s">
        <v>6578</v>
      </c>
      <c r="E1647" t="s">
        <v>6578</v>
      </c>
      <c r="F1647" t="s">
        <v>6579</v>
      </c>
      <c r="G1647" t="s">
        <v>6580</v>
      </c>
    </row>
    <row r="1648" spans="1:7">
      <c r="A1648">
        <v>102679414</v>
      </c>
      <c r="B1648" t="s">
        <v>11796</v>
      </c>
      <c r="C1648" t="s">
        <v>10152</v>
      </c>
      <c r="D1648" t="s">
        <v>6578</v>
      </c>
      <c r="E1648" t="s">
        <v>6578</v>
      </c>
      <c r="F1648" t="s">
        <v>6579</v>
      </c>
      <c r="G1648" t="s">
        <v>6580</v>
      </c>
    </row>
    <row r="1649" spans="1:7">
      <c r="A1649">
        <v>102679416</v>
      </c>
      <c r="B1649" t="s">
        <v>11797</v>
      </c>
      <c r="C1649" t="s">
        <v>10152</v>
      </c>
      <c r="D1649" t="s">
        <v>6578</v>
      </c>
      <c r="E1649" t="s">
        <v>6578</v>
      </c>
      <c r="F1649" t="s">
        <v>6579</v>
      </c>
      <c r="G1649" t="s">
        <v>6580</v>
      </c>
    </row>
    <row r="1650" spans="1:7">
      <c r="A1650">
        <v>102679614</v>
      </c>
      <c r="B1650" t="s">
        <v>11798</v>
      </c>
      <c r="C1650" t="s">
        <v>10152</v>
      </c>
      <c r="D1650" t="s">
        <v>6578</v>
      </c>
      <c r="E1650" t="s">
        <v>6578</v>
      </c>
      <c r="F1650" t="s">
        <v>6579</v>
      </c>
      <c r="G1650" t="s">
        <v>6580</v>
      </c>
    </row>
    <row r="1651" spans="1:7">
      <c r="A1651">
        <v>102679616</v>
      </c>
      <c r="B1651" t="s">
        <v>11799</v>
      </c>
      <c r="C1651" t="s">
        <v>10152</v>
      </c>
      <c r="D1651" t="s">
        <v>6578</v>
      </c>
      <c r="E1651" t="s">
        <v>6578</v>
      </c>
      <c r="F1651" t="s">
        <v>6579</v>
      </c>
      <c r="G1651" t="s">
        <v>6580</v>
      </c>
    </row>
    <row r="1652" spans="1:7">
      <c r="A1652">
        <v>102679618</v>
      </c>
      <c r="B1652" t="s">
        <v>11800</v>
      </c>
      <c r="C1652" t="s">
        <v>10152</v>
      </c>
      <c r="D1652" t="s">
        <v>6578</v>
      </c>
      <c r="E1652" t="s">
        <v>6578</v>
      </c>
      <c r="F1652" t="s">
        <v>6579</v>
      </c>
      <c r="G1652" t="s">
        <v>6580</v>
      </c>
    </row>
    <row r="1653" spans="1:7">
      <c r="A1653">
        <v>102679620</v>
      </c>
      <c r="B1653" t="s">
        <v>11801</v>
      </c>
      <c r="C1653" t="s">
        <v>10152</v>
      </c>
      <c r="D1653" t="s">
        <v>6578</v>
      </c>
      <c r="E1653" t="s">
        <v>6578</v>
      </c>
      <c r="F1653" t="s">
        <v>6579</v>
      </c>
      <c r="G1653" t="s">
        <v>6580</v>
      </c>
    </row>
    <row r="1654" spans="1:7">
      <c r="A1654">
        <v>102679622</v>
      </c>
      <c r="B1654" t="s">
        <v>11802</v>
      </c>
      <c r="C1654" t="s">
        <v>10152</v>
      </c>
      <c r="D1654" t="s">
        <v>6578</v>
      </c>
      <c r="E1654" t="s">
        <v>6578</v>
      </c>
      <c r="F1654" t="s">
        <v>6579</v>
      </c>
      <c r="G1654" t="s">
        <v>6580</v>
      </c>
    </row>
    <row r="1655" spans="1:7">
      <c r="A1655">
        <v>102679624</v>
      </c>
      <c r="B1655" t="s">
        <v>11803</v>
      </c>
      <c r="C1655" t="s">
        <v>10152</v>
      </c>
      <c r="D1655" t="s">
        <v>6578</v>
      </c>
      <c r="E1655" t="s">
        <v>6578</v>
      </c>
      <c r="F1655" t="s">
        <v>6579</v>
      </c>
      <c r="G1655" t="s">
        <v>6580</v>
      </c>
    </row>
    <row r="1656" spans="1:7">
      <c r="A1656">
        <v>102679828</v>
      </c>
      <c r="B1656" t="s">
        <v>11804</v>
      </c>
      <c r="C1656" t="s">
        <v>10152</v>
      </c>
      <c r="D1656" t="s">
        <v>6578</v>
      </c>
      <c r="E1656" t="s">
        <v>6578</v>
      </c>
      <c r="F1656" t="s">
        <v>6579</v>
      </c>
      <c r="G1656" t="s">
        <v>6580</v>
      </c>
    </row>
    <row r="1657" spans="1:7">
      <c r="A1657">
        <v>102679830</v>
      </c>
      <c r="B1657" t="s">
        <v>11805</v>
      </c>
      <c r="C1657" t="s">
        <v>10152</v>
      </c>
      <c r="D1657" t="s">
        <v>6578</v>
      </c>
      <c r="E1657" t="s">
        <v>6578</v>
      </c>
      <c r="F1657" t="s">
        <v>6579</v>
      </c>
      <c r="G1657" t="s">
        <v>6580</v>
      </c>
    </row>
    <row r="1658" spans="1:7">
      <c r="A1658">
        <v>102679832</v>
      </c>
      <c r="B1658" t="s">
        <v>11806</v>
      </c>
      <c r="C1658" t="s">
        <v>10152</v>
      </c>
      <c r="D1658" t="s">
        <v>6578</v>
      </c>
      <c r="E1658" t="s">
        <v>6578</v>
      </c>
      <c r="F1658" t="s">
        <v>6579</v>
      </c>
      <c r="G1658" t="s">
        <v>6580</v>
      </c>
    </row>
    <row r="1659" spans="1:7">
      <c r="A1659">
        <v>102679834</v>
      </c>
      <c r="B1659" t="s">
        <v>11807</v>
      </c>
      <c r="C1659" t="s">
        <v>10152</v>
      </c>
      <c r="D1659" t="s">
        <v>6578</v>
      </c>
      <c r="E1659" t="s">
        <v>6578</v>
      </c>
      <c r="F1659" t="s">
        <v>6579</v>
      </c>
      <c r="G1659" t="s">
        <v>6580</v>
      </c>
    </row>
    <row r="1660" spans="1:7">
      <c r="A1660">
        <v>102679836</v>
      </c>
      <c r="B1660" t="s">
        <v>11808</v>
      </c>
      <c r="C1660" t="s">
        <v>10152</v>
      </c>
      <c r="D1660" t="s">
        <v>6578</v>
      </c>
      <c r="E1660" t="s">
        <v>6578</v>
      </c>
      <c r="F1660" t="s">
        <v>6579</v>
      </c>
      <c r="G1660" t="s">
        <v>6580</v>
      </c>
    </row>
    <row r="1661" spans="1:7">
      <c r="A1661">
        <v>102679838</v>
      </c>
      <c r="B1661" t="s">
        <v>11809</v>
      </c>
      <c r="C1661" t="s">
        <v>10152</v>
      </c>
      <c r="D1661" t="s">
        <v>6578</v>
      </c>
      <c r="E1661" t="s">
        <v>6578</v>
      </c>
      <c r="F1661" t="s">
        <v>6579</v>
      </c>
      <c r="G1661" t="s">
        <v>6580</v>
      </c>
    </row>
    <row r="1662" spans="1:7">
      <c r="A1662">
        <v>102679840</v>
      </c>
      <c r="B1662" t="s">
        <v>11810</v>
      </c>
      <c r="C1662" t="s">
        <v>10152</v>
      </c>
      <c r="D1662" t="s">
        <v>6578</v>
      </c>
      <c r="E1662" t="s">
        <v>6578</v>
      </c>
      <c r="F1662" t="s">
        <v>6579</v>
      </c>
      <c r="G1662" t="s">
        <v>6580</v>
      </c>
    </row>
    <row r="1663" spans="1:7">
      <c r="A1663">
        <v>102680046</v>
      </c>
      <c r="B1663" t="s">
        <v>11811</v>
      </c>
      <c r="C1663" t="s">
        <v>10152</v>
      </c>
      <c r="D1663" t="s">
        <v>6578</v>
      </c>
      <c r="E1663" t="s">
        <v>6578</v>
      </c>
      <c r="F1663" t="s">
        <v>6579</v>
      </c>
      <c r="G1663" t="s">
        <v>6580</v>
      </c>
    </row>
    <row r="1664" spans="1:7">
      <c r="A1664">
        <v>102680048</v>
      </c>
      <c r="B1664" t="s">
        <v>11812</v>
      </c>
      <c r="C1664" t="s">
        <v>10152</v>
      </c>
      <c r="D1664" t="s">
        <v>6578</v>
      </c>
      <c r="E1664" t="s">
        <v>6578</v>
      </c>
      <c r="F1664" t="s">
        <v>6579</v>
      </c>
      <c r="G1664" t="s">
        <v>6580</v>
      </c>
    </row>
    <row r="1665" spans="1:7">
      <c r="A1665">
        <v>102680050</v>
      </c>
      <c r="B1665" t="s">
        <v>11813</v>
      </c>
      <c r="C1665" t="s">
        <v>10152</v>
      </c>
      <c r="D1665" t="s">
        <v>6578</v>
      </c>
      <c r="E1665" t="s">
        <v>6578</v>
      </c>
      <c r="F1665" t="s">
        <v>6579</v>
      </c>
      <c r="G1665" t="s">
        <v>6580</v>
      </c>
    </row>
    <row r="1666" spans="1:7">
      <c r="A1666">
        <v>102680052</v>
      </c>
      <c r="B1666" t="s">
        <v>11814</v>
      </c>
      <c r="C1666" t="s">
        <v>10152</v>
      </c>
      <c r="D1666" t="s">
        <v>6578</v>
      </c>
      <c r="E1666" t="s">
        <v>6578</v>
      </c>
      <c r="F1666" t="s">
        <v>6579</v>
      </c>
      <c r="G1666" t="s">
        <v>6580</v>
      </c>
    </row>
    <row r="1667" spans="1:7">
      <c r="A1667">
        <v>102680054</v>
      </c>
      <c r="B1667" t="s">
        <v>11815</v>
      </c>
      <c r="C1667" t="s">
        <v>10152</v>
      </c>
      <c r="D1667" t="s">
        <v>6578</v>
      </c>
      <c r="E1667" t="s">
        <v>6578</v>
      </c>
      <c r="F1667" t="s">
        <v>6579</v>
      </c>
      <c r="G1667" t="s">
        <v>6580</v>
      </c>
    </row>
    <row r="1668" spans="1:7">
      <c r="A1668">
        <v>102680056</v>
      </c>
      <c r="B1668" t="s">
        <v>11816</v>
      </c>
      <c r="C1668" t="s">
        <v>10152</v>
      </c>
      <c r="D1668" t="s">
        <v>6578</v>
      </c>
      <c r="E1668" t="s">
        <v>6578</v>
      </c>
      <c r="F1668" t="s">
        <v>6579</v>
      </c>
      <c r="G1668" t="s">
        <v>6580</v>
      </c>
    </row>
    <row r="1669" spans="1:7">
      <c r="A1669">
        <v>102680058</v>
      </c>
      <c r="B1669" t="s">
        <v>11817</v>
      </c>
      <c r="C1669" t="s">
        <v>10152</v>
      </c>
      <c r="D1669" t="s">
        <v>6578</v>
      </c>
      <c r="E1669" t="s">
        <v>6578</v>
      </c>
      <c r="F1669" t="s">
        <v>6579</v>
      </c>
      <c r="G1669" t="s">
        <v>6580</v>
      </c>
    </row>
    <row r="1670" spans="1:7">
      <c r="A1670">
        <v>102676506</v>
      </c>
      <c r="B1670" t="s">
        <v>11818</v>
      </c>
      <c r="C1670" t="s">
        <v>10152</v>
      </c>
      <c r="D1670" t="s">
        <v>6578</v>
      </c>
      <c r="E1670" t="s">
        <v>6578</v>
      </c>
      <c r="F1670" t="s">
        <v>6579</v>
      </c>
      <c r="G1670" t="s">
        <v>6580</v>
      </c>
    </row>
    <row r="1671" spans="1:7">
      <c r="A1671">
        <v>102676508</v>
      </c>
      <c r="B1671" t="s">
        <v>11819</v>
      </c>
      <c r="C1671" t="s">
        <v>10152</v>
      </c>
      <c r="D1671" t="s">
        <v>6578</v>
      </c>
      <c r="E1671" t="s">
        <v>6578</v>
      </c>
      <c r="F1671" t="s">
        <v>6579</v>
      </c>
      <c r="G1671" t="s">
        <v>6580</v>
      </c>
    </row>
    <row r="1672" spans="1:7">
      <c r="A1672">
        <v>102676510</v>
      </c>
      <c r="B1672" t="s">
        <v>11820</v>
      </c>
      <c r="C1672" t="s">
        <v>10152</v>
      </c>
      <c r="D1672" t="s">
        <v>6578</v>
      </c>
      <c r="E1672" t="s">
        <v>6578</v>
      </c>
      <c r="F1672" t="s">
        <v>6579</v>
      </c>
      <c r="G1672" t="s">
        <v>6580</v>
      </c>
    </row>
    <row r="1673" spans="1:7">
      <c r="A1673">
        <v>102676512</v>
      </c>
      <c r="B1673" t="s">
        <v>11821</v>
      </c>
      <c r="C1673" t="s">
        <v>10152</v>
      </c>
      <c r="D1673" t="s">
        <v>6578</v>
      </c>
      <c r="E1673" t="s">
        <v>6578</v>
      </c>
      <c r="F1673" t="s">
        <v>6579</v>
      </c>
      <c r="G1673" t="s">
        <v>6580</v>
      </c>
    </row>
    <row r="1674" spans="1:7">
      <c r="A1674">
        <v>102676514</v>
      </c>
      <c r="B1674" t="s">
        <v>11822</v>
      </c>
      <c r="C1674" t="s">
        <v>10152</v>
      </c>
      <c r="D1674" t="s">
        <v>6578</v>
      </c>
      <c r="E1674" t="s">
        <v>6578</v>
      </c>
      <c r="F1674" t="s">
        <v>6579</v>
      </c>
      <c r="G1674" t="s">
        <v>6580</v>
      </c>
    </row>
    <row r="1675" spans="1:7">
      <c r="A1675">
        <v>102676516</v>
      </c>
      <c r="B1675" t="s">
        <v>11823</v>
      </c>
      <c r="C1675" t="s">
        <v>10152</v>
      </c>
      <c r="D1675" t="s">
        <v>6578</v>
      </c>
      <c r="E1675" t="s">
        <v>6578</v>
      </c>
      <c r="F1675" t="s">
        <v>6579</v>
      </c>
      <c r="G1675" t="s">
        <v>6580</v>
      </c>
    </row>
    <row r="1676" spans="1:7">
      <c r="A1676">
        <v>102676518</v>
      </c>
      <c r="B1676" t="s">
        <v>11824</v>
      </c>
      <c r="C1676" t="s">
        <v>10152</v>
      </c>
      <c r="D1676" t="s">
        <v>6578</v>
      </c>
      <c r="E1676" t="s">
        <v>6578</v>
      </c>
      <c r="F1676" t="s">
        <v>6579</v>
      </c>
      <c r="G1676" t="s">
        <v>6580</v>
      </c>
    </row>
    <row r="1677" spans="1:7">
      <c r="A1677">
        <v>102676710</v>
      </c>
      <c r="B1677" t="s">
        <v>11825</v>
      </c>
      <c r="C1677" t="s">
        <v>10152</v>
      </c>
      <c r="D1677" t="s">
        <v>6578</v>
      </c>
      <c r="E1677" t="s">
        <v>6578</v>
      </c>
      <c r="F1677" t="s">
        <v>6579</v>
      </c>
      <c r="G1677" t="s">
        <v>6580</v>
      </c>
    </row>
    <row r="1678" spans="1:7">
      <c r="A1678">
        <v>102676712</v>
      </c>
      <c r="B1678" t="s">
        <v>11826</v>
      </c>
      <c r="C1678" t="s">
        <v>10152</v>
      </c>
      <c r="D1678" t="s">
        <v>6578</v>
      </c>
      <c r="E1678" t="s">
        <v>6578</v>
      </c>
      <c r="F1678" t="s">
        <v>6579</v>
      </c>
      <c r="G1678" t="s">
        <v>6580</v>
      </c>
    </row>
    <row r="1679" spans="1:7">
      <c r="A1679">
        <v>102676714</v>
      </c>
      <c r="B1679" t="s">
        <v>11827</v>
      </c>
      <c r="C1679" t="s">
        <v>10152</v>
      </c>
      <c r="D1679" t="s">
        <v>6578</v>
      </c>
      <c r="E1679" t="s">
        <v>6578</v>
      </c>
      <c r="F1679" t="s">
        <v>6579</v>
      </c>
      <c r="G1679" t="s">
        <v>6580</v>
      </c>
    </row>
    <row r="1680" spans="1:7">
      <c r="A1680">
        <v>102676716</v>
      </c>
      <c r="B1680" t="s">
        <v>11828</v>
      </c>
      <c r="C1680" t="s">
        <v>10152</v>
      </c>
      <c r="D1680" t="s">
        <v>6578</v>
      </c>
      <c r="E1680" t="s">
        <v>6578</v>
      </c>
      <c r="F1680" t="s">
        <v>6579</v>
      </c>
      <c r="G1680" t="s">
        <v>6580</v>
      </c>
    </row>
    <row r="1681" spans="1:7">
      <c r="A1681">
        <v>102676718</v>
      </c>
      <c r="B1681" t="s">
        <v>11829</v>
      </c>
      <c r="C1681" t="s">
        <v>10152</v>
      </c>
      <c r="D1681" t="s">
        <v>6578</v>
      </c>
      <c r="E1681" t="s">
        <v>6578</v>
      </c>
      <c r="F1681" t="s">
        <v>6579</v>
      </c>
      <c r="G1681" t="s">
        <v>6580</v>
      </c>
    </row>
    <row r="1682" spans="1:7">
      <c r="A1682">
        <v>102676720</v>
      </c>
      <c r="B1682" t="s">
        <v>11830</v>
      </c>
      <c r="C1682" t="s">
        <v>10152</v>
      </c>
      <c r="D1682" t="s">
        <v>6578</v>
      </c>
      <c r="E1682" t="s">
        <v>6578</v>
      </c>
      <c r="F1682" t="s">
        <v>6579</v>
      </c>
      <c r="G1682" t="s">
        <v>6580</v>
      </c>
    </row>
    <row r="1683" spans="1:7">
      <c r="A1683">
        <v>102676722</v>
      </c>
      <c r="B1683" t="s">
        <v>11831</v>
      </c>
      <c r="C1683" t="s">
        <v>10152</v>
      </c>
      <c r="D1683" t="s">
        <v>6578</v>
      </c>
      <c r="E1683" t="s">
        <v>6578</v>
      </c>
      <c r="F1683" t="s">
        <v>6579</v>
      </c>
      <c r="G1683" t="s">
        <v>6580</v>
      </c>
    </row>
    <row r="1684" spans="1:7">
      <c r="A1684">
        <v>102676934</v>
      </c>
      <c r="B1684" t="s">
        <v>11832</v>
      </c>
      <c r="C1684" t="s">
        <v>10152</v>
      </c>
      <c r="D1684" t="s">
        <v>6578</v>
      </c>
      <c r="E1684" t="s">
        <v>6578</v>
      </c>
      <c r="F1684" t="s">
        <v>6579</v>
      </c>
      <c r="G1684" t="s">
        <v>6580</v>
      </c>
    </row>
    <row r="1685" spans="1:7">
      <c r="A1685">
        <v>102676936</v>
      </c>
      <c r="B1685" t="s">
        <v>11833</v>
      </c>
      <c r="C1685" t="s">
        <v>10152</v>
      </c>
      <c r="D1685" t="s">
        <v>6578</v>
      </c>
      <c r="E1685" t="s">
        <v>6578</v>
      </c>
      <c r="F1685" t="s">
        <v>6579</v>
      </c>
      <c r="G1685" t="s">
        <v>6580</v>
      </c>
    </row>
    <row r="1686" spans="1:7">
      <c r="A1686">
        <v>102676938</v>
      </c>
      <c r="B1686" t="s">
        <v>11834</v>
      </c>
      <c r="C1686" t="s">
        <v>10152</v>
      </c>
      <c r="D1686" t="s">
        <v>6578</v>
      </c>
      <c r="E1686" t="s">
        <v>6578</v>
      </c>
      <c r="F1686" t="s">
        <v>6579</v>
      </c>
      <c r="G1686" t="s">
        <v>6580</v>
      </c>
    </row>
    <row r="1687" spans="1:7">
      <c r="A1687">
        <v>102676940</v>
      </c>
      <c r="B1687" t="s">
        <v>11835</v>
      </c>
      <c r="C1687" t="s">
        <v>10152</v>
      </c>
      <c r="D1687" t="s">
        <v>6578</v>
      </c>
      <c r="E1687" t="s">
        <v>6578</v>
      </c>
      <c r="F1687" t="s">
        <v>6579</v>
      </c>
      <c r="G1687" t="s">
        <v>6580</v>
      </c>
    </row>
    <row r="1688" spans="1:7">
      <c r="A1688">
        <v>102676942</v>
      </c>
      <c r="B1688" t="s">
        <v>11836</v>
      </c>
      <c r="C1688" t="s">
        <v>10152</v>
      </c>
      <c r="D1688" t="s">
        <v>6578</v>
      </c>
      <c r="E1688" t="s">
        <v>6578</v>
      </c>
      <c r="F1688" t="s">
        <v>6579</v>
      </c>
      <c r="G1688" t="s">
        <v>6580</v>
      </c>
    </row>
    <row r="1689" spans="1:7">
      <c r="A1689">
        <v>102676944</v>
      </c>
      <c r="B1689" t="s">
        <v>11837</v>
      </c>
      <c r="C1689" t="s">
        <v>10152</v>
      </c>
      <c r="D1689" t="s">
        <v>6578</v>
      </c>
      <c r="E1689" t="s">
        <v>6578</v>
      </c>
      <c r="F1689" t="s">
        <v>6579</v>
      </c>
      <c r="G1689" t="s">
        <v>6580</v>
      </c>
    </row>
    <row r="1690" spans="1:7">
      <c r="A1690">
        <v>102676946</v>
      </c>
      <c r="B1690" t="s">
        <v>11838</v>
      </c>
      <c r="C1690" t="s">
        <v>10152</v>
      </c>
      <c r="D1690" t="s">
        <v>6578</v>
      </c>
      <c r="E1690" t="s">
        <v>6578</v>
      </c>
      <c r="F1690" t="s">
        <v>6579</v>
      </c>
      <c r="G1690" t="s">
        <v>6580</v>
      </c>
    </row>
    <row r="1691" spans="1:7">
      <c r="A1691">
        <v>102677158</v>
      </c>
      <c r="B1691" t="s">
        <v>11839</v>
      </c>
      <c r="C1691" t="s">
        <v>10152</v>
      </c>
      <c r="D1691" t="s">
        <v>6578</v>
      </c>
      <c r="E1691" t="s">
        <v>6578</v>
      </c>
      <c r="F1691" t="s">
        <v>6579</v>
      </c>
      <c r="G1691" t="s">
        <v>6580</v>
      </c>
    </row>
    <row r="1692" spans="1:7">
      <c r="A1692">
        <v>102677160</v>
      </c>
      <c r="B1692" t="s">
        <v>11840</v>
      </c>
      <c r="C1692" t="s">
        <v>10152</v>
      </c>
      <c r="D1692" t="s">
        <v>6578</v>
      </c>
      <c r="E1692" t="s">
        <v>6578</v>
      </c>
      <c r="F1692" t="s">
        <v>6579</v>
      </c>
      <c r="G1692" t="s">
        <v>6580</v>
      </c>
    </row>
    <row r="1693" spans="1:7">
      <c r="A1693">
        <v>102677162</v>
      </c>
      <c r="B1693" t="s">
        <v>11841</v>
      </c>
      <c r="C1693" t="s">
        <v>10152</v>
      </c>
      <c r="D1693" t="s">
        <v>6578</v>
      </c>
      <c r="E1693" t="s">
        <v>6578</v>
      </c>
      <c r="F1693" t="s">
        <v>6579</v>
      </c>
      <c r="G1693" t="s">
        <v>6580</v>
      </c>
    </row>
    <row r="1694" spans="1:7">
      <c r="A1694">
        <v>102677164</v>
      </c>
      <c r="B1694" t="s">
        <v>11842</v>
      </c>
      <c r="C1694" t="s">
        <v>10152</v>
      </c>
      <c r="D1694" t="s">
        <v>6578</v>
      </c>
      <c r="E1694" t="s">
        <v>6578</v>
      </c>
      <c r="F1694" t="s">
        <v>6579</v>
      </c>
      <c r="G1694" t="s">
        <v>6580</v>
      </c>
    </row>
    <row r="1695" spans="1:7">
      <c r="A1695">
        <v>102677166</v>
      </c>
      <c r="B1695" t="s">
        <v>11843</v>
      </c>
      <c r="C1695" t="s">
        <v>10152</v>
      </c>
      <c r="D1695" t="s">
        <v>6578</v>
      </c>
      <c r="E1695" t="s">
        <v>6578</v>
      </c>
      <c r="F1695" t="s">
        <v>6579</v>
      </c>
      <c r="G1695" t="s">
        <v>6580</v>
      </c>
    </row>
    <row r="1696" spans="1:7">
      <c r="A1696">
        <v>102677168</v>
      </c>
      <c r="B1696" t="s">
        <v>11844</v>
      </c>
      <c r="C1696" t="s">
        <v>10152</v>
      </c>
      <c r="D1696" t="s">
        <v>6578</v>
      </c>
      <c r="E1696" t="s">
        <v>6578</v>
      </c>
      <c r="F1696" t="s">
        <v>6579</v>
      </c>
      <c r="G1696" t="s">
        <v>6580</v>
      </c>
    </row>
    <row r="1697" spans="1:7">
      <c r="A1697">
        <v>102677170</v>
      </c>
      <c r="B1697" t="s">
        <v>11845</v>
      </c>
      <c r="C1697" t="s">
        <v>10152</v>
      </c>
      <c r="D1697" t="s">
        <v>6578</v>
      </c>
      <c r="E1697" t="s">
        <v>6578</v>
      </c>
      <c r="F1697" t="s">
        <v>6579</v>
      </c>
      <c r="G1697" t="s">
        <v>6580</v>
      </c>
    </row>
    <row r="1698" spans="1:7">
      <c r="A1698">
        <v>102677376</v>
      </c>
      <c r="B1698" t="s">
        <v>11846</v>
      </c>
      <c r="C1698" t="s">
        <v>10152</v>
      </c>
      <c r="D1698" t="s">
        <v>6578</v>
      </c>
      <c r="E1698" t="s">
        <v>6578</v>
      </c>
      <c r="F1698" t="s">
        <v>6579</v>
      </c>
      <c r="G1698" t="s">
        <v>6580</v>
      </c>
    </row>
    <row r="1699" spans="1:7">
      <c r="A1699">
        <v>102677378</v>
      </c>
      <c r="B1699" t="s">
        <v>11847</v>
      </c>
      <c r="C1699" t="s">
        <v>10152</v>
      </c>
      <c r="D1699" t="s">
        <v>6578</v>
      </c>
      <c r="E1699" t="s">
        <v>6578</v>
      </c>
      <c r="F1699" t="s">
        <v>6579</v>
      </c>
      <c r="G1699" t="s">
        <v>6580</v>
      </c>
    </row>
    <row r="1700" spans="1:7">
      <c r="A1700">
        <v>102677380</v>
      </c>
      <c r="B1700" t="s">
        <v>11848</v>
      </c>
      <c r="C1700" t="s">
        <v>10152</v>
      </c>
      <c r="D1700" t="s">
        <v>6578</v>
      </c>
      <c r="E1700" t="s">
        <v>6578</v>
      </c>
      <c r="F1700" t="s">
        <v>6579</v>
      </c>
      <c r="G1700" t="s">
        <v>6580</v>
      </c>
    </row>
    <row r="1701" spans="1:7">
      <c r="A1701">
        <v>102677382</v>
      </c>
      <c r="B1701" t="s">
        <v>11849</v>
      </c>
      <c r="C1701" t="s">
        <v>10152</v>
      </c>
      <c r="D1701" t="s">
        <v>6578</v>
      </c>
      <c r="E1701" t="s">
        <v>6578</v>
      </c>
      <c r="F1701" t="s">
        <v>6579</v>
      </c>
      <c r="G1701" t="s">
        <v>6580</v>
      </c>
    </row>
    <row r="1702" spans="1:7">
      <c r="A1702">
        <v>102677384</v>
      </c>
      <c r="B1702" t="s">
        <v>11850</v>
      </c>
      <c r="C1702" t="s">
        <v>10152</v>
      </c>
      <c r="D1702" t="s">
        <v>6578</v>
      </c>
      <c r="E1702" t="s">
        <v>6578</v>
      </c>
      <c r="F1702" t="s">
        <v>6579</v>
      </c>
      <c r="G1702" t="s">
        <v>6580</v>
      </c>
    </row>
    <row r="1703" spans="1:7">
      <c r="A1703">
        <v>102677386</v>
      </c>
      <c r="B1703" t="s">
        <v>11851</v>
      </c>
      <c r="C1703" t="s">
        <v>10152</v>
      </c>
      <c r="D1703" t="s">
        <v>6578</v>
      </c>
      <c r="E1703" t="s">
        <v>6578</v>
      </c>
      <c r="F1703" t="s">
        <v>6579</v>
      </c>
      <c r="G1703" t="s">
        <v>6580</v>
      </c>
    </row>
    <row r="1704" spans="1:7">
      <c r="A1704">
        <v>102677576</v>
      </c>
      <c r="B1704" t="s">
        <v>11852</v>
      </c>
      <c r="C1704" t="s">
        <v>10152</v>
      </c>
      <c r="D1704" t="s">
        <v>6578</v>
      </c>
      <c r="E1704" t="s">
        <v>6578</v>
      </c>
      <c r="F1704" t="s">
        <v>6579</v>
      </c>
      <c r="G1704" t="s">
        <v>6580</v>
      </c>
    </row>
    <row r="1705" spans="1:7">
      <c r="A1705">
        <v>102677578</v>
      </c>
      <c r="B1705" t="s">
        <v>11853</v>
      </c>
      <c r="C1705" t="s">
        <v>10152</v>
      </c>
      <c r="D1705" t="s">
        <v>6578</v>
      </c>
      <c r="E1705" t="s">
        <v>6578</v>
      </c>
      <c r="F1705" t="s">
        <v>6579</v>
      </c>
      <c r="G1705" t="s">
        <v>6580</v>
      </c>
    </row>
    <row r="1706" spans="1:7">
      <c r="A1706">
        <v>102677580</v>
      </c>
      <c r="B1706" t="s">
        <v>11854</v>
      </c>
      <c r="C1706" t="s">
        <v>10152</v>
      </c>
      <c r="D1706" t="s">
        <v>6578</v>
      </c>
      <c r="E1706" t="s">
        <v>6578</v>
      </c>
      <c r="F1706" t="s">
        <v>6579</v>
      </c>
      <c r="G1706" t="s">
        <v>6580</v>
      </c>
    </row>
    <row r="1707" spans="1:7">
      <c r="A1707">
        <v>102677582</v>
      </c>
      <c r="B1707" t="s">
        <v>11855</v>
      </c>
      <c r="C1707" t="s">
        <v>10152</v>
      </c>
      <c r="D1707" t="s">
        <v>6578</v>
      </c>
      <c r="E1707" t="s">
        <v>6578</v>
      </c>
      <c r="F1707" t="s">
        <v>6579</v>
      </c>
      <c r="G1707" t="s">
        <v>6580</v>
      </c>
    </row>
    <row r="1708" spans="1:7">
      <c r="A1708">
        <v>102677584</v>
      </c>
      <c r="B1708" t="s">
        <v>11856</v>
      </c>
      <c r="C1708" t="s">
        <v>10152</v>
      </c>
      <c r="D1708" t="s">
        <v>6578</v>
      </c>
      <c r="E1708" t="s">
        <v>6578</v>
      </c>
      <c r="F1708" t="s">
        <v>6579</v>
      </c>
      <c r="G1708" t="s">
        <v>6580</v>
      </c>
    </row>
    <row r="1709" spans="1:7">
      <c r="A1709">
        <v>102677586</v>
      </c>
      <c r="B1709" t="s">
        <v>11857</v>
      </c>
      <c r="C1709" t="s">
        <v>10152</v>
      </c>
      <c r="D1709" t="s">
        <v>6578</v>
      </c>
      <c r="E1709" t="s">
        <v>6578</v>
      </c>
      <c r="F1709" t="s">
        <v>6579</v>
      </c>
      <c r="G1709" t="s">
        <v>6580</v>
      </c>
    </row>
    <row r="1710" spans="1:7">
      <c r="A1710">
        <v>102677588</v>
      </c>
      <c r="B1710" t="s">
        <v>11858</v>
      </c>
      <c r="C1710" t="s">
        <v>10152</v>
      </c>
      <c r="D1710" t="s">
        <v>6578</v>
      </c>
      <c r="E1710" t="s">
        <v>6578</v>
      </c>
      <c r="F1710" t="s">
        <v>6579</v>
      </c>
      <c r="G1710" t="s">
        <v>6580</v>
      </c>
    </row>
    <row r="1711" spans="1:7">
      <c r="A1711">
        <v>102677774</v>
      </c>
      <c r="B1711" t="s">
        <v>11859</v>
      </c>
      <c r="C1711" t="s">
        <v>10152</v>
      </c>
      <c r="D1711" t="s">
        <v>6578</v>
      </c>
      <c r="E1711" t="s">
        <v>6578</v>
      </c>
      <c r="F1711" t="s">
        <v>6579</v>
      </c>
      <c r="G1711" t="s">
        <v>6580</v>
      </c>
    </row>
    <row r="1712" spans="1:7">
      <c r="A1712">
        <v>102677776</v>
      </c>
      <c r="B1712" t="s">
        <v>11860</v>
      </c>
      <c r="C1712" t="s">
        <v>10152</v>
      </c>
      <c r="D1712" t="s">
        <v>6578</v>
      </c>
      <c r="E1712" t="s">
        <v>6578</v>
      </c>
      <c r="F1712" t="s">
        <v>6579</v>
      </c>
      <c r="G1712" t="s">
        <v>6580</v>
      </c>
    </row>
    <row r="1713" spans="1:7">
      <c r="A1713">
        <v>102677778</v>
      </c>
      <c r="B1713" t="s">
        <v>11861</v>
      </c>
      <c r="C1713" t="s">
        <v>10152</v>
      </c>
      <c r="D1713" t="s">
        <v>6578</v>
      </c>
      <c r="E1713" t="s">
        <v>6578</v>
      </c>
      <c r="F1713" t="s">
        <v>6579</v>
      </c>
      <c r="G1713" t="s">
        <v>6580</v>
      </c>
    </row>
    <row r="1714" spans="1:7">
      <c r="A1714">
        <v>102677780</v>
      </c>
      <c r="B1714" t="s">
        <v>11862</v>
      </c>
      <c r="C1714" t="s">
        <v>10152</v>
      </c>
      <c r="D1714" t="s">
        <v>6578</v>
      </c>
      <c r="E1714" t="s">
        <v>6578</v>
      </c>
      <c r="F1714" t="s">
        <v>6579</v>
      </c>
      <c r="G1714" t="s">
        <v>6580</v>
      </c>
    </row>
    <row r="1715" spans="1:7">
      <c r="A1715">
        <v>102677782</v>
      </c>
      <c r="B1715" t="s">
        <v>11863</v>
      </c>
      <c r="C1715" t="s">
        <v>10152</v>
      </c>
      <c r="D1715" t="s">
        <v>6578</v>
      </c>
      <c r="E1715" t="s">
        <v>6578</v>
      </c>
      <c r="F1715" t="s">
        <v>6579</v>
      </c>
      <c r="G1715" t="s">
        <v>6580</v>
      </c>
    </row>
    <row r="1716" spans="1:7">
      <c r="A1716">
        <v>102677784</v>
      </c>
      <c r="B1716" t="s">
        <v>11864</v>
      </c>
      <c r="C1716" t="s">
        <v>10152</v>
      </c>
      <c r="D1716" t="s">
        <v>6578</v>
      </c>
      <c r="E1716" t="s">
        <v>6578</v>
      </c>
      <c r="F1716" t="s">
        <v>6579</v>
      </c>
      <c r="G1716" t="s">
        <v>6580</v>
      </c>
    </row>
    <row r="1717" spans="1:7">
      <c r="A1717">
        <v>102677786</v>
      </c>
      <c r="B1717" t="s">
        <v>11865</v>
      </c>
      <c r="C1717" t="s">
        <v>10152</v>
      </c>
      <c r="D1717" t="s">
        <v>6578</v>
      </c>
      <c r="E1717" t="s">
        <v>6578</v>
      </c>
      <c r="F1717" t="s">
        <v>6579</v>
      </c>
      <c r="G1717" t="s">
        <v>6580</v>
      </c>
    </row>
    <row r="1718" spans="1:7">
      <c r="A1718">
        <v>102677988</v>
      </c>
      <c r="B1718" t="s">
        <v>11866</v>
      </c>
      <c r="C1718" t="s">
        <v>10152</v>
      </c>
      <c r="D1718" t="s">
        <v>6578</v>
      </c>
      <c r="E1718" t="s">
        <v>6578</v>
      </c>
      <c r="F1718" t="s">
        <v>6579</v>
      </c>
      <c r="G1718" t="s">
        <v>6580</v>
      </c>
    </row>
    <row r="1719" spans="1:7">
      <c r="A1719">
        <v>102677990</v>
      </c>
      <c r="B1719" t="s">
        <v>11867</v>
      </c>
      <c r="C1719" t="s">
        <v>10152</v>
      </c>
      <c r="D1719" t="s">
        <v>6578</v>
      </c>
      <c r="E1719" t="s">
        <v>6578</v>
      </c>
      <c r="F1719" t="s">
        <v>6579</v>
      </c>
      <c r="G1719" t="s">
        <v>6580</v>
      </c>
    </row>
    <row r="1720" spans="1:7">
      <c r="A1720">
        <v>102677992</v>
      </c>
      <c r="B1720" t="s">
        <v>11868</v>
      </c>
      <c r="C1720" t="s">
        <v>10152</v>
      </c>
      <c r="D1720" t="s">
        <v>6578</v>
      </c>
      <c r="E1720" t="s">
        <v>6578</v>
      </c>
      <c r="F1720" t="s">
        <v>6579</v>
      </c>
      <c r="G1720" t="s">
        <v>6580</v>
      </c>
    </row>
    <row r="1721" spans="1:7">
      <c r="A1721">
        <v>102677994</v>
      </c>
      <c r="B1721" t="s">
        <v>11869</v>
      </c>
      <c r="C1721" t="s">
        <v>10152</v>
      </c>
      <c r="D1721" t="s">
        <v>6578</v>
      </c>
      <c r="E1721" t="s">
        <v>6578</v>
      </c>
      <c r="F1721" t="s">
        <v>6579</v>
      </c>
      <c r="G1721" t="s">
        <v>6580</v>
      </c>
    </row>
    <row r="1722" spans="1:7">
      <c r="A1722">
        <v>102677996</v>
      </c>
      <c r="B1722" t="s">
        <v>11870</v>
      </c>
      <c r="C1722" t="s">
        <v>10152</v>
      </c>
      <c r="D1722" t="s">
        <v>6578</v>
      </c>
      <c r="E1722" t="s">
        <v>6578</v>
      </c>
      <c r="F1722" t="s">
        <v>6579</v>
      </c>
      <c r="G1722" t="s">
        <v>6580</v>
      </c>
    </row>
    <row r="1723" spans="1:7">
      <c r="A1723">
        <v>102677998</v>
      </c>
      <c r="B1723" t="s">
        <v>11871</v>
      </c>
      <c r="C1723" t="s">
        <v>10152</v>
      </c>
      <c r="D1723" t="s">
        <v>6578</v>
      </c>
      <c r="E1723" t="s">
        <v>6578</v>
      </c>
      <c r="F1723" t="s">
        <v>6579</v>
      </c>
      <c r="G1723" t="s">
        <v>6580</v>
      </c>
    </row>
    <row r="1724" spans="1:7">
      <c r="A1724">
        <v>102678192</v>
      </c>
      <c r="B1724" t="s">
        <v>11872</v>
      </c>
      <c r="C1724" t="s">
        <v>10152</v>
      </c>
      <c r="D1724" t="s">
        <v>6578</v>
      </c>
      <c r="E1724" t="s">
        <v>6578</v>
      </c>
      <c r="F1724" t="s">
        <v>6579</v>
      </c>
      <c r="G1724" t="s">
        <v>6580</v>
      </c>
    </row>
    <row r="1725" spans="1:7">
      <c r="A1725">
        <v>102678194</v>
      </c>
      <c r="B1725" t="s">
        <v>11873</v>
      </c>
      <c r="C1725" t="s">
        <v>10152</v>
      </c>
      <c r="D1725" t="s">
        <v>6578</v>
      </c>
      <c r="E1725" t="s">
        <v>6578</v>
      </c>
      <c r="F1725" t="s">
        <v>6579</v>
      </c>
      <c r="G1725" t="s">
        <v>6580</v>
      </c>
    </row>
    <row r="1726" spans="1:7">
      <c r="A1726">
        <v>102678196</v>
      </c>
      <c r="B1726" t="s">
        <v>11874</v>
      </c>
      <c r="C1726" t="s">
        <v>10152</v>
      </c>
      <c r="D1726" t="s">
        <v>6578</v>
      </c>
      <c r="E1726" t="s">
        <v>6578</v>
      </c>
      <c r="F1726" t="s">
        <v>6579</v>
      </c>
      <c r="G1726" t="s">
        <v>6580</v>
      </c>
    </row>
    <row r="1727" spans="1:7">
      <c r="A1727">
        <v>102678198</v>
      </c>
      <c r="B1727" t="s">
        <v>11875</v>
      </c>
      <c r="C1727" t="s">
        <v>10152</v>
      </c>
      <c r="D1727" t="s">
        <v>6578</v>
      </c>
      <c r="E1727" t="s">
        <v>6578</v>
      </c>
      <c r="F1727" t="s">
        <v>6579</v>
      </c>
      <c r="G1727" t="s">
        <v>6580</v>
      </c>
    </row>
    <row r="1728" spans="1:7">
      <c r="A1728">
        <v>102678200</v>
      </c>
      <c r="B1728" t="s">
        <v>11876</v>
      </c>
      <c r="C1728" t="s">
        <v>10152</v>
      </c>
      <c r="D1728" t="s">
        <v>6578</v>
      </c>
      <c r="E1728" t="s">
        <v>6578</v>
      </c>
      <c r="F1728" t="s">
        <v>6579</v>
      </c>
      <c r="G1728" t="s">
        <v>6580</v>
      </c>
    </row>
    <row r="1729" spans="1:7">
      <c r="A1729">
        <v>102678202</v>
      </c>
      <c r="B1729" t="s">
        <v>11877</v>
      </c>
      <c r="C1729" t="s">
        <v>10152</v>
      </c>
      <c r="D1729" t="s">
        <v>6578</v>
      </c>
      <c r="E1729" t="s">
        <v>6578</v>
      </c>
      <c r="F1729" t="s">
        <v>6579</v>
      </c>
      <c r="G1729" t="s">
        <v>6580</v>
      </c>
    </row>
    <row r="1730" spans="1:7">
      <c r="A1730">
        <v>102678204</v>
      </c>
      <c r="B1730" t="s">
        <v>11878</v>
      </c>
      <c r="C1730" t="s">
        <v>10152</v>
      </c>
      <c r="D1730" t="s">
        <v>6578</v>
      </c>
      <c r="E1730" t="s">
        <v>6578</v>
      </c>
      <c r="F1730" t="s">
        <v>6579</v>
      </c>
      <c r="G1730" t="s">
        <v>6580</v>
      </c>
    </row>
    <row r="1731" spans="1:7">
      <c r="A1731">
        <v>102678408</v>
      </c>
      <c r="B1731" t="s">
        <v>11879</v>
      </c>
      <c r="C1731" t="s">
        <v>10152</v>
      </c>
      <c r="D1731" t="s">
        <v>6578</v>
      </c>
      <c r="E1731" t="s">
        <v>6578</v>
      </c>
      <c r="F1731" t="s">
        <v>6579</v>
      </c>
      <c r="G1731" t="s">
        <v>6580</v>
      </c>
    </row>
    <row r="1732" spans="1:7">
      <c r="A1732">
        <v>102678410</v>
      </c>
      <c r="B1732" t="s">
        <v>11880</v>
      </c>
      <c r="C1732" t="s">
        <v>10152</v>
      </c>
      <c r="D1732" t="s">
        <v>6578</v>
      </c>
      <c r="E1732" t="s">
        <v>6578</v>
      </c>
      <c r="F1732" t="s">
        <v>6579</v>
      </c>
      <c r="G1732" t="s">
        <v>6580</v>
      </c>
    </row>
    <row r="1733" spans="1:7">
      <c r="A1733">
        <v>102678412</v>
      </c>
      <c r="B1733" t="s">
        <v>11881</v>
      </c>
      <c r="C1733" t="s">
        <v>10152</v>
      </c>
      <c r="D1733" t="s">
        <v>6578</v>
      </c>
      <c r="E1733" t="s">
        <v>6578</v>
      </c>
      <c r="F1733" t="s">
        <v>6579</v>
      </c>
      <c r="G1733" t="s">
        <v>6580</v>
      </c>
    </row>
    <row r="1734" spans="1:7">
      <c r="A1734">
        <v>102678414</v>
      </c>
      <c r="B1734" t="s">
        <v>11882</v>
      </c>
      <c r="C1734" t="s">
        <v>10152</v>
      </c>
      <c r="D1734" t="s">
        <v>6578</v>
      </c>
      <c r="E1734" t="s">
        <v>6578</v>
      </c>
      <c r="F1734" t="s">
        <v>6579</v>
      </c>
      <c r="G1734" t="s">
        <v>6580</v>
      </c>
    </row>
    <row r="1735" spans="1:7">
      <c r="A1735">
        <v>102678416</v>
      </c>
      <c r="B1735" t="s">
        <v>11883</v>
      </c>
      <c r="C1735" t="s">
        <v>10152</v>
      </c>
      <c r="D1735" t="s">
        <v>6578</v>
      </c>
      <c r="E1735" t="s">
        <v>6578</v>
      </c>
      <c r="F1735" t="s">
        <v>6579</v>
      </c>
      <c r="G1735" t="s">
        <v>6580</v>
      </c>
    </row>
    <row r="1736" spans="1:7">
      <c r="A1736">
        <v>102678418</v>
      </c>
      <c r="B1736" t="s">
        <v>11884</v>
      </c>
      <c r="C1736" t="s">
        <v>10152</v>
      </c>
      <c r="D1736" t="s">
        <v>6578</v>
      </c>
      <c r="E1736" t="s">
        <v>6578</v>
      </c>
      <c r="F1736" t="s">
        <v>6579</v>
      </c>
      <c r="G1736" t="s">
        <v>6580</v>
      </c>
    </row>
    <row r="1737" spans="1:7">
      <c r="A1737">
        <v>102678610</v>
      </c>
      <c r="B1737" t="s">
        <v>11885</v>
      </c>
      <c r="C1737" t="s">
        <v>10152</v>
      </c>
      <c r="D1737" t="s">
        <v>6578</v>
      </c>
      <c r="E1737" t="s">
        <v>6578</v>
      </c>
      <c r="F1737" t="s">
        <v>6579</v>
      </c>
      <c r="G1737" t="s">
        <v>6580</v>
      </c>
    </row>
    <row r="1738" spans="1:7">
      <c r="A1738">
        <v>102678612</v>
      </c>
      <c r="B1738" t="s">
        <v>11886</v>
      </c>
      <c r="C1738" t="s">
        <v>10152</v>
      </c>
      <c r="D1738" t="s">
        <v>6578</v>
      </c>
      <c r="E1738" t="s">
        <v>6578</v>
      </c>
      <c r="F1738" t="s">
        <v>6579</v>
      </c>
      <c r="G1738" t="s">
        <v>6580</v>
      </c>
    </row>
    <row r="1739" spans="1:7">
      <c r="A1739">
        <v>102678614</v>
      </c>
      <c r="B1739" t="s">
        <v>11887</v>
      </c>
      <c r="C1739" t="s">
        <v>10152</v>
      </c>
      <c r="D1739" t="s">
        <v>6578</v>
      </c>
      <c r="E1739" t="s">
        <v>6578</v>
      </c>
      <c r="F1739" t="s">
        <v>6579</v>
      </c>
      <c r="G1739" t="s">
        <v>6580</v>
      </c>
    </row>
    <row r="1740" spans="1:7">
      <c r="A1740">
        <v>102678616</v>
      </c>
      <c r="B1740" t="s">
        <v>11888</v>
      </c>
      <c r="C1740" t="s">
        <v>10152</v>
      </c>
      <c r="D1740" t="s">
        <v>6578</v>
      </c>
      <c r="E1740" t="s">
        <v>6578</v>
      </c>
      <c r="F1740" t="s">
        <v>6579</v>
      </c>
      <c r="G1740" t="s">
        <v>6580</v>
      </c>
    </row>
    <row r="1741" spans="1:7">
      <c r="A1741">
        <v>102678618</v>
      </c>
      <c r="B1741" t="s">
        <v>11889</v>
      </c>
      <c r="C1741" t="s">
        <v>10152</v>
      </c>
      <c r="D1741" t="s">
        <v>6578</v>
      </c>
      <c r="E1741" t="s">
        <v>6578</v>
      </c>
      <c r="F1741" t="s">
        <v>6579</v>
      </c>
      <c r="G1741" t="s">
        <v>6580</v>
      </c>
    </row>
    <row r="1742" spans="1:7">
      <c r="A1742">
        <v>102678620</v>
      </c>
      <c r="B1742" t="s">
        <v>11890</v>
      </c>
      <c r="C1742" t="s">
        <v>10152</v>
      </c>
      <c r="D1742" t="s">
        <v>6578</v>
      </c>
      <c r="E1742" t="s">
        <v>6578</v>
      </c>
      <c r="F1742" t="s">
        <v>6579</v>
      </c>
      <c r="G1742" t="s">
        <v>6580</v>
      </c>
    </row>
    <row r="1743" spans="1:7">
      <c r="A1743">
        <v>102678622</v>
      </c>
      <c r="B1743" t="s">
        <v>11891</v>
      </c>
      <c r="C1743" t="s">
        <v>10152</v>
      </c>
      <c r="D1743" t="s">
        <v>6578</v>
      </c>
      <c r="E1743" t="s">
        <v>6578</v>
      </c>
      <c r="F1743" t="s">
        <v>6579</v>
      </c>
      <c r="G1743" t="s">
        <v>6580</v>
      </c>
    </row>
    <row r="1744" spans="1:7">
      <c r="A1744">
        <v>102678828</v>
      </c>
      <c r="B1744" t="s">
        <v>11892</v>
      </c>
      <c r="C1744" t="s">
        <v>10152</v>
      </c>
      <c r="D1744" t="s">
        <v>6578</v>
      </c>
      <c r="E1744" t="s">
        <v>6578</v>
      </c>
      <c r="F1744" t="s">
        <v>6579</v>
      </c>
      <c r="G1744" t="s">
        <v>6580</v>
      </c>
    </row>
    <row r="1745" spans="1:7">
      <c r="A1745">
        <v>102678830</v>
      </c>
      <c r="B1745" t="s">
        <v>11893</v>
      </c>
      <c r="C1745" t="s">
        <v>10152</v>
      </c>
      <c r="D1745" t="s">
        <v>6578</v>
      </c>
      <c r="E1745" t="s">
        <v>6578</v>
      </c>
      <c r="F1745" t="s">
        <v>6579</v>
      </c>
      <c r="G1745" t="s">
        <v>6580</v>
      </c>
    </row>
    <row r="1746" spans="1:7">
      <c r="A1746">
        <v>102678832</v>
      </c>
      <c r="B1746" t="s">
        <v>11894</v>
      </c>
      <c r="C1746" t="s">
        <v>10152</v>
      </c>
      <c r="D1746" t="s">
        <v>6578</v>
      </c>
      <c r="E1746" t="s">
        <v>6578</v>
      </c>
      <c r="F1746" t="s">
        <v>6579</v>
      </c>
      <c r="G1746" t="s">
        <v>6580</v>
      </c>
    </row>
    <row r="1747" spans="1:7">
      <c r="A1747">
        <v>102678834</v>
      </c>
      <c r="B1747" t="s">
        <v>11895</v>
      </c>
      <c r="C1747" t="s">
        <v>10152</v>
      </c>
      <c r="D1747" t="s">
        <v>6578</v>
      </c>
      <c r="E1747" t="s">
        <v>6578</v>
      </c>
      <c r="F1747" t="s">
        <v>6579</v>
      </c>
      <c r="G1747" t="s">
        <v>6580</v>
      </c>
    </row>
    <row r="1748" spans="1:7">
      <c r="A1748">
        <v>102678836</v>
      </c>
      <c r="B1748" t="s">
        <v>11896</v>
      </c>
      <c r="C1748" t="s">
        <v>10152</v>
      </c>
      <c r="D1748" t="s">
        <v>6578</v>
      </c>
      <c r="E1748" t="s">
        <v>6578</v>
      </c>
      <c r="F1748" t="s">
        <v>6579</v>
      </c>
      <c r="G1748" t="s">
        <v>6580</v>
      </c>
    </row>
    <row r="1749" spans="1:7">
      <c r="A1749">
        <v>102678838</v>
      </c>
      <c r="B1749" t="s">
        <v>11897</v>
      </c>
      <c r="C1749" t="s">
        <v>10152</v>
      </c>
      <c r="D1749" t="s">
        <v>6578</v>
      </c>
      <c r="E1749" t="s">
        <v>6578</v>
      </c>
      <c r="F1749" t="s">
        <v>6579</v>
      </c>
      <c r="G1749" t="s">
        <v>6580</v>
      </c>
    </row>
    <row r="1750" spans="1:7">
      <c r="A1750">
        <v>102679024</v>
      </c>
      <c r="B1750" t="s">
        <v>11898</v>
      </c>
      <c r="C1750" t="s">
        <v>10152</v>
      </c>
      <c r="D1750" t="s">
        <v>6578</v>
      </c>
      <c r="E1750" t="s">
        <v>6578</v>
      </c>
      <c r="F1750" t="s">
        <v>6579</v>
      </c>
      <c r="G1750" t="s">
        <v>6580</v>
      </c>
    </row>
    <row r="1751" spans="1:7">
      <c r="A1751">
        <v>102679026</v>
      </c>
      <c r="B1751" t="s">
        <v>11899</v>
      </c>
      <c r="C1751" t="s">
        <v>10152</v>
      </c>
      <c r="D1751" t="s">
        <v>6578</v>
      </c>
      <c r="E1751" t="s">
        <v>6578</v>
      </c>
      <c r="F1751" t="s">
        <v>6579</v>
      </c>
      <c r="G1751" t="s">
        <v>6580</v>
      </c>
    </row>
    <row r="1752" spans="1:7">
      <c r="A1752">
        <v>102679028</v>
      </c>
      <c r="B1752" t="s">
        <v>11900</v>
      </c>
      <c r="C1752" t="s">
        <v>10152</v>
      </c>
      <c r="D1752" t="s">
        <v>6578</v>
      </c>
      <c r="E1752" t="s">
        <v>6578</v>
      </c>
      <c r="F1752" t="s">
        <v>6579</v>
      </c>
      <c r="G1752" t="s">
        <v>6580</v>
      </c>
    </row>
    <row r="1753" spans="1:7">
      <c r="A1753">
        <v>102679030</v>
      </c>
      <c r="B1753" t="s">
        <v>11901</v>
      </c>
      <c r="C1753" t="s">
        <v>10152</v>
      </c>
      <c r="D1753" t="s">
        <v>6578</v>
      </c>
      <c r="E1753" t="s">
        <v>6578</v>
      </c>
      <c r="F1753" t="s">
        <v>6579</v>
      </c>
      <c r="G1753" t="s">
        <v>6580</v>
      </c>
    </row>
    <row r="1754" spans="1:7">
      <c r="A1754">
        <v>102679032</v>
      </c>
      <c r="B1754" t="s">
        <v>11902</v>
      </c>
      <c r="C1754" t="s">
        <v>10152</v>
      </c>
      <c r="D1754" t="s">
        <v>6578</v>
      </c>
      <c r="E1754" t="s">
        <v>6578</v>
      </c>
      <c r="F1754" t="s">
        <v>6579</v>
      </c>
      <c r="G1754" t="s">
        <v>6580</v>
      </c>
    </row>
    <row r="1755" spans="1:7">
      <c r="A1755">
        <v>102679034</v>
      </c>
      <c r="B1755" t="s">
        <v>11903</v>
      </c>
      <c r="C1755" t="s">
        <v>10152</v>
      </c>
      <c r="D1755" t="s">
        <v>6578</v>
      </c>
      <c r="E1755" t="s">
        <v>6578</v>
      </c>
      <c r="F1755" t="s">
        <v>6579</v>
      </c>
      <c r="G1755" t="s">
        <v>6580</v>
      </c>
    </row>
    <row r="1756" spans="1:7">
      <c r="A1756">
        <v>102679216</v>
      </c>
      <c r="B1756" t="s">
        <v>11904</v>
      </c>
      <c r="C1756" t="s">
        <v>10152</v>
      </c>
      <c r="D1756" t="s">
        <v>6578</v>
      </c>
      <c r="E1756" t="s">
        <v>6578</v>
      </c>
      <c r="F1756" t="s">
        <v>6579</v>
      </c>
      <c r="G1756" t="s">
        <v>6580</v>
      </c>
    </row>
    <row r="1757" spans="1:7">
      <c r="A1757">
        <v>102679218</v>
      </c>
      <c r="B1757" t="s">
        <v>11905</v>
      </c>
      <c r="C1757" t="s">
        <v>10152</v>
      </c>
      <c r="D1757" t="s">
        <v>6578</v>
      </c>
      <c r="E1757" t="s">
        <v>6578</v>
      </c>
      <c r="F1757" t="s">
        <v>6579</v>
      </c>
      <c r="G1757" t="s">
        <v>6580</v>
      </c>
    </row>
    <row r="1758" spans="1:7">
      <c r="A1758">
        <v>102679220</v>
      </c>
      <c r="B1758" t="s">
        <v>11906</v>
      </c>
      <c r="C1758" t="s">
        <v>10152</v>
      </c>
      <c r="D1758" t="s">
        <v>6578</v>
      </c>
      <c r="E1758" t="s">
        <v>6578</v>
      </c>
      <c r="F1758" t="s">
        <v>6579</v>
      </c>
      <c r="G1758" t="s">
        <v>6580</v>
      </c>
    </row>
    <row r="1759" spans="1:7">
      <c r="A1759">
        <v>102679222</v>
      </c>
      <c r="B1759" t="s">
        <v>11907</v>
      </c>
      <c r="C1759" t="s">
        <v>10152</v>
      </c>
      <c r="D1759" t="s">
        <v>6578</v>
      </c>
      <c r="E1759" t="s">
        <v>6578</v>
      </c>
      <c r="F1759" t="s">
        <v>6579</v>
      </c>
      <c r="G1759" t="s">
        <v>6580</v>
      </c>
    </row>
    <row r="1760" spans="1:7">
      <c r="A1760">
        <v>102679224</v>
      </c>
      <c r="B1760" t="s">
        <v>11908</v>
      </c>
      <c r="C1760" t="s">
        <v>10152</v>
      </c>
      <c r="D1760" t="s">
        <v>6578</v>
      </c>
      <c r="E1760" t="s">
        <v>6578</v>
      </c>
      <c r="F1760" t="s">
        <v>6579</v>
      </c>
      <c r="G1760" t="s">
        <v>6580</v>
      </c>
    </row>
    <row r="1761" spans="1:7">
      <c r="A1761">
        <v>102679226</v>
      </c>
      <c r="B1761" t="s">
        <v>11909</v>
      </c>
      <c r="C1761" t="s">
        <v>10152</v>
      </c>
      <c r="D1761" t="s">
        <v>6578</v>
      </c>
      <c r="E1761" t="s">
        <v>6578</v>
      </c>
      <c r="F1761" t="s">
        <v>6579</v>
      </c>
      <c r="G1761" t="s">
        <v>6580</v>
      </c>
    </row>
    <row r="1762" spans="1:7">
      <c r="A1762">
        <v>102679418</v>
      </c>
      <c r="B1762" t="s">
        <v>11910</v>
      </c>
      <c r="C1762" t="s">
        <v>10152</v>
      </c>
      <c r="D1762" t="s">
        <v>6578</v>
      </c>
      <c r="E1762" t="s">
        <v>6578</v>
      </c>
      <c r="F1762" t="s">
        <v>6579</v>
      </c>
      <c r="G1762" t="s">
        <v>6580</v>
      </c>
    </row>
    <row r="1763" spans="1:7">
      <c r="A1763">
        <v>102679420</v>
      </c>
      <c r="B1763" t="s">
        <v>11911</v>
      </c>
      <c r="C1763" t="s">
        <v>10152</v>
      </c>
      <c r="D1763" t="s">
        <v>6578</v>
      </c>
      <c r="E1763" t="s">
        <v>6578</v>
      </c>
      <c r="F1763" t="s">
        <v>6579</v>
      </c>
      <c r="G1763" t="s">
        <v>6580</v>
      </c>
    </row>
    <row r="1764" spans="1:7">
      <c r="A1764">
        <v>102679422</v>
      </c>
      <c r="B1764" t="s">
        <v>11912</v>
      </c>
      <c r="C1764" t="s">
        <v>10152</v>
      </c>
      <c r="D1764" t="s">
        <v>6578</v>
      </c>
      <c r="E1764" t="s">
        <v>6578</v>
      </c>
      <c r="F1764" t="s">
        <v>6579</v>
      </c>
      <c r="G1764" t="s">
        <v>6580</v>
      </c>
    </row>
    <row r="1765" spans="1:7">
      <c r="A1765">
        <v>102679424</v>
      </c>
      <c r="B1765" t="s">
        <v>11913</v>
      </c>
      <c r="C1765" t="s">
        <v>10152</v>
      </c>
      <c r="D1765" t="s">
        <v>6578</v>
      </c>
      <c r="E1765" t="s">
        <v>6578</v>
      </c>
      <c r="F1765" t="s">
        <v>6579</v>
      </c>
      <c r="G1765" t="s">
        <v>6580</v>
      </c>
    </row>
    <row r="1766" spans="1:7">
      <c r="A1766">
        <v>102679426</v>
      </c>
      <c r="B1766" t="s">
        <v>11914</v>
      </c>
      <c r="C1766" t="s">
        <v>10152</v>
      </c>
      <c r="D1766" t="s">
        <v>6578</v>
      </c>
      <c r="E1766" t="s">
        <v>6578</v>
      </c>
      <c r="F1766" t="s">
        <v>6579</v>
      </c>
      <c r="G1766" t="s">
        <v>6580</v>
      </c>
    </row>
    <row r="1767" spans="1:7">
      <c r="A1767">
        <v>102679428</v>
      </c>
      <c r="B1767" t="s">
        <v>11915</v>
      </c>
      <c r="C1767" t="s">
        <v>10152</v>
      </c>
      <c r="D1767" t="s">
        <v>6578</v>
      </c>
      <c r="E1767" t="s">
        <v>6578</v>
      </c>
      <c r="F1767" t="s">
        <v>6579</v>
      </c>
      <c r="G1767" t="s">
        <v>6580</v>
      </c>
    </row>
    <row r="1768" spans="1:7">
      <c r="A1768">
        <v>102679626</v>
      </c>
      <c r="B1768" t="s">
        <v>11916</v>
      </c>
      <c r="C1768" t="s">
        <v>10152</v>
      </c>
      <c r="D1768" t="s">
        <v>6578</v>
      </c>
      <c r="E1768" t="s">
        <v>6578</v>
      </c>
      <c r="F1768" t="s">
        <v>6579</v>
      </c>
      <c r="G1768" t="s">
        <v>6580</v>
      </c>
    </row>
    <row r="1769" spans="1:7">
      <c r="A1769">
        <v>102679628</v>
      </c>
      <c r="B1769" t="s">
        <v>11917</v>
      </c>
      <c r="C1769" t="s">
        <v>10152</v>
      </c>
      <c r="D1769" t="s">
        <v>6578</v>
      </c>
      <c r="E1769" t="s">
        <v>6578</v>
      </c>
      <c r="F1769" t="s">
        <v>6579</v>
      </c>
      <c r="G1769" t="s">
        <v>6580</v>
      </c>
    </row>
    <row r="1770" spans="1:7">
      <c r="A1770">
        <v>102679630</v>
      </c>
      <c r="B1770" t="s">
        <v>11918</v>
      </c>
      <c r="C1770" t="s">
        <v>10152</v>
      </c>
      <c r="D1770" t="s">
        <v>6578</v>
      </c>
      <c r="E1770" t="s">
        <v>6578</v>
      </c>
      <c r="F1770" t="s">
        <v>6579</v>
      </c>
      <c r="G1770" t="s">
        <v>6580</v>
      </c>
    </row>
    <row r="1771" spans="1:7">
      <c r="A1771">
        <v>102679632</v>
      </c>
      <c r="B1771" t="s">
        <v>11919</v>
      </c>
      <c r="C1771" t="s">
        <v>10152</v>
      </c>
      <c r="D1771" t="s">
        <v>6578</v>
      </c>
      <c r="E1771" t="s">
        <v>6578</v>
      </c>
      <c r="F1771" t="s">
        <v>6579</v>
      </c>
      <c r="G1771" t="s">
        <v>6580</v>
      </c>
    </row>
    <row r="1772" spans="1:7">
      <c r="A1772">
        <v>102679634</v>
      </c>
      <c r="B1772" t="s">
        <v>11920</v>
      </c>
      <c r="C1772" t="s">
        <v>10152</v>
      </c>
      <c r="D1772" t="s">
        <v>6578</v>
      </c>
      <c r="E1772" t="s">
        <v>6578</v>
      </c>
      <c r="F1772" t="s">
        <v>6579</v>
      </c>
      <c r="G1772" t="s">
        <v>6580</v>
      </c>
    </row>
    <row r="1773" spans="1:7">
      <c r="A1773">
        <v>102679636</v>
      </c>
      <c r="B1773" t="s">
        <v>11921</v>
      </c>
      <c r="C1773" t="s">
        <v>10152</v>
      </c>
      <c r="D1773" t="s">
        <v>6578</v>
      </c>
      <c r="E1773" t="s">
        <v>6578</v>
      </c>
      <c r="F1773" t="s">
        <v>6579</v>
      </c>
      <c r="G1773" t="s">
        <v>6580</v>
      </c>
    </row>
    <row r="1774" spans="1:7">
      <c r="A1774">
        <v>102679842</v>
      </c>
      <c r="B1774" t="s">
        <v>11922</v>
      </c>
      <c r="C1774" t="s">
        <v>10152</v>
      </c>
      <c r="D1774" t="s">
        <v>6578</v>
      </c>
      <c r="E1774" t="s">
        <v>6578</v>
      </c>
      <c r="F1774" t="s">
        <v>6579</v>
      </c>
      <c r="G1774" t="s">
        <v>6580</v>
      </c>
    </row>
    <row r="1775" spans="1:7">
      <c r="A1775">
        <v>102679844</v>
      </c>
      <c r="B1775" t="s">
        <v>11923</v>
      </c>
      <c r="C1775" t="s">
        <v>10152</v>
      </c>
      <c r="D1775" t="s">
        <v>6578</v>
      </c>
      <c r="E1775" t="s">
        <v>6578</v>
      </c>
      <c r="F1775" t="s">
        <v>6579</v>
      </c>
      <c r="G1775" t="s">
        <v>6580</v>
      </c>
    </row>
    <row r="1776" spans="1:7">
      <c r="A1776">
        <v>102679846</v>
      </c>
      <c r="B1776" t="s">
        <v>11924</v>
      </c>
      <c r="C1776" t="s">
        <v>10152</v>
      </c>
      <c r="D1776" t="s">
        <v>6578</v>
      </c>
      <c r="E1776" t="s">
        <v>6578</v>
      </c>
      <c r="F1776" t="s">
        <v>6579</v>
      </c>
      <c r="G1776" t="s">
        <v>6580</v>
      </c>
    </row>
    <row r="1777" spans="1:7">
      <c r="A1777">
        <v>102679848</v>
      </c>
      <c r="B1777" t="s">
        <v>11925</v>
      </c>
      <c r="C1777" t="s">
        <v>10152</v>
      </c>
      <c r="D1777" t="s">
        <v>6578</v>
      </c>
      <c r="E1777" t="s">
        <v>6578</v>
      </c>
      <c r="F1777" t="s">
        <v>6579</v>
      </c>
      <c r="G1777" t="s">
        <v>6580</v>
      </c>
    </row>
    <row r="1778" spans="1:7">
      <c r="A1778">
        <v>102679850</v>
      </c>
      <c r="B1778" t="s">
        <v>11926</v>
      </c>
      <c r="C1778" t="s">
        <v>10152</v>
      </c>
      <c r="D1778" t="s">
        <v>6578</v>
      </c>
      <c r="E1778" t="s">
        <v>6578</v>
      </c>
      <c r="F1778" t="s">
        <v>6579</v>
      </c>
      <c r="G1778" t="s">
        <v>6580</v>
      </c>
    </row>
    <row r="1779" spans="1:7">
      <c r="A1779">
        <v>102679852</v>
      </c>
      <c r="B1779" t="s">
        <v>11927</v>
      </c>
      <c r="C1779" t="s">
        <v>10152</v>
      </c>
      <c r="D1779" t="s">
        <v>6578</v>
      </c>
      <c r="E1779" t="s">
        <v>6578</v>
      </c>
      <c r="F1779" t="s">
        <v>6579</v>
      </c>
      <c r="G1779" t="s">
        <v>6580</v>
      </c>
    </row>
    <row r="1780" spans="1:7">
      <c r="A1780">
        <v>102679854</v>
      </c>
      <c r="B1780" t="s">
        <v>11928</v>
      </c>
      <c r="C1780" t="s">
        <v>10152</v>
      </c>
      <c r="D1780" t="s">
        <v>6578</v>
      </c>
      <c r="E1780" t="s">
        <v>6578</v>
      </c>
      <c r="F1780" t="s">
        <v>6579</v>
      </c>
      <c r="G1780" t="s">
        <v>6580</v>
      </c>
    </row>
    <row r="1781" spans="1:7">
      <c r="A1781">
        <v>102680060</v>
      </c>
      <c r="B1781" t="s">
        <v>11929</v>
      </c>
      <c r="C1781" t="s">
        <v>10152</v>
      </c>
      <c r="D1781" t="s">
        <v>6578</v>
      </c>
      <c r="E1781" t="s">
        <v>6578</v>
      </c>
      <c r="F1781" t="s">
        <v>6579</v>
      </c>
      <c r="G1781" t="s">
        <v>6580</v>
      </c>
    </row>
    <row r="1782" spans="1:7">
      <c r="A1782">
        <v>102680062</v>
      </c>
      <c r="B1782" t="s">
        <v>11930</v>
      </c>
      <c r="C1782" t="s">
        <v>10152</v>
      </c>
      <c r="D1782" t="s">
        <v>6578</v>
      </c>
      <c r="E1782" t="s">
        <v>6578</v>
      </c>
      <c r="F1782" t="s">
        <v>6579</v>
      </c>
      <c r="G1782" t="s">
        <v>6580</v>
      </c>
    </row>
    <row r="1783" spans="1:7">
      <c r="A1783">
        <v>102680064</v>
      </c>
      <c r="B1783" t="s">
        <v>11931</v>
      </c>
      <c r="C1783" t="s">
        <v>10152</v>
      </c>
      <c r="D1783" t="s">
        <v>6578</v>
      </c>
      <c r="E1783" t="s">
        <v>6578</v>
      </c>
      <c r="F1783" t="s">
        <v>6579</v>
      </c>
      <c r="G1783" t="s">
        <v>6580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783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47658</v>
      </c>
      <c r="D2">
        <v>47659</v>
      </c>
      <c r="E2">
        <v>47660</v>
      </c>
      <c r="F2">
        <v>47661</v>
      </c>
      <c r="G2">
        <v>47662</v>
      </c>
    </row>
    <row r="3" spans="1:7">
      <c r="A3" t="s" s="1">
        <v>6570</v>
      </c>
      <c r="B3" t="s" s="1">
        <v>66</v>
      </c>
      <c r="C3" t="s" s="1">
        <v>11932</v>
      </c>
      <c r="D3" t="s" s="1">
        <v>11933</v>
      </c>
      <c r="E3" t="s" s="1">
        <v>11934</v>
      </c>
      <c r="F3" t="s" s="1">
        <v>11935</v>
      </c>
      <c r="G3" t="s" s="1">
        <v>11936</v>
      </c>
    </row>
    <row r="4" spans="1:7">
      <c r="A4">
        <v>102676520</v>
      </c>
      <c r="B4" t="s">
        <v>11937</v>
      </c>
      <c r="C4" t="s">
        <v>11938</v>
      </c>
      <c r="D4" t="s">
        <v>6578</v>
      </c>
      <c r="E4" t="s">
        <v>6578</v>
      </c>
      <c r="F4" t="s">
        <v>6579</v>
      </c>
      <c r="G4" t="s">
        <v>6580</v>
      </c>
    </row>
    <row r="5" spans="1:7">
      <c r="A5">
        <v>102676522</v>
      </c>
      <c r="B5" t="s">
        <v>11939</v>
      </c>
      <c r="C5" t="s">
        <v>11938</v>
      </c>
      <c r="D5" t="s">
        <v>6578</v>
      </c>
      <c r="E5" t="s">
        <v>6578</v>
      </c>
      <c r="F5" t="s">
        <v>6579</v>
      </c>
      <c r="G5" t="s">
        <v>6580</v>
      </c>
    </row>
    <row r="6" spans="1:7">
      <c r="A6">
        <v>102676524</v>
      </c>
      <c r="B6" t="s">
        <v>11940</v>
      </c>
      <c r="C6" t="s">
        <v>11938</v>
      </c>
      <c r="D6" t="s">
        <v>6578</v>
      </c>
      <c r="E6" t="s">
        <v>6578</v>
      </c>
      <c r="F6" t="s">
        <v>6579</v>
      </c>
      <c r="G6" t="s">
        <v>6580</v>
      </c>
    </row>
    <row r="7" spans="1:7">
      <c r="A7">
        <v>102676526</v>
      </c>
      <c r="B7" t="s">
        <v>11941</v>
      </c>
      <c r="C7" t="s">
        <v>11938</v>
      </c>
      <c r="D7" t="s">
        <v>6578</v>
      </c>
      <c r="E7" t="s">
        <v>6578</v>
      </c>
      <c r="F7" t="s">
        <v>6579</v>
      </c>
      <c r="G7" t="s">
        <v>6580</v>
      </c>
    </row>
    <row r="8" spans="1:7">
      <c r="A8">
        <v>102676528</v>
      </c>
      <c r="B8" t="s">
        <v>11942</v>
      </c>
      <c r="C8" t="s">
        <v>11938</v>
      </c>
      <c r="D8" t="s">
        <v>6578</v>
      </c>
      <c r="E8" t="s">
        <v>6578</v>
      </c>
      <c r="F8" t="s">
        <v>6579</v>
      </c>
      <c r="G8" t="s">
        <v>6580</v>
      </c>
    </row>
    <row r="9" spans="1:7">
      <c r="A9">
        <v>102676530</v>
      </c>
      <c r="B9" t="s">
        <v>11943</v>
      </c>
      <c r="C9" t="s">
        <v>11938</v>
      </c>
      <c r="D9" t="s">
        <v>6578</v>
      </c>
      <c r="E9" t="s">
        <v>6578</v>
      </c>
      <c r="F9" t="s">
        <v>6579</v>
      </c>
      <c r="G9" t="s">
        <v>6580</v>
      </c>
    </row>
    <row r="10" spans="1:7">
      <c r="A10">
        <v>102676532</v>
      </c>
      <c r="B10" t="s">
        <v>11944</v>
      </c>
      <c r="C10" t="s">
        <v>11938</v>
      </c>
      <c r="D10" t="s">
        <v>6578</v>
      </c>
      <c r="E10" t="s">
        <v>6578</v>
      </c>
      <c r="F10" t="s">
        <v>6579</v>
      </c>
      <c r="G10" t="s">
        <v>6580</v>
      </c>
    </row>
    <row r="11" spans="1:7">
      <c r="A11">
        <v>102676724</v>
      </c>
      <c r="B11" t="s">
        <v>11945</v>
      </c>
      <c r="C11" t="s">
        <v>11938</v>
      </c>
      <c r="D11" t="s">
        <v>6578</v>
      </c>
      <c r="E11" t="s">
        <v>6578</v>
      </c>
      <c r="F11" t="s">
        <v>6579</v>
      </c>
      <c r="G11" t="s">
        <v>6580</v>
      </c>
    </row>
    <row r="12" spans="1:7">
      <c r="A12">
        <v>102676726</v>
      </c>
      <c r="B12" t="s">
        <v>11946</v>
      </c>
      <c r="C12" t="s">
        <v>11938</v>
      </c>
      <c r="D12" t="s">
        <v>6578</v>
      </c>
      <c r="E12" t="s">
        <v>6578</v>
      </c>
      <c r="F12" t="s">
        <v>6579</v>
      </c>
      <c r="G12" t="s">
        <v>6580</v>
      </c>
    </row>
    <row r="13" spans="1:7">
      <c r="A13">
        <v>102676728</v>
      </c>
      <c r="B13" t="s">
        <v>11947</v>
      </c>
      <c r="C13" t="s">
        <v>11938</v>
      </c>
      <c r="D13" t="s">
        <v>6578</v>
      </c>
      <c r="E13" t="s">
        <v>6578</v>
      </c>
      <c r="F13" t="s">
        <v>6579</v>
      </c>
      <c r="G13" t="s">
        <v>6580</v>
      </c>
    </row>
    <row r="14" spans="1:7">
      <c r="A14">
        <v>102676730</v>
      </c>
      <c r="B14" t="s">
        <v>11948</v>
      </c>
      <c r="C14" t="s">
        <v>11938</v>
      </c>
      <c r="D14" t="s">
        <v>6578</v>
      </c>
      <c r="E14" t="s">
        <v>6578</v>
      </c>
      <c r="F14" t="s">
        <v>6579</v>
      </c>
      <c r="G14" t="s">
        <v>6580</v>
      </c>
    </row>
    <row r="15" spans="1:7">
      <c r="A15">
        <v>102676732</v>
      </c>
      <c r="B15" t="s">
        <v>11949</v>
      </c>
      <c r="C15" t="s">
        <v>11938</v>
      </c>
      <c r="D15" t="s">
        <v>6578</v>
      </c>
      <c r="E15" t="s">
        <v>6578</v>
      </c>
      <c r="F15" t="s">
        <v>6579</v>
      </c>
      <c r="G15" t="s">
        <v>6580</v>
      </c>
    </row>
    <row r="16" spans="1:7">
      <c r="A16">
        <v>102676734</v>
      </c>
      <c r="B16" t="s">
        <v>11950</v>
      </c>
      <c r="C16" t="s">
        <v>11938</v>
      </c>
      <c r="D16" t="s">
        <v>6578</v>
      </c>
      <c r="E16" t="s">
        <v>6578</v>
      </c>
      <c r="F16" t="s">
        <v>6579</v>
      </c>
      <c r="G16" t="s">
        <v>6580</v>
      </c>
    </row>
    <row r="17" spans="1:7">
      <c r="A17">
        <v>102676736</v>
      </c>
      <c r="B17" t="s">
        <v>11951</v>
      </c>
      <c r="C17" t="s">
        <v>11938</v>
      </c>
      <c r="D17" t="s">
        <v>6578</v>
      </c>
      <c r="E17" t="s">
        <v>6578</v>
      </c>
      <c r="F17" t="s">
        <v>6579</v>
      </c>
      <c r="G17" t="s">
        <v>6580</v>
      </c>
    </row>
    <row r="18" spans="1:7">
      <c r="A18">
        <v>102676948</v>
      </c>
      <c r="B18" t="s">
        <v>11952</v>
      </c>
      <c r="C18" t="s">
        <v>11938</v>
      </c>
      <c r="D18" t="s">
        <v>6578</v>
      </c>
      <c r="E18" t="s">
        <v>6578</v>
      </c>
      <c r="F18" t="s">
        <v>6579</v>
      </c>
      <c r="G18" t="s">
        <v>6580</v>
      </c>
    </row>
    <row r="19" spans="1:7">
      <c r="A19">
        <v>102676950</v>
      </c>
      <c r="B19" t="s">
        <v>11953</v>
      </c>
      <c r="C19" t="s">
        <v>11938</v>
      </c>
      <c r="D19" t="s">
        <v>6578</v>
      </c>
      <c r="E19" t="s">
        <v>6578</v>
      </c>
      <c r="F19" t="s">
        <v>6579</v>
      </c>
      <c r="G19" t="s">
        <v>6580</v>
      </c>
    </row>
    <row r="20" spans="1:7">
      <c r="A20">
        <v>102676952</v>
      </c>
      <c r="B20" t="s">
        <v>11954</v>
      </c>
      <c r="C20" t="s">
        <v>11938</v>
      </c>
      <c r="D20" t="s">
        <v>6578</v>
      </c>
      <c r="E20" t="s">
        <v>6578</v>
      </c>
      <c r="F20" t="s">
        <v>6579</v>
      </c>
      <c r="G20" t="s">
        <v>6580</v>
      </c>
    </row>
    <row r="21" spans="1:7">
      <c r="A21">
        <v>102676954</v>
      </c>
      <c r="B21" t="s">
        <v>11955</v>
      </c>
      <c r="C21" t="s">
        <v>11938</v>
      </c>
      <c r="D21" t="s">
        <v>6578</v>
      </c>
      <c r="E21" t="s">
        <v>6578</v>
      </c>
      <c r="F21" t="s">
        <v>6579</v>
      </c>
      <c r="G21" t="s">
        <v>6580</v>
      </c>
    </row>
    <row r="22" spans="1:7">
      <c r="A22">
        <v>102676956</v>
      </c>
      <c r="B22" t="s">
        <v>11956</v>
      </c>
      <c r="C22" t="s">
        <v>11938</v>
      </c>
      <c r="D22" t="s">
        <v>6578</v>
      </c>
      <c r="E22" t="s">
        <v>6578</v>
      </c>
      <c r="F22" t="s">
        <v>6579</v>
      </c>
      <c r="G22" t="s">
        <v>6580</v>
      </c>
    </row>
    <row r="23" spans="1:7">
      <c r="A23">
        <v>102676958</v>
      </c>
      <c r="B23" t="s">
        <v>11957</v>
      </c>
      <c r="C23" t="s">
        <v>11938</v>
      </c>
      <c r="D23" t="s">
        <v>6578</v>
      </c>
      <c r="E23" t="s">
        <v>6578</v>
      </c>
      <c r="F23" t="s">
        <v>6579</v>
      </c>
      <c r="G23" t="s">
        <v>6580</v>
      </c>
    </row>
    <row r="24" spans="1:7">
      <c r="A24">
        <v>102676960</v>
      </c>
      <c r="B24" t="s">
        <v>11958</v>
      </c>
      <c r="C24" t="s">
        <v>11938</v>
      </c>
      <c r="D24" t="s">
        <v>6578</v>
      </c>
      <c r="E24" t="s">
        <v>6578</v>
      </c>
      <c r="F24" t="s">
        <v>6579</v>
      </c>
      <c r="G24" t="s">
        <v>6580</v>
      </c>
    </row>
    <row r="25" spans="1:7">
      <c r="A25">
        <v>102677172</v>
      </c>
      <c r="B25" t="s">
        <v>11959</v>
      </c>
      <c r="C25" t="s">
        <v>11938</v>
      </c>
      <c r="D25" t="s">
        <v>6578</v>
      </c>
      <c r="E25" t="s">
        <v>6578</v>
      </c>
      <c r="F25" t="s">
        <v>6579</v>
      </c>
      <c r="G25" t="s">
        <v>6580</v>
      </c>
    </row>
    <row r="26" spans="1:7">
      <c r="A26">
        <v>102677174</v>
      </c>
      <c r="B26" t="s">
        <v>11960</v>
      </c>
      <c r="C26" t="s">
        <v>11938</v>
      </c>
      <c r="D26" t="s">
        <v>6578</v>
      </c>
      <c r="E26" t="s">
        <v>6578</v>
      </c>
      <c r="F26" t="s">
        <v>6579</v>
      </c>
      <c r="G26" t="s">
        <v>6580</v>
      </c>
    </row>
    <row r="27" spans="1:7">
      <c r="A27">
        <v>102677176</v>
      </c>
      <c r="B27" t="s">
        <v>11961</v>
      </c>
      <c r="C27" t="s">
        <v>11938</v>
      </c>
      <c r="D27" t="s">
        <v>6578</v>
      </c>
      <c r="E27" t="s">
        <v>6578</v>
      </c>
      <c r="F27" t="s">
        <v>6579</v>
      </c>
      <c r="G27" t="s">
        <v>6580</v>
      </c>
    </row>
    <row r="28" spans="1:7">
      <c r="A28">
        <v>102677178</v>
      </c>
      <c r="B28" t="s">
        <v>11962</v>
      </c>
      <c r="C28" t="s">
        <v>11938</v>
      </c>
      <c r="D28" t="s">
        <v>6578</v>
      </c>
      <c r="E28" t="s">
        <v>6578</v>
      </c>
      <c r="F28" t="s">
        <v>6579</v>
      </c>
      <c r="G28" t="s">
        <v>6580</v>
      </c>
    </row>
    <row r="29" spans="1:7">
      <c r="A29">
        <v>102677180</v>
      </c>
      <c r="B29" t="s">
        <v>11963</v>
      </c>
      <c r="C29" t="s">
        <v>11938</v>
      </c>
      <c r="D29" t="s">
        <v>6578</v>
      </c>
      <c r="E29" t="s">
        <v>6578</v>
      </c>
      <c r="F29" t="s">
        <v>6579</v>
      </c>
      <c r="G29" t="s">
        <v>6580</v>
      </c>
    </row>
    <row r="30" spans="1:7">
      <c r="A30">
        <v>102677182</v>
      </c>
      <c r="B30" t="s">
        <v>11964</v>
      </c>
      <c r="C30" t="s">
        <v>11938</v>
      </c>
      <c r="D30" t="s">
        <v>6578</v>
      </c>
      <c r="E30" t="s">
        <v>6578</v>
      </c>
      <c r="F30" t="s">
        <v>6579</v>
      </c>
      <c r="G30" t="s">
        <v>6580</v>
      </c>
    </row>
    <row r="31" spans="1:7">
      <c r="A31">
        <v>102677184</v>
      </c>
      <c r="B31" t="s">
        <v>11965</v>
      </c>
      <c r="C31" t="s">
        <v>11938</v>
      </c>
      <c r="D31" t="s">
        <v>6578</v>
      </c>
      <c r="E31" t="s">
        <v>6578</v>
      </c>
      <c r="F31" t="s">
        <v>6579</v>
      </c>
      <c r="G31" t="s">
        <v>6580</v>
      </c>
    </row>
    <row r="32" spans="1:7">
      <c r="A32">
        <v>102677388</v>
      </c>
      <c r="B32" t="s">
        <v>11966</v>
      </c>
      <c r="C32" t="s">
        <v>11938</v>
      </c>
      <c r="D32" t="s">
        <v>6578</v>
      </c>
      <c r="E32" t="s">
        <v>6578</v>
      </c>
      <c r="F32" t="s">
        <v>6579</v>
      </c>
      <c r="G32" t="s">
        <v>6580</v>
      </c>
    </row>
    <row r="33" spans="1:7">
      <c r="A33">
        <v>102677390</v>
      </c>
      <c r="B33" t="s">
        <v>11967</v>
      </c>
      <c r="C33" t="s">
        <v>11938</v>
      </c>
      <c r="D33" t="s">
        <v>6578</v>
      </c>
      <c r="E33" t="s">
        <v>6578</v>
      </c>
      <c r="F33" t="s">
        <v>6579</v>
      </c>
      <c r="G33" t="s">
        <v>6580</v>
      </c>
    </row>
    <row r="34" spans="1:7">
      <c r="A34">
        <v>102677392</v>
      </c>
      <c r="B34" t="s">
        <v>11968</v>
      </c>
      <c r="C34" t="s">
        <v>11938</v>
      </c>
      <c r="D34" t="s">
        <v>6578</v>
      </c>
      <c r="E34" t="s">
        <v>6578</v>
      </c>
      <c r="F34" t="s">
        <v>6579</v>
      </c>
      <c r="G34" t="s">
        <v>6580</v>
      </c>
    </row>
    <row r="35" spans="1:7">
      <c r="A35">
        <v>102677394</v>
      </c>
      <c r="B35" t="s">
        <v>11969</v>
      </c>
      <c r="C35" t="s">
        <v>11938</v>
      </c>
      <c r="D35" t="s">
        <v>6578</v>
      </c>
      <c r="E35" t="s">
        <v>6578</v>
      </c>
      <c r="F35" t="s">
        <v>6579</v>
      </c>
      <c r="G35" t="s">
        <v>6580</v>
      </c>
    </row>
    <row r="36" spans="1:7">
      <c r="A36">
        <v>102677396</v>
      </c>
      <c r="B36" t="s">
        <v>11970</v>
      </c>
      <c r="C36" t="s">
        <v>11938</v>
      </c>
      <c r="D36" t="s">
        <v>6578</v>
      </c>
      <c r="E36" t="s">
        <v>6578</v>
      </c>
      <c r="F36" t="s">
        <v>6579</v>
      </c>
      <c r="G36" t="s">
        <v>6580</v>
      </c>
    </row>
    <row r="37" spans="1:7">
      <c r="A37">
        <v>102677398</v>
      </c>
      <c r="B37" t="s">
        <v>11971</v>
      </c>
      <c r="C37" t="s">
        <v>11938</v>
      </c>
      <c r="D37" t="s">
        <v>6578</v>
      </c>
      <c r="E37" t="s">
        <v>6578</v>
      </c>
      <c r="F37" t="s">
        <v>6579</v>
      </c>
      <c r="G37" t="s">
        <v>6580</v>
      </c>
    </row>
    <row r="38" spans="1:7">
      <c r="A38">
        <v>102677590</v>
      </c>
      <c r="B38" t="s">
        <v>11972</v>
      </c>
      <c r="C38" t="s">
        <v>11938</v>
      </c>
      <c r="D38" t="s">
        <v>6578</v>
      </c>
      <c r="E38" t="s">
        <v>6578</v>
      </c>
      <c r="F38" t="s">
        <v>6579</v>
      </c>
      <c r="G38" t="s">
        <v>6580</v>
      </c>
    </row>
    <row r="39" spans="1:7">
      <c r="A39">
        <v>102677592</v>
      </c>
      <c r="B39" t="s">
        <v>11973</v>
      </c>
      <c r="C39" t="s">
        <v>11938</v>
      </c>
      <c r="D39" t="s">
        <v>6578</v>
      </c>
      <c r="E39" t="s">
        <v>6578</v>
      </c>
      <c r="F39" t="s">
        <v>6579</v>
      </c>
      <c r="G39" t="s">
        <v>6580</v>
      </c>
    </row>
    <row r="40" spans="1:7">
      <c r="A40">
        <v>102677594</v>
      </c>
      <c r="B40" t="s">
        <v>11974</v>
      </c>
      <c r="C40" t="s">
        <v>11938</v>
      </c>
      <c r="D40" t="s">
        <v>6578</v>
      </c>
      <c r="E40" t="s">
        <v>6578</v>
      </c>
      <c r="F40" t="s">
        <v>6579</v>
      </c>
      <c r="G40" t="s">
        <v>6580</v>
      </c>
    </row>
    <row r="41" spans="1:7">
      <c r="A41">
        <v>102677596</v>
      </c>
      <c r="B41" t="s">
        <v>11975</v>
      </c>
      <c r="C41" t="s">
        <v>11938</v>
      </c>
      <c r="D41" t="s">
        <v>6578</v>
      </c>
      <c r="E41" t="s">
        <v>6578</v>
      </c>
      <c r="F41" t="s">
        <v>6579</v>
      </c>
      <c r="G41" t="s">
        <v>6580</v>
      </c>
    </row>
    <row r="42" spans="1:7">
      <c r="A42">
        <v>102677598</v>
      </c>
      <c r="B42" t="s">
        <v>11976</v>
      </c>
      <c r="C42" t="s">
        <v>11938</v>
      </c>
      <c r="D42" t="s">
        <v>6578</v>
      </c>
      <c r="E42" t="s">
        <v>6578</v>
      </c>
      <c r="F42" t="s">
        <v>6579</v>
      </c>
      <c r="G42" t="s">
        <v>6580</v>
      </c>
    </row>
    <row r="43" spans="1:7">
      <c r="A43">
        <v>102677600</v>
      </c>
      <c r="B43" t="s">
        <v>11977</v>
      </c>
      <c r="C43" t="s">
        <v>11938</v>
      </c>
      <c r="D43" t="s">
        <v>6578</v>
      </c>
      <c r="E43" t="s">
        <v>6578</v>
      </c>
      <c r="F43" t="s">
        <v>6579</v>
      </c>
      <c r="G43" t="s">
        <v>6580</v>
      </c>
    </row>
    <row r="44" spans="1:7">
      <c r="A44">
        <v>102677602</v>
      </c>
      <c r="B44" t="s">
        <v>11978</v>
      </c>
      <c r="C44" t="s">
        <v>11938</v>
      </c>
      <c r="D44" t="s">
        <v>6578</v>
      </c>
      <c r="E44" t="s">
        <v>6578</v>
      </c>
      <c r="F44" t="s">
        <v>6579</v>
      </c>
      <c r="G44" t="s">
        <v>6580</v>
      </c>
    </row>
    <row r="45" spans="1:7">
      <c r="A45">
        <v>102677788</v>
      </c>
      <c r="B45" t="s">
        <v>11979</v>
      </c>
      <c r="C45" t="s">
        <v>11938</v>
      </c>
      <c r="D45" t="s">
        <v>6578</v>
      </c>
      <c r="E45" t="s">
        <v>6578</v>
      </c>
      <c r="F45" t="s">
        <v>6579</v>
      </c>
      <c r="G45" t="s">
        <v>6580</v>
      </c>
    </row>
    <row r="46" spans="1:7">
      <c r="A46">
        <v>102677790</v>
      </c>
      <c r="B46" t="s">
        <v>11980</v>
      </c>
      <c r="C46" t="s">
        <v>11938</v>
      </c>
      <c r="D46" t="s">
        <v>6578</v>
      </c>
      <c r="E46" t="s">
        <v>6578</v>
      </c>
      <c r="F46" t="s">
        <v>6579</v>
      </c>
      <c r="G46" t="s">
        <v>6580</v>
      </c>
    </row>
    <row r="47" spans="1:7">
      <c r="A47">
        <v>102677792</v>
      </c>
      <c r="B47" t="s">
        <v>11981</v>
      </c>
      <c r="C47" t="s">
        <v>11938</v>
      </c>
      <c r="D47" t="s">
        <v>6578</v>
      </c>
      <c r="E47" t="s">
        <v>6578</v>
      </c>
      <c r="F47" t="s">
        <v>6579</v>
      </c>
      <c r="G47" t="s">
        <v>6580</v>
      </c>
    </row>
    <row r="48" spans="1:7">
      <c r="A48">
        <v>102677794</v>
      </c>
      <c r="B48" t="s">
        <v>11982</v>
      </c>
      <c r="C48" t="s">
        <v>11938</v>
      </c>
      <c r="D48" t="s">
        <v>6578</v>
      </c>
      <c r="E48" t="s">
        <v>6578</v>
      </c>
      <c r="F48" t="s">
        <v>6579</v>
      </c>
      <c r="G48" t="s">
        <v>6580</v>
      </c>
    </row>
    <row r="49" spans="1:7">
      <c r="A49">
        <v>102677796</v>
      </c>
      <c r="B49" t="s">
        <v>11983</v>
      </c>
      <c r="C49" t="s">
        <v>11938</v>
      </c>
      <c r="D49" t="s">
        <v>6578</v>
      </c>
      <c r="E49" t="s">
        <v>6578</v>
      </c>
      <c r="F49" t="s">
        <v>6579</v>
      </c>
      <c r="G49" t="s">
        <v>6580</v>
      </c>
    </row>
    <row r="50" spans="1:7">
      <c r="A50">
        <v>102677798</v>
      </c>
      <c r="B50" t="s">
        <v>11984</v>
      </c>
      <c r="C50" t="s">
        <v>11938</v>
      </c>
      <c r="D50" t="s">
        <v>6578</v>
      </c>
      <c r="E50" t="s">
        <v>6578</v>
      </c>
      <c r="F50" t="s">
        <v>6579</v>
      </c>
      <c r="G50" t="s">
        <v>6580</v>
      </c>
    </row>
    <row r="51" spans="1:7">
      <c r="A51">
        <v>102677800</v>
      </c>
      <c r="B51" t="s">
        <v>11985</v>
      </c>
      <c r="C51" t="s">
        <v>11938</v>
      </c>
      <c r="D51" t="s">
        <v>6578</v>
      </c>
      <c r="E51" t="s">
        <v>6578</v>
      </c>
      <c r="F51" t="s">
        <v>6579</v>
      </c>
      <c r="G51" t="s">
        <v>6580</v>
      </c>
    </row>
    <row r="52" spans="1:7">
      <c r="A52">
        <v>102678000</v>
      </c>
      <c r="B52" t="s">
        <v>11986</v>
      </c>
      <c r="C52" t="s">
        <v>11938</v>
      </c>
      <c r="D52" t="s">
        <v>6578</v>
      </c>
      <c r="E52" t="s">
        <v>6578</v>
      </c>
      <c r="F52" t="s">
        <v>6579</v>
      </c>
      <c r="G52" t="s">
        <v>6580</v>
      </c>
    </row>
    <row r="53" spans="1:7">
      <c r="A53">
        <v>102678002</v>
      </c>
      <c r="B53" t="s">
        <v>11987</v>
      </c>
      <c r="C53" t="s">
        <v>11938</v>
      </c>
      <c r="D53" t="s">
        <v>6578</v>
      </c>
      <c r="E53" t="s">
        <v>6578</v>
      </c>
      <c r="F53" t="s">
        <v>6579</v>
      </c>
      <c r="G53" t="s">
        <v>6580</v>
      </c>
    </row>
    <row r="54" spans="1:7">
      <c r="A54">
        <v>102678004</v>
      </c>
      <c r="B54" t="s">
        <v>11988</v>
      </c>
      <c r="C54" t="s">
        <v>11938</v>
      </c>
      <c r="D54" t="s">
        <v>6578</v>
      </c>
      <c r="E54" t="s">
        <v>6578</v>
      </c>
      <c r="F54" t="s">
        <v>6579</v>
      </c>
      <c r="G54" t="s">
        <v>6580</v>
      </c>
    </row>
    <row r="55" spans="1:7">
      <c r="A55">
        <v>102678006</v>
      </c>
      <c r="B55" t="s">
        <v>11989</v>
      </c>
      <c r="C55" t="s">
        <v>11938</v>
      </c>
      <c r="D55" t="s">
        <v>6578</v>
      </c>
      <c r="E55" t="s">
        <v>6578</v>
      </c>
      <c r="F55" t="s">
        <v>6579</v>
      </c>
      <c r="G55" t="s">
        <v>6580</v>
      </c>
    </row>
    <row r="56" spans="1:7">
      <c r="A56">
        <v>102678008</v>
      </c>
      <c r="B56" t="s">
        <v>11990</v>
      </c>
      <c r="C56" t="s">
        <v>11938</v>
      </c>
      <c r="D56" t="s">
        <v>6578</v>
      </c>
      <c r="E56" t="s">
        <v>6578</v>
      </c>
      <c r="F56" t="s">
        <v>6579</v>
      </c>
      <c r="G56" t="s">
        <v>6580</v>
      </c>
    </row>
    <row r="57" spans="1:7">
      <c r="A57">
        <v>102678010</v>
      </c>
      <c r="B57" t="s">
        <v>11991</v>
      </c>
      <c r="C57" t="s">
        <v>11938</v>
      </c>
      <c r="D57" t="s">
        <v>6578</v>
      </c>
      <c r="E57" t="s">
        <v>6578</v>
      </c>
      <c r="F57" t="s">
        <v>6579</v>
      </c>
      <c r="G57" t="s">
        <v>6580</v>
      </c>
    </row>
    <row r="58" spans="1:7">
      <c r="A58">
        <v>102678206</v>
      </c>
      <c r="B58" t="s">
        <v>11992</v>
      </c>
      <c r="C58" t="s">
        <v>11938</v>
      </c>
      <c r="D58" t="s">
        <v>6578</v>
      </c>
      <c r="E58" t="s">
        <v>6578</v>
      </c>
      <c r="F58" t="s">
        <v>6579</v>
      </c>
      <c r="G58" t="s">
        <v>6580</v>
      </c>
    </row>
    <row r="59" spans="1:7">
      <c r="A59">
        <v>102678208</v>
      </c>
      <c r="B59" t="s">
        <v>11993</v>
      </c>
      <c r="C59" t="s">
        <v>11938</v>
      </c>
      <c r="D59" t="s">
        <v>6578</v>
      </c>
      <c r="E59" t="s">
        <v>6578</v>
      </c>
      <c r="F59" t="s">
        <v>6579</v>
      </c>
      <c r="G59" t="s">
        <v>6580</v>
      </c>
    </row>
    <row r="60" spans="1:7">
      <c r="A60">
        <v>102678210</v>
      </c>
      <c r="B60" t="s">
        <v>11994</v>
      </c>
      <c r="C60" t="s">
        <v>11938</v>
      </c>
      <c r="D60" t="s">
        <v>6578</v>
      </c>
      <c r="E60" t="s">
        <v>6578</v>
      </c>
      <c r="F60" t="s">
        <v>6579</v>
      </c>
      <c r="G60" t="s">
        <v>6580</v>
      </c>
    </row>
    <row r="61" spans="1:7">
      <c r="A61">
        <v>102678212</v>
      </c>
      <c r="B61" t="s">
        <v>11995</v>
      </c>
      <c r="C61" t="s">
        <v>11938</v>
      </c>
      <c r="D61" t="s">
        <v>6578</v>
      </c>
      <c r="E61" t="s">
        <v>6578</v>
      </c>
      <c r="F61" t="s">
        <v>6579</v>
      </c>
      <c r="G61" t="s">
        <v>6580</v>
      </c>
    </row>
    <row r="62" spans="1:7">
      <c r="A62">
        <v>102678214</v>
      </c>
      <c r="B62" t="s">
        <v>11996</v>
      </c>
      <c r="C62" t="s">
        <v>11938</v>
      </c>
      <c r="D62" t="s">
        <v>6578</v>
      </c>
      <c r="E62" t="s">
        <v>6578</v>
      </c>
      <c r="F62" t="s">
        <v>6579</v>
      </c>
      <c r="G62" t="s">
        <v>6580</v>
      </c>
    </row>
    <row r="63" spans="1:7">
      <c r="A63">
        <v>102678216</v>
      </c>
      <c r="B63" t="s">
        <v>11997</v>
      </c>
      <c r="C63" t="s">
        <v>11938</v>
      </c>
      <c r="D63" t="s">
        <v>6578</v>
      </c>
      <c r="E63" t="s">
        <v>6578</v>
      </c>
      <c r="F63" t="s">
        <v>6579</v>
      </c>
      <c r="G63" t="s">
        <v>6580</v>
      </c>
    </row>
    <row r="64" spans="1:7">
      <c r="A64">
        <v>102678218</v>
      </c>
      <c r="B64" t="s">
        <v>11998</v>
      </c>
      <c r="C64" t="s">
        <v>11938</v>
      </c>
      <c r="D64" t="s">
        <v>6578</v>
      </c>
      <c r="E64" t="s">
        <v>6578</v>
      </c>
      <c r="F64" t="s">
        <v>6579</v>
      </c>
      <c r="G64" t="s">
        <v>6580</v>
      </c>
    </row>
    <row r="65" spans="1:7">
      <c r="A65">
        <v>102678420</v>
      </c>
      <c r="B65" t="s">
        <v>11999</v>
      </c>
      <c r="C65" t="s">
        <v>11938</v>
      </c>
      <c r="D65" t="s">
        <v>6578</v>
      </c>
      <c r="E65" t="s">
        <v>6578</v>
      </c>
      <c r="F65" t="s">
        <v>6579</v>
      </c>
      <c r="G65" t="s">
        <v>6580</v>
      </c>
    </row>
    <row r="66" spans="1:7">
      <c r="A66">
        <v>102678422</v>
      </c>
      <c r="B66" t="s">
        <v>12000</v>
      </c>
      <c r="C66" t="s">
        <v>11938</v>
      </c>
      <c r="D66" t="s">
        <v>6578</v>
      </c>
      <c r="E66" t="s">
        <v>6578</v>
      </c>
      <c r="F66" t="s">
        <v>6579</v>
      </c>
      <c r="G66" t="s">
        <v>6580</v>
      </c>
    </row>
    <row r="67" spans="1:7">
      <c r="A67">
        <v>102678424</v>
      </c>
      <c r="B67" t="s">
        <v>12001</v>
      </c>
      <c r="C67" t="s">
        <v>11938</v>
      </c>
      <c r="D67" t="s">
        <v>6578</v>
      </c>
      <c r="E67" t="s">
        <v>6578</v>
      </c>
      <c r="F67" t="s">
        <v>6579</v>
      </c>
      <c r="G67" t="s">
        <v>6580</v>
      </c>
    </row>
    <row r="68" spans="1:7">
      <c r="A68">
        <v>102678426</v>
      </c>
      <c r="B68" t="s">
        <v>12002</v>
      </c>
      <c r="C68" t="s">
        <v>11938</v>
      </c>
      <c r="D68" t="s">
        <v>6578</v>
      </c>
      <c r="E68" t="s">
        <v>6578</v>
      </c>
      <c r="F68" t="s">
        <v>6579</v>
      </c>
      <c r="G68" t="s">
        <v>6580</v>
      </c>
    </row>
    <row r="69" spans="1:7">
      <c r="A69">
        <v>102678428</v>
      </c>
      <c r="B69" t="s">
        <v>12003</v>
      </c>
      <c r="C69" t="s">
        <v>11938</v>
      </c>
      <c r="D69" t="s">
        <v>6578</v>
      </c>
      <c r="E69" t="s">
        <v>6578</v>
      </c>
      <c r="F69" t="s">
        <v>6579</v>
      </c>
      <c r="G69" t="s">
        <v>6580</v>
      </c>
    </row>
    <row r="70" spans="1:7">
      <c r="A70">
        <v>102678430</v>
      </c>
      <c r="B70" t="s">
        <v>12004</v>
      </c>
      <c r="C70" t="s">
        <v>11938</v>
      </c>
      <c r="D70" t="s">
        <v>6578</v>
      </c>
      <c r="E70" t="s">
        <v>6578</v>
      </c>
      <c r="F70" t="s">
        <v>6579</v>
      </c>
      <c r="G70" t="s">
        <v>6580</v>
      </c>
    </row>
    <row r="71" spans="1:7">
      <c r="A71">
        <v>102678624</v>
      </c>
      <c r="B71" t="s">
        <v>12005</v>
      </c>
      <c r="C71" t="s">
        <v>11938</v>
      </c>
      <c r="D71" t="s">
        <v>6578</v>
      </c>
      <c r="E71" t="s">
        <v>6578</v>
      </c>
      <c r="F71" t="s">
        <v>6579</v>
      </c>
      <c r="G71" t="s">
        <v>6580</v>
      </c>
    </row>
    <row r="72" spans="1:7">
      <c r="A72">
        <v>102678626</v>
      </c>
      <c r="B72" t="s">
        <v>12006</v>
      </c>
      <c r="C72" t="s">
        <v>11938</v>
      </c>
      <c r="D72" t="s">
        <v>6578</v>
      </c>
      <c r="E72" t="s">
        <v>6578</v>
      </c>
      <c r="F72" t="s">
        <v>6579</v>
      </c>
      <c r="G72" t="s">
        <v>6580</v>
      </c>
    </row>
    <row r="73" spans="1:7">
      <c r="A73">
        <v>102678628</v>
      </c>
      <c r="B73" t="s">
        <v>12007</v>
      </c>
      <c r="C73" t="s">
        <v>11938</v>
      </c>
      <c r="D73" t="s">
        <v>6578</v>
      </c>
      <c r="E73" t="s">
        <v>6578</v>
      </c>
      <c r="F73" t="s">
        <v>6579</v>
      </c>
      <c r="G73" t="s">
        <v>6580</v>
      </c>
    </row>
    <row r="74" spans="1:7">
      <c r="A74">
        <v>102678630</v>
      </c>
      <c r="B74" t="s">
        <v>12008</v>
      </c>
      <c r="C74" t="s">
        <v>11938</v>
      </c>
      <c r="D74" t="s">
        <v>6578</v>
      </c>
      <c r="E74" t="s">
        <v>6578</v>
      </c>
      <c r="F74" t="s">
        <v>6579</v>
      </c>
      <c r="G74" t="s">
        <v>6580</v>
      </c>
    </row>
    <row r="75" spans="1:7">
      <c r="A75">
        <v>102678632</v>
      </c>
      <c r="B75" t="s">
        <v>12009</v>
      </c>
      <c r="C75" t="s">
        <v>11938</v>
      </c>
      <c r="D75" t="s">
        <v>6578</v>
      </c>
      <c r="E75" t="s">
        <v>6578</v>
      </c>
      <c r="F75" t="s">
        <v>6579</v>
      </c>
      <c r="G75" t="s">
        <v>6580</v>
      </c>
    </row>
    <row r="76" spans="1:7">
      <c r="A76">
        <v>102678634</v>
      </c>
      <c r="B76" t="s">
        <v>12010</v>
      </c>
      <c r="C76" t="s">
        <v>11938</v>
      </c>
      <c r="D76" t="s">
        <v>6578</v>
      </c>
      <c r="E76" t="s">
        <v>6578</v>
      </c>
      <c r="F76" t="s">
        <v>6579</v>
      </c>
      <c r="G76" t="s">
        <v>6580</v>
      </c>
    </row>
    <row r="77" spans="1:7">
      <c r="A77">
        <v>102678636</v>
      </c>
      <c r="B77" t="s">
        <v>12011</v>
      </c>
      <c r="C77" t="s">
        <v>11938</v>
      </c>
      <c r="D77" t="s">
        <v>6578</v>
      </c>
      <c r="E77" t="s">
        <v>6578</v>
      </c>
      <c r="F77" t="s">
        <v>6579</v>
      </c>
      <c r="G77" t="s">
        <v>6580</v>
      </c>
    </row>
    <row r="78" spans="1:7">
      <c r="A78">
        <v>102678840</v>
      </c>
      <c r="B78" t="s">
        <v>12012</v>
      </c>
      <c r="C78" t="s">
        <v>11938</v>
      </c>
      <c r="D78" t="s">
        <v>6578</v>
      </c>
      <c r="E78" t="s">
        <v>6578</v>
      </c>
      <c r="F78" t="s">
        <v>6579</v>
      </c>
      <c r="G78" t="s">
        <v>6580</v>
      </c>
    </row>
    <row r="79" spans="1:7">
      <c r="A79">
        <v>102678842</v>
      </c>
      <c r="B79" t="s">
        <v>12013</v>
      </c>
      <c r="C79" t="s">
        <v>11938</v>
      </c>
      <c r="D79" t="s">
        <v>6578</v>
      </c>
      <c r="E79" t="s">
        <v>6578</v>
      </c>
      <c r="F79" t="s">
        <v>6579</v>
      </c>
      <c r="G79" t="s">
        <v>6580</v>
      </c>
    </row>
    <row r="80" spans="1:7">
      <c r="A80">
        <v>102678844</v>
      </c>
      <c r="B80" t="s">
        <v>12014</v>
      </c>
      <c r="C80" t="s">
        <v>11938</v>
      </c>
      <c r="D80" t="s">
        <v>6578</v>
      </c>
      <c r="E80" t="s">
        <v>6578</v>
      </c>
      <c r="F80" t="s">
        <v>6579</v>
      </c>
      <c r="G80" t="s">
        <v>6580</v>
      </c>
    </row>
    <row r="81" spans="1:7">
      <c r="A81">
        <v>102678846</v>
      </c>
      <c r="B81" t="s">
        <v>12015</v>
      </c>
      <c r="C81" t="s">
        <v>11938</v>
      </c>
      <c r="D81" t="s">
        <v>6578</v>
      </c>
      <c r="E81" t="s">
        <v>6578</v>
      </c>
      <c r="F81" t="s">
        <v>6579</v>
      </c>
      <c r="G81" t="s">
        <v>6580</v>
      </c>
    </row>
    <row r="82" spans="1:7">
      <c r="A82">
        <v>102678848</v>
      </c>
      <c r="B82" t="s">
        <v>12016</v>
      </c>
      <c r="C82" t="s">
        <v>11938</v>
      </c>
      <c r="D82" t="s">
        <v>6578</v>
      </c>
      <c r="E82" t="s">
        <v>6578</v>
      </c>
      <c r="F82" t="s">
        <v>6579</v>
      </c>
      <c r="G82" t="s">
        <v>6580</v>
      </c>
    </row>
    <row r="83" spans="1:7">
      <c r="A83">
        <v>102678850</v>
      </c>
      <c r="B83" t="s">
        <v>12017</v>
      </c>
      <c r="C83" t="s">
        <v>11938</v>
      </c>
      <c r="D83" t="s">
        <v>6578</v>
      </c>
      <c r="E83" t="s">
        <v>6578</v>
      </c>
      <c r="F83" t="s">
        <v>6579</v>
      </c>
      <c r="G83" t="s">
        <v>6580</v>
      </c>
    </row>
    <row r="84" spans="1:7">
      <c r="A84">
        <v>102679036</v>
      </c>
      <c r="B84" t="s">
        <v>12018</v>
      </c>
      <c r="C84" t="s">
        <v>11938</v>
      </c>
      <c r="D84" t="s">
        <v>6578</v>
      </c>
      <c r="E84" t="s">
        <v>6578</v>
      </c>
      <c r="F84" t="s">
        <v>6579</v>
      </c>
      <c r="G84" t="s">
        <v>6580</v>
      </c>
    </row>
    <row r="85" spans="1:7">
      <c r="A85">
        <v>102679038</v>
      </c>
      <c r="B85" t="s">
        <v>12019</v>
      </c>
      <c r="C85" t="s">
        <v>11938</v>
      </c>
      <c r="D85" t="s">
        <v>6578</v>
      </c>
      <c r="E85" t="s">
        <v>6578</v>
      </c>
      <c r="F85" t="s">
        <v>6579</v>
      </c>
      <c r="G85" t="s">
        <v>6580</v>
      </c>
    </row>
    <row r="86" spans="1:7">
      <c r="A86">
        <v>102679040</v>
      </c>
      <c r="B86" t="s">
        <v>12020</v>
      </c>
      <c r="C86" t="s">
        <v>11938</v>
      </c>
      <c r="D86" t="s">
        <v>6578</v>
      </c>
      <c r="E86" t="s">
        <v>6578</v>
      </c>
      <c r="F86" t="s">
        <v>6579</v>
      </c>
      <c r="G86" t="s">
        <v>6580</v>
      </c>
    </row>
    <row r="87" spans="1:7">
      <c r="A87">
        <v>102679042</v>
      </c>
      <c r="B87" t="s">
        <v>12021</v>
      </c>
      <c r="C87" t="s">
        <v>11938</v>
      </c>
      <c r="D87" t="s">
        <v>6578</v>
      </c>
      <c r="E87" t="s">
        <v>6578</v>
      </c>
      <c r="F87" t="s">
        <v>6579</v>
      </c>
      <c r="G87" t="s">
        <v>6580</v>
      </c>
    </row>
    <row r="88" spans="1:7">
      <c r="A88">
        <v>102679044</v>
      </c>
      <c r="B88" t="s">
        <v>12022</v>
      </c>
      <c r="C88" t="s">
        <v>11938</v>
      </c>
      <c r="D88" t="s">
        <v>6578</v>
      </c>
      <c r="E88" t="s">
        <v>6578</v>
      </c>
      <c r="F88" t="s">
        <v>6579</v>
      </c>
      <c r="G88" t="s">
        <v>6580</v>
      </c>
    </row>
    <row r="89" spans="1:7">
      <c r="A89">
        <v>102679046</v>
      </c>
      <c r="B89" t="s">
        <v>12023</v>
      </c>
      <c r="C89" t="s">
        <v>11938</v>
      </c>
      <c r="D89" t="s">
        <v>6578</v>
      </c>
      <c r="E89" t="s">
        <v>6578</v>
      </c>
      <c r="F89" t="s">
        <v>6579</v>
      </c>
      <c r="G89" t="s">
        <v>6580</v>
      </c>
    </row>
    <row r="90" spans="1:7">
      <c r="A90">
        <v>102679228</v>
      </c>
      <c r="B90" t="s">
        <v>12024</v>
      </c>
      <c r="C90" t="s">
        <v>11938</v>
      </c>
      <c r="D90" t="s">
        <v>6578</v>
      </c>
      <c r="E90" t="s">
        <v>6578</v>
      </c>
      <c r="F90" t="s">
        <v>6579</v>
      </c>
      <c r="G90" t="s">
        <v>6580</v>
      </c>
    </row>
    <row r="91" spans="1:7">
      <c r="A91">
        <v>102679230</v>
      </c>
      <c r="B91" t="s">
        <v>12025</v>
      </c>
      <c r="C91" t="s">
        <v>11938</v>
      </c>
      <c r="D91" t="s">
        <v>6578</v>
      </c>
      <c r="E91" t="s">
        <v>6578</v>
      </c>
      <c r="F91" t="s">
        <v>6579</v>
      </c>
      <c r="G91" t="s">
        <v>6580</v>
      </c>
    </row>
    <row r="92" spans="1:7">
      <c r="A92">
        <v>102679232</v>
      </c>
      <c r="B92" t="s">
        <v>12026</v>
      </c>
      <c r="C92" t="s">
        <v>11938</v>
      </c>
      <c r="D92" t="s">
        <v>6578</v>
      </c>
      <c r="E92" t="s">
        <v>6578</v>
      </c>
      <c r="F92" t="s">
        <v>6579</v>
      </c>
      <c r="G92" t="s">
        <v>6580</v>
      </c>
    </row>
    <row r="93" spans="1:7">
      <c r="A93">
        <v>102679234</v>
      </c>
      <c r="B93" t="s">
        <v>12027</v>
      </c>
      <c r="C93" t="s">
        <v>11938</v>
      </c>
      <c r="D93" t="s">
        <v>6578</v>
      </c>
      <c r="E93" t="s">
        <v>6578</v>
      </c>
      <c r="F93" t="s">
        <v>6579</v>
      </c>
      <c r="G93" t="s">
        <v>6580</v>
      </c>
    </row>
    <row r="94" spans="1:7">
      <c r="A94">
        <v>102679236</v>
      </c>
      <c r="B94" t="s">
        <v>12028</v>
      </c>
      <c r="C94" t="s">
        <v>11938</v>
      </c>
      <c r="D94" t="s">
        <v>6578</v>
      </c>
      <c r="E94" t="s">
        <v>6578</v>
      </c>
      <c r="F94" t="s">
        <v>6579</v>
      </c>
      <c r="G94" t="s">
        <v>6580</v>
      </c>
    </row>
    <row r="95" spans="1:7">
      <c r="A95">
        <v>102679238</v>
      </c>
      <c r="B95" t="s">
        <v>12029</v>
      </c>
      <c r="C95" t="s">
        <v>11938</v>
      </c>
      <c r="D95" t="s">
        <v>6578</v>
      </c>
      <c r="E95" t="s">
        <v>6578</v>
      </c>
      <c r="F95" t="s">
        <v>6579</v>
      </c>
      <c r="G95" t="s">
        <v>6580</v>
      </c>
    </row>
    <row r="96" spans="1:7">
      <c r="A96">
        <v>102679430</v>
      </c>
      <c r="B96" t="s">
        <v>12030</v>
      </c>
      <c r="C96" t="s">
        <v>11938</v>
      </c>
      <c r="D96" t="s">
        <v>6578</v>
      </c>
      <c r="E96" t="s">
        <v>6578</v>
      </c>
      <c r="F96" t="s">
        <v>6579</v>
      </c>
      <c r="G96" t="s">
        <v>6580</v>
      </c>
    </row>
    <row r="97" spans="1:7">
      <c r="A97">
        <v>102679432</v>
      </c>
      <c r="B97" t="s">
        <v>12031</v>
      </c>
      <c r="C97" t="s">
        <v>11938</v>
      </c>
      <c r="D97" t="s">
        <v>6578</v>
      </c>
      <c r="E97" t="s">
        <v>6578</v>
      </c>
      <c r="F97" t="s">
        <v>6579</v>
      </c>
      <c r="G97" t="s">
        <v>6580</v>
      </c>
    </row>
    <row r="98" spans="1:7">
      <c r="A98">
        <v>102679434</v>
      </c>
      <c r="B98" t="s">
        <v>12032</v>
      </c>
      <c r="C98" t="s">
        <v>11938</v>
      </c>
      <c r="D98" t="s">
        <v>6578</v>
      </c>
      <c r="E98" t="s">
        <v>6578</v>
      </c>
      <c r="F98" t="s">
        <v>6579</v>
      </c>
      <c r="G98" t="s">
        <v>6580</v>
      </c>
    </row>
    <row r="99" spans="1:7">
      <c r="A99">
        <v>102679436</v>
      </c>
      <c r="B99" t="s">
        <v>12033</v>
      </c>
      <c r="C99" t="s">
        <v>11938</v>
      </c>
      <c r="D99" t="s">
        <v>6578</v>
      </c>
      <c r="E99" t="s">
        <v>6578</v>
      </c>
      <c r="F99" t="s">
        <v>6579</v>
      </c>
      <c r="G99" t="s">
        <v>6580</v>
      </c>
    </row>
    <row r="100" spans="1:7">
      <c r="A100">
        <v>102679438</v>
      </c>
      <c r="B100" t="s">
        <v>12034</v>
      </c>
      <c r="C100" t="s">
        <v>11938</v>
      </c>
      <c r="D100" t="s">
        <v>6578</v>
      </c>
      <c r="E100" t="s">
        <v>6578</v>
      </c>
      <c r="F100" t="s">
        <v>6579</v>
      </c>
      <c r="G100" t="s">
        <v>6580</v>
      </c>
    </row>
    <row r="101" spans="1:7">
      <c r="A101">
        <v>102679440</v>
      </c>
      <c r="B101" t="s">
        <v>12035</v>
      </c>
      <c r="C101" t="s">
        <v>11938</v>
      </c>
      <c r="D101" t="s">
        <v>6578</v>
      </c>
      <c r="E101" t="s">
        <v>6578</v>
      </c>
      <c r="F101" t="s">
        <v>6579</v>
      </c>
      <c r="G101" t="s">
        <v>6580</v>
      </c>
    </row>
    <row r="102" spans="1:7">
      <c r="A102">
        <v>102679442</v>
      </c>
      <c r="B102" t="s">
        <v>12036</v>
      </c>
      <c r="C102" t="s">
        <v>11938</v>
      </c>
      <c r="D102" t="s">
        <v>6578</v>
      </c>
      <c r="E102" t="s">
        <v>6578</v>
      </c>
      <c r="F102" t="s">
        <v>6579</v>
      </c>
      <c r="G102" t="s">
        <v>6580</v>
      </c>
    </row>
    <row r="103" spans="1:7">
      <c r="A103">
        <v>102679638</v>
      </c>
      <c r="B103" t="s">
        <v>12037</v>
      </c>
      <c r="C103" t="s">
        <v>11938</v>
      </c>
      <c r="D103" t="s">
        <v>6578</v>
      </c>
      <c r="E103" t="s">
        <v>6578</v>
      </c>
      <c r="F103" t="s">
        <v>6579</v>
      </c>
      <c r="G103" t="s">
        <v>6580</v>
      </c>
    </row>
    <row r="104" spans="1:7">
      <c r="A104">
        <v>102679640</v>
      </c>
      <c r="B104" t="s">
        <v>12038</v>
      </c>
      <c r="C104" t="s">
        <v>11938</v>
      </c>
      <c r="D104" t="s">
        <v>6578</v>
      </c>
      <c r="E104" t="s">
        <v>6578</v>
      </c>
      <c r="F104" t="s">
        <v>6579</v>
      </c>
      <c r="G104" t="s">
        <v>6580</v>
      </c>
    </row>
    <row r="105" spans="1:7">
      <c r="A105">
        <v>102679642</v>
      </c>
      <c r="B105" t="s">
        <v>12039</v>
      </c>
      <c r="C105" t="s">
        <v>11938</v>
      </c>
      <c r="D105" t="s">
        <v>6578</v>
      </c>
      <c r="E105" t="s">
        <v>6578</v>
      </c>
      <c r="F105" t="s">
        <v>6579</v>
      </c>
      <c r="G105" t="s">
        <v>6580</v>
      </c>
    </row>
    <row r="106" spans="1:7">
      <c r="A106">
        <v>102679644</v>
      </c>
      <c r="B106" t="s">
        <v>12040</v>
      </c>
      <c r="C106" t="s">
        <v>11938</v>
      </c>
      <c r="D106" t="s">
        <v>6578</v>
      </c>
      <c r="E106" t="s">
        <v>6578</v>
      </c>
      <c r="F106" t="s">
        <v>6579</v>
      </c>
      <c r="G106" t="s">
        <v>6580</v>
      </c>
    </row>
    <row r="107" spans="1:7">
      <c r="A107">
        <v>102679646</v>
      </c>
      <c r="B107" t="s">
        <v>12041</v>
      </c>
      <c r="C107" t="s">
        <v>11938</v>
      </c>
      <c r="D107" t="s">
        <v>6578</v>
      </c>
      <c r="E107" t="s">
        <v>6578</v>
      </c>
      <c r="F107" t="s">
        <v>6579</v>
      </c>
      <c r="G107" t="s">
        <v>6580</v>
      </c>
    </row>
    <row r="108" spans="1:7">
      <c r="A108">
        <v>102679648</v>
      </c>
      <c r="B108" t="s">
        <v>12042</v>
      </c>
      <c r="C108" t="s">
        <v>11938</v>
      </c>
      <c r="D108" t="s">
        <v>6578</v>
      </c>
      <c r="E108" t="s">
        <v>6578</v>
      </c>
      <c r="F108" t="s">
        <v>6579</v>
      </c>
      <c r="G108" t="s">
        <v>6580</v>
      </c>
    </row>
    <row r="109" spans="1:7">
      <c r="A109">
        <v>102679650</v>
      </c>
      <c r="B109" t="s">
        <v>12043</v>
      </c>
      <c r="C109" t="s">
        <v>11938</v>
      </c>
      <c r="D109" t="s">
        <v>6578</v>
      </c>
      <c r="E109" t="s">
        <v>6578</v>
      </c>
      <c r="F109" t="s">
        <v>6579</v>
      </c>
      <c r="G109" t="s">
        <v>6580</v>
      </c>
    </row>
    <row r="110" spans="1:7">
      <c r="A110">
        <v>102679856</v>
      </c>
      <c r="B110" t="s">
        <v>12044</v>
      </c>
      <c r="C110" t="s">
        <v>11938</v>
      </c>
      <c r="D110" t="s">
        <v>6578</v>
      </c>
      <c r="E110" t="s">
        <v>6578</v>
      </c>
      <c r="F110" t="s">
        <v>6579</v>
      </c>
      <c r="G110" t="s">
        <v>6580</v>
      </c>
    </row>
    <row r="111" spans="1:7">
      <c r="A111">
        <v>102679858</v>
      </c>
      <c r="B111" t="s">
        <v>12045</v>
      </c>
      <c r="C111" t="s">
        <v>11938</v>
      </c>
      <c r="D111" t="s">
        <v>6578</v>
      </c>
      <c r="E111" t="s">
        <v>6578</v>
      </c>
      <c r="F111" t="s">
        <v>6579</v>
      </c>
      <c r="G111" t="s">
        <v>6580</v>
      </c>
    </row>
    <row r="112" spans="1:7">
      <c r="A112">
        <v>102679860</v>
      </c>
      <c r="B112" t="s">
        <v>12046</v>
      </c>
      <c r="C112" t="s">
        <v>11938</v>
      </c>
      <c r="D112" t="s">
        <v>6578</v>
      </c>
      <c r="E112" t="s">
        <v>6578</v>
      </c>
      <c r="F112" t="s">
        <v>6579</v>
      </c>
      <c r="G112" t="s">
        <v>6580</v>
      </c>
    </row>
    <row r="113" spans="1:7">
      <c r="A113">
        <v>102679862</v>
      </c>
      <c r="B113" t="s">
        <v>12047</v>
      </c>
      <c r="C113" t="s">
        <v>11938</v>
      </c>
      <c r="D113" t="s">
        <v>6578</v>
      </c>
      <c r="E113" t="s">
        <v>6578</v>
      </c>
      <c r="F113" t="s">
        <v>6579</v>
      </c>
      <c r="G113" t="s">
        <v>6580</v>
      </c>
    </row>
    <row r="114" spans="1:7">
      <c r="A114">
        <v>102679864</v>
      </c>
      <c r="B114" t="s">
        <v>12048</v>
      </c>
      <c r="C114" t="s">
        <v>11938</v>
      </c>
      <c r="D114" t="s">
        <v>6578</v>
      </c>
      <c r="E114" t="s">
        <v>6578</v>
      </c>
      <c r="F114" t="s">
        <v>6579</v>
      </c>
      <c r="G114" t="s">
        <v>6580</v>
      </c>
    </row>
    <row r="115" spans="1:7">
      <c r="A115">
        <v>102679866</v>
      </c>
      <c r="B115" t="s">
        <v>12049</v>
      </c>
      <c r="C115" t="s">
        <v>11938</v>
      </c>
      <c r="D115" t="s">
        <v>6578</v>
      </c>
      <c r="E115" t="s">
        <v>6578</v>
      </c>
      <c r="F115" t="s">
        <v>6579</v>
      </c>
      <c r="G115" t="s">
        <v>6580</v>
      </c>
    </row>
    <row r="116" spans="1:7">
      <c r="A116">
        <v>102679868</v>
      </c>
      <c r="B116" t="s">
        <v>12050</v>
      </c>
      <c r="C116" t="s">
        <v>11938</v>
      </c>
      <c r="D116" t="s">
        <v>6578</v>
      </c>
      <c r="E116" t="s">
        <v>6578</v>
      </c>
      <c r="F116" t="s">
        <v>6579</v>
      </c>
      <c r="G116" t="s">
        <v>6580</v>
      </c>
    </row>
    <row r="117" spans="1:7">
      <c r="A117">
        <v>102676534</v>
      </c>
      <c r="B117" t="s">
        <v>12051</v>
      </c>
      <c r="C117" t="s">
        <v>11938</v>
      </c>
      <c r="D117" t="s">
        <v>6578</v>
      </c>
      <c r="E117" t="s">
        <v>6578</v>
      </c>
      <c r="F117" t="s">
        <v>6579</v>
      </c>
      <c r="G117" t="s">
        <v>6580</v>
      </c>
    </row>
    <row r="118" spans="1:7">
      <c r="A118">
        <v>102676536</v>
      </c>
      <c r="B118" t="s">
        <v>12052</v>
      </c>
      <c r="C118" t="s">
        <v>11938</v>
      </c>
      <c r="D118" t="s">
        <v>6578</v>
      </c>
      <c r="E118" t="s">
        <v>6578</v>
      </c>
      <c r="F118" t="s">
        <v>6579</v>
      </c>
      <c r="G118" t="s">
        <v>6580</v>
      </c>
    </row>
    <row r="119" spans="1:7">
      <c r="A119">
        <v>102676538</v>
      </c>
      <c r="B119" t="s">
        <v>12053</v>
      </c>
      <c r="C119" t="s">
        <v>11938</v>
      </c>
      <c r="D119" t="s">
        <v>6578</v>
      </c>
      <c r="E119" t="s">
        <v>6578</v>
      </c>
      <c r="F119" t="s">
        <v>6579</v>
      </c>
      <c r="G119" t="s">
        <v>6580</v>
      </c>
    </row>
    <row r="120" spans="1:7">
      <c r="A120">
        <v>102676540</v>
      </c>
      <c r="B120" t="s">
        <v>12054</v>
      </c>
      <c r="C120" t="s">
        <v>11938</v>
      </c>
      <c r="D120" t="s">
        <v>6578</v>
      </c>
      <c r="E120" t="s">
        <v>6578</v>
      </c>
      <c r="F120" t="s">
        <v>6579</v>
      </c>
      <c r="G120" t="s">
        <v>6580</v>
      </c>
    </row>
    <row r="121" spans="1:7">
      <c r="A121">
        <v>102676542</v>
      </c>
      <c r="B121" t="s">
        <v>12055</v>
      </c>
      <c r="C121" t="s">
        <v>11938</v>
      </c>
      <c r="D121" t="s">
        <v>6578</v>
      </c>
      <c r="E121" t="s">
        <v>6578</v>
      </c>
      <c r="F121" t="s">
        <v>6579</v>
      </c>
      <c r="G121" t="s">
        <v>6580</v>
      </c>
    </row>
    <row r="122" spans="1:7">
      <c r="A122">
        <v>102676544</v>
      </c>
      <c r="B122" t="s">
        <v>12056</v>
      </c>
      <c r="C122" t="s">
        <v>11938</v>
      </c>
      <c r="D122" t="s">
        <v>6578</v>
      </c>
      <c r="E122" t="s">
        <v>6578</v>
      </c>
      <c r="F122" t="s">
        <v>6579</v>
      </c>
      <c r="G122" t="s">
        <v>6580</v>
      </c>
    </row>
    <row r="123" spans="1:7">
      <c r="A123">
        <v>102676546</v>
      </c>
      <c r="B123" t="s">
        <v>12057</v>
      </c>
      <c r="C123" t="s">
        <v>11938</v>
      </c>
      <c r="D123" t="s">
        <v>6578</v>
      </c>
      <c r="E123" t="s">
        <v>6578</v>
      </c>
      <c r="F123" t="s">
        <v>6579</v>
      </c>
      <c r="G123" t="s">
        <v>6580</v>
      </c>
    </row>
    <row r="124" spans="1:7">
      <c r="A124">
        <v>102676738</v>
      </c>
      <c r="B124" t="s">
        <v>12058</v>
      </c>
      <c r="C124" t="s">
        <v>11938</v>
      </c>
      <c r="D124" t="s">
        <v>6578</v>
      </c>
      <c r="E124" t="s">
        <v>6578</v>
      </c>
      <c r="F124" t="s">
        <v>6579</v>
      </c>
      <c r="G124" t="s">
        <v>6580</v>
      </c>
    </row>
    <row r="125" spans="1:7">
      <c r="A125">
        <v>102676740</v>
      </c>
      <c r="B125" t="s">
        <v>12059</v>
      </c>
      <c r="C125" t="s">
        <v>11938</v>
      </c>
      <c r="D125" t="s">
        <v>6578</v>
      </c>
      <c r="E125" t="s">
        <v>6578</v>
      </c>
      <c r="F125" t="s">
        <v>6579</v>
      </c>
      <c r="G125" t="s">
        <v>6580</v>
      </c>
    </row>
    <row r="126" spans="1:7">
      <c r="A126">
        <v>102676742</v>
      </c>
      <c r="B126" t="s">
        <v>12060</v>
      </c>
      <c r="C126" t="s">
        <v>11938</v>
      </c>
      <c r="D126" t="s">
        <v>6578</v>
      </c>
      <c r="E126" t="s">
        <v>6578</v>
      </c>
      <c r="F126" t="s">
        <v>6579</v>
      </c>
      <c r="G126" t="s">
        <v>6580</v>
      </c>
    </row>
    <row r="127" spans="1:7">
      <c r="A127">
        <v>102676744</v>
      </c>
      <c r="B127" t="s">
        <v>12061</v>
      </c>
      <c r="C127" t="s">
        <v>11938</v>
      </c>
      <c r="D127" t="s">
        <v>6578</v>
      </c>
      <c r="E127" t="s">
        <v>6578</v>
      </c>
      <c r="F127" t="s">
        <v>6579</v>
      </c>
      <c r="G127" t="s">
        <v>6580</v>
      </c>
    </row>
    <row r="128" spans="1:7">
      <c r="A128">
        <v>102676746</v>
      </c>
      <c r="B128" t="s">
        <v>12062</v>
      </c>
      <c r="C128" t="s">
        <v>11938</v>
      </c>
      <c r="D128" t="s">
        <v>6578</v>
      </c>
      <c r="E128" t="s">
        <v>6578</v>
      </c>
      <c r="F128" t="s">
        <v>6579</v>
      </c>
      <c r="G128" t="s">
        <v>6580</v>
      </c>
    </row>
    <row r="129" spans="1:7">
      <c r="A129">
        <v>102676748</v>
      </c>
      <c r="B129" t="s">
        <v>12063</v>
      </c>
      <c r="C129" t="s">
        <v>11938</v>
      </c>
      <c r="D129" t="s">
        <v>6578</v>
      </c>
      <c r="E129" t="s">
        <v>6578</v>
      </c>
      <c r="F129" t="s">
        <v>6579</v>
      </c>
      <c r="G129" t="s">
        <v>6580</v>
      </c>
    </row>
    <row r="130" spans="1:7">
      <c r="A130">
        <v>102676750</v>
      </c>
      <c r="B130" t="s">
        <v>12064</v>
      </c>
      <c r="C130" t="s">
        <v>11938</v>
      </c>
      <c r="D130" t="s">
        <v>6578</v>
      </c>
      <c r="E130" t="s">
        <v>6578</v>
      </c>
      <c r="F130" t="s">
        <v>6579</v>
      </c>
      <c r="G130" t="s">
        <v>6580</v>
      </c>
    </row>
    <row r="131" spans="1:7">
      <c r="A131">
        <v>102676962</v>
      </c>
      <c r="B131" t="s">
        <v>12065</v>
      </c>
      <c r="C131" t="s">
        <v>11938</v>
      </c>
      <c r="D131" t="s">
        <v>6578</v>
      </c>
      <c r="E131" t="s">
        <v>6578</v>
      </c>
      <c r="F131" t="s">
        <v>6579</v>
      </c>
      <c r="G131" t="s">
        <v>6580</v>
      </c>
    </row>
    <row r="132" spans="1:7">
      <c r="A132">
        <v>102676964</v>
      </c>
      <c r="B132" t="s">
        <v>12066</v>
      </c>
      <c r="C132" t="s">
        <v>11938</v>
      </c>
      <c r="D132" t="s">
        <v>6578</v>
      </c>
      <c r="E132" t="s">
        <v>6578</v>
      </c>
      <c r="F132" t="s">
        <v>6579</v>
      </c>
      <c r="G132" t="s">
        <v>6580</v>
      </c>
    </row>
    <row r="133" spans="1:7">
      <c r="A133">
        <v>102676966</v>
      </c>
      <c r="B133" t="s">
        <v>12067</v>
      </c>
      <c r="C133" t="s">
        <v>11938</v>
      </c>
      <c r="D133" t="s">
        <v>6578</v>
      </c>
      <c r="E133" t="s">
        <v>6578</v>
      </c>
      <c r="F133" t="s">
        <v>6579</v>
      </c>
      <c r="G133" t="s">
        <v>6580</v>
      </c>
    </row>
    <row r="134" spans="1:7">
      <c r="A134">
        <v>102676968</v>
      </c>
      <c r="B134" t="s">
        <v>12068</v>
      </c>
      <c r="C134" t="s">
        <v>11938</v>
      </c>
      <c r="D134" t="s">
        <v>6578</v>
      </c>
      <c r="E134" t="s">
        <v>6578</v>
      </c>
      <c r="F134" t="s">
        <v>6579</v>
      </c>
      <c r="G134" t="s">
        <v>6580</v>
      </c>
    </row>
    <row r="135" spans="1:7">
      <c r="A135">
        <v>102676970</v>
      </c>
      <c r="B135" t="s">
        <v>12069</v>
      </c>
      <c r="C135" t="s">
        <v>11938</v>
      </c>
      <c r="D135" t="s">
        <v>6578</v>
      </c>
      <c r="E135" t="s">
        <v>6578</v>
      </c>
      <c r="F135" t="s">
        <v>6579</v>
      </c>
      <c r="G135" t="s">
        <v>6580</v>
      </c>
    </row>
    <row r="136" spans="1:7">
      <c r="A136">
        <v>102676972</v>
      </c>
      <c r="B136" t="s">
        <v>12070</v>
      </c>
      <c r="C136" t="s">
        <v>11938</v>
      </c>
      <c r="D136" t="s">
        <v>6578</v>
      </c>
      <c r="E136" t="s">
        <v>6578</v>
      </c>
      <c r="F136" t="s">
        <v>6579</v>
      </c>
      <c r="G136" t="s">
        <v>6580</v>
      </c>
    </row>
    <row r="137" spans="1:7">
      <c r="A137">
        <v>102676974</v>
      </c>
      <c r="B137" t="s">
        <v>12071</v>
      </c>
      <c r="C137" t="s">
        <v>11938</v>
      </c>
      <c r="D137" t="s">
        <v>6578</v>
      </c>
      <c r="E137" t="s">
        <v>6578</v>
      </c>
      <c r="F137" t="s">
        <v>6579</v>
      </c>
      <c r="G137" t="s">
        <v>6580</v>
      </c>
    </row>
    <row r="138" spans="1:7">
      <c r="A138">
        <v>102677186</v>
      </c>
      <c r="B138" t="s">
        <v>12072</v>
      </c>
      <c r="C138" t="s">
        <v>11938</v>
      </c>
      <c r="D138" t="s">
        <v>6578</v>
      </c>
      <c r="E138" t="s">
        <v>6578</v>
      </c>
      <c r="F138" t="s">
        <v>6579</v>
      </c>
      <c r="G138" t="s">
        <v>6580</v>
      </c>
    </row>
    <row r="139" spans="1:7">
      <c r="A139">
        <v>102677188</v>
      </c>
      <c r="B139" t="s">
        <v>12073</v>
      </c>
      <c r="C139" t="s">
        <v>11938</v>
      </c>
      <c r="D139" t="s">
        <v>6578</v>
      </c>
      <c r="E139" t="s">
        <v>6578</v>
      </c>
      <c r="F139" t="s">
        <v>6579</v>
      </c>
      <c r="G139" t="s">
        <v>6580</v>
      </c>
    </row>
    <row r="140" spans="1:7">
      <c r="A140">
        <v>102677190</v>
      </c>
      <c r="B140" t="s">
        <v>12074</v>
      </c>
      <c r="C140" t="s">
        <v>11938</v>
      </c>
      <c r="D140" t="s">
        <v>6578</v>
      </c>
      <c r="E140" t="s">
        <v>6578</v>
      </c>
      <c r="F140" t="s">
        <v>6579</v>
      </c>
      <c r="G140" t="s">
        <v>6580</v>
      </c>
    </row>
    <row r="141" spans="1:7">
      <c r="A141">
        <v>102677192</v>
      </c>
      <c r="B141" t="s">
        <v>12075</v>
      </c>
      <c r="C141" t="s">
        <v>11938</v>
      </c>
      <c r="D141" t="s">
        <v>6578</v>
      </c>
      <c r="E141" t="s">
        <v>6578</v>
      </c>
      <c r="F141" t="s">
        <v>6579</v>
      </c>
      <c r="G141" t="s">
        <v>6580</v>
      </c>
    </row>
    <row r="142" spans="1:7">
      <c r="A142">
        <v>102677194</v>
      </c>
      <c r="B142" t="s">
        <v>12076</v>
      </c>
      <c r="C142" t="s">
        <v>11938</v>
      </c>
      <c r="D142" t="s">
        <v>6578</v>
      </c>
      <c r="E142" t="s">
        <v>6578</v>
      </c>
      <c r="F142" t="s">
        <v>6579</v>
      </c>
      <c r="G142" t="s">
        <v>6580</v>
      </c>
    </row>
    <row r="143" spans="1:7">
      <c r="A143">
        <v>102677196</v>
      </c>
      <c r="B143" t="s">
        <v>12077</v>
      </c>
      <c r="C143" t="s">
        <v>11938</v>
      </c>
      <c r="D143" t="s">
        <v>6578</v>
      </c>
      <c r="E143" t="s">
        <v>6578</v>
      </c>
      <c r="F143" t="s">
        <v>6579</v>
      </c>
      <c r="G143" t="s">
        <v>6580</v>
      </c>
    </row>
    <row r="144" spans="1:7">
      <c r="A144">
        <v>102677198</v>
      </c>
      <c r="B144" t="s">
        <v>12078</v>
      </c>
      <c r="C144" t="s">
        <v>11938</v>
      </c>
      <c r="D144" t="s">
        <v>6578</v>
      </c>
      <c r="E144" t="s">
        <v>6578</v>
      </c>
      <c r="F144" t="s">
        <v>6579</v>
      </c>
      <c r="G144" t="s">
        <v>6580</v>
      </c>
    </row>
    <row r="145" spans="1:7">
      <c r="A145">
        <v>102677400</v>
      </c>
      <c r="B145" t="s">
        <v>12079</v>
      </c>
      <c r="C145" t="s">
        <v>11938</v>
      </c>
      <c r="D145" t="s">
        <v>6578</v>
      </c>
      <c r="E145" t="s">
        <v>6578</v>
      </c>
      <c r="F145" t="s">
        <v>6579</v>
      </c>
      <c r="G145" t="s">
        <v>6580</v>
      </c>
    </row>
    <row r="146" spans="1:7">
      <c r="A146">
        <v>102677402</v>
      </c>
      <c r="B146" t="s">
        <v>12080</v>
      </c>
      <c r="C146" t="s">
        <v>11938</v>
      </c>
      <c r="D146" t="s">
        <v>6578</v>
      </c>
      <c r="E146" t="s">
        <v>6578</v>
      </c>
      <c r="F146" t="s">
        <v>6579</v>
      </c>
      <c r="G146" t="s">
        <v>6580</v>
      </c>
    </row>
    <row r="147" spans="1:7">
      <c r="A147">
        <v>102677404</v>
      </c>
      <c r="B147" t="s">
        <v>12081</v>
      </c>
      <c r="C147" t="s">
        <v>11938</v>
      </c>
      <c r="D147" t="s">
        <v>6578</v>
      </c>
      <c r="E147" t="s">
        <v>6578</v>
      </c>
      <c r="F147" t="s">
        <v>6579</v>
      </c>
      <c r="G147" t="s">
        <v>6580</v>
      </c>
    </row>
    <row r="148" spans="1:7">
      <c r="A148">
        <v>102677406</v>
      </c>
      <c r="B148" t="s">
        <v>12082</v>
      </c>
      <c r="C148" t="s">
        <v>11938</v>
      </c>
      <c r="D148" t="s">
        <v>6578</v>
      </c>
      <c r="E148" t="s">
        <v>6578</v>
      </c>
      <c r="F148" t="s">
        <v>6579</v>
      </c>
      <c r="G148" t="s">
        <v>6580</v>
      </c>
    </row>
    <row r="149" spans="1:7">
      <c r="A149">
        <v>102677408</v>
      </c>
      <c r="B149" t="s">
        <v>12083</v>
      </c>
      <c r="C149" t="s">
        <v>11938</v>
      </c>
      <c r="D149" t="s">
        <v>6578</v>
      </c>
      <c r="E149" t="s">
        <v>6578</v>
      </c>
      <c r="F149" t="s">
        <v>6579</v>
      </c>
      <c r="G149" t="s">
        <v>6580</v>
      </c>
    </row>
    <row r="150" spans="1:7">
      <c r="A150">
        <v>102677410</v>
      </c>
      <c r="B150" t="s">
        <v>12084</v>
      </c>
      <c r="C150" t="s">
        <v>11938</v>
      </c>
      <c r="D150" t="s">
        <v>6578</v>
      </c>
      <c r="E150" t="s">
        <v>6578</v>
      </c>
      <c r="F150" t="s">
        <v>6579</v>
      </c>
      <c r="G150" t="s">
        <v>6580</v>
      </c>
    </row>
    <row r="151" spans="1:7">
      <c r="A151">
        <v>102677604</v>
      </c>
      <c r="B151" t="s">
        <v>12085</v>
      </c>
      <c r="C151" t="s">
        <v>11938</v>
      </c>
      <c r="D151" t="s">
        <v>6578</v>
      </c>
      <c r="E151" t="s">
        <v>6578</v>
      </c>
      <c r="F151" t="s">
        <v>6579</v>
      </c>
      <c r="G151" t="s">
        <v>6580</v>
      </c>
    </row>
    <row r="152" spans="1:7">
      <c r="A152">
        <v>102677606</v>
      </c>
      <c r="B152" t="s">
        <v>12086</v>
      </c>
      <c r="C152" t="s">
        <v>11938</v>
      </c>
      <c r="D152" t="s">
        <v>6578</v>
      </c>
      <c r="E152" t="s">
        <v>6578</v>
      </c>
      <c r="F152" t="s">
        <v>6579</v>
      </c>
      <c r="G152" t="s">
        <v>6580</v>
      </c>
    </row>
    <row r="153" spans="1:7">
      <c r="A153">
        <v>102677608</v>
      </c>
      <c r="B153" t="s">
        <v>12087</v>
      </c>
      <c r="C153" t="s">
        <v>11938</v>
      </c>
      <c r="D153" t="s">
        <v>6578</v>
      </c>
      <c r="E153" t="s">
        <v>6578</v>
      </c>
      <c r="F153" t="s">
        <v>6579</v>
      </c>
      <c r="G153" t="s">
        <v>6580</v>
      </c>
    </row>
    <row r="154" spans="1:7">
      <c r="A154">
        <v>102677610</v>
      </c>
      <c r="B154" t="s">
        <v>12088</v>
      </c>
      <c r="C154" t="s">
        <v>11938</v>
      </c>
      <c r="D154" t="s">
        <v>6578</v>
      </c>
      <c r="E154" t="s">
        <v>6578</v>
      </c>
      <c r="F154" t="s">
        <v>6579</v>
      </c>
      <c r="G154" t="s">
        <v>6580</v>
      </c>
    </row>
    <row r="155" spans="1:7">
      <c r="A155">
        <v>102677612</v>
      </c>
      <c r="B155" t="s">
        <v>12089</v>
      </c>
      <c r="C155" t="s">
        <v>11938</v>
      </c>
      <c r="D155" t="s">
        <v>6578</v>
      </c>
      <c r="E155" t="s">
        <v>6578</v>
      </c>
      <c r="F155" t="s">
        <v>6579</v>
      </c>
      <c r="G155" t="s">
        <v>6580</v>
      </c>
    </row>
    <row r="156" spans="1:7">
      <c r="A156">
        <v>102677614</v>
      </c>
      <c r="B156" t="s">
        <v>12090</v>
      </c>
      <c r="C156" t="s">
        <v>11938</v>
      </c>
      <c r="D156" t="s">
        <v>6578</v>
      </c>
      <c r="E156" t="s">
        <v>6578</v>
      </c>
      <c r="F156" t="s">
        <v>6579</v>
      </c>
      <c r="G156" t="s">
        <v>6580</v>
      </c>
    </row>
    <row r="157" spans="1:7">
      <c r="A157">
        <v>102677616</v>
      </c>
      <c r="B157" t="s">
        <v>12091</v>
      </c>
      <c r="C157" t="s">
        <v>11938</v>
      </c>
      <c r="D157" t="s">
        <v>6578</v>
      </c>
      <c r="E157" t="s">
        <v>6578</v>
      </c>
      <c r="F157" t="s">
        <v>6579</v>
      </c>
      <c r="G157" t="s">
        <v>6580</v>
      </c>
    </row>
    <row r="158" spans="1:7">
      <c r="A158">
        <v>102677802</v>
      </c>
      <c r="B158" t="s">
        <v>12092</v>
      </c>
      <c r="C158" t="s">
        <v>11938</v>
      </c>
      <c r="D158" t="s">
        <v>6578</v>
      </c>
      <c r="E158" t="s">
        <v>6578</v>
      </c>
      <c r="F158" t="s">
        <v>6579</v>
      </c>
      <c r="G158" t="s">
        <v>6580</v>
      </c>
    </row>
    <row r="159" spans="1:7">
      <c r="A159">
        <v>102677804</v>
      </c>
      <c r="B159" t="s">
        <v>12093</v>
      </c>
      <c r="C159" t="s">
        <v>11938</v>
      </c>
      <c r="D159" t="s">
        <v>6578</v>
      </c>
      <c r="E159" t="s">
        <v>6578</v>
      </c>
      <c r="F159" t="s">
        <v>6579</v>
      </c>
      <c r="G159" t="s">
        <v>6580</v>
      </c>
    </row>
    <row r="160" spans="1:7">
      <c r="A160">
        <v>102677806</v>
      </c>
      <c r="B160" t="s">
        <v>12094</v>
      </c>
      <c r="C160" t="s">
        <v>11938</v>
      </c>
      <c r="D160" t="s">
        <v>6578</v>
      </c>
      <c r="E160" t="s">
        <v>6578</v>
      </c>
      <c r="F160" t="s">
        <v>6579</v>
      </c>
      <c r="G160" t="s">
        <v>6580</v>
      </c>
    </row>
    <row r="161" spans="1:7">
      <c r="A161">
        <v>102677808</v>
      </c>
      <c r="B161" t="s">
        <v>12095</v>
      </c>
      <c r="C161" t="s">
        <v>11938</v>
      </c>
      <c r="D161" t="s">
        <v>6578</v>
      </c>
      <c r="E161" t="s">
        <v>6578</v>
      </c>
      <c r="F161" t="s">
        <v>6579</v>
      </c>
      <c r="G161" t="s">
        <v>6580</v>
      </c>
    </row>
    <row r="162" spans="1:7">
      <c r="A162">
        <v>102677810</v>
      </c>
      <c r="B162" t="s">
        <v>12096</v>
      </c>
      <c r="C162" t="s">
        <v>11938</v>
      </c>
      <c r="D162" t="s">
        <v>6578</v>
      </c>
      <c r="E162" t="s">
        <v>6578</v>
      </c>
      <c r="F162" t="s">
        <v>6579</v>
      </c>
      <c r="G162" t="s">
        <v>6580</v>
      </c>
    </row>
    <row r="163" spans="1:7">
      <c r="A163">
        <v>102677812</v>
      </c>
      <c r="B163" t="s">
        <v>12097</v>
      </c>
      <c r="C163" t="s">
        <v>11938</v>
      </c>
      <c r="D163" t="s">
        <v>6578</v>
      </c>
      <c r="E163" t="s">
        <v>6578</v>
      </c>
      <c r="F163" t="s">
        <v>6579</v>
      </c>
      <c r="G163" t="s">
        <v>6580</v>
      </c>
    </row>
    <row r="164" spans="1:7">
      <c r="A164">
        <v>102677814</v>
      </c>
      <c r="B164" t="s">
        <v>12098</v>
      </c>
      <c r="C164" t="s">
        <v>11938</v>
      </c>
      <c r="D164" t="s">
        <v>6578</v>
      </c>
      <c r="E164" t="s">
        <v>6578</v>
      </c>
      <c r="F164" t="s">
        <v>6579</v>
      </c>
      <c r="G164" t="s">
        <v>6580</v>
      </c>
    </row>
    <row r="165" spans="1:7">
      <c r="A165">
        <v>102678012</v>
      </c>
      <c r="B165" t="s">
        <v>12099</v>
      </c>
      <c r="C165" t="s">
        <v>11938</v>
      </c>
      <c r="D165" t="s">
        <v>6578</v>
      </c>
      <c r="E165" t="s">
        <v>6578</v>
      </c>
      <c r="F165" t="s">
        <v>6579</v>
      </c>
      <c r="G165" t="s">
        <v>6580</v>
      </c>
    </row>
    <row r="166" spans="1:7">
      <c r="A166">
        <v>102678014</v>
      </c>
      <c r="B166" t="s">
        <v>12100</v>
      </c>
      <c r="C166" t="s">
        <v>11938</v>
      </c>
      <c r="D166" t="s">
        <v>6578</v>
      </c>
      <c r="E166" t="s">
        <v>6578</v>
      </c>
      <c r="F166" t="s">
        <v>6579</v>
      </c>
      <c r="G166" t="s">
        <v>6580</v>
      </c>
    </row>
    <row r="167" spans="1:7">
      <c r="A167">
        <v>102678016</v>
      </c>
      <c r="B167" t="s">
        <v>12101</v>
      </c>
      <c r="C167" t="s">
        <v>11938</v>
      </c>
      <c r="D167" t="s">
        <v>6578</v>
      </c>
      <c r="E167" t="s">
        <v>6578</v>
      </c>
      <c r="F167" t="s">
        <v>6579</v>
      </c>
      <c r="G167" t="s">
        <v>6580</v>
      </c>
    </row>
    <row r="168" spans="1:7">
      <c r="A168">
        <v>102678018</v>
      </c>
      <c r="B168" t="s">
        <v>12102</v>
      </c>
      <c r="C168" t="s">
        <v>11938</v>
      </c>
      <c r="D168" t="s">
        <v>6578</v>
      </c>
      <c r="E168" t="s">
        <v>6578</v>
      </c>
      <c r="F168" t="s">
        <v>6579</v>
      </c>
      <c r="G168" t="s">
        <v>6580</v>
      </c>
    </row>
    <row r="169" spans="1:7">
      <c r="A169">
        <v>102678020</v>
      </c>
      <c r="B169" t="s">
        <v>12103</v>
      </c>
      <c r="C169" t="s">
        <v>11938</v>
      </c>
      <c r="D169" t="s">
        <v>6578</v>
      </c>
      <c r="E169" t="s">
        <v>6578</v>
      </c>
      <c r="F169" t="s">
        <v>6579</v>
      </c>
      <c r="G169" t="s">
        <v>6580</v>
      </c>
    </row>
    <row r="170" spans="1:7">
      <c r="A170">
        <v>102678022</v>
      </c>
      <c r="B170" t="s">
        <v>12104</v>
      </c>
      <c r="C170" t="s">
        <v>11938</v>
      </c>
      <c r="D170" t="s">
        <v>6578</v>
      </c>
      <c r="E170" t="s">
        <v>6578</v>
      </c>
      <c r="F170" t="s">
        <v>6579</v>
      </c>
      <c r="G170" t="s">
        <v>6580</v>
      </c>
    </row>
    <row r="171" spans="1:7">
      <c r="A171">
        <v>102678220</v>
      </c>
      <c r="B171" t="s">
        <v>12105</v>
      </c>
      <c r="C171" t="s">
        <v>11938</v>
      </c>
      <c r="D171" t="s">
        <v>6578</v>
      </c>
      <c r="E171" t="s">
        <v>6578</v>
      </c>
      <c r="F171" t="s">
        <v>6579</v>
      </c>
      <c r="G171" t="s">
        <v>6580</v>
      </c>
    </row>
    <row r="172" spans="1:7">
      <c r="A172">
        <v>102678222</v>
      </c>
      <c r="B172" t="s">
        <v>12106</v>
      </c>
      <c r="C172" t="s">
        <v>11938</v>
      </c>
      <c r="D172" t="s">
        <v>6578</v>
      </c>
      <c r="E172" t="s">
        <v>6578</v>
      </c>
      <c r="F172" t="s">
        <v>6579</v>
      </c>
      <c r="G172" t="s">
        <v>6580</v>
      </c>
    </row>
    <row r="173" spans="1:7">
      <c r="A173">
        <v>102678224</v>
      </c>
      <c r="B173" t="s">
        <v>12107</v>
      </c>
      <c r="C173" t="s">
        <v>11938</v>
      </c>
      <c r="D173" t="s">
        <v>6578</v>
      </c>
      <c r="E173" t="s">
        <v>6578</v>
      </c>
      <c r="F173" t="s">
        <v>6579</v>
      </c>
      <c r="G173" t="s">
        <v>6580</v>
      </c>
    </row>
    <row r="174" spans="1:7">
      <c r="A174">
        <v>102678226</v>
      </c>
      <c r="B174" t="s">
        <v>12108</v>
      </c>
      <c r="C174" t="s">
        <v>11938</v>
      </c>
      <c r="D174" t="s">
        <v>6578</v>
      </c>
      <c r="E174" t="s">
        <v>6578</v>
      </c>
      <c r="F174" t="s">
        <v>6579</v>
      </c>
      <c r="G174" t="s">
        <v>6580</v>
      </c>
    </row>
    <row r="175" spans="1:7">
      <c r="A175">
        <v>102678228</v>
      </c>
      <c r="B175" t="s">
        <v>12109</v>
      </c>
      <c r="C175" t="s">
        <v>11938</v>
      </c>
      <c r="D175" t="s">
        <v>6578</v>
      </c>
      <c r="E175" t="s">
        <v>6578</v>
      </c>
      <c r="F175" t="s">
        <v>6579</v>
      </c>
      <c r="G175" t="s">
        <v>6580</v>
      </c>
    </row>
    <row r="176" spans="1:7">
      <c r="A176">
        <v>102678230</v>
      </c>
      <c r="B176" t="s">
        <v>12110</v>
      </c>
      <c r="C176" t="s">
        <v>11938</v>
      </c>
      <c r="D176" t="s">
        <v>6578</v>
      </c>
      <c r="E176" t="s">
        <v>6578</v>
      </c>
      <c r="F176" t="s">
        <v>6579</v>
      </c>
      <c r="G176" t="s">
        <v>6580</v>
      </c>
    </row>
    <row r="177" spans="1:7">
      <c r="A177">
        <v>102678432</v>
      </c>
      <c r="B177" t="s">
        <v>12111</v>
      </c>
      <c r="C177" t="s">
        <v>11938</v>
      </c>
      <c r="D177" t="s">
        <v>6578</v>
      </c>
      <c r="E177" t="s">
        <v>6578</v>
      </c>
      <c r="F177" t="s">
        <v>6579</v>
      </c>
      <c r="G177" t="s">
        <v>6580</v>
      </c>
    </row>
    <row r="178" spans="1:7">
      <c r="A178">
        <v>102678434</v>
      </c>
      <c r="B178" t="s">
        <v>12112</v>
      </c>
      <c r="C178" t="s">
        <v>11938</v>
      </c>
      <c r="D178" t="s">
        <v>6578</v>
      </c>
      <c r="E178" t="s">
        <v>6578</v>
      </c>
      <c r="F178" t="s">
        <v>6579</v>
      </c>
      <c r="G178" t="s">
        <v>6580</v>
      </c>
    </row>
    <row r="179" spans="1:7">
      <c r="A179">
        <v>102678436</v>
      </c>
      <c r="B179" t="s">
        <v>12113</v>
      </c>
      <c r="C179" t="s">
        <v>11938</v>
      </c>
      <c r="D179" t="s">
        <v>6578</v>
      </c>
      <c r="E179" t="s">
        <v>6578</v>
      </c>
      <c r="F179" t="s">
        <v>6579</v>
      </c>
      <c r="G179" t="s">
        <v>6580</v>
      </c>
    </row>
    <row r="180" spans="1:7">
      <c r="A180">
        <v>102678438</v>
      </c>
      <c r="B180" t="s">
        <v>12114</v>
      </c>
      <c r="C180" t="s">
        <v>11938</v>
      </c>
      <c r="D180" t="s">
        <v>6578</v>
      </c>
      <c r="E180" t="s">
        <v>6578</v>
      </c>
      <c r="F180" t="s">
        <v>6579</v>
      </c>
      <c r="G180" t="s">
        <v>6580</v>
      </c>
    </row>
    <row r="181" spans="1:7">
      <c r="A181">
        <v>102678440</v>
      </c>
      <c r="B181" t="s">
        <v>12115</v>
      </c>
      <c r="C181" t="s">
        <v>11938</v>
      </c>
      <c r="D181" t="s">
        <v>6578</v>
      </c>
      <c r="E181" t="s">
        <v>6578</v>
      </c>
      <c r="F181" t="s">
        <v>6579</v>
      </c>
      <c r="G181" t="s">
        <v>6580</v>
      </c>
    </row>
    <row r="182" spans="1:7">
      <c r="A182">
        <v>102678442</v>
      </c>
      <c r="B182" t="s">
        <v>12116</v>
      </c>
      <c r="C182" t="s">
        <v>11938</v>
      </c>
      <c r="D182" t="s">
        <v>6578</v>
      </c>
      <c r="E182" t="s">
        <v>6578</v>
      </c>
      <c r="F182" t="s">
        <v>6579</v>
      </c>
      <c r="G182" t="s">
        <v>6580</v>
      </c>
    </row>
    <row r="183" spans="1:7">
      <c r="A183">
        <v>102678444</v>
      </c>
      <c r="B183" t="s">
        <v>12117</v>
      </c>
      <c r="C183" t="s">
        <v>11938</v>
      </c>
      <c r="D183" t="s">
        <v>6578</v>
      </c>
      <c r="E183" t="s">
        <v>6578</v>
      </c>
      <c r="F183" t="s">
        <v>6579</v>
      </c>
      <c r="G183" t="s">
        <v>6580</v>
      </c>
    </row>
    <row r="184" spans="1:7">
      <c r="A184">
        <v>102678638</v>
      </c>
      <c r="B184" t="s">
        <v>12118</v>
      </c>
      <c r="C184" t="s">
        <v>11938</v>
      </c>
      <c r="D184" t="s">
        <v>6578</v>
      </c>
      <c r="E184" t="s">
        <v>6578</v>
      </c>
      <c r="F184" t="s">
        <v>6579</v>
      </c>
      <c r="G184" t="s">
        <v>6580</v>
      </c>
    </row>
    <row r="185" spans="1:7">
      <c r="A185">
        <v>102678640</v>
      </c>
      <c r="B185" t="s">
        <v>12119</v>
      </c>
      <c r="C185" t="s">
        <v>11938</v>
      </c>
      <c r="D185" t="s">
        <v>6578</v>
      </c>
      <c r="E185" t="s">
        <v>6578</v>
      </c>
      <c r="F185" t="s">
        <v>6579</v>
      </c>
      <c r="G185" t="s">
        <v>6580</v>
      </c>
    </row>
    <row r="186" spans="1:7">
      <c r="A186">
        <v>102678642</v>
      </c>
      <c r="B186" t="s">
        <v>12120</v>
      </c>
      <c r="C186" t="s">
        <v>11938</v>
      </c>
      <c r="D186" t="s">
        <v>6578</v>
      </c>
      <c r="E186" t="s">
        <v>6578</v>
      </c>
      <c r="F186" t="s">
        <v>6579</v>
      </c>
      <c r="G186" t="s">
        <v>6580</v>
      </c>
    </row>
    <row r="187" spans="1:7">
      <c r="A187">
        <v>102678644</v>
      </c>
      <c r="B187" t="s">
        <v>12121</v>
      </c>
      <c r="C187" t="s">
        <v>11938</v>
      </c>
      <c r="D187" t="s">
        <v>6578</v>
      </c>
      <c r="E187" t="s">
        <v>6578</v>
      </c>
      <c r="F187" t="s">
        <v>6579</v>
      </c>
      <c r="G187" t="s">
        <v>6580</v>
      </c>
    </row>
    <row r="188" spans="1:7">
      <c r="A188">
        <v>102678646</v>
      </c>
      <c r="B188" t="s">
        <v>12122</v>
      </c>
      <c r="C188" t="s">
        <v>11938</v>
      </c>
      <c r="D188" t="s">
        <v>6578</v>
      </c>
      <c r="E188" t="s">
        <v>6578</v>
      </c>
      <c r="F188" t="s">
        <v>6579</v>
      </c>
      <c r="G188" t="s">
        <v>6580</v>
      </c>
    </row>
    <row r="189" spans="1:7">
      <c r="A189">
        <v>102678648</v>
      </c>
      <c r="B189" t="s">
        <v>12123</v>
      </c>
      <c r="C189" t="s">
        <v>11938</v>
      </c>
      <c r="D189" t="s">
        <v>6578</v>
      </c>
      <c r="E189" t="s">
        <v>6578</v>
      </c>
      <c r="F189" t="s">
        <v>6579</v>
      </c>
      <c r="G189" t="s">
        <v>6580</v>
      </c>
    </row>
    <row r="190" spans="1:7">
      <c r="A190">
        <v>102678650</v>
      </c>
      <c r="B190" t="s">
        <v>12124</v>
      </c>
      <c r="C190" t="s">
        <v>11938</v>
      </c>
      <c r="D190" t="s">
        <v>6578</v>
      </c>
      <c r="E190" t="s">
        <v>6578</v>
      </c>
      <c r="F190" t="s">
        <v>6579</v>
      </c>
      <c r="G190" t="s">
        <v>6580</v>
      </c>
    </row>
    <row r="191" spans="1:7">
      <c r="A191">
        <v>102678852</v>
      </c>
      <c r="B191" t="s">
        <v>12125</v>
      </c>
      <c r="C191" t="s">
        <v>11938</v>
      </c>
      <c r="D191" t="s">
        <v>6578</v>
      </c>
      <c r="E191" t="s">
        <v>6578</v>
      </c>
      <c r="F191" t="s">
        <v>6579</v>
      </c>
      <c r="G191" t="s">
        <v>6580</v>
      </c>
    </row>
    <row r="192" spans="1:7">
      <c r="A192">
        <v>102678854</v>
      </c>
      <c r="B192" t="s">
        <v>12126</v>
      </c>
      <c r="C192" t="s">
        <v>11938</v>
      </c>
      <c r="D192" t="s">
        <v>6578</v>
      </c>
      <c r="E192" t="s">
        <v>6578</v>
      </c>
      <c r="F192" t="s">
        <v>6579</v>
      </c>
      <c r="G192" t="s">
        <v>6580</v>
      </c>
    </row>
    <row r="193" spans="1:7">
      <c r="A193">
        <v>102678856</v>
      </c>
      <c r="B193" t="s">
        <v>12127</v>
      </c>
      <c r="C193" t="s">
        <v>11938</v>
      </c>
      <c r="D193" t="s">
        <v>6578</v>
      </c>
      <c r="E193" t="s">
        <v>6578</v>
      </c>
      <c r="F193" t="s">
        <v>6579</v>
      </c>
      <c r="G193" t="s">
        <v>6580</v>
      </c>
    </row>
    <row r="194" spans="1:7">
      <c r="A194">
        <v>102678858</v>
      </c>
      <c r="B194" t="s">
        <v>12128</v>
      </c>
      <c r="C194" t="s">
        <v>11938</v>
      </c>
      <c r="D194" t="s">
        <v>6578</v>
      </c>
      <c r="E194" t="s">
        <v>6578</v>
      </c>
      <c r="F194" t="s">
        <v>6579</v>
      </c>
      <c r="G194" t="s">
        <v>6580</v>
      </c>
    </row>
    <row r="195" spans="1:7">
      <c r="A195">
        <v>102678860</v>
      </c>
      <c r="B195" t="s">
        <v>12129</v>
      </c>
      <c r="C195" t="s">
        <v>11938</v>
      </c>
      <c r="D195" t="s">
        <v>6578</v>
      </c>
      <c r="E195" t="s">
        <v>6578</v>
      </c>
      <c r="F195" t="s">
        <v>6579</v>
      </c>
      <c r="G195" t="s">
        <v>6580</v>
      </c>
    </row>
    <row r="196" spans="1:7">
      <c r="A196">
        <v>102678862</v>
      </c>
      <c r="B196" t="s">
        <v>12130</v>
      </c>
      <c r="C196" t="s">
        <v>11938</v>
      </c>
      <c r="D196" t="s">
        <v>6578</v>
      </c>
      <c r="E196" t="s">
        <v>6578</v>
      </c>
      <c r="F196" t="s">
        <v>6579</v>
      </c>
      <c r="G196" t="s">
        <v>6580</v>
      </c>
    </row>
    <row r="197" spans="1:7">
      <c r="A197">
        <v>102679048</v>
      </c>
      <c r="B197" t="s">
        <v>12131</v>
      </c>
      <c r="C197" t="s">
        <v>11938</v>
      </c>
      <c r="D197" t="s">
        <v>6578</v>
      </c>
      <c r="E197" t="s">
        <v>6578</v>
      </c>
      <c r="F197" t="s">
        <v>6579</v>
      </c>
      <c r="G197" t="s">
        <v>6580</v>
      </c>
    </row>
    <row r="198" spans="1:7">
      <c r="A198">
        <v>102679050</v>
      </c>
      <c r="B198" t="s">
        <v>12132</v>
      </c>
      <c r="C198" t="s">
        <v>11938</v>
      </c>
      <c r="D198" t="s">
        <v>6578</v>
      </c>
      <c r="E198" t="s">
        <v>6578</v>
      </c>
      <c r="F198" t="s">
        <v>6579</v>
      </c>
      <c r="G198" t="s">
        <v>6580</v>
      </c>
    </row>
    <row r="199" spans="1:7">
      <c r="A199">
        <v>102679052</v>
      </c>
      <c r="B199" t="s">
        <v>12133</v>
      </c>
      <c r="C199" t="s">
        <v>11938</v>
      </c>
      <c r="D199" t="s">
        <v>6578</v>
      </c>
      <c r="E199" t="s">
        <v>6578</v>
      </c>
      <c r="F199" t="s">
        <v>6579</v>
      </c>
      <c r="G199" t="s">
        <v>6580</v>
      </c>
    </row>
    <row r="200" spans="1:7">
      <c r="A200">
        <v>102679054</v>
      </c>
      <c r="B200" t="s">
        <v>12134</v>
      </c>
      <c r="C200" t="s">
        <v>11938</v>
      </c>
      <c r="D200" t="s">
        <v>6578</v>
      </c>
      <c r="E200" t="s">
        <v>6578</v>
      </c>
      <c r="F200" t="s">
        <v>6579</v>
      </c>
      <c r="G200" t="s">
        <v>6580</v>
      </c>
    </row>
    <row r="201" spans="1:7">
      <c r="A201">
        <v>102679056</v>
      </c>
      <c r="B201" t="s">
        <v>12135</v>
      </c>
      <c r="C201" t="s">
        <v>11938</v>
      </c>
      <c r="D201" t="s">
        <v>6578</v>
      </c>
      <c r="E201" t="s">
        <v>6578</v>
      </c>
      <c r="F201" t="s">
        <v>6579</v>
      </c>
      <c r="G201" t="s">
        <v>6580</v>
      </c>
    </row>
    <row r="202" spans="1:7">
      <c r="A202">
        <v>102679058</v>
      </c>
      <c r="B202" t="s">
        <v>12136</v>
      </c>
      <c r="C202" t="s">
        <v>11938</v>
      </c>
      <c r="D202" t="s">
        <v>6578</v>
      </c>
      <c r="E202" t="s">
        <v>6578</v>
      </c>
      <c r="F202" t="s">
        <v>6579</v>
      </c>
      <c r="G202" t="s">
        <v>6580</v>
      </c>
    </row>
    <row r="203" spans="1:7">
      <c r="A203">
        <v>102679240</v>
      </c>
      <c r="B203" t="s">
        <v>12137</v>
      </c>
      <c r="C203" t="s">
        <v>11938</v>
      </c>
      <c r="D203" t="s">
        <v>6578</v>
      </c>
      <c r="E203" t="s">
        <v>6578</v>
      </c>
      <c r="F203" t="s">
        <v>6579</v>
      </c>
      <c r="G203" t="s">
        <v>6580</v>
      </c>
    </row>
    <row r="204" spans="1:7">
      <c r="A204">
        <v>102679242</v>
      </c>
      <c r="B204" t="s">
        <v>12138</v>
      </c>
      <c r="C204" t="s">
        <v>11938</v>
      </c>
      <c r="D204" t="s">
        <v>6578</v>
      </c>
      <c r="E204" t="s">
        <v>6578</v>
      </c>
      <c r="F204" t="s">
        <v>6579</v>
      </c>
      <c r="G204" t="s">
        <v>6580</v>
      </c>
    </row>
    <row r="205" spans="1:7">
      <c r="A205">
        <v>102679244</v>
      </c>
      <c r="B205" t="s">
        <v>12139</v>
      </c>
      <c r="C205" t="s">
        <v>11938</v>
      </c>
      <c r="D205" t="s">
        <v>6578</v>
      </c>
      <c r="E205" t="s">
        <v>6578</v>
      </c>
      <c r="F205" t="s">
        <v>6579</v>
      </c>
      <c r="G205" t="s">
        <v>6580</v>
      </c>
    </row>
    <row r="206" spans="1:7">
      <c r="A206">
        <v>102679246</v>
      </c>
      <c r="B206" t="s">
        <v>12140</v>
      </c>
      <c r="C206" t="s">
        <v>11938</v>
      </c>
      <c r="D206" t="s">
        <v>6578</v>
      </c>
      <c r="E206" t="s">
        <v>6578</v>
      </c>
      <c r="F206" t="s">
        <v>6579</v>
      </c>
      <c r="G206" t="s">
        <v>6580</v>
      </c>
    </row>
    <row r="207" spans="1:7">
      <c r="A207">
        <v>102679248</v>
      </c>
      <c r="B207" t="s">
        <v>12141</v>
      </c>
      <c r="C207" t="s">
        <v>11938</v>
      </c>
      <c r="D207" t="s">
        <v>6578</v>
      </c>
      <c r="E207" t="s">
        <v>6578</v>
      </c>
      <c r="F207" t="s">
        <v>6579</v>
      </c>
      <c r="G207" t="s">
        <v>6580</v>
      </c>
    </row>
    <row r="208" spans="1:7">
      <c r="A208">
        <v>102679250</v>
      </c>
      <c r="B208" t="s">
        <v>12142</v>
      </c>
      <c r="C208" t="s">
        <v>11938</v>
      </c>
      <c r="D208" t="s">
        <v>6578</v>
      </c>
      <c r="E208" t="s">
        <v>6578</v>
      </c>
      <c r="F208" t="s">
        <v>6579</v>
      </c>
      <c r="G208" t="s">
        <v>6580</v>
      </c>
    </row>
    <row r="209" spans="1:7">
      <c r="A209">
        <v>102679444</v>
      </c>
      <c r="B209" t="s">
        <v>12143</v>
      </c>
      <c r="C209" t="s">
        <v>11938</v>
      </c>
      <c r="D209" t="s">
        <v>6578</v>
      </c>
      <c r="E209" t="s">
        <v>6578</v>
      </c>
      <c r="F209" t="s">
        <v>6579</v>
      </c>
      <c r="G209" t="s">
        <v>6580</v>
      </c>
    </row>
    <row r="210" spans="1:7">
      <c r="A210">
        <v>102679446</v>
      </c>
      <c r="B210" t="s">
        <v>12144</v>
      </c>
      <c r="C210" t="s">
        <v>11938</v>
      </c>
      <c r="D210" t="s">
        <v>6578</v>
      </c>
      <c r="E210" t="s">
        <v>6578</v>
      </c>
      <c r="F210" t="s">
        <v>6579</v>
      </c>
      <c r="G210" t="s">
        <v>6580</v>
      </c>
    </row>
    <row r="211" spans="1:7">
      <c r="A211">
        <v>102679448</v>
      </c>
      <c r="B211" t="s">
        <v>12145</v>
      </c>
      <c r="C211" t="s">
        <v>11938</v>
      </c>
      <c r="D211" t="s">
        <v>6578</v>
      </c>
      <c r="E211" t="s">
        <v>6578</v>
      </c>
      <c r="F211" t="s">
        <v>6579</v>
      </c>
      <c r="G211" t="s">
        <v>6580</v>
      </c>
    </row>
    <row r="212" spans="1:7">
      <c r="A212">
        <v>102679450</v>
      </c>
      <c r="B212" t="s">
        <v>12146</v>
      </c>
      <c r="C212" t="s">
        <v>11938</v>
      </c>
      <c r="D212" t="s">
        <v>6578</v>
      </c>
      <c r="E212" t="s">
        <v>6578</v>
      </c>
      <c r="F212" t="s">
        <v>6579</v>
      </c>
      <c r="G212" t="s">
        <v>6580</v>
      </c>
    </row>
    <row r="213" spans="1:7">
      <c r="A213">
        <v>102679452</v>
      </c>
      <c r="B213" t="s">
        <v>12147</v>
      </c>
      <c r="C213" t="s">
        <v>11938</v>
      </c>
      <c r="D213" t="s">
        <v>6578</v>
      </c>
      <c r="E213" t="s">
        <v>6578</v>
      </c>
      <c r="F213" t="s">
        <v>6579</v>
      </c>
      <c r="G213" t="s">
        <v>6580</v>
      </c>
    </row>
    <row r="214" spans="1:7">
      <c r="A214">
        <v>102679454</v>
      </c>
      <c r="B214" t="s">
        <v>12148</v>
      </c>
      <c r="C214" t="s">
        <v>11938</v>
      </c>
      <c r="D214" t="s">
        <v>6578</v>
      </c>
      <c r="E214" t="s">
        <v>6578</v>
      </c>
      <c r="F214" t="s">
        <v>6579</v>
      </c>
      <c r="G214" t="s">
        <v>6580</v>
      </c>
    </row>
    <row r="215" spans="1:7">
      <c r="A215">
        <v>102679652</v>
      </c>
      <c r="B215" t="s">
        <v>12149</v>
      </c>
      <c r="C215" t="s">
        <v>11938</v>
      </c>
      <c r="D215" t="s">
        <v>6578</v>
      </c>
      <c r="E215" t="s">
        <v>6578</v>
      </c>
      <c r="F215" t="s">
        <v>6579</v>
      </c>
      <c r="G215" t="s">
        <v>6580</v>
      </c>
    </row>
    <row r="216" spans="1:7">
      <c r="A216">
        <v>102679654</v>
      </c>
      <c r="B216" t="s">
        <v>12150</v>
      </c>
      <c r="C216" t="s">
        <v>11938</v>
      </c>
      <c r="D216" t="s">
        <v>6578</v>
      </c>
      <c r="E216" t="s">
        <v>6578</v>
      </c>
      <c r="F216" t="s">
        <v>6579</v>
      </c>
      <c r="G216" t="s">
        <v>6580</v>
      </c>
    </row>
    <row r="217" spans="1:7">
      <c r="A217">
        <v>102679656</v>
      </c>
      <c r="B217" t="s">
        <v>12151</v>
      </c>
      <c r="C217" t="s">
        <v>11938</v>
      </c>
      <c r="D217" t="s">
        <v>6578</v>
      </c>
      <c r="E217" t="s">
        <v>6578</v>
      </c>
      <c r="F217" t="s">
        <v>6579</v>
      </c>
      <c r="G217" t="s">
        <v>6580</v>
      </c>
    </row>
    <row r="218" spans="1:7">
      <c r="A218">
        <v>102679658</v>
      </c>
      <c r="B218" t="s">
        <v>12152</v>
      </c>
      <c r="C218" t="s">
        <v>11938</v>
      </c>
      <c r="D218" t="s">
        <v>6578</v>
      </c>
      <c r="E218" t="s">
        <v>6578</v>
      </c>
      <c r="F218" t="s">
        <v>6579</v>
      </c>
      <c r="G218" t="s">
        <v>6580</v>
      </c>
    </row>
    <row r="219" spans="1:7">
      <c r="A219">
        <v>102679660</v>
      </c>
      <c r="B219" t="s">
        <v>12153</v>
      </c>
      <c r="C219" t="s">
        <v>11938</v>
      </c>
      <c r="D219" t="s">
        <v>6578</v>
      </c>
      <c r="E219" t="s">
        <v>6578</v>
      </c>
      <c r="F219" t="s">
        <v>6579</v>
      </c>
      <c r="G219" t="s">
        <v>6580</v>
      </c>
    </row>
    <row r="220" spans="1:7">
      <c r="A220">
        <v>102679662</v>
      </c>
      <c r="B220" t="s">
        <v>12154</v>
      </c>
      <c r="C220" t="s">
        <v>11938</v>
      </c>
      <c r="D220" t="s">
        <v>6578</v>
      </c>
      <c r="E220" t="s">
        <v>6578</v>
      </c>
      <c r="F220" t="s">
        <v>6579</v>
      </c>
      <c r="G220" t="s">
        <v>6580</v>
      </c>
    </row>
    <row r="221" spans="1:7">
      <c r="A221">
        <v>102679664</v>
      </c>
      <c r="B221" t="s">
        <v>12155</v>
      </c>
      <c r="C221" t="s">
        <v>11938</v>
      </c>
      <c r="D221" t="s">
        <v>6578</v>
      </c>
      <c r="E221" t="s">
        <v>6578</v>
      </c>
      <c r="F221" t="s">
        <v>6579</v>
      </c>
      <c r="G221" t="s">
        <v>6580</v>
      </c>
    </row>
    <row r="222" spans="1:7">
      <c r="A222">
        <v>102679870</v>
      </c>
      <c r="B222" t="s">
        <v>12156</v>
      </c>
      <c r="C222" t="s">
        <v>11938</v>
      </c>
      <c r="D222" t="s">
        <v>6578</v>
      </c>
      <c r="E222" t="s">
        <v>6578</v>
      </c>
      <c r="F222" t="s">
        <v>6579</v>
      </c>
      <c r="G222" t="s">
        <v>6580</v>
      </c>
    </row>
    <row r="223" spans="1:7">
      <c r="A223">
        <v>102679872</v>
      </c>
      <c r="B223" t="s">
        <v>12157</v>
      </c>
      <c r="C223" t="s">
        <v>11938</v>
      </c>
      <c r="D223" t="s">
        <v>6578</v>
      </c>
      <c r="E223" t="s">
        <v>6578</v>
      </c>
      <c r="F223" t="s">
        <v>6579</v>
      </c>
      <c r="G223" t="s">
        <v>6580</v>
      </c>
    </row>
    <row r="224" spans="1:7">
      <c r="A224">
        <v>102679874</v>
      </c>
      <c r="B224" t="s">
        <v>12158</v>
      </c>
      <c r="C224" t="s">
        <v>11938</v>
      </c>
      <c r="D224" t="s">
        <v>6578</v>
      </c>
      <c r="E224" t="s">
        <v>6578</v>
      </c>
      <c r="F224" t="s">
        <v>6579</v>
      </c>
      <c r="G224" t="s">
        <v>6580</v>
      </c>
    </row>
    <row r="225" spans="1:7">
      <c r="A225">
        <v>102679876</v>
      </c>
      <c r="B225" t="s">
        <v>12159</v>
      </c>
      <c r="C225" t="s">
        <v>11938</v>
      </c>
      <c r="D225" t="s">
        <v>6578</v>
      </c>
      <c r="E225" t="s">
        <v>6578</v>
      </c>
      <c r="F225" t="s">
        <v>6579</v>
      </c>
      <c r="G225" t="s">
        <v>6580</v>
      </c>
    </row>
    <row r="226" spans="1:7">
      <c r="A226">
        <v>102679878</v>
      </c>
      <c r="B226" t="s">
        <v>12160</v>
      </c>
      <c r="C226" t="s">
        <v>11938</v>
      </c>
      <c r="D226" t="s">
        <v>6578</v>
      </c>
      <c r="E226" t="s">
        <v>6578</v>
      </c>
      <c r="F226" t="s">
        <v>6579</v>
      </c>
      <c r="G226" t="s">
        <v>6580</v>
      </c>
    </row>
    <row r="227" spans="1:7">
      <c r="A227">
        <v>102679880</v>
      </c>
      <c r="B227" t="s">
        <v>12161</v>
      </c>
      <c r="C227" t="s">
        <v>11938</v>
      </c>
      <c r="D227" t="s">
        <v>6578</v>
      </c>
      <c r="E227" t="s">
        <v>6578</v>
      </c>
      <c r="F227" t="s">
        <v>6579</v>
      </c>
      <c r="G227" t="s">
        <v>6580</v>
      </c>
    </row>
    <row r="228" spans="1:7">
      <c r="A228">
        <v>102679882</v>
      </c>
      <c r="B228" t="s">
        <v>12162</v>
      </c>
      <c r="C228" t="s">
        <v>11938</v>
      </c>
      <c r="D228" t="s">
        <v>6578</v>
      </c>
      <c r="E228" t="s">
        <v>6578</v>
      </c>
      <c r="F228" t="s">
        <v>6579</v>
      </c>
      <c r="G228" t="s">
        <v>6580</v>
      </c>
    </row>
    <row r="229" spans="1:7">
      <c r="A229">
        <v>102676548</v>
      </c>
      <c r="B229" t="s">
        <v>12163</v>
      </c>
      <c r="C229" t="s">
        <v>11938</v>
      </c>
      <c r="D229" t="s">
        <v>6578</v>
      </c>
      <c r="E229" t="s">
        <v>6578</v>
      </c>
      <c r="F229" t="s">
        <v>6579</v>
      </c>
      <c r="G229" t="s">
        <v>6580</v>
      </c>
    </row>
    <row r="230" spans="1:7">
      <c r="A230">
        <v>102676550</v>
      </c>
      <c r="B230" t="s">
        <v>12164</v>
      </c>
      <c r="C230" t="s">
        <v>11938</v>
      </c>
      <c r="D230" t="s">
        <v>6578</v>
      </c>
      <c r="E230" t="s">
        <v>6578</v>
      </c>
      <c r="F230" t="s">
        <v>6579</v>
      </c>
      <c r="G230" t="s">
        <v>6580</v>
      </c>
    </row>
    <row r="231" spans="1:7">
      <c r="A231">
        <v>102676552</v>
      </c>
      <c r="B231" t="s">
        <v>12165</v>
      </c>
      <c r="C231" t="s">
        <v>11938</v>
      </c>
      <c r="D231" t="s">
        <v>6578</v>
      </c>
      <c r="E231" t="s">
        <v>6578</v>
      </c>
      <c r="F231" t="s">
        <v>6579</v>
      </c>
      <c r="G231" t="s">
        <v>6580</v>
      </c>
    </row>
    <row r="232" spans="1:7">
      <c r="A232">
        <v>102676554</v>
      </c>
      <c r="B232" t="s">
        <v>12166</v>
      </c>
      <c r="C232" t="s">
        <v>11938</v>
      </c>
      <c r="D232" t="s">
        <v>6578</v>
      </c>
      <c r="E232" t="s">
        <v>6578</v>
      </c>
      <c r="F232" t="s">
        <v>6579</v>
      </c>
      <c r="G232" t="s">
        <v>6580</v>
      </c>
    </row>
    <row r="233" spans="1:7">
      <c r="A233">
        <v>102676556</v>
      </c>
      <c r="B233" t="s">
        <v>12167</v>
      </c>
      <c r="C233" t="s">
        <v>11938</v>
      </c>
      <c r="D233" t="s">
        <v>6578</v>
      </c>
      <c r="E233" t="s">
        <v>6578</v>
      </c>
      <c r="F233" t="s">
        <v>6579</v>
      </c>
      <c r="G233" t="s">
        <v>6580</v>
      </c>
    </row>
    <row r="234" spans="1:7">
      <c r="A234">
        <v>102676558</v>
      </c>
      <c r="B234" t="s">
        <v>12168</v>
      </c>
      <c r="C234" t="s">
        <v>11938</v>
      </c>
      <c r="D234" t="s">
        <v>6578</v>
      </c>
      <c r="E234" t="s">
        <v>6578</v>
      </c>
      <c r="F234" t="s">
        <v>6579</v>
      </c>
      <c r="G234" t="s">
        <v>6580</v>
      </c>
    </row>
    <row r="235" spans="1:7">
      <c r="A235">
        <v>102676560</v>
      </c>
      <c r="B235" t="s">
        <v>12169</v>
      </c>
      <c r="C235" t="s">
        <v>11938</v>
      </c>
      <c r="D235" t="s">
        <v>6578</v>
      </c>
      <c r="E235" t="s">
        <v>6578</v>
      </c>
      <c r="F235" t="s">
        <v>6579</v>
      </c>
      <c r="G235" t="s">
        <v>6580</v>
      </c>
    </row>
    <row r="236" spans="1:7">
      <c r="A236">
        <v>102676752</v>
      </c>
      <c r="B236" t="s">
        <v>12170</v>
      </c>
      <c r="C236" t="s">
        <v>11938</v>
      </c>
      <c r="D236" t="s">
        <v>6578</v>
      </c>
      <c r="E236" t="s">
        <v>6578</v>
      </c>
      <c r="F236" t="s">
        <v>6579</v>
      </c>
      <c r="G236" t="s">
        <v>6580</v>
      </c>
    </row>
    <row r="237" spans="1:7">
      <c r="A237">
        <v>102676754</v>
      </c>
      <c r="B237" t="s">
        <v>12171</v>
      </c>
      <c r="C237" t="s">
        <v>11938</v>
      </c>
      <c r="D237" t="s">
        <v>6578</v>
      </c>
      <c r="E237" t="s">
        <v>6578</v>
      </c>
      <c r="F237" t="s">
        <v>6579</v>
      </c>
      <c r="G237" t="s">
        <v>6580</v>
      </c>
    </row>
    <row r="238" spans="1:7">
      <c r="A238">
        <v>102676756</v>
      </c>
      <c r="B238" t="s">
        <v>12172</v>
      </c>
      <c r="C238" t="s">
        <v>11938</v>
      </c>
      <c r="D238" t="s">
        <v>6578</v>
      </c>
      <c r="E238" t="s">
        <v>6578</v>
      </c>
      <c r="F238" t="s">
        <v>6579</v>
      </c>
      <c r="G238" t="s">
        <v>6580</v>
      </c>
    </row>
    <row r="239" spans="1:7">
      <c r="A239">
        <v>102676758</v>
      </c>
      <c r="B239" t="s">
        <v>12173</v>
      </c>
      <c r="C239" t="s">
        <v>11938</v>
      </c>
      <c r="D239" t="s">
        <v>6578</v>
      </c>
      <c r="E239" t="s">
        <v>6578</v>
      </c>
      <c r="F239" t="s">
        <v>6579</v>
      </c>
      <c r="G239" t="s">
        <v>6580</v>
      </c>
    </row>
    <row r="240" spans="1:7">
      <c r="A240">
        <v>102676760</v>
      </c>
      <c r="B240" t="s">
        <v>12174</v>
      </c>
      <c r="C240" t="s">
        <v>11938</v>
      </c>
      <c r="D240" t="s">
        <v>6578</v>
      </c>
      <c r="E240" t="s">
        <v>6578</v>
      </c>
      <c r="F240" t="s">
        <v>6579</v>
      </c>
      <c r="G240" t="s">
        <v>6580</v>
      </c>
    </row>
    <row r="241" spans="1:7">
      <c r="A241">
        <v>102676762</v>
      </c>
      <c r="B241" t="s">
        <v>12175</v>
      </c>
      <c r="C241" t="s">
        <v>11938</v>
      </c>
      <c r="D241" t="s">
        <v>6578</v>
      </c>
      <c r="E241" t="s">
        <v>6578</v>
      </c>
      <c r="F241" t="s">
        <v>6579</v>
      </c>
      <c r="G241" t="s">
        <v>6580</v>
      </c>
    </row>
    <row r="242" spans="1:7">
      <c r="A242">
        <v>102676764</v>
      </c>
      <c r="B242" t="s">
        <v>12176</v>
      </c>
      <c r="C242" t="s">
        <v>11938</v>
      </c>
      <c r="D242" t="s">
        <v>6578</v>
      </c>
      <c r="E242" t="s">
        <v>6578</v>
      </c>
      <c r="F242" t="s">
        <v>6579</v>
      </c>
      <c r="G242" t="s">
        <v>6580</v>
      </c>
    </row>
    <row r="243" spans="1:7">
      <c r="A243">
        <v>102676976</v>
      </c>
      <c r="B243" t="s">
        <v>12177</v>
      </c>
      <c r="C243" t="s">
        <v>11938</v>
      </c>
      <c r="D243" t="s">
        <v>6578</v>
      </c>
      <c r="E243" t="s">
        <v>6578</v>
      </c>
      <c r="F243" t="s">
        <v>6579</v>
      </c>
      <c r="G243" t="s">
        <v>6580</v>
      </c>
    </row>
    <row r="244" spans="1:7">
      <c r="A244">
        <v>102676978</v>
      </c>
      <c r="B244" t="s">
        <v>12178</v>
      </c>
      <c r="C244" t="s">
        <v>11938</v>
      </c>
      <c r="D244" t="s">
        <v>6578</v>
      </c>
      <c r="E244" t="s">
        <v>6578</v>
      </c>
      <c r="F244" t="s">
        <v>6579</v>
      </c>
      <c r="G244" t="s">
        <v>6580</v>
      </c>
    </row>
    <row r="245" spans="1:7">
      <c r="A245">
        <v>102676980</v>
      </c>
      <c r="B245" t="s">
        <v>12179</v>
      </c>
      <c r="C245" t="s">
        <v>11938</v>
      </c>
      <c r="D245" t="s">
        <v>6578</v>
      </c>
      <c r="E245" t="s">
        <v>6578</v>
      </c>
      <c r="F245" t="s">
        <v>6579</v>
      </c>
      <c r="G245" t="s">
        <v>6580</v>
      </c>
    </row>
    <row r="246" spans="1:7">
      <c r="A246">
        <v>102676982</v>
      </c>
      <c r="B246" t="s">
        <v>12180</v>
      </c>
      <c r="C246" t="s">
        <v>11938</v>
      </c>
      <c r="D246" t="s">
        <v>6578</v>
      </c>
      <c r="E246" t="s">
        <v>6578</v>
      </c>
      <c r="F246" t="s">
        <v>6579</v>
      </c>
      <c r="G246" t="s">
        <v>6580</v>
      </c>
    </row>
    <row r="247" spans="1:7">
      <c r="A247">
        <v>102676984</v>
      </c>
      <c r="B247" t="s">
        <v>12181</v>
      </c>
      <c r="C247" t="s">
        <v>11938</v>
      </c>
      <c r="D247" t="s">
        <v>6578</v>
      </c>
      <c r="E247" t="s">
        <v>6578</v>
      </c>
      <c r="F247" t="s">
        <v>6579</v>
      </c>
      <c r="G247" t="s">
        <v>6580</v>
      </c>
    </row>
    <row r="248" spans="1:7">
      <c r="A248">
        <v>102676986</v>
      </c>
      <c r="B248" t="s">
        <v>12182</v>
      </c>
      <c r="C248" t="s">
        <v>11938</v>
      </c>
      <c r="D248" t="s">
        <v>6578</v>
      </c>
      <c r="E248" t="s">
        <v>6578</v>
      </c>
      <c r="F248" t="s">
        <v>6579</v>
      </c>
      <c r="G248" t="s">
        <v>6580</v>
      </c>
    </row>
    <row r="249" spans="1:7">
      <c r="A249">
        <v>102676988</v>
      </c>
      <c r="B249" t="s">
        <v>12183</v>
      </c>
      <c r="C249" t="s">
        <v>11938</v>
      </c>
      <c r="D249" t="s">
        <v>6578</v>
      </c>
      <c r="E249" t="s">
        <v>6578</v>
      </c>
      <c r="F249" t="s">
        <v>6579</v>
      </c>
      <c r="G249" t="s">
        <v>6580</v>
      </c>
    </row>
    <row r="250" spans="1:7">
      <c r="A250">
        <v>102677200</v>
      </c>
      <c r="B250" t="s">
        <v>12184</v>
      </c>
      <c r="C250" t="s">
        <v>11938</v>
      </c>
      <c r="D250" t="s">
        <v>6578</v>
      </c>
      <c r="E250" t="s">
        <v>6578</v>
      </c>
      <c r="F250" t="s">
        <v>6579</v>
      </c>
      <c r="G250" t="s">
        <v>6580</v>
      </c>
    </row>
    <row r="251" spans="1:7">
      <c r="A251">
        <v>102677202</v>
      </c>
      <c r="B251" t="s">
        <v>12185</v>
      </c>
      <c r="C251" t="s">
        <v>11938</v>
      </c>
      <c r="D251" t="s">
        <v>6578</v>
      </c>
      <c r="E251" t="s">
        <v>6578</v>
      </c>
      <c r="F251" t="s">
        <v>6579</v>
      </c>
      <c r="G251" t="s">
        <v>6580</v>
      </c>
    </row>
    <row r="252" spans="1:7">
      <c r="A252">
        <v>102677204</v>
      </c>
      <c r="B252" t="s">
        <v>12186</v>
      </c>
      <c r="C252" t="s">
        <v>11938</v>
      </c>
      <c r="D252" t="s">
        <v>6578</v>
      </c>
      <c r="E252" t="s">
        <v>6578</v>
      </c>
      <c r="F252" t="s">
        <v>6579</v>
      </c>
      <c r="G252" t="s">
        <v>6580</v>
      </c>
    </row>
    <row r="253" spans="1:7">
      <c r="A253">
        <v>102677206</v>
      </c>
      <c r="B253" t="s">
        <v>12187</v>
      </c>
      <c r="C253" t="s">
        <v>11938</v>
      </c>
      <c r="D253" t="s">
        <v>6578</v>
      </c>
      <c r="E253" t="s">
        <v>6578</v>
      </c>
      <c r="F253" t="s">
        <v>6579</v>
      </c>
      <c r="G253" t="s">
        <v>6580</v>
      </c>
    </row>
    <row r="254" spans="1:7">
      <c r="A254">
        <v>102677208</v>
      </c>
      <c r="B254" t="s">
        <v>12188</v>
      </c>
      <c r="C254" t="s">
        <v>11938</v>
      </c>
      <c r="D254" t="s">
        <v>6578</v>
      </c>
      <c r="E254" t="s">
        <v>6578</v>
      </c>
      <c r="F254" t="s">
        <v>6579</v>
      </c>
      <c r="G254" t="s">
        <v>6580</v>
      </c>
    </row>
    <row r="255" spans="1:7">
      <c r="A255">
        <v>102677210</v>
      </c>
      <c r="B255" t="s">
        <v>12189</v>
      </c>
      <c r="C255" t="s">
        <v>11938</v>
      </c>
      <c r="D255" t="s">
        <v>6578</v>
      </c>
      <c r="E255" t="s">
        <v>6578</v>
      </c>
      <c r="F255" t="s">
        <v>6579</v>
      </c>
      <c r="G255" t="s">
        <v>6580</v>
      </c>
    </row>
    <row r="256" spans="1:7">
      <c r="A256">
        <v>102677212</v>
      </c>
      <c r="B256" t="s">
        <v>12190</v>
      </c>
      <c r="C256" t="s">
        <v>11938</v>
      </c>
      <c r="D256" t="s">
        <v>6578</v>
      </c>
      <c r="E256" t="s">
        <v>6578</v>
      </c>
      <c r="F256" t="s">
        <v>6579</v>
      </c>
      <c r="G256" t="s">
        <v>6580</v>
      </c>
    </row>
    <row r="257" spans="1:7">
      <c r="A257">
        <v>102677412</v>
      </c>
      <c r="B257" t="s">
        <v>12191</v>
      </c>
      <c r="C257" t="s">
        <v>11938</v>
      </c>
      <c r="D257" t="s">
        <v>6578</v>
      </c>
      <c r="E257" t="s">
        <v>6578</v>
      </c>
      <c r="F257" t="s">
        <v>6579</v>
      </c>
      <c r="G257" t="s">
        <v>6580</v>
      </c>
    </row>
    <row r="258" spans="1:7">
      <c r="A258">
        <v>102677414</v>
      </c>
      <c r="B258" t="s">
        <v>12192</v>
      </c>
      <c r="C258" t="s">
        <v>11938</v>
      </c>
      <c r="D258" t="s">
        <v>6578</v>
      </c>
      <c r="E258" t="s">
        <v>6578</v>
      </c>
      <c r="F258" t="s">
        <v>6579</v>
      </c>
      <c r="G258" t="s">
        <v>6580</v>
      </c>
    </row>
    <row r="259" spans="1:7">
      <c r="A259">
        <v>102677416</v>
      </c>
      <c r="B259" t="s">
        <v>12193</v>
      </c>
      <c r="C259" t="s">
        <v>11938</v>
      </c>
      <c r="D259" t="s">
        <v>6578</v>
      </c>
      <c r="E259" t="s">
        <v>6578</v>
      </c>
      <c r="F259" t="s">
        <v>6579</v>
      </c>
      <c r="G259" t="s">
        <v>6580</v>
      </c>
    </row>
    <row r="260" spans="1:7">
      <c r="A260">
        <v>102677418</v>
      </c>
      <c r="B260" t="s">
        <v>12194</v>
      </c>
      <c r="C260" t="s">
        <v>11938</v>
      </c>
      <c r="D260" t="s">
        <v>6578</v>
      </c>
      <c r="E260" t="s">
        <v>6578</v>
      </c>
      <c r="F260" t="s">
        <v>6579</v>
      </c>
      <c r="G260" t="s">
        <v>6580</v>
      </c>
    </row>
    <row r="261" spans="1:7">
      <c r="A261">
        <v>102677420</v>
      </c>
      <c r="B261" t="s">
        <v>12195</v>
      </c>
      <c r="C261" t="s">
        <v>11938</v>
      </c>
      <c r="D261" t="s">
        <v>6578</v>
      </c>
      <c r="E261" t="s">
        <v>6578</v>
      </c>
      <c r="F261" t="s">
        <v>6579</v>
      </c>
      <c r="G261" t="s">
        <v>6580</v>
      </c>
    </row>
    <row r="262" spans="1:7">
      <c r="A262">
        <v>102677422</v>
      </c>
      <c r="B262" t="s">
        <v>12196</v>
      </c>
      <c r="C262" t="s">
        <v>11938</v>
      </c>
      <c r="D262" t="s">
        <v>6578</v>
      </c>
      <c r="E262" t="s">
        <v>6578</v>
      </c>
      <c r="F262" t="s">
        <v>6579</v>
      </c>
      <c r="G262" t="s">
        <v>6580</v>
      </c>
    </row>
    <row r="263" spans="1:7">
      <c r="A263">
        <v>102677618</v>
      </c>
      <c r="B263" t="s">
        <v>12197</v>
      </c>
      <c r="C263" t="s">
        <v>11938</v>
      </c>
      <c r="D263" t="s">
        <v>6578</v>
      </c>
      <c r="E263" t="s">
        <v>6578</v>
      </c>
      <c r="F263" t="s">
        <v>6579</v>
      </c>
      <c r="G263" t="s">
        <v>6580</v>
      </c>
    </row>
    <row r="264" spans="1:7">
      <c r="A264">
        <v>102677620</v>
      </c>
      <c r="B264" t="s">
        <v>12198</v>
      </c>
      <c r="C264" t="s">
        <v>11938</v>
      </c>
      <c r="D264" t="s">
        <v>6578</v>
      </c>
      <c r="E264" t="s">
        <v>6578</v>
      </c>
      <c r="F264" t="s">
        <v>6579</v>
      </c>
      <c r="G264" t="s">
        <v>6580</v>
      </c>
    </row>
    <row r="265" spans="1:7">
      <c r="A265">
        <v>102677622</v>
      </c>
      <c r="B265" t="s">
        <v>12199</v>
      </c>
      <c r="C265" t="s">
        <v>11938</v>
      </c>
      <c r="D265" t="s">
        <v>6578</v>
      </c>
      <c r="E265" t="s">
        <v>6578</v>
      </c>
      <c r="F265" t="s">
        <v>6579</v>
      </c>
      <c r="G265" t="s">
        <v>6580</v>
      </c>
    </row>
    <row r="266" spans="1:7">
      <c r="A266">
        <v>102677624</v>
      </c>
      <c r="B266" t="s">
        <v>12200</v>
      </c>
      <c r="C266" t="s">
        <v>11938</v>
      </c>
      <c r="D266" t="s">
        <v>6578</v>
      </c>
      <c r="E266" t="s">
        <v>6578</v>
      </c>
      <c r="F266" t="s">
        <v>6579</v>
      </c>
      <c r="G266" t="s">
        <v>6580</v>
      </c>
    </row>
    <row r="267" spans="1:7">
      <c r="A267">
        <v>102677626</v>
      </c>
      <c r="B267" t="s">
        <v>12201</v>
      </c>
      <c r="C267" t="s">
        <v>11938</v>
      </c>
      <c r="D267" t="s">
        <v>6578</v>
      </c>
      <c r="E267" t="s">
        <v>6578</v>
      </c>
      <c r="F267" t="s">
        <v>6579</v>
      </c>
      <c r="G267" t="s">
        <v>6580</v>
      </c>
    </row>
    <row r="268" spans="1:7">
      <c r="A268">
        <v>102677628</v>
      </c>
      <c r="B268" t="s">
        <v>12202</v>
      </c>
      <c r="C268" t="s">
        <v>11938</v>
      </c>
      <c r="D268" t="s">
        <v>6578</v>
      </c>
      <c r="E268" t="s">
        <v>6578</v>
      </c>
      <c r="F268" t="s">
        <v>6579</v>
      </c>
      <c r="G268" t="s">
        <v>6580</v>
      </c>
    </row>
    <row r="269" spans="1:7">
      <c r="A269">
        <v>102677816</v>
      </c>
      <c r="B269" t="s">
        <v>12203</v>
      </c>
      <c r="C269" t="s">
        <v>11938</v>
      </c>
      <c r="D269" t="s">
        <v>6578</v>
      </c>
      <c r="E269" t="s">
        <v>6578</v>
      </c>
      <c r="F269" t="s">
        <v>6579</v>
      </c>
      <c r="G269" t="s">
        <v>6580</v>
      </c>
    </row>
    <row r="270" spans="1:7">
      <c r="A270">
        <v>102677818</v>
      </c>
      <c r="B270" t="s">
        <v>12204</v>
      </c>
      <c r="C270" t="s">
        <v>11938</v>
      </c>
      <c r="D270" t="s">
        <v>6578</v>
      </c>
      <c r="E270" t="s">
        <v>6578</v>
      </c>
      <c r="F270" t="s">
        <v>6579</v>
      </c>
      <c r="G270" t="s">
        <v>6580</v>
      </c>
    </row>
    <row r="271" spans="1:7">
      <c r="A271">
        <v>102677820</v>
      </c>
      <c r="B271" t="s">
        <v>12205</v>
      </c>
      <c r="C271" t="s">
        <v>11938</v>
      </c>
      <c r="D271" t="s">
        <v>6578</v>
      </c>
      <c r="E271" t="s">
        <v>6578</v>
      </c>
      <c r="F271" t="s">
        <v>6579</v>
      </c>
      <c r="G271" t="s">
        <v>6580</v>
      </c>
    </row>
    <row r="272" spans="1:7">
      <c r="A272">
        <v>102677822</v>
      </c>
      <c r="B272" t="s">
        <v>12206</v>
      </c>
      <c r="C272" t="s">
        <v>11938</v>
      </c>
      <c r="D272" t="s">
        <v>6578</v>
      </c>
      <c r="E272" t="s">
        <v>6578</v>
      </c>
      <c r="F272" t="s">
        <v>6579</v>
      </c>
      <c r="G272" t="s">
        <v>6580</v>
      </c>
    </row>
    <row r="273" spans="1:7">
      <c r="A273">
        <v>102677824</v>
      </c>
      <c r="B273" t="s">
        <v>12207</v>
      </c>
      <c r="C273" t="s">
        <v>11938</v>
      </c>
      <c r="D273" t="s">
        <v>6578</v>
      </c>
      <c r="E273" t="s">
        <v>6578</v>
      </c>
      <c r="F273" t="s">
        <v>6579</v>
      </c>
      <c r="G273" t="s">
        <v>6580</v>
      </c>
    </row>
    <row r="274" spans="1:7">
      <c r="A274">
        <v>102677826</v>
      </c>
      <c r="B274" t="s">
        <v>12208</v>
      </c>
      <c r="C274" t="s">
        <v>11938</v>
      </c>
      <c r="D274" t="s">
        <v>6578</v>
      </c>
      <c r="E274" t="s">
        <v>6578</v>
      </c>
      <c r="F274" t="s">
        <v>6579</v>
      </c>
      <c r="G274" t="s">
        <v>6580</v>
      </c>
    </row>
    <row r="275" spans="1:7">
      <c r="A275">
        <v>102677828</v>
      </c>
      <c r="B275" t="s">
        <v>12209</v>
      </c>
      <c r="C275" t="s">
        <v>11938</v>
      </c>
      <c r="D275" t="s">
        <v>6578</v>
      </c>
      <c r="E275" t="s">
        <v>6578</v>
      </c>
      <c r="F275" t="s">
        <v>6579</v>
      </c>
      <c r="G275" t="s">
        <v>6580</v>
      </c>
    </row>
    <row r="276" spans="1:7">
      <c r="A276">
        <v>102678024</v>
      </c>
      <c r="B276" t="s">
        <v>12210</v>
      </c>
      <c r="C276" t="s">
        <v>11938</v>
      </c>
      <c r="D276" t="s">
        <v>6578</v>
      </c>
      <c r="E276" t="s">
        <v>6578</v>
      </c>
      <c r="F276" t="s">
        <v>6579</v>
      </c>
      <c r="G276" t="s">
        <v>6580</v>
      </c>
    </row>
    <row r="277" spans="1:7">
      <c r="A277">
        <v>102678026</v>
      </c>
      <c r="B277" t="s">
        <v>12211</v>
      </c>
      <c r="C277" t="s">
        <v>11938</v>
      </c>
      <c r="D277" t="s">
        <v>6578</v>
      </c>
      <c r="E277" t="s">
        <v>6578</v>
      </c>
      <c r="F277" t="s">
        <v>6579</v>
      </c>
      <c r="G277" t="s">
        <v>6580</v>
      </c>
    </row>
    <row r="278" spans="1:7">
      <c r="A278">
        <v>102678028</v>
      </c>
      <c r="B278" t="s">
        <v>12212</v>
      </c>
      <c r="C278" t="s">
        <v>11938</v>
      </c>
      <c r="D278" t="s">
        <v>6578</v>
      </c>
      <c r="E278" t="s">
        <v>6578</v>
      </c>
      <c r="F278" t="s">
        <v>6579</v>
      </c>
      <c r="G278" t="s">
        <v>6580</v>
      </c>
    </row>
    <row r="279" spans="1:7">
      <c r="A279">
        <v>102678030</v>
      </c>
      <c r="B279" t="s">
        <v>12213</v>
      </c>
      <c r="C279" t="s">
        <v>11938</v>
      </c>
      <c r="D279" t="s">
        <v>6578</v>
      </c>
      <c r="E279" t="s">
        <v>6578</v>
      </c>
      <c r="F279" t="s">
        <v>6579</v>
      </c>
      <c r="G279" t="s">
        <v>6580</v>
      </c>
    </row>
    <row r="280" spans="1:7">
      <c r="A280">
        <v>102678032</v>
      </c>
      <c r="B280" t="s">
        <v>12214</v>
      </c>
      <c r="C280" t="s">
        <v>11938</v>
      </c>
      <c r="D280" t="s">
        <v>6578</v>
      </c>
      <c r="E280" t="s">
        <v>6578</v>
      </c>
      <c r="F280" t="s">
        <v>6579</v>
      </c>
      <c r="G280" t="s">
        <v>6580</v>
      </c>
    </row>
    <row r="281" spans="1:7">
      <c r="A281">
        <v>102678034</v>
      </c>
      <c r="B281" t="s">
        <v>12215</v>
      </c>
      <c r="C281" t="s">
        <v>11938</v>
      </c>
      <c r="D281" t="s">
        <v>6578</v>
      </c>
      <c r="E281" t="s">
        <v>6578</v>
      </c>
      <c r="F281" t="s">
        <v>6579</v>
      </c>
      <c r="G281" t="s">
        <v>6580</v>
      </c>
    </row>
    <row r="282" spans="1:7">
      <c r="A282">
        <v>102678232</v>
      </c>
      <c r="B282" t="s">
        <v>12216</v>
      </c>
      <c r="C282" t="s">
        <v>11938</v>
      </c>
      <c r="D282" t="s">
        <v>6578</v>
      </c>
      <c r="E282" t="s">
        <v>6578</v>
      </c>
      <c r="F282" t="s">
        <v>6579</v>
      </c>
      <c r="G282" t="s">
        <v>6580</v>
      </c>
    </row>
    <row r="283" spans="1:7">
      <c r="A283">
        <v>102678234</v>
      </c>
      <c r="B283" t="s">
        <v>12217</v>
      </c>
      <c r="C283" t="s">
        <v>11938</v>
      </c>
      <c r="D283" t="s">
        <v>6578</v>
      </c>
      <c r="E283" t="s">
        <v>6578</v>
      </c>
      <c r="F283" t="s">
        <v>6579</v>
      </c>
      <c r="G283" t="s">
        <v>6580</v>
      </c>
    </row>
    <row r="284" spans="1:7">
      <c r="A284">
        <v>102678236</v>
      </c>
      <c r="B284" t="s">
        <v>12218</v>
      </c>
      <c r="C284" t="s">
        <v>11938</v>
      </c>
      <c r="D284" t="s">
        <v>6578</v>
      </c>
      <c r="E284" t="s">
        <v>6578</v>
      </c>
      <c r="F284" t="s">
        <v>6579</v>
      </c>
      <c r="G284" t="s">
        <v>6580</v>
      </c>
    </row>
    <row r="285" spans="1:7">
      <c r="A285">
        <v>102678238</v>
      </c>
      <c r="B285" t="s">
        <v>12219</v>
      </c>
      <c r="C285" t="s">
        <v>11938</v>
      </c>
      <c r="D285" t="s">
        <v>6578</v>
      </c>
      <c r="E285" t="s">
        <v>6578</v>
      </c>
      <c r="F285" t="s">
        <v>6579</v>
      </c>
      <c r="G285" t="s">
        <v>6580</v>
      </c>
    </row>
    <row r="286" spans="1:7">
      <c r="A286">
        <v>102678240</v>
      </c>
      <c r="B286" t="s">
        <v>12220</v>
      </c>
      <c r="C286" t="s">
        <v>11938</v>
      </c>
      <c r="D286" t="s">
        <v>6578</v>
      </c>
      <c r="E286" t="s">
        <v>6578</v>
      </c>
      <c r="F286" t="s">
        <v>6579</v>
      </c>
      <c r="G286" t="s">
        <v>6580</v>
      </c>
    </row>
    <row r="287" spans="1:7">
      <c r="A287">
        <v>102678242</v>
      </c>
      <c r="B287" t="s">
        <v>12221</v>
      </c>
      <c r="C287" t="s">
        <v>11938</v>
      </c>
      <c r="D287" t="s">
        <v>6578</v>
      </c>
      <c r="E287" t="s">
        <v>6578</v>
      </c>
      <c r="F287" t="s">
        <v>6579</v>
      </c>
      <c r="G287" t="s">
        <v>6580</v>
      </c>
    </row>
    <row r="288" spans="1:7">
      <c r="A288">
        <v>102678446</v>
      </c>
      <c r="B288" t="s">
        <v>12222</v>
      </c>
      <c r="C288" t="s">
        <v>11938</v>
      </c>
      <c r="D288" t="s">
        <v>6578</v>
      </c>
      <c r="E288" t="s">
        <v>6578</v>
      </c>
      <c r="F288" t="s">
        <v>6579</v>
      </c>
      <c r="G288" t="s">
        <v>6580</v>
      </c>
    </row>
    <row r="289" spans="1:7">
      <c r="A289">
        <v>102678448</v>
      </c>
      <c r="B289" t="s">
        <v>12223</v>
      </c>
      <c r="C289" t="s">
        <v>11938</v>
      </c>
      <c r="D289" t="s">
        <v>6578</v>
      </c>
      <c r="E289" t="s">
        <v>6578</v>
      </c>
      <c r="F289" t="s">
        <v>6579</v>
      </c>
      <c r="G289" t="s">
        <v>6580</v>
      </c>
    </row>
    <row r="290" spans="1:7">
      <c r="A290">
        <v>102678450</v>
      </c>
      <c r="B290" t="s">
        <v>12224</v>
      </c>
      <c r="C290" t="s">
        <v>11938</v>
      </c>
      <c r="D290" t="s">
        <v>6578</v>
      </c>
      <c r="E290" t="s">
        <v>6578</v>
      </c>
      <c r="F290" t="s">
        <v>6579</v>
      </c>
      <c r="G290" t="s">
        <v>6580</v>
      </c>
    </row>
    <row r="291" spans="1:7">
      <c r="A291">
        <v>102678452</v>
      </c>
      <c r="B291" t="s">
        <v>12225</v>
      </c>
      <c r="C291" t="s">
        <v>11938</v>
      </c>
      <c r="D291" t="s">
        <v>6578</v>
      </c>
      <c r="E291" t="s">
        <v>6578</v>
      </c>
      <c r="F291" t="s">
        <v>6579</v>
      </c>
      <c r="G291" t="s">
        <v>6580</v>
      </c>
    </row>
    <row r="292" spans="1:7">
      <c r="A292">
        <v>102678454</v>
      </c>
      <c r="B292" t="s">
        <v>12226</v>
      </c>
      <c r="C292" t="s">
        <v>11938</v>
      </c>
      <c r="D292" t="s">
        <v>6578</v>
      </c>
      <c r="E292" t="s">
        <v>6578</v>
      </c>
      <c r="F292" t="s">
        <v>6579</v>
      </c>
      <c r="G292" t="s">
        <v>6580</v>
      </c>
    </row>
    <row r="293" spans="1:7">
      <c r="A293">
        <v>102678456</v>
      </c>
      <c r="B293" t="s">
        <v>12227</v>
      </c>
      <c r="C293" t="s">
        <v>11938</v>
      </c>
      <c r="D293" t="s">
        <v>6578</v>
      </c>
      <c r="E293" t="s">
        <v>6578</v>
      </c>
      <c r="F293" t="s">
        <v>6579</v>
      </c>
      <c r="G293" t="s">
        <v>6580</v>
      </c>
    </row>
    <row r="294" spans="1:7">
      <c r="A294">
        <v>102678652</v>
      </c>
      <c r="B294" t="s">
        <v>12228</v>
      </c>
      <c r="C294" t="s">
        <v>11938</v>
      </c>
      <c r="D294" t="s">
        <v>6578</v>
      </c>
      <c r="E294" t="s">
        <v>6578</v>
      </c>
      <c r="F294" t="s">
        <v>6579</v>
      </c>
      <c r="G294" t="s">
        <v>6580</v>
      </c>
    </row>
    <row r="295" spans="1:7">
      <c r="A295">
        <v>102678654</v>
      </c>
      <c r="B295" t="s">
        <v>12229</v>
      </c>
      <c r="C295" t="s">
        <v>11938</v>
      </c>
      <c r="D295" t="s">
        <v>6578</v>
      </c>
      <c r="E295" t="s">
        <v>6578</v>
      </c>
      <c r="F295" t="s">
        <v>6579</v>
      </c>
      <c r="G295" t="s">
        <v>6580</v>
      </c>
    </row>
    <row r="296" spans="1:7">
      <c r="A296">
        <v>102678656</v>
      </c>
      <c r="B296" t="s">
        <v>12230</v>
      </c>
      <c r="C296" t="s">
        <v>11938</v>
      </c>
      <c r="D296" t="s">
        <v>6578</v>
      </c>
      <c r="E296" t="s">
        <v>6578</v>
      </c>
      <c r="F296" t="s">
        <v>6579</v>
      </c>
      <c r="G296" t="s">
        <v>6580</v>
      </c>
    </row>
    <row r="297" spans="1:7">
      <c r="A297">
        <v>102678658</v>
      </c>
      <c r="B297" t="s">
        <v>12231</v>
      </c>
      <c r="C297" t="s">
        <v>11938</v>
      </c>
      <c r="D297" t="s">
        <v>6578</v>
      </c>
      <c r="E297" t="s">
        <v>6578</v>
      </c>
      <c r="F297" t="s">
        <v>6579</v>
      </c>
      <c r="G297" t="s">
        <v>6580</v>
      </c>
    </row>
    <row r="298" spans="1:7">
      <c r="A298">
        <v>102678660</v>
      </c>
      <c r="B298" t="s">
        <v>12232</v>
      </c>
      <c r="C298" t="s">
        <v>11938</v>
      </c>
      <c r="D298" t="s">
        <v>6578</v>
      </c>
      <c r="E298" t="s">
        <v>6578</v>
      </c>
      <c r="F298" t="s">
        <v>6579</v>
      </c>
      <c r="G298" t="s">
        <v>6580</v>
      </c>
    </row>
    <row r="299" spans="1:7">
      <c r="A299">
        <v>102678662</v>
      </c>
      <c r="B299" t="s">
        <v>12233</v>
      </c>
      <c r="C299" t="s">
        <v>11938</v>
      </c>
      <c r="D299" t="s">
        <v>6578</v>
      </c>
      <c r="E299" t="s">
        <v>6578</v>
      </c>
      <c r="F299" t="s">
        <v>6579</v>
      </c>
      <c r="G299" t="s">
        <v>6580</v>
      </c>
    </row>
    <row r="300" spans="1:7">
      <c r="A300">
        <v>102678864</v>
      </c>
      <c r="B300" t="s">
        <v>12234</v>
      </c>
      <c r="C300" t="s">
        <v>11938</v>
      </c>
      <c r="D300" t="s">
        <v>6578</v>
      </c>
      <c r="E300" t="s">
        <v>6578</v>
      </c>
      <c r="F300" t="s">
        <v>6579</v>
      </c>
      <c r="G300" t="s">
        <v>6580</v>
      </c>
    </row>
    <row r="301" spans="1:7">
      <c r="A301">
        <v>102678866</v>
      </c>
      <c r="B301" t="s">
        <v>12235</v>
      </c>
      <c r="C301" t="s">
        <v>11938</v>
      </c>
      <c r="D301" t="s">
        <v>6578</v>
      </c>
      <c r="E301" t="s">
        <v>6578</v>
      </c>
      <c r="F301" t="s">
        <v>6579</v>
      </c>
      <c r="G301" t="s">
        <v>6580</v>
      </c>
    </row>
    <row r="302" spans="1:7">
      <c r="A302">
        <v>102678868</v>
      </c>
      <c r="B302" t="s">
        <v>12236</v>
      </c>
      <c r="C302" t="s">
        <v>11938</v>
      </c>
      <c r="D302" t="s">
        <v>6578</v>
      </c>
      <c r="E302" t="s">
        <v>6578</v>
      </c>
      <c r="F302" t="s">
        <v>6579</v>
      </c>
      <c r="G302" t="s">
        <v>6580</v>
      </c>
    </row>
    <row r="303" spans="1:7">
      <c r="A303">
        <v>102678870</v>
      </c>
      <c r="B303" t="s">
        <v>12237</v>
      </c>
      <c r="C303" t="s">
        <v>11938</v>
      </c>
      <c r="D303" t="s">
        <v>6578</v>
      </c>
      <c r="E303" t="s">
        <v>6578</v>
      </c>
      <c r="F303" t="s">
        <v>6579</v>
      </c>
      <c r="G303" t="s">
        <v>6580</v>
      </c>
    </row>
    <row r="304" spans="1:7">
      <c r="A304">
        <v>102678872</v>
      </c>
      <c r="B304" t="s">
        <v>12238</v>
      </c>
      <c r="C304" t="s">
        <v>11938</v>
      </c>
      <c r="D304" t="s">
        <v>6578</v>
      </c>
      <c r="E304" t="s">
        <v>6578</v>
      </c>
      <c r="F304" t="s">
        <v>6579</v>
      </c>
      <c r="G304" t="s">
        <v>6580</v>
      </c>
    </row>
    <row r="305" spans="1:7">
      <c r="A305">
        <v>102678874</v>
      </c>
      <c r="B305" t="s">
        <v>12239</v>
      </c>
      <c r="C305" t="s">
        <v>11938</v>
      </c>
      <c r="D305" t="s">
        <v>6578</v>
      </c>
      <c r="E305" t="s">
        <v>6578</v>
      </c>
      <c r="F305" t="s">
        <v>6579</v>
      </c>
      <c r="G305" t="s">
        <v>6580</v>
      </c>
    </row>
    <row r="306" spans="1:7">
      <c r="A306">
        <v>102679060</v>
      </c>
      <c r="B306" t="s">
        <v>12240</v>
      </c>
      <c r="C306" t="s">
        <v>11938</v>
      </c>
      <c r="D306" t="s">
        <v>6578</v>
      </c>
      <c r="E306" t="s">
        <v>6578</v>
      </c>
      <c r="F306" t="s">
        <v>6579</v>
      </c>
      <c r="G306" t="s">
        <v>6580</v>
      </c>
    </row>
    <row r="307" spans="1:7">
      <c r="A307">
        <v>102679062</v>
      </c>
      <c r="B307" t="s">
        <v>12241</v>
      </c>
      <c r="C307" t="s">
        <v>11938</v>
      </c>
      <c r="D307" t="s">
        <v>6578</v>
      </c>
      <c r="E307" t="s">
        <v>6578</v>
      </c>
      <c r="F307" t="s">
        <v>6579</v>
      </c>
      <c r="G307" t="s">
        <v>6580</v>
      </c>
    </row>
    <row r="308" spans="1:7">
      <c r="A308">
        <v>102679064</v>
      </c>
      <c r="B308" t="s">
        <v>12242</v>
      </c>
      <c r="C308" t="s">
        <v>11938</v>
      </c>
      <c r="D308" t="s">
        <v>6578</v>
      </c>
      <c r="E308" t="s">
        <v>6578</v>
      </c>
      <c r="F308" t="s">
        <v>6579</v>
      </c>
      <c r="G308" t="s">
        <v>6580</v>
      </c>
    </row>
    <row r="309" spans="1:7">
      <c r="A309">
        <v>102679066</v>
      </c>
      <c r="B309" t="s">
        <v>12243</v>
      </c>
      <c r="C309" t="s">
        <v>11938</v>
      </c>
      <c r="D309" t="s">
        <v>6578</v>
      </c>
      <c r="E309" t="s">
        <v>6578</v>
      </c>
      <c r="F309" t="s">
        <v>6579</v>
      </c>
      <c r="G309" t="s">
        <v>6580</v>
      </c>
    </row>
    <row r="310" spans="1:7">
      <c r="A310">
        <v>102679068</v>
      </c>
      <c r="B310" t="s">
        <v>12244</v>
      </c>
      <c r="C310" t="s">
        <v>11938</v>
      </c>
      <c r="D310" t="s">
        <v>6578</v>
      </c>
      <c r="E310" t="s">
        <v>6578</v>
      </c>
      <c r="F310" t="s">
        <v>6579</v>
      </c>
      <c r="G310" t="s">
        <v>6580</v>
      </c>
    </row>
    <row r="311" spans="1:7">
      <c r="A311">
        <v>102679070</v>
      </c>
      <c r="B311" t="s">
        <v>12245</v>
      </c>
      <c r="C311" t="s">
        <v>11938</v>
      </c>
      <c r="D311" t="s">
        <v>6578</v>
      </c>
      <c r="E311" t="s">
        <v>6578</v>
      </c>
      <c r="F311" t="s">
        <v>6579</v>
      </c>
      <c r="G311" t="s">
        <v>6580</v>
      </c>
    </row>
    <row r="312" spans="1:7">
      <c r="A312">
        <v>102679252</v>
      </c>
      <c r="B312" t="s">
        <v>12246</v>
      </c>
      <c r="C312" t="s">
        <v>11938</v>
      </c>
      <c r="D312" t="s">
        <v>6578</v>
      </c>
      <c r="E312" t="s">
        <v>6578</v>
      </c>
      <c r="F312" t="s">
        <v>6579</v>
      </c>
      <c r="G312" t="s">
        <v>6580</v>
      </c>
    </row>
    <row r="313" spans="1:7">
      <c r="A313">
        <v>102679254</v>
      </c>
      <c r="B313" t="s">
        <v>12247</v>
      </c>
      <c r="C313" t="s">
        <v>11938</v>
      </c>
      <c r="D313" t="s">
        <v>6578</v>
      </c>
      <c r="E313" t="s">
        <v>6578</v>
      </c>
      <c r="F313" t="s">
        <v>6579</v>
      </c>
      <c r="G313" t="s">
        <v>6580</v>
      </c>
    </row>
    <row r="314" spans="1:7">
      <c r="A314">
        <v>102679256</v>
      </c>
      <c r="B314" t="s">
        <v>12248</v>
      </c>
      <c r="C314" t="s">
        <v>11938</v>
      </c>
      <c r="D314" t="s">
        <v>6578</v>
      </c>
      <c r="E314" t="s">
        <v>6578</v>
      </c>
      <c r="F314" t="s">
        <v>6579</v>
      </c>
      <c r="G314" t="s">
        <v>6580</v>
      </c>
    </row>
    <row r="315" spans="1:7">
      <c r="A315">
        <v>102679258</v>
      </c>
      <c r="B315" t="s">
        <v>12249</v>
      </c>
      <c r="C315" t="s">
        <v>11938</v>
      </c>
      <c r="D315" t="s">
        <v>6578</v>
      </c>
      <c r="E315" t="s">
        <v>6578</v>
      </c>
      <c r="F315" t="s">
        <v>6579</v>
      </c>
      <c r="G315" t="s">
        <v>6580</v>
      </c>
    </row>
    <row r="316" spans="1:7">
      <c r="A316">
        <v>102679260</v>
      </c>
      <c r="B316" t="s">
        <v>12250</v>
      </c>
      <c r="C316" t="s">
        <v>11938</v>
      </c>
      <c r="D316" t="s">
        <v>6578</v>
      </c>
      <c r="E316" t="s">
        <v>6578</v>
      </c>
      <c r="F316" t="s">
        <v>6579</v>
      </c>
      <c r="G316" t="s">
        <v>6580</v>
      </c>
    </row>
    <row r="317" spans="1:7">
      <c r="A317">
        <v>102679262</v>
      </c>
      <c r="B317" t="s">
        <v>12251</v>
      </c>
      <c r="C317" t="s">
        <v>11938</v>
      </c>
      <c r="D317" t="s">
        <v>6578</v>
      </c>
      <c r="E317" t="s">
        <v>6578</v>
      </c>
      <c r="F317" t="s">
        <v>6579</v>
      </c>
      <c r="G317" t="s">
        <v>6580</v>
      </c>
    </row>
    <row r="318" spans="1:7">
      <c r="A318">
        <v>102679456</v>
      </c>
      <c r="B318" t="s">
        <v>12252</v>
      </c>
      <c r="C318" t="s">
        <v>11938</v>
      </c>
      <c r="D318" t="s">
        <v>6578</v>
      </c>
      <c r="E318" t="s">
        <v>6578</v>
      </c>
      <c r="F318" t="s">
        <v>6579</v>
      </c>
      <c r="G318" t="s">
        <v>6580</v>
      </c>
    </row>
    <row r="319" spans="1:7">
      <c r="A319">
        <v>102679458</v>
      </c>
      <c r="B319" t="s">
        <v>12253</v>
      </c>
      <c r="C319" t="s">
        <v>11938</v>
      </c>
      <c r="D319" t="s">
        <v>6578</v>
      </c>
      <c r="E319" t="s">
        <v>6578</v>
      </c>
      <c r="F319" t="s">
        <v>6579</v>
      </c>
      <c r="G319" t="s">
        <v>6580</v>
      </c>
    </row>
    <row r="320" spans="1:7">
      <c r="A320">
        <v>102679460</v>
      </c>
      <c r="B320" t="s">
        <v>12254</v>
      </c>
      <c r="C320" t="s">
        <v>11938</v>
      </c>
      <c r="D320" t="s">
        <v>6578</v>
      </c>
      <c r="E320" t="s">
        <v>6578</v>
      </c>
      <c r="F320" t="s">
        <v>6579</v>
      </c>
      <c r="G320" t="s">
        <v>6580</v>
      </c>
    </row>
    <row r="321" spans="1:7">
      <c r="A321">
        <v>102679462</v>
      </c>
      <c r="B321" t="s">
        <v>12255</v>
      </c>
      <c r="C321" t="s">
        <v>11938</v>
      </c>
      <c r="D321" t="s">
        <v>6578</v>
      </c>
      <c r="E321" t="s">
        <v>6578</v>
      </c>
      <c r="F321" t="s">
        <v>6579</v>
      </c>
      <c r="G321" t="s">
        <v>6580</v>
      </c>
    </row>
    <row r="322" spans="1:7">
      <c r="A322">
        <v>102679464</v>
      </c>
      <c r="B322" t="s">
        <v>12256</v>
      </c>
      <c r="C322" t="s">
        <v>11938</v>
      </c>
      <c r="D322" t="s">
        <v>6578</v>
      </c>
      <c r="E322" t="s">
        <v>6578</v>
      </c>
      <c r="F322" t="s">
        <v>6579</v>
      </c>
      <c r="G322" t="s">
        <v>6580</v>
      </c>
    </row>
    <row r="323" spans="1:7">
      <c r="A323">
        <v>102679466</v>
      </c>
      <c r="B323" t="s">
        <v>12257</v>
      </c>
      <c r="C323" t="s">
        <v>11938</v>
      </c>
      <c r="D323" t="s">
        <v>6578</v>
      </c>
      <c r="E323" t="s">
        <v>6578</v>
      </c>
      <c r="F323" t="s">
        <v>6579</v>
      </c>
      <c r="G323" t="s">
        <v>6580</v>
      </c>
    </row>
    <row r="324" spans="1:7">
      <c r="A324">
        <v>102679666</v>
      </c>
      <c r="B324" t="s">
        <v>12258</v>
      </c>
      <c r="C324" t="s">
        <v>11938</v>
      </c>
      <c r="D324" t="s">
        <v>6578</v>
      </c>
      <c r="E324" t="s">
        <v>6578</v>
      </c>
      <c r="F324" t="s">
        <v>6579</v>
      </c>
      <c r="G324" t="s">
        <v>6580</v>
      </c>
    </row>
    <row r="325" spans="1:7">
      <c r="A325">
        <v>102679668</v>
      </c>
      <c r="B325" t="s">
        <v>12259</v>
      </c>
      <c r="C325" t="s">
        <v>11938</v>
      </c>
      <c r="D325" t="s">
        <v>6578</v>
      </c>
      <c r="E325" t="s">
        <v>6578</v>
      </c>
      <c r="F325" t="s">
        <v>6579</v>
      </c>
      <c r="G325" t="s">
        <v>6580</v>
      </c>
    </row>
    <row r="326" spans="1:7">
      <c r="A326">
        <v>102679670</v>
      </c>
      <c r="B326" t="s">
        <v>12260</v>
      </c>
      <c r="C326" t="s">
        <v>11938</v>
      </c>
      <c r="D326" t="s">
        <v>6578</v>
      </c>
      <c r="E326" t="s">
        <v>6578</v>
      </c>
      <c r="F326" t="s">
        <v>6579</v>
      </c>
      <c r="G326" t="s">
        <v>6580</v>
      </c>
    </row>
    <row r="327" spans="1:7">
      <c r="A327">
        <v>102679672</v>
      </c>
      <c r="B327" t="s">
        <v>12261</v>
      </c>
      <c r="C327" t="s">
        <v>11938</v>
      </c>
      <c r="D327" t="s">
        <v>6578</v>
      </c>
      <c r="E327" t="s">
        <v>6578</v>
      </c>
      <c r="F327" t="s">
        <v>6579</v>
      </c>
      <c r="G327" t="s">
        <v>6580</v>
      </c>
    </row>
    <row r="328" spans="1:7">
      <c r="A328">
        <v>102679674</v>
      </c>
      <c r="B328" t="s">
        <v>12262</v>
      </c>
      <c r="C328" t="s">
        <v>11938</v>
      </c>
      <c r="D328" t="s">
        <v>6578</v>
      </c>
      <c r="E328" t="s">
        <v>6578</v>
      </c>
      <c r="F328" t="s">
        <v>6579</v>
      </c>
      <c r="G328" t="s">
        <v>6580</v>
      </c>
    </row>
    <row r="329" spans="1:7">
      <c r="A329">
        <v>102679676</v>
      </c>
      <c r="B329" t="s">
        <v>12263</v>
      </c>
      <c r="C329" t="s">
        <v>11938</v>
      </c>
      <c r="D329" t="s">
        <v>6578</v>
      </c>
      <c r="E329" t="s">
        <v>6578</v>
      </c>
      <c r="F329" t="s">
        <v>6579</v>
      </c>
      <c r="G329" t="s">
        <v>6580</v>
      </c>
    </row>
    <row r="330" spans="1:7">
      <c r="A330">
        <v>102679678</v>
      </c>
      <c r="B330" t="s">
        <v>12264</v>
      </c>
      <c r="C330" t="s">
        <v>11938</v>
      </c>
      <c r="D330" t="s">
        <v>6578</v>
      </c>
      <c r="E330" t="s">
        <v>6578</v>
      </c>
      <c r="F330" t="s">
        <v>6579</v>
      </c>
      <c r="G330" t="s">
        <v>6580</v>
      </c>
    </row>
    <row r="331" spans="1:7">
      <c r="A331">
        <v>102679884</v>
      </c>
      <c r="B331" t="s">
        <v>12265</v>
      </c>
      <c r="C331" t="s">
        <v>11938</v>
      </c>
      <c r="D331" t="s">
        <v>6578</v>
      </c>
      <c r="E331" t="s">
        <v>6578</v>
      </c>
      <c r="F331" t="s">
        <v>6579</v>
      </c>
      <c r="G331" t="s">
        <v>6580</v>
      </c>
    </row>
    <row r="332" spans="1:7">
      <c r="A332">
        <v>102679886</v>
      </c>
      <c r="B332" t="s">
        <v>12266</v>
      </c>
      <c r="C332" t="s">
        <v>11938</v>
      </c>
      <c r="D332" t="s">
        <v>6578</v>
      </c>
      <c r="E332" t="s">
        <v>6578</v>
      </c>
      <c r="F332" t="s">
        <v>6579</v>
      </c>
      <c r="G332" t="s">
        <v>6580</v>
      </c>
    </row>
    <row r="333" spans="1:7">
      <c r="A333">
        <v>102679888</v>
      </c>
      <c r="B333" t="s">
        <v>12267</v>
      </c>
      <c r="C333" t="s">
        <v>11938</v>
      </c>
      <c r="D333" t="s">
        <v>6578</v>
      </c>
      <c r="E333" t="s">
        <v>6578</v>
      </c>
      <c r="F333" t="s">
        <v>6579</v>
      </c>
      <c r="G333" t="s">
        <v>6580</v>
      </c>
    </row>
    <row r="334" spans="1:7">
      <c r="A334">
        <v>102679890</v>
      </c>
      <c r="B334" t="s">
        <v>12268</v>
      </c>
      <c r="C334" t="s">
        <v>11938</v>
      </c>
      <c r="D334" t="s">
        <v>6578</v>
      </c>
      <c r="E334" t="s">
        <v>6578</v>
      </c>
      <c r="F334" t="s">
        <v>6579</v>
      </c>
      <c r="G334" t="s">
        <v>6580</v>
      </c>
    </row>
    <row r="335" spans="1:7">
      <c r="A335">
        <v>102679892</v>
      </c>
      <c r="B335" t="s">
        <v>12269</v>
      </c>
      <c r="C335" t="s">
        <v>11938</v>
      </c>
      <c r="D335" t="s">
        <v>6578</v>
      </c>
      <c r="E335" t="s">
        <v>6578</v>
      </c>
      <c r="F335" t="s">
        <v>6579</v>
      </c>
      <c r="G335" t="s">
        <v>6580</v>
      </c>
    </row>
    <row r="336" spans="1:7">
      <c r="A336">
        <v>102679894</v>
      </c>
      <c r="B336" t="s">
        <v>12270</v>
      </c>
      <c r="C336" t="s">
        <v>11938</v>
      </c>
      <c r="D336" t="s">
        <v>6578</v>
      </c>
      <c r="E336" t="s">
        <v>6578</v>
      </c>
      <c r="F336" t="s">
        <v>6579</v>
      </c>
      <c r="G336" t="s">
        <v>6580</v>
      </c>
    </row>
    <row r="337" spans="1:7">
      <c r="A337">
        <v>102679896</v>
      </c>
      <c r="B337" t="s">
        <v>12271</v>
      </c>
      <c r="C337" t="s">
        <v>11938</v>
      </c>
      <c r="D337" t="s">
        <v>6578</v>
      </c>
      <c r="E337" t="s">
        <v>6578</v>
      </c>
      <c r="F337" t="s">
        <v>6579</v>
      </c>
      <c r="G337" t="s">
        <v>6580</v>
      </c>
    </row>
    <row r="338" spans="1:7">
      <c r="A338">
        <v>102676562</v>
      </c>
      <c r="B338" t="s">
        <v>12272</v>
      </c>
      <c r="C338" t="s">
        <v>11938</v>
      </c>
      <c r="D338" t="s">
        <v>6578</v>
      </c>
      <c r="E338" t="s">
        <v>6578</v>
      </c>
      <c r="F338" t="s">
        <v>6579</v>
      </c>
      <c r="G338" t="s">
        <v>6580</v>
      </c>
    </row>
    <row r="339" spans="1:7">
      <c r="A339">
        <v>102676564</v>
      </c>
      <c r="B339" t="s">
        <v>12273</v>
      </c>
      <c r="C339" t="s">
        <v>11938</v>
      </c>
      <c r="D339" t="s">
        <v>6578</v>
      </c>
      <c r="E339" t="s">
        <v>6578</v>
      </c>
      <c r="F339" t="s">
        <v>6579</v>
      </c>
      <c r="G339" t="s">
        <v>6580</v>
      </c>
    </row>
    <row r="340" spans="1:7">
      <c r="A340">
        <v>102676566</v>
      </c>
      <c r="B340" t="s">
        <v>12274</v>
      </c>
      <c r="C340" t="s">
        <v>11938</v>
      </c>
      <c r="D340" t="s">
        <v>6578</v>
      </c>
      <c r="E340" t="s">
        <v>6578</v>
      </c>
      <c r="F340" t="s">
        <v>6579</v>
      </c>
      <c r="G340" t="s">
        <v>6580</v>
      </c>
    </row>
    <row r="341" spans="1:7">
      <c r="A341">
        <v>102676568</v>
      </c>
      <c r="B341" t="s">
        <v>12275</v>
      </c>
      <c r="C341" t="s">
        <v>11938</v>
      </c>
      <c r="D341" t="s">
        <v>6578</v>
      </c>
      <c r="E341" t="s">
        <v>6578</v>
      </c>
      <c r="F341" t="s">
        <v>6579</v>
      </c>
      <c r="G341" t="s">
        <v>6580</v>
      </c>
    </row>
    <row r="342" spans="1:7">
      <c r="A342">
        <v>102676570</v>
      </c>
      <c r="B342" t="s">
        <v>12276</v>
      </c>
      <c r="C342" t="s">
        <v>11938</v>
      </c>
      <c r="D342" t="s">
        <v>6578</v>
      </c>
      <c r="E342" t="s">
        <v>6578</v>
      </c>
      <c r="F342" t="s">
        <v>6579</v>
      </c>
      <c r="G342" t="s">
        <v>6580</v>
      </c>
    </row>
    <row r="343" spans="1:7">
      <c r="A343">
        <v>102676572</v>
      </c>
      <c r="B343" t="s">
        <v>12277</v>
      </c>
      <c r="C343" t="s">
        <v>11938</v>
      </c>
      <c r="D343" t="s">
        <v>6578</v>
      </c>
      <c r="E343" t="s">
        <v>6578</v>
      </c>
      <c r="F343" t="s">
        <v>6579</v>
      </c>
      <c r="G343" t="s">
        <v>6580</v>
      </c>
    </row>
    <row r="344" spans="1:7">
      <c r="A344">
        <v>102676766</v>
      </c>
      <c r="B344" t="s">
        <v>12278</v>
      </c>
      <c r="C344" t="s">
        <v>11938</v>
      </c>
      <c r="D344" t="s">
        <v>6578</v>
      </c>
      <c r="E344" t="s">
        <v>6578</v>
      </c>
      <c r="F344" t="s">
        <v>6579</v>
      </c>
      <c r="G344" t="s">
        <v>6580</v>
      </c>
    </row>
    <row r="345" spans="1:7">
      <c r="A345">
        <v>102676768</v>
      </c>
      <c r="B345" t="s">
        <v>12279</v>
      </c>
      <c r="C345" t="s">
        <v>11938</v>
      </c>
      <c r="D345" t="s">
        <v>6578</v>
      </c>
      <c r="E345" t="s">
        <v>6578</v>
      </c>
      <c r="F345" t="s">
        <v>6579</v>
      </c>
      <c r="G345" t="s">
        <v>6580</v>
      </c>
    </row>
    <row r="346" spans="1:7">
      <c r="A346">
        <v>102676770</v>
      </c>
      <c r="B346" t="s">
        <v>12280</v>
      </c>
      <c r="C346" t="s">
        <v>11938</v>
      </c>
      <c r="D346" t="s">
        <v>6578</v>
      </c>
      <c r="E346" t="s">
        <v>6578</v>
      </c>
      <c r="F346" t="s">
        <v>6579</v>
      </c>
      <c r="G346" t="s">
        <v>6580</v>
      </c>
    </row>
    <row r="347" spans="1:7">
      <c r="A347">
        <v>102676772</v>
      </c>
      <c r="B347" t="s">
        <v>12281</v>
      </c>
      <c r="C347" t="s">
        <v>11938</v>
      </c>
      <c r="D347" t="s">
        <v>6578</v>
      </c>
      <c r="E347" t="s">
        <v>6578</v>
      </c>
      <c r="F347" t="s">
        <v>6579</v>
      </c>
      <c r="G347" t="s">
        <v>6580</v>
      </c>
    </row>
    <row r="348" spans="1:7">
      <c r="A348">
        <v>102676774</v>
      </c>
      <c r="B348" t="s">
        <v>12282</v>
      </c>
      <c r="C348" t="s">
        <v>11938</v>
      </c>
      <c r="D348" t="s">
        <v>6578</v>
      </c>
      <c r="E348" t="s">
        <v>6578</v>
      </c>
      <c r="F348" t="s">
        <v>6579</v>
      </c>
      <c r="G348" t="s">
        <v>6580</v>
      </c>
    </row>
    <row r="349" spans="1:7">
      <c r="A349">
        <v>102676776</v>
      </c>
      <c r="B349" t="s">
        <v>12283</v>
      </c>
      <c r="C349" t="s">
        <v>11938</v>
      </c>
      <c r="D349" t="s">
        <v>6578</v>
      </c>
      <c r="E349" t="s">
        <v>6578</v>
      </c>
      <c r="F349" t="s">
        <v>6579</v>
      </c>
      <c r="G349" t="s">
        <v>6580</v>
      </c>
    </row>
    <row r="350" spans="1:7">
      <c r="A350">
        <v>102676778</v>
      </c>
      <c r="B350" t="s">
        <v>12284</v>
      </c>
      <c r="C350" t="s">
        <v>11938</v>
      </c>
      <c r="D350" t="s">
        <v>6578</v>
      </c>
      <c r="E350" t="s">
        <v>6578</v>
      </c>
      <c r="F350" t="s">
        <v>6579</v>
      </c>
      <c r="G350" t="s">
        <v>6580</v>
      </c>
    </row>
    <row r="351" spans="1:7">
      <c r="A351">
        <v>102676990</v>
      </c>
      <c r="B351" t="s">
        <v>12285</v>
      </c>
      <c r="C351" t="s">
        <v>11938</v>
      </c>
      <c r="D351" t="s">
        <v>6578</v>
      </c>
      <c r="E351" t="s">
        <v>6578</v>
      </c>
      <c r="F351" t="s">
        <v>6579</v>
      </c>
      <c r="G351" t="s">
        <v>6580</v>
      </c>
    </row>
    <row r="352" spans="1:7">
      <c r="A352">
        <v>102676992</v>
      </c>
      <c r="B352" t="s">
        <v>12286</v>
      </c>
      <c r="C352" t="s">
        <v>11938</v>
      </c>
      <c r="D352" t="s">
        <v>6578</v>
      </c>
      <c r="E352" t="s">
        <v>6578</v>
      </c>
      <c r="F352" t="s">
        <v>6579</v>
      </c>
      <c r="G352" t="s">
        <v>6580</v>
      </c>
    </row>
    <row r="353" spans="1:7">
      <c r="A353">
        <v>102676994</v>
      </c>
      <c r="B353" t="s">
        <v>12287</v>
      </c>
      <c r="C353" t="s">
        <v>11938</v>
      </c>
      <c r="D353" t="s">
        <v>6578</v>
      </c>
      <c r="E353" t="s">
        <v>6578</v>
      </c>
      <c r="F353" t="s">
        <v>6579</v>
      </c>
      <c r="G353" t="s">
        <v>6580</v>
      </c>
    </row>
    <row r="354" spans="1:7">
      <c r="A354">
        <v>102676996</v>
      </c>
      <c r="B354" t="s">
        <v>12288</v>
      </c>
      <c r="C354" t="s">
        <v>11938</v>
      </c>
      <c r="D354" t="s">
        <v>6578</v>
      </c>
      <c r="E354" t="s">
        <v>6578</v>
      </c>
      <c r="F354" t="s">
        <v>6579</v>
      </c>
      <c r="G354" t="s">
        <v>6580</v>
      </c>
    </row>
    <row r="355" spans="1:7">
      <c r="A355">
        <v>102676998</v>
      </c>
      <c r="B355" t="s">
        <v>12289</v>
      </c>
      <c r="C355" t="s">
        <v>11938</v>
      </c>
      <c r="D355" t="s">
        <v>6578</v>
      </c>
      <c r="E355" t="s">
        <v>6578</v>
      </c>
      <c r="F355" t="s">
        <v>6579</v>
      </c>
      <c r="G355" t="s">
        <v>6580</v>
      </c>
    </row>
    <row r="356" spans="1:7">
      <c r="A356">
        <v>102677000</v>
      </c>
      <c r="B356" t="s">
        <v>12290</v>
      </c>
      <c r="C356" t="s">
        <v>11938</v>
      </c>
      <c r="D356" t="s">
        <v>6578</v>
      </c>
      <c r="E356" t="s">
        <v>6578</v>
      </c>
      <c r="F356" t="s">
        <v>6579</v>
      </c>
      <c r="G356" t="s">
        <v>6580</v>
      </c>
    </row>
    <row r="357" spans="1:7">
      <c r="A357">
        <v>102677002</v>
      </c>
      <c r="B357" t="s">
        <v>12291</v>
      </c>
      <c r="C357" t="s">
        <v>11938</v>
      </c>
      <c r="D357" t="s">
        <v>6578</v>
      </c>
      <c r="E357" t="s">
        <v>6578</v>
      </c>
      <c r="F357" t="s">
        <v>6579</v>
      </c>
      <c r="G357" t="s">
        <v>6580</v>
      </c>
    </row>
    <row r="358" spans="1:7">
      <c r="A358">
        <v>102677214</v>
      </c>
      <c r="B358" t="s">
        <v>12292</v>
      </c>
      <c r="C358" t="s">
        <v>11938</v>
      </c>
      <c r="D358" t="s">
        <v>6578</v>
      </c>
      <c r="E358" t="s">
        <v>6578</v>
      </c>
      <c r="F358" t="s">
        <v>6579</v>
      </c>
      <c r="G358" t="s">
        <v>6580</v>
      </c>
    </row>
    <row r="359" spans="1:7">
      <c r="A359">
        <v>102677216</v>
      </c>
      <c r="B359" t="s">
        <v>12293</v>
      </c>
      <c r="C359" t="s">
        <v>11938</v>
      </c>
      <c r="D359" t="s">
        <v>6578</v>
      </c>
      <c r="E359" t="s">
        <v>6578</v>
      </c>
      <c r="F359" t="s">
        <v>6579</v>
      </c>
      <c r="G359" t="s">
        <v>6580</v>
      </c>
    </row>
    <row r="360" spans="1:7">
      <c r="A360">
        <v>102677218</v>
      </c>
      <c r="B360" t="s">
        <v>12294</v>
      </c>
      <c r="C360" t="s">
        <v>11938</v>
      </c>
      <c r="D360" t="s">
        <v>6578</v>
      </c>
      <c r="E360" t="s">
        <v>6578</v>
      </c>
      <c r="F360" t="s">
        <v>6579</v>
      </c>
      <c r="G360" t="s">
        <v>6580</v>
      </c>
    </row>
    <row r="361" spans="1:7">
      <c r="A361">
        <v>102677220</v>
      </c>
      <c r="B361" t="s">
        <v>12295</v>
      </c>
      <c r="C361" t="s">
        <v>11938</v>
      </c>
      <c r="D361" t="s">
        <v>6578</v>
      </c>
      <c r="E361" t="s">
        <v>6578</v>
      </c>
      <c r="F361" t="s">
        <v>6579</v>
      </c>
      <c r="G361" t="s">
        <v>6580</v>
      </c>
    </row>
    <row r="362" spans="1:7">
      <c r="A362">
        <v>102677222</v>
      </c>
      <c r="B362" t="s">
        <v>12296</v>
      </c>
      <c r="C362" t="s">
        <v>11938</v>
      </c>
      <c r="D362" t="s">
        <v>6578</v>
      </c>
      <c r="E362" t="s">
        <v>6578</v>
      </c>
      <c r="F362" t="s">
        <v>6579</v>
      </c>
      <c r="G362" t="s">
        <v>6580</v>
      </c>
    </row>
    <row r="363" spans="1:7">
      <c r="A363">
        <v>102677224</v>
      </c>
      <c r="B363" t="s">
        <v>12297</v>
      </c>
      <c r="C363" t="s">
        <v>11938</v>
      </c>
      <c r="D363" t="s">
        <v>6578</v>
      </c>
      <c r="E363" t="s">
        <v>6578</v>
      </c>
      <c r="F363" t="s">
        <v>6579</v>
      </c>
      <c r="G363" t="s">
        <v>6580</v>
      </c>
    </row>
    <row r="364" spans="1:7">
      <c r="A364">
        <v>102677226</v>
      </c>
      <c r="B364" t="s">
        <v>12298</v>
      </c>
      <c r="C364" t="s">
        <v>11938</v>
      </c>
      <c r="D364" t="s">
        <v>6578</v>
      </c>
      <c r="E364" t="s">
        <v>6578</v>
      </c>
      <c r="F364" t="s">
        <v>6579</v>
      </c>
      <c r="G364" t="s">
        <v>6580</v>
      </c>
    </row>
    <row r="365" spans="1:7">
      <c r="A365">
        <v>102677424</v>
      </c>
      <c r="B365" t="s">
        <v>12299</v>
      </c>
      <c r="C365" t="s">
        <v>11938</v>
      </c>
      <c r="D365" t="s">
        <v>6578</v>
      </c>
      <c r="E365" t="s">
        <v>6578</v>
      </c>
      <c r="F365" t="s">
        <v>6579</v>
      </c>
      <c r="G365" t="s">
        <v>6580</v>
      </c>
    </row>
    <row r="366" spans="1:7">
      <c r="A366">
        <v>102677426</v>
      </c>
      <c r="B366" t="s">
        <v>12300</v>
      </c>
      <c r="C366" t="s">
        <v>11938</v>
      </c>
      <c r="D366" t="s">
        <v>6578</v>
      </c>
      <c r="E366" t="s">
        <v>6578</v>
      </c>
      <c r="F366" t="s">
        <v>6579</v>
      </c>
      <c r="G366" t="s">
        <v>6580</v>
      </c>
    </row>
    <row r="367" spans="1:7">
      <c r="A367">
        <v>102677428</v>
      </c>
      <c r="B367" t="s">
        <v>12301</v>
      </c>
      <c r="C367" t="s">
        <v>11938</v>
      </c>
      <c r="D367" t="s">
        <v>6578</v>
      </c>
      <c r="E367" t="s">
        <v>6578</v>
      </c>
      <c r="F367" t="s">
        <v>6579</v>
      </c>
      <c r="G367" t="s">
        <v>6580</v>
      </c>
    </row>
    <row r="368" spans="1:7">
      <c r="A368">
        <v>102677430</v>
      </c>
      <c r="B368" t="s">
        <v>12302</v>
      </c>
      <c r="C368" t="s">
        <v>11938</v>
      </c>
      <c r="D368" t="s">
        <v>6578</v>
      </c>
      <c r="E368" t="s">
        <v>6578</v>
      </c>
      <c r="F368" t="s">
        <v>6579</v>
      </c>
      <c r="G368" t="s">
        <v>6580</v>
      </c>
    </row>
    <row r="369" spans="1:7">
      <c r="A369">
        <v>102677432</v>
      </c>
      <c r="B369" t="s">
        <v>12303</v>
      </c>
      <c r="C369" t="s">
        <v>11938</v>
      </c>
      <c r="D369" t="s">
        <v>6578</v>
      </c>
      <c r="E369" t="s">
        <v>6578</v>
      </c>
      <c r="F369" t="s">
        <v>6579</v>
      </c>
      <c r="G369" t="s">
        <v>6580</v>
      </c>
    </row>
    <row r="370" spans="1:7">
      <c r="A370">
        <v>102677434</v>
      </c>
      <c r="B370" t="s">
        <v>12304</v>
      </c>
      <c r="C370" t="s">
        <v>11938</v>
      </c>
      <c r="D370" t="s">
        <v>6578</v>
      </c>
      <c r="E370" t="s">
        <v>6578</v>
      </c>
      <c r="F370" t="s">
        <v>6579</v>
      </c>
      <c r="G370" t="s">
        <v>6580</v>
      </c>
    </row>
    <row r="371" spans="1:7">
      <c r="A371">
        <v>102677630</v>
      </c>
      <c r="B371" t="s">
        <v>12305</v>
      </c>
      <c r="C371" t="s">
        <v>11938</v>
      </c>
      <c r="D371" t="s">
        <v>6578</v>
      </c>
      <c r="E371" t="s">
        <v>6578</v>
      </c>
      <c r="F371" t="s">
        <v>6579</v>
      </c>
      <c r="G371" t="s">
        <v>6580</v>
      </c>
    </row>
    <row r="372" spans="1:7">
      <c r="A372">
        <v>102677632</v>
      </c>
      <c r="B372" t="s">
        <v>12306</v>
      </c>
      <c r="C372" t="s">
        <v>11938</v>
      </c>
      <c r="D372" t="s">
        <v>6578</v>
      </c>
      <c r="E372" t="s">
        <v>6578</v>
      </c>
      <c r="F372" t="s">
        <v>6579</v>
      </c>
      <c r="G372" t="s">
        <v>6580</v>
      </c>
    </row>
    <row r="373" spans="1:7">
      <c r="A373">
        <v>102677634</v>
      </c>
      <c r="B373" t="s">
        <v>12307</v>
      </c>
      <c r="C373" t="s">
        <v>11938</v>
      </c>
      <c r="D373" t="s">
        <v>6578</v>
      </c>
      <c r="E373" t="s">
        <v>6578</v>
      </c>
      <c r="F373" t="s">
        <v>6579</v>
      </c>
      <c r="G373" t="s">
        <v>6580</v>
      </c>
    </row>
    <row r="374" spans="1:7">
      <c r="A374">
        <v>102677636</v>
      </c>
      <c r="B374" t="s">
        <v>12308</v>
      </c>
      <c r="C374" t="s">
        <v>11938</v>
      </c>
      <c r="D374" t="s">
        <v>6578</v>
      </c>
      <c r="E374" t="s">
        <v>6578</v>
      </c>
      <c r="F374" t="s">
        <v>6579</v>
      </c>
      <c r="G374" t="s">
        <v>6580</v>
      </c>
    </row>
    <row r="375" spans="1:7">
      <c r="A375">
        <v>102677638</v>
      </c>
      <c r="B375" t="s">
        <v>12309</v>
      </c>
      <c r="C375" t="s">
        <v>11938</v>
      </c>
      <c r="D375" t="s">
        <v>6578</v>
      </c>
      <c r="E375" t="s">
        <v>6578</v>
      </c>
      <c r="F375" t="s">
        <v>6579</v>
      </c>
      <c r="G375" t="s">
        <v>6580</v>
      </c>
    </row>
    <row r="376" spans="1:7">
      <c r="A376">
        <v>102677640</v>
      </c>
      <c r="B376" t="s">
        <v>12310</v>
      </c>
      <c r="C376" t="s">
        <v>11938</v>
      </c>
      <c r="D376" t="s">
        <v>6578</v>
      </c>
      <c r="E376" t="s">
        <v>6578</v>
      </c>
      <c r="F376" t="s">
        <v>6579</v>
      </c>
      <c r="G376" t="s">
        <v>6580</v>
      </c>
    </row>
    <row r="377" spans="1:7">
      <c r="A377">
        <v>102677830</v>
      </c>
      <c r="B377" t="s">
        <v>12311</v>
      </c>
      <c r="C377" t="s">
        <v>11938</v>
      </c>
      <c r="D377" t="s">
        <v>6578</v>
      </c>
      <c r="E377" t="s">
        <v>6578</v>
      </c>
      <c r="F377" t="s">
        <v>6579</v>
      </c>
      <c r="G377" t="s">
        <v>6580</v>
      </c>
    </row>
    <row r="378" spans="1:7">
      <c r="A378">
        <v>102677832</v>
      </c>
      <c r="B378" t="s">
        <v>12312</v>
      </c>
      <c r="C378" t="s">
        <v>11938</v>
      </c>
      <c r="D378" t="s">
        <v>6578</v>
      </c>
      <c r="E378" t="s">
        <v>6578</v>
      </c>
      <c r="F378" t="s">
        <v>6579</v>
      </c>
      <c r="G378" t="s">
        <v>6580</v>
      </c>
    </row>
    <row r="379" spans="1:7">
      <c r="A379">
        <v>102677834</v>
      </c>
      <c r="B379" t="s">
        <v>12313</v>
      </c>
      <c r="C379" t="s">
        <v>11938</v>
      </c>
      <c r="D379" t="s">
        <v>6578</v>
      </c>
      <c r="E379" t="s">
        <v>6578</v>
      </c>
      <c r="F379" t="s">
        <v>6579</v>
      </c>
      <c r="G379" t="s">
        <v>6580</v>
      </c>
    </row>
    <row r="380" spans="1:7">
      <c r="A380">
        <v>102677836</v>
      </c>
      <c r="B380" t="s">
        <v>12314</v>
      </c>
      <c r="C380" t="s">
        <v>11938</v>
      </c>
      <c r="D380" t="s">
        <v>6578</v>
      </c>
      <c r="E380" t="s">
        <v>6578</v>
      </c>
      <c r="F380" t="s">
        <v>6579</v>
      </c>
      <c r="G380" t="s">
        <v>6580</v>
      </c>
    </row>
    <row r="381" spans="1:7">
      <c r="A381">
        <v>102677838</v>
      </c>
      <c r="B381" t="s">
        <v>12315</v>
      </c>
      <c r="C381" t="s">
        <v>11938</v>
      </c>
      <c r="D381" t="s">
        <v>6578</v>
      </c>
      <c r="E381" t="s">
        <v>6578</v>
      </c>
      <c r="F381" t="s">
        <v>6579</v>
      </c>
      <c r="G381" t="s">
        <v>6580</v>
      </c>
    </row>
    <row r="382" spans="1:7">
      <c r="A382">
        <v>102677840</v>
      </c>
      <c r="B382" t="s">
        <v>12316</v>
      </c>
      <c r="C382" t="s">
        <v>11938</v>
      </c>
      <c r="D382" t="s">
        <v>6578</v>
      </c>
      <c r="E382" t="s">
        <v>6578</v>
      </c>
      <c r="F382" t="s">
        <v>6579</v>
      </c>
      <c r="G382" t="s">
        <v>6580</v>
      </c>
    </row>
    <row r="383" spans="1:7">
      <c r="A383">
        <v>102677842</v>
      </c>
      <c r="B383" t="s">
        <v>12317</v>
      </c>
      <c r="C383" t="s">
        <v>11938</v>
      </c>
      <c r="D383" t="s">
        <v>6578</v>
      </c>
      <c r="E383" t="s">
        <v>6578</v>
      </c>
      <c r="F383" t="s">
        <v>6579</v>
      </c>
      <c r="G383" t="s">
        <v>6580</v>
      </c>
    </row>
    <row r="384" spans="1:7">
      <c r="A384">
        <v>102678036</v>
      </c>
      <c r="B384" t="s">
        <v>12318</v>
      </c>
      <c r="C384" t="s">
        <v>11938</v>
      </c>
      <c r="D384" t="s">
        <v>6578</v>
      </c>
      <c r="E384" t="s">
        <v>6578</v>
      </c>
      <c r="F384" t="s">
        <v>6579</v>
      </c>
      <c r="G384" t="s">
        <v>6580</v>
      </c>
    </row>
    <row r="385" spans="1:7">
      <c r="A385">
        <v>102678038</v>
      </c>
      <c r="B385" t="s">
        <v>12319</v>
      </c>
      <c r="C385" t="s">
        <v>11938</v>
      </c>
      <c r="D385" t="s">
        <v>6578</v>
      </c>
      <c r="E385" t="s">
        <v>6578</v>
      </c>
      <c r="F385" t="s">
        <v>6579</v>
      </c>
      <c r="G385" t="s">
        <v>6580</v>
      </c>
    </row>
    <row r="386" spans="1:7">
      <c r="A386">
        <v>102678040</v>
      </c>
      <c r="B386" t="s">
        <v>12320</v>
      </c>
      <c r="C386" t="s">
        <v>11938</v>
      </c>
      <c r="D386" t="s">
        <v>6578</v>
      </c>
      <c r="E386" t="s">
        <v>6578</v>
      </c>
      <c r="F386" t="s">
        <v>6579</v>
      </c>
      <c r="G386" t="s">
        <v>6580</v>
      </c>
    </row>
    <row r="387" spans="1:7">
      <c r="A387">
        <v>102678042</v>
      </c>
      <c r="B387" t="s">
        <v>12321</v>
      </c>
      <c r="C387" t="s">
        <v>11938</v>
      </c>
      <c r="D387" t="s">
        <v>6578</v>
      </c>
      <c r="E387" t="s">
        <v>6578</v>
      </c>
      <c r="F387" t="s">
        <v>6579</v>
      </c>
      <c r="G387" t="s">
        <v>6580</v>
      </c>
    </row>
    <row r="388" spans="1:7">
      <c r="A388">
        <v>102678044</v>
      </c>
      <c r="B388" t="s">
        <v>12322</v>
      </c>
      <c r="C388" t="s">
        <v>11938</v>
      </c>
      <c r="D388" t="s">
        <v>6578</v>
      </c>
      <c r="E388" t="s">
        <v>6578</v>
      </c>
      <c r="F388" t="s">
        <v>6579</v>
      </c>
      <c r="G388" t="s">
        <v>6580</v>
      </c>
    </row>
    <row r="389" spans="1:7">
      <c r="A389">
        <v>102678046</v>
      </c>
      <c r="B389" t="s">
        <v>12323</v>
      </c>
      <c r="C389" t="s">
        <v>11938</v>
      </c>
      <c r="D389" t="s">
        <v>6578</v>
      </c>
      <c r="E389" t="s">
        <v>6578</v>
      </c>
      <c r="F389" t="s">
        <v>6579</v>
      </c>
      <c r="G389" t="s">
        <v>6580</v>
      </c>
    </row>
    <row r="390" spans="1:7">
      <c r="A390">
        <v>102678244</v>
      </c>
      <c r="B390" t="s">
        <v>12324</v>
      </c>
      <c r="C390" t="s">
        <v>11938</v>
      </c>
      <c r="D390" t="s">
        <v>6578</v>
      </c>
      <c r="E390" t="s">
        <v>6578</v>
      </c>
      <c r="F390" t="s">
        <v>6579</v>
      </c>
      <c r="G390" t="s">
        <v>6580</v>
      </c>
    </row>
    <row r="391" spans="1:7">
      <c r="A391">
        <v>102678246</v>
      </c>
      <c r="B391" t="s">
        <v>12325</v>
      </c>
      <c r="C391" t="s">
        <v>11938</v>
      </c>
      <c r="D391" t="s">
        <v>6578</v>
      </c>
      <c r="E391" t="s">
        <v>6578</v>
      </c>
      <c r="F391" t="s">
        <v>6579</v>
      </c>
      <c r="G391" t="s">
        <v>6580</v>
      </c>
    </row>
    <row r="392" spans="1:7">
      <c r="A392">
        <v>102678248</v>
      </c>
      <c r="B392" t="s">
        <v>12326</v>
      </c>
      <c r="C392" t="s">
        <v>11938</v>
      </c>
      <c r="D392" t="s">
        <v>6578</v>
      </c>
      <c r="E392" t="s">
        <v>6578</v>
      </c>
      <c r="F392" t="s">
        <v>6579</v>
      </c>
      <c r="G392" t="s">
        <v>6580</v>
      </c>
    </row>
    <row r="393" spans="1:7">
      <c r="A393">
        <v>102678250</v>
      </c>
      <c r="B393" t="s">
        <v>12327</v>
      </c>
      <c r="C393" t="s">
        <v>11938</v>
      </c>
      <c r="D393" t="s">
        <v>6578</v>
      </c>
      <c r="E393" t="s">
        <v>6578</v>
      </c>
      <c r="F393" t="s">
        <v>6579</v>
      </c>
      <c r="G393" t="s">
        <v>6580</v>
      </c>
    </row>
    <row r="394" spans="1:7">
      <c r="A394">
        <v>102678252</v>
      </c>
      <c r="B394" t="s">
        <v>12328</v>
      </c>
      <c r="C394" t="s">
        <v>11938</v>
      </c>
      <c r="D394" t="s">
        <v>6578</v>
      </c>
      <c r="E394" t="s">
        <v>6578</v>
      </c>
      <c r="F394" t="s">
        <v>6579</v>
      </c>
      <c r="G394" t="s">
        <v>6580</v>
      </c>
    </row>
    <row r="395" spans="1:7">
      <c r="A395">
        <v>102678254</v>
      </c>
      <c r="B395" t="s">
        <v>12329</v>
      </c>
      <c r="C395" t="s">
        <v>11938</v>
      </c>
      <c r="D395" t="s">
        <v>6578</v>
      </c>
      <c r="E395" t="s">
        <v>6578</v>
      </c>
      <c r="F395" t="s">
        <v>6579</v>
      </c>
      <c r="G395" t="s">
        <v>6580</v>
      </c>
    </row>
    <row r="396" spans="1:7">
      <c r="A396">
        <v>102678256</v>
      </c>
      <c r="B396" t="s">
        <v>12330</v>
      </c>
      <c r="C396" t="s">
        <v>11938</v>
      </c>
      <c r="D396" t="s">
        <v>6578</v>
      </c>
      <c r="E396" t="s">
        <v>6578</v>
      </c>
      <c r="F396" t="s">
        <v>6579</v>
      </c>
      <c r="G396" t="s">
        <v>6580</v>
      </c>
    </row>
    <row r="397" spans="1:7">
      <c r="A397">
        <v>102678458</v>
      </c>
      <c r="B397" t="s">
        <v>12331</v>
      </c>
      <c r="C397" t="s">
        <v>11938</v>
      </c>
      <c r="D397" t="s">
        <v>6578</v>
      </c>
      <c r="E397" t="s">
        <v>6578</v>
      </c>
      <c r="F397" t="s">
        <v>6579</v>
      </c>
      <c r="G397" t="s">
        <v>6580</v>
      </c>
    </row>
    <row r="398" spans="1:7">
      <c r="A398">
        <v>102678460</v>
      </c>
      <c r="B398" t="s">
        <v>12332</v>
      </c>
      <c r="C398" t="s">
        <v>11938</v>
      </c>
      <c r="D398" t="s">
        <v>6578</v>
      </c>
      <c r="E398" t="s">
        <v>6578</v>
      </c>
      <c r="F398" t="s">
        <v>6579</v>
      </c>
      <c r="G398" t="s">
        <v>6580</v>
      </c>
    </row>
    <row r="399" spans="1:7">
      <c r="A399">
        <v>102678462</v>
      </c>
      <c r="B399" t="s">
        <v>12333</v>
      </c>
      <c r="C399" t="s">
        <v>11938</v>
      </c>
      <c r="D399" t="s">
        <v>6578</v>
      </c>
      <c r="E399" t="s">
        <v>6578</v>
      </c>
      <c r="F399" t="s">
        <v>6579</v>
      </c>
      <c r="G399" t="s">
        <v>6580</v>
      </c>
    </row>
    <row r="400" spans="1:7">
      <c r="A400">
        <v>102678464</v>
      </c>
      <c r="B400" t="s">
        <v>12334</v>
      </c>
      <c r="C400" t="s">
        <v>11938</v>
      </c>
      <c r="D400" t="s">
        <v>6578</v>
      </c>
      <c r="E400" t="s">
        <v>6578</v>
      </c>
      <c r="F400" t="s">
        <v>6579</v>
      </c>
      <c r="G400" t="s">
        <v>6580</v>
      </c>
    </row>
    <row r="401" spans="1:7">
      <c r="A401">
        <v>102678466</v>
      </c>
      <c r="B401" t="s">
        <v>12335</v>
      </c>
      <c r="C401" t="s">
        <v>11938</v>
      </c>
      <c r="D401" t="s">
        <v>6578</v>
      </c>
      <c r="E401" t="s">
        <v>6578</v>
      </c>
      <c r="F401" t="s">
        <v>6579</v>
      </c>
      <c r="G401" t="s">
        <v>6580</v>
      </c>
    </row>
    <row r="402" spans="1:7">
      <c r="A402">
        <v>102678468</v>
      </c>
      <c r="B402" t="s">
        <v>12336</v>
      </c>
      <c r="C402" t="s">
        <v>11938</v>
      </c>
      <c r="D402" t="s">
        <v>6578</v>
      </c>
      <c r="E402" t="s">
        <v>6578</v>
      </c>
      <c r="F402" t="s">
        <v>6579</v>
      </c>
      <c r="G402" t="s">
        <v>6580</v>
      </c>
    </row>
    <row r="403" spans="1:7">
      <c r="A403">
        <v>102678664</v>
      </c>
      <c r="B403" t="s">
        <v>12337</v>
      </c>
      <c r="C403" t="s">
        <v>11938</v>
      </c>
      <c r="D403" t="s">
        <v>6578</v>
      </c>
      <c r="E403" t="s">
        <v>6578</v>
      </c>
      <c r="F403" t="s">
        <v>6579</v>
      </c>
      <c r="G403" t="s">
        <v>6580</v>
      </c>
    </row>
    <row r="404" spans="1:7">
      <c r="A404">
        <v>102678666</v>
      </c>
      <c r="B404" t="s">
        <v>12338</v>
      </c>
      <c r="C404" t="s">
        <v>11938</v>
      </c>
      <c r="D404" t="s">
        <v>6578</v>
      </c>
      <c r="E404" t="s">
        <v>6578</v>
      </c>
      <c r="F404" t="s">
        <v>6579</v>
      </c>
      <c r="G404" t="s">
        <v>6580</v>
      </c>
    </row>
    <row r="405" spans="1:7">
      <c r="A405">
        <v>102678668</v>
      </c>
      <c r="B405" t="s">
        <v>12339</v>
      </c>
      <c r="C405" t="s">
        <v>11938</v>
      </c>
      <c r="D405" t="s">
        <v>6578</v>
      </c>
      <c r="E405" t="s">
        <v>6578</v>
      </c>
      <c r="F405" t="s">
        <v>6579</v>
      </c>
      <c r="G405" t="s">
        <v>6580</v>
      </c>
    </row>
    <row r="406" spans="1:7">
      <c r="A406">
        <v>102678670</v>
      </c>
      <c r="B406" t="s">
        <v>12340</v>
      </c>
      <c r="C406" t="s">
        <v>11938</v>
      </c>
      <c r="D406" t="s">
        <v>6578</v>
      </c>
      <c r="E406" t="s">
        <v>6578</v>
      </c>
      <c r="F406" t="s">
        <v>6579</v>
      </c>
      <c r="G406" t="s">
        <v>6580</v>
      </c>
    </row>
    <row r="407" spans="1:7">
      <c r="A407">
        <v>102678672</v>
      </c>
      <c r="B407" t="s">
        <v>12341</v>
      </c>
      <c r="C407" t="s">
        <v>11938</v>
      </c>
      <c r="D407" t="s">
        <v>6578</v>
      </c>
      <c r="E407" t="s">
        <v>6578</v>
      </c>
      <c r="F407" t="s">
        <v>6579</v>
      </c>
      <c r="G407" t="s">
        <v>6580</v>
      </c>
    </row>
    <row r="408" spans="1:7">
      <c r="A408">
        <v>102678674</v>
      </c>
      <c r="B408" t="s">
        <v>12342</v>
      </c>
      <c r="C408" t="s">
        <v>11938</v>
      </c>
      <c r="D408" t="s">
        <v>6578</v>
      </c>
      <c r="E408" t="s">
        <v>6578</v>
      </c>
      <c r="F408" t="s">
        <v>6579</v>
      </c>
      <c r="G408" t="s">
        <v>6580</v>
      </c>
    </row>
    <row r="409" spans="1:7">
      <c r="A409">
        <v>102678876</v>
      </c>
      <c r="B409" t="s">
        <v>12343</v>
      </c>
      <c r="C409" t="s">
        <v>11938</v>
      </c>
      <c r="D409" t="s">
        <v>6578</v>
      </c>
      <c r="E409" t="s">
        <v>6578</v>
      </c>
      <c r="F409" t="s">
        <v>6579</v>
      </c>
      <c r="G409" t="s">
        <v>6580</v>
      </c>
    </row>
    <row r="410" spans="1:7">
      <c r="A410">
        <v>102678878</v>
      </c>
      <c r="B410" t="s">
        <v>12344</v>
      </c>
      <c r="C410" t="s">
        <v>11938</v>
      </c>
      <c r="D410" t="s">
        <v>6578</v>
      </c>
      <c r="E410" t="s">
        <v>6578</v>
      </c>
      <c r="F410" t="s">
        <v>6579</v>
      </c>
      <c r="G410" t="s">
        <v>6580</v>
      </c>
    </row>
    <row r="411" spans="1:7">
      <c r="A411">
        <v>102678880</v>
      </c>
      <c r="B411" t="s">
        <v>12345</v>
      </c>
      <c r="C411" t="s">
        <v>11938</v>
      </c>
      <c r="D411" t="s">
        <v>6578</v>
      </c>
      <c r="E411" t="s">
        <v>6578</v>
      </c>
      <c r="F411" t="s">
        <v>6579</v>
      </c>
      <c r="G411" t="s">
        <v>6580</v>
      </c>
    </row>
    <row r="412" spans="1:7">
      <c r="A412">
        <v>102678882</v>
      </c>
      <c r="B412" t="s">
        <v>12346</v>
      </c>
      <c r="C412" t="s">
        <v>11938</v>
      </c>
      <c r="D412" t="s">
        <v>6578</v>
      </c>
      <c r="E412" t="s">
        <v>6578</v>
      </c>
      <c r="F412" t="s">
        <v>6579</v>
      </c>
      <c r="G412" t="s">
        <v>6580</v>
      </c>
    </row>
    <row r="413" spans="1:7">
      <c r="A413">
        <v>102678884</v>
      </c>
      <c r="B413" t="s">
        <v>12347</v>
      </c>
      <c r="C413" t="s">
        <v>11938</v>
      </c>
      <c r="D413" t="s">
        <v>6578</v>
      </c>
      <c r="E413" t="s">
        <v>6578</v>
      </c>
      <c r="F413" t="s">
        <v>6579</v>
      </c>
      <c r="G413" t="s">
        <v>6580</v>
      </c>
    </row>
    <row r="414" spans="1:7">
      <c r="A414">
        <v>102678886</v>
      </c>
      <c r="B414" t="s">
        <v>12348</v>
      </c>
      <c r="C414" t="s">
        <v>11938</v>
      </c>
      <c r="D414" t="s">
        <v>6578</v>
      </c>
      <c r="E414" t="s">
        <v>6578</v>
      </c>
      <c r="F414" t="s">
        <v>6579</v>
      </c>
      <c r="G414" t="s">
        <v>6580</v>
      </c>
    </row>
    <row r="415" spans="1:7">
      <c r="A415">
        <v>102679072</v>
      </c>
      <c r="B415" t="s">
        <v>12349</v>
      </c>
      <c r="C415" t="s">
        <v>11938</v>
      </c>
      <c r="D415" t="s">
        <v>6578</v>
      </c>
      <c r="E415" t="s">
        <v>6578</v>
      </c>
      <c r="F415" t="s">
        <v>6579</v>
      </c>
      <c r="G415" t="s">
        <v>6580</v>
      </c>
    </row>
    <row r="416" spans="1:7">
      <c r="A416">
        <v>102679074</v>
      </c>
      <c r="B416" t="s">
        <v>12350</v>
      </c>
      <c r="C416" t="s">
        <v>11938</v>
      </c>
      <c r="D416" t="s">
        <v>6578</v>
      </c>
      <c r="E416" t="s">
        <v>6578</v>
      </c>
      <c r="F416" t="s">
        <v>6579</v>
      </c>
      <c r="G416" t="s">
        <v>6580</v>
      </c>
    </row>
    <row r="417" spans="1:7">
      <c r="A417">
        <v>102679076</v>
      </c>
      <c r="B417" t="s">
        <v>12351</v>
      </c>
      <c r="C417" t="s">
        <v>11938</v>
      </c>
      <c r="D417" t="s">
        <v>6578</v>
      </c>
      <c r="E417" t="s">
        <v>6578</v>
      </c>
      <c r="F417" t="s">
        <v>6579</v>
      </c>
      <c r="G417" t="s">
        <v>6580</v>
      </c>
    </row>
    <row r="418" spans="1:7">
      <c r="A418">
        <v>102679078</v>
      </c>
      <c r="B418" t="s">
        <v>12352</v>
      </c>
      <c r="C418" t="s">
        <v>11938</v>
      </c>
      <c r="D418" t="s">
        <v>6578</v>
      </c>
      <c r="E418" t="s">
        <v>6578</v>
      </c>
      <c r="F418" t="s">
        <v>6579</v>
      </c>
      <c r="G418" t="s">
        <v>6580</v>
      </c>
    </row>
    <row r="419" spans="1:7">
      <c r="A419">
        <v>102679080</v>
      </c>
      <c r="B419" t="s">
        <v>12353</v>
      </c>
      <c r="C419" t="s">
        <v>11938</v>
      </c>
      <c r="D419" t="s">
        <v>6578</v>
      </c>
      <c r="E419" t="s">
        <v>6578</v>
      </c>
      <c r="F419" t="s">
        <v>6579</v>
      </c>
      <c r="G419" t="s">
        <v>6580</v>
      </c>
    </row>
    <row r="420" spans="1:7">
      <c r="A420">
        <v>102679082</v>
      </c>
      <c r="B420" t="s">
        <v>12354</v>
      </c>
      <c r="C420" t="s">
        <v>11938</v>
      </c>
      <c r="D420" t="s">
        <v>6578</v>
      </c>
      <c r="E420" t="s">
        <v>6578</v>
      </c>
      <c r="F420" t="s">
        <v>6579</v>
      </c>
      <c r="G420" t="s">
        <v>6580</v>
      </c>
    </row>
    <row r="421" spans="1:7">
      <c r="A421">
        <v>102679264</v>
      </c>
      <c r="B421" t="s">
        <v>12355</v>
      </c>
      <c r="C421" t="s">
        <v>11938</v>
      </c>
      <c r="D421" t="s">
        <v>6578</v>
      </c>
      <c r="E421" t="s">
        <v>6578</v>
      </c>
      <c r="F421" t="s">
        <v>6579</v>
      </c>
      <c r="G421" t="s">
        <v>6580</v>
      </c>
    </row>
    <row r="422" spans="1:7">
      <c r="A422">
        <v>102679266</v>
      </c>
      <c r="B422" t="s">
        <v>12356</v>
      </c>
      <c r="C422" t="s">
        <v>11938</v>
      </c>
      <c r="D422" t="s">
        <v>6578</v>
      </c>
      <c r="E422" t="s">
        <v>6578</v>
      </c>
      <c r="F422" t="s">
        <v>6579</v>
      </c>
      <c r="G422" t="s">
        <v>6580</v>
      </c>
    </row>
    <row r="423" spans="1:7">
      <c r="A423">
        <v>102679268</v>
      </c>
      <c r="B423" t="s">
        <v>12357</v>
      </c>
      <c r="C423" t="s">
        <v>11938</v>
      </c>
      <c r="D423" t="s">
        <v>6578</v>
      </c>
      <c r="E423" t="s">
        <v>6578</v>
      </c>
      <c r="F423" t="s">
        <v>6579</v>
      </c>
      <c r="G423" t="s">
        <v>6580</v>
      </c>
    </row>
    <row r="424" spans="1:7">
      <c r="A424">
        <v>102679270</v>
      </c>
      <c r="B424" t="s">
        <v>12358</v>
      </c>
      <c r="C424" t="s">
        <v>11938</v>
      </c>
      <c r="D424" t="s">
        <v>6578</v>
      </c>
      <c r="E424" t="s">
        <v>6578</v>
      </c>
      <c r="F424" t="s">
        <v>6579</v>
      </c>
      <c r="G424" t="s">
        <v>6580</v>
      </c>
    </row>
    <row r="425" spans="1:7">
      <c r="A425">
        <v>102679272</v>
      </c>
      <c r="B425" t="s">
        <v>12359</v>
      </c>
      <c r="C425" t="s">
        <v>11938</v>
      </c>
      <c r="D425" t="s">
        <v>6578</v>
      </c>
      <c r="E425" t="s">
        <v>6578</v>
      </c>
      <c r="F425" t="s">
        <v>6579</v>
      </c>
      <c r="G425" t="s">
        <v>6580</v>
      </c>
    </row>
    <row r="426" spans="1:7">
      <c r="A426">
        <v>102679274</v>
      </c>
      <c r="B426" t="s">
        <v>12360</v>
      </c>
      <c r="C426" t="s">
        <v>11938</v>
      </c>
      <c r="D426" t="s">
        <v>6578</v>
      </c>
      <c r="E426" t="s">
        <v>6578</v>
      </c>
      <c r="F426" t="s">
        <v>6579</v>
      </c>
      <c r="G426" t="s">
        <v>6580</v>
      </c>
    </row>
    <row r="427" spans="1:7">
      <c r="A427">
        <v>102679276</v>
      </c>
      <c r="B427" t="s">
        <v>12361</v>
      </c>
      <c r="C427" t="s">
        <v>11938</v>
      </c>
      <c r="D427" t="s">
        <v>6578</v>
      </c>
      <c r="E427" t="s">
        <v>6578</v>
      </c>
      <c r="F427" t="s">
        <v>6579</v>
      </c>
      <c r="G427" t="s">
        <v>6580</v>
      </c>
    </row>
    <row r="428" spans="1:7">
      <c r="A428">
        <v>102679468</v>
      </c>
      <c r="B428" t="s">
        <v>12362</v>
      </c>
      <c r="C428" t="s">
        <v>11938</v>
      </c>
      <c r="D428" t="s">
        <v>6578</v>
      </c>
      <c r="E428" t="s">
        <v>6578</v>
      </c>
      <c r="F428" t="s">
        <v>6579</v>
      </c>
      <c r="G428" t="s">
        <v>6580</v>
      </c>
    </row>
    <row r="429" spans="1:7">
      <c r="A429">
        <v>102679470</v>
      </c>
      <c r="B429" t="s">
        <v>12363</v>
      </c>
      <c r="C429" t="s">
        <v>11938</v>
      </c>
      <c r="D429" t="s">
        <v>6578</v>
      </c>
      <c r="E429" t="s">
        <v>6578</v>
      </c>
      <c r="F429" t="s">
        <v>6579</v>
      </c>
      <c r="G429" t="s">
        <v>6580</v>
      </c>
    </row>
    <row r="430" spans="1:7">
      <c r="A430">
        <v>102679472</v>
      </c>
      <c r="B430" t="s">
        <v>12364</v>
      </c>
      <c r="C430" t="s">
        <v>11938</v>
      </c>
      <c r="D430" t="s">
        <v>6578</v>
      </c>
      <c r="E430" t="s">
        <v>6578</v>
      </c>
      <c r="F430" t="s">
        <v>6579</v>
      </c>
      <c r="G430" t="s">
        <v>6580</v>
      </c>
    </row>
    <row r="431" spans="1:7">
      <c r="A431">
        <v>102679474</v>
      </c>
      <c r="B431" t="s">
        <v>12365</v>
      </c>
      <c r="C431" t="s">
        <v>11938</v>
      </c>
      <c r="D431" t="s">
        <v>6578</v>
      </c>
      <c r="E431" t="s">
        <v>6578</v>
      </c>
      <c r="F431" t="s">
        <v>6579</v>
      </c>
      <c r="G431" t="s">
        <v>6580</v>
      </c>
    </row>
    <row r="432" spans="1:7">
      <c r="A432">
        <v>102679476</v>
      </c>
      <c r="B432" t="s">
        <v>12366</v>
      </c>
      <c r="C432" t="s">
        <v>11938</v>
      </c>
      <c r="D432" t="s">
        <v>6578</v>
      </c>
      <c r="E432" t="s">
        <v>6578</v>
      </c>
      <c r="F432" t="s">
        <v>6579</v>
      </c>
      <c r="G432" t="s">
        <v>6580</v>
      </c>
    </row>
    <row r="433" spans="1:7">
      <c r="A433">
        <v>102679478</v>
      </c>
      <c r="B433" t="s">
        <v>12367</v>
      </c>
      <c r="C433" t="s">
        <v>11938</v>
      </c>
      <c r="D433" t="s">
        <v>6578</v>
      </c>
      <c r="E433" t="s">
        <v>6578</v>
      </c>
      <c r="F433" t="s">
        <v>6579</v>
      </c>
      <c r="G433" t="s">
        <v>6580</v>
      </c>
    </row>
    <row r="434" spans="1:7">
      <c r="A434">
        <v>102679680</v>
      </c>
      <c r="B434" t="s">
        <v>12368</v>
      </c>
      <c r="C434" t="s">
        <v>11938</v>
      </c>
      <c r="D434" t="s">
        <v>6578</v>
      </c>
      <c r="E434" t="s">
        <v>6578</v>
      </c>
      <c r="F434" t="s">
        <v>6579</v>
      </c>
      <c r="G434" t="s">
        <v>6580</v>
      </c>
    </row>
    <row r="435" spans="1:7">
      <c r="A435">
        <v>102679682</v>
      </c>
      <c r="B435" t="s">
        <v>12369</v>
      </c>
      <c r="C435" t="s">
        <v>11938</v>
      </c>
      <c r="D435" t="s">
        <v>6578</v>
      </c>
      <c r="E435" t="s">
        <v>6578</v>
      </c>
      <c r="F435" t="s">
        <v>6579</v>
      </c>
      <c r="G435" t="s">
        <v>6580</v>
      </c>
    </row>
    <row r="436" spans="1:7">
      <c r="A436">
        <v>102679684</v>
      </c>
      <c r="B436" t="s">
        <v>12370</v>
      </c>
      <c r="C436" t="s">
        <v>11938</v>
      </c>
      <c r="D436" t="s">
        <v>6578</v>
      </c>
      <c r="E436" t="s">
        <v>6578</v>
      </c>
      <c r="F436" t="s">
        <v>6579</v>
      </c>
      <c r="G436" t="s">
        <v>6580</v>
      </c>
    </row>
    <row r="437" spans="1:7">
      <c r="A437">
        <v>102679686</v>
      </c>
      <c r="B437" t="s">
        <v>12371</v>
      </c>
      <c r="C437" t="s">
        <v>11938</v>
      </c>
      <c r="D437" t="s">
        <v>6578</v>
      </c>
      <c r="E437" t="s">
        <v>6578</v>
      </c>
      <c r="F437" t="s">
        <v>6579</v>
      </c>
      <c r="G437" t="s">
        <v>6580</v>
      </c>
    </row>
    <row r="438" spans="1:7">
      <c r="A438">
        <v>102679688</v>
      </c>
      <c r="B438" t="s">
        <v>12372</v>
      </c>
      <c r="C438" t="s">
        <v>11938</v>
      </c>
      <c r="D438" t="s">
        <v>6578</v>
      </c>
      <c r="E438" t="s">
        <v>6578</v>
      </c>
      <c r="F438" t="s">
        <v>6579</v>
      </c>
      <c r="G438" t="s">
        <v>6580</v>
      </c>
    </row>
    <row r="439" spans="1:7">
      <c r="A439">
        <v>102679690</v>
      </c>
      <c r="B439" t="s">
        <v>12373</v>
      </c>
      <c r="C439" t="s">
        <v>11938</v>
      </c>
      <c r="D439" t="s">
        <v>6578</v>
      </c>
      <c r="E439" t="s">
        <v>6578</v>
      </c>
      <c r="F439" t="s">
        <v>6579</v>
      </c>
      <c r="G439" t="s">
        <v>6580</v>
      </c>
    </row>
    <row r="440" spans="1:7">
      <c r="A440">
        <v>102679692</v>
      </c>
      <c r="B440" t="s">
        <v>12374</v>
      </c>
      <c r="C440" t="s">
        <v>11938</v>
      </c>
      <c r="D440" t="s">
        <v>6578</v>
      </c>
      <c r="E440" t="s">
        <v>6578</v>
      </c>
      <c r="F440" t="s">
        <v>6579</v>
      </c>
      <c r="G440" t="s">
        <v>6580</v>
      </c>
    </row>
    <row r="441" spans="1:7">
      <c r="A441">
        <v>102679898</v>
      </c>
      <c r="B441" t="s">
        <v>12375</v>
      </c>
      <c r="C441" t="s">
        <v>11938</v>
      </c>
      <c r="D441" t="s">
        <v>6578</v>
      </c>
      <c r="E441" t="s">
        <v>6578</v>
      </c>
      <c r="F441" t="s">
        <v>6579</v>
      </c>
      <c r="G441" t="s">
        <v>6580</v>
      </c>
    </row>
    <row r="442" spans="1:7">
      <c r="A442">
        <v>102679900</v>
      </c>
      <c r="B442" t="s">
        <v>12376</v>
      </c>
      <c r="C442" t="s">
        <v>11938</v>
      </c>
      <c r="D442" t="s">
        <v>6578</v>
      </c>
      <c r="E442" t="s">
        <v>6578</v>
      </c>
      <c r="F442" t="s">
        <v>6579</v>
      </c>
      <c r="G442" t="s">
        <v>6580</v>
      </c>
    </row>
    <row r="443" spans="1:7">
      <c r="A443">
        <v>102679902</v>
      </c>
      <c r="B443" t="s">
        <v>12377</v>
      </c>
      <c r="C443" t="s">
        <v>11938</v>
      </c>
      <c r="D443" t="s">
        <v>6578</v>
      </c>
      <c r="E443" t="s">
        <v>6578</v>
      </c>
      <c r="F443" t="s">
        <v>6579</v>
      </c>
      <c r="G443" t="s">
        <v>6580</v>
      </c>
    </row>
    <row r="444" spans="1:7">
      <c r="A444">
        <v>102679904</v>
      </c>
      <c r="B444" t="s">
        <v>12378</v>
      </c>
      <c r="C444" t="s">
        <v>11938</v>
      </c>
      <c r="D444" t="s">
        <v>6578</v>
      </c>
      <c r="E444" t="s">
        <v>6578</v>
      </c>
      <c r="F444" t="s">
        <v>6579</v>
      </c>
      <c r="G444" t="s">
        <v>6580</v>
      </c>
    </row>
    <row r="445" spans="1:7">
      <c r="A445">
        <v>102679906</v>
      </c>
      <c r="B445" t="s">
        <v>12379</v>
      </c>
      <c r="C445" t="s">
        <v>11938</v>
      </c>
      <c r="D445" t="s">
        <v>6578</v>
      </c>
      <c r="E445" t="s">
        <v>6578</v>
      </c>
      <c r="F445" t="s">
        <v>6579</v>
      </c>
      <c r="G445" t="s">
        <v>6580</v>
      </c>
    </row>
    <row r="446" spans="1:7">
      <c r="A446">
        <v>102679908</v>
      </c>
      <c r="B446" t="s">
        <v>12380</v>
      </c>
      <c r="C446" t="s">
        <v>11938</v>
      </c>
      <c r="D446" t="s">
        <v>6578</v>
      </c>
      <c r="E446" t="s">
        <v>6578</v>
      </c>
      <c r="F446" t="s">
        <v>6579</v>
      </c>
      <c r="G446" t="s">
        <v>6580</v>
      </c>
    </row>
    <row r="447" spans="1:7">
      <c r="A447">
        <v>102679910</v>
      </c>
      <c r="B447" t="s">
        <v>12381</v>
      </c>
      <c r="C447" t="s">
        <v>11938</v>
      </c>
      <c r="D447" t="s">
        <v>6578</v>
      </c>
      <c r="E447" t="s">
        <v>6578</v>
      </c>
      <c r="F447" t="s">
        <v>6579</v>
      </c>
      <c r="G447" t="s">
        <v>6580</v>
      </c>
    </row>
    <row r="448" spans="1:7">
      <c r="A448">
        <v>102676574</v>
      </c>
      <c r="B448" t="s">
        <v>12382</v>
      </c>
      <c r="C448" t="s">
        <v>11938</v>
      </c>
      <c r="D448" t="s">
        <v>6578</v>
      </c>
      <c r="E448" t="s">
        <v>6578</v>
      </c>
      <c r="F448" t="s">
        <v>6579</v>
      </c>
      <c r="G448" t="s">
        <v>6580</v>
      </c>
    </row>
    <row r="449" spans="1:7">
      <c r="A449">
        <v>102676576</v>
      </c>
      <c r="B449" t="s">
        <v>12383</v>
      </c>
      <c r="C449" t="s">
        <v>11938</v>
      </c>
      <c r="D449" t="s">
        <v>6578</v>
      </c>
      <c r="E449" t="s">
        <v>6578</v>
      </c>
      <c r="F449" t="s">
        <v>6579</v>
      </c>
      <c r="G449" t="s">
        <v>6580</v>
      </c>
    </row>
    <row r="450" spans="1:7">
      <c r="A450">
        <v>102676578</v>
      </c>
      <c r="B450" t="s">
        <v>12384</v>
      </c>
      <c r="C450" t="s">
        <v>11938</v>
      </c>
      <c r="D450" t="s">
        <v>6578</v>
      </c>
      <c r="E450" t="s">
        <v>6578</v>
      </c>
      <c r="F450" t="s">
        <v>6579</v>
      </c>
      <c r="G450" t="s">
        <v>6580</v>
      </c>
    </row>
    <row r="451" spans="1:7">
      <c r="A451">
        <v>102676580</v>
      </c>
      <c r="B451" t="s">
        <v>12385</v>
      </c>
      <c r="C451" t="s">
        <v>11938</v>
      </c>
      <c r="D451" t="s">
        <v>6578</v>
      </c>
      <c r="E451" t="s">
        <v>6578</v>
      </c>
      <c r="F451" t="s">
        <v>6579</v>
      </c>
      <c r="G451" t="s">
        <v>6580</v>
      </c>
    </row>
    <row r="452" spans="1:7">
      <c r="A452">
        <v>102676582</v>
      </c>
      <c r="B452" t="s">
        <v>12386</v>
      </c>
      <c r="C452" t="s">
        <v>11938</v>
      </c>
      <c r="D452" t="s">
        <v>6578</v>
      </c>
      <c r="E452" t="s">
        <v>6578</v>
      </c>
      <c r="F452" t="s">
        <v>6579</v>
      </c>
      <c r="G452" t="s">
        <v>6580</v>
      </c>
    </row>
    <row r="453" spans="1:7">
      <c r="A453">
        <v>102676584</v>
      </c>
      <c r="B453" t="s">
        <v>12387</v>
      </c>
      <c r="C453" t="s">
        <v>11938</v>
      </c>
      <c r="D453" t="s">
        <v>6578</v>
      </c>
      <c r="E453" t="s">
        <v>6578</v>
      </c>
      <c r="F453" t="s">
        <v>6579</v>
      </c>
      <c r="G453" t="s">
        <v>6580</v>
      </c>
    </row>
    <row r="454" spans="1:7">
      <c r="A454">
        <v>102676780</v>
      </c>
      <c r="B454" t="s">
        <v>12388</v>
      </c>
      <c r="C454" t="s">
        <v>11938</v>
      </c>
      <c r="D454" t="s">
        <v>6578</v>
      </c>
      <c r="E454" t="s">
        <v>6578</v>
      </c>
      <c r="F454" t="s">
        <v>6579</v>
      </c>
      <c r="G454" t="s">
        <v>6580</v>
      </c>
    </row>
    <row r="455" spans="1:7">
      <c r="A455">
        <v>102676782</v>
      </c>
      <c r="B455" t="s">
        <v>12389</v>
      </c>
      <c r="C455" t="s">
        <v>11938</v>
      </c>
      <c r="D455" t="s">
        <v>6578</v>
      </c>
      <c r="E455" t="s">
        <v>6578</v>
      </c>
      <c r="F455" t="s">
        <v>6579</v>
      </c>
      <c r="G455" t="s">
        <v>6580</v>
      </c>
    </row>
    <row r="456" spans="1:7">
      <c r="A456">
        <v>102676784</v>
      </c>
      <c r="B456" t="s">
        <v>12390</v>
      </c>
      <c r="C456" t="s">
        <v>11938</v>
      </c>
      <c r="D456" t="s">
        <v>6578</v>
      </c>
      <c r="E456" t="s">
        <v>6578</v>
      </c>
      <c r="F456" t="s">
        <v>6579</v>
      </c>
      <c r="G456" t="s">
        <v>6580</v>
      </c>
    </row>
    <row r="457" spans="1:7">
      <c r="A457">
        <v>102676786</v>
      </c>
      <c r="B457" t="s">
        <v>12391</v>
      </c>
      <c r="C457" t="s">
        <v>11938</v>
      </c>
      <c r="D457" t="s">
        <v>6578</v>
      </c>
      <c r="E457" t="s">
        <v>6578</v>
      </c>
      <c r="F457" t="s">
        <v>6579</v>
      </c>
      <c r="G457" t="s">
        <v>6580</v>
      </c>
    </row>
    <row r="458" spans="1:7">
      <c r="A458">
        <v>102676788</v>
      </c>
      <c r="B458" t="s">
        <v>12392</v>
      </c>
      <c r="C458" t="s">
        <v>11938</v>
      </c>
      <c r="D458" t="s">
        <v>6578</v>
      </c>
      <c r="E458" t="s">
        <v>6578</v>
      </c>
      <c r="F458" t="s">
        <v>6579</v>
      </c>
      <c r="G458" t="s">
        <v>6580</v>
      </c>
    </row>
    <row r="459" spans="1:7">
      <c r="A459">
        <v>102676790</v>
      </c>
      <c r="B459" t="s">
        <v>12393</v>
      </c>
      <c r="C459" t="s">
        <v>11938</v>
      </c>
      <c r="D459" t="s">
        <v>6578</v>
      </c>
      <c r="E459" t="s">
        <v>6578</v>
      </c>
      <c r="F459" t="s">
        <v>6579</v>
      </c>
      <c r="G459" t="s">
        <v>6580</v>
      </c>
    </row>
    <row r="460" spans="1:7">
      <c r="A460">
        <v>102676792</v>
      </c>
      <c r="B460" t="s">
        <v>12394</v>
      </c>
      <c r="C460" t="s">
        <v>11938</v>
      </c>
      <c r="D460" t="s">
        <v>6578</v>
      </c>
      <c r="E460" t="s">
        <v>6578</v>
      </c>
      <c r="F460" t="s">
        <v>6579</v>
      </c>
      <c r="G460" t="s">
        <v>6580</v>
      </c>
    </row>
    <row r="461" spans="1:7">
      <c r="A461">
        <v>102677004</v>
      </c>
      <c r="B461" t="s">
        <v>12395</v>
      </c>
      <c r="C461" t="s">
        <v>11938</v>
      </c>
      <c r="D461" t="s">
        <v>6578</v>
      </c>
      <c r="E461" t="s">
        <v>6578</v>
      </c>
      <c r="F461" t="s">
        <v>6579</v>
      </c>
      <c r="G461" t="s">
        <v>6580</v>
      </c>
    </row>
    <row r="462" spans="1:7">
      <c r="A462">
        <v>102677006</v>
      </c>
      <c r="B462" t="s">
        <v>12396</v>
      </c>
      <c r="C462" t="s">
        <v>11938</v>
      </c>
      <c r="D462" t="s">
        <v>6578</v>
      </c>
      <c r="E462" t="s">
        <v>6578</v>
      </c>
      <c r="F462" t="s">
        <v>6579</v>
      </c>
      <c r="G462" t="s">
        <v>6580</v>
      </c>
    </row>
    <row r="463" spans="1:7">
      <c r="A463">
        <v>102677008</v>
      </c>
      <c r="B463" t="s">
        <v>12397</v>
      </c>
      <c r="C463" t="s">
        <v>11938</v>
      </c>
      <c r="D463" t="s">
        <v>6578</v>
      </c>
      <c r="E463" t="s">
        <v>6578</v>
      </c>
      <c r="F463" t="s">
        <v>6579</v>
      </c>
      <c r="G463" t="s">
        <v>6580</v>
      </c>
    </row>
    <row r="464" spans="1:7">
      <c r="A464">
        <v>102677010</v>
      </c>
      <c r="B464" t="s">
        <v>12398</v>
      </c>
      <c r="C464" t="s">
        <v>11938</v>
      </c>
      <c r="D464" t="s">
        <v>6578</v>
      </c>
      <c r="E464" t="s">
        <v>6578</v>
      </c>
      <c r="F464" t="s">
        <v>6579</v>
      </c>
      <c r="G464" t="s">
        <v>6580</v>
      </c>
    </row>
    <row r="465" spans="1:7">
      <c r="A465">
        <v>102677012</v>
      </c>
      <c r="B465" t="s">
        <v>12399</v>
      </c>
      <c r="C465" t="s">
        <v>11938</v>
      </c>
      <c r="D465" t="s">
        <v>6578</v>
      </c>
      <c r="E465" t="s">
        <v>6578</v>
      </c>
      <c r="F465" t="s">
        <v>6579</v>
      </c>
      <c r="G465" t="s">
        <v>6580</v>
      </c>
    </row>
    <row r="466" spans="1:7">
      <c r="A466">
        <v>102677014</v>
      </c>
      <c r="B466" t="s">
        <v>12400</v>
      </c>
      <c r="C466" t="s">
        <v>11938</v>
      </c>
      <c r="D466" t="s">
        <v>6578</v>
      </c>
      <c r="E466" t="s">
        <v>6578</v>
      </c>
      <c r="F466" t="s">
        <v>6579</v>
      </c>
      <c r="G466" t="s">
        <v>6580</v>
      </c>
    </row>
    <row r="467" spans="1:7">
      <c r="A467">
        <v>102677016</v>
      </c>
      <c r="B467" t="s">
        <v>12401</v>
      </c>
      <c r="C467" t="s">
        <v>11938</v>
      </c>
      <c r="D467" t="s">
        <v>6578</v>
      </c>
      <c r="E467" t="s">
        <v>6578</v>
      </c>
      <c r="F467" t="s">
        <v>6579</v>
      </c>
      <c r="G467" t="s">
        <v>6580</v>
      </c>
    </row>
    <row r="468" spans="1:7">
      <c r="A468">
        <v>102677228</v>
      </c>
      <c r="B468" t="s">
        <v>12402</v>
      </c>
      <c r="C468" t="s">
        <v>11938</v>
      </c>
      <c r="D468" t="s">
        <v>6578</v>
      </c>
      <c r="E468" t="s">
        <v>6578</v>
      </c>
      <c r="F468" t="s">
        <v>6579</v>
      </c>
      <c r="G468" t="s">
        <v>6580</v>
      </c>
    </row>
    <row r="469" spans="1:7">
      <c r="A469">
        <v>102677230</v>
      </c>
      <c r="B469" t="s">
        <v>12403</v>
      </c>
      <c r="C469" t="s">
        <v>11938</v>
      </c>
      <c r="D469" t="s">
        <v>6578</v>
      </c>
      <c r="E469" t="s">
        <v>6578</v>
      </c>
      <c r="F469" t="s">
        <v>6579</v>
      </c>
      <c r="G469" t="s">
        <v>6580</v>
      </c>
    </row>
    <row r="470" spans="1:7">
      <c r="A470">
        <v>102677232</v>
      </c>
      <c r="B470" t="s">
        <v>12404</v>
      </c>
      <c r="C470" t="s">
        <v>11938</v>
      </c>
      <c r="D470" t="s">
        <v>6578</v>
      </c>
      <c r="E470" t="s">
        <v>6578</v>
      </c>
      <c r="F470" t="s">
        <v>6579</v>
      </c>
      <c r="G470" t="s">
        <v>6580</v>
      </c>
    </row>
    <row r="471" spans="1:7">
      <c r="A471">
        <v>102677234</v>
      </c>
      <c r="B471" t="s">
        <v>12405</v>
      </c>
      <c r="C471" t="s">
        <v>11938</v>
      </c>
      <c r="D471" t="s">
        <v>6578</v>
      </c>
      <c r="E471" t="s">
        <v>6578</v>
      </c>
      <c r="F471" t="s">
        <v>6579</v>
      </c>
      <c r="G471" t="s">
        <v>6580</v>
      </c>
    </row>
    <row r="472" spans="1:7">
      <c r="A472">
        <v>102677236</v>
      </c>
      <c r="B472" t="s">
        <v>12406</v>
      </c>
      <c r="C472" t="s">
        <v>11938</v>
      </c>
      <c r="D472" t="s">
        <v>6578</v>
      </c>
      <c r="E472" t="s">
        <v>6578</v>
      </c>
      <c r="F472" t="s">
        <v>6579</v>
      </c>
      <c r="G472" t="s">
        <v>6580</v>
      </c>
    </row>
    <row r="473" spans="1:7">
      <c r="A473">
        <v>102677238</v>
      </c>
      <c r="B473" t="s">
        <v>12407</v>
      </c>
      <c r="C473" t="s">
        <v>11938</v>
      </c>
      <c r="D473" t="s">
        <v>6578</v>
      </c>
      <c r="E473" t="s">
        <v>6578</v>
      </c>
      <c r="F473" t="s">
        <v>6579</v>
      </c>
      <c r="G473" t="s">
        <v>6580</v>
      </c>
    </row>
    <row r="474" spans="1:7">
      <c r="A474">
        <v>102677240</v>
      </c>
      <c r="B474" t="s">
        <v>12408</v>
      </c>
      <c r="C474" t="s">
        <v>11938</v>
      </c>
      <c r="D474" t="s">
        <v>6578</v>
      </c>
      <c r="E474" t="s">
        <v>6578</v>
      </c>
      <c r="F474" t="s">
        <v>6579</v>
      </c>
      <c r="G474" t="s">
        <v>6580</v>
      </c>
    </row>
    <row r="475" spans="1:7">
      <c r="A475">
        <v>102677436</v>
      </c>
      <c r="B475" t="s">
        <v>12409</v>
      </c>
      <c r="C475" t="s">
        <v>11938</v>
      </c>
      <c r="D475" t="s">
        <v>6578</v>
      </c>
      <c r="E475" t="s">
        <v>6578</v>
      </c>
      <c r="F475" t="s">
        <v>6579</v>
      </c>
      <c r="G475" t="s">
        <v>6580</v>
      </c>
    </row>
    <row r="476" spans="1:7">
      <c r="A476">
        <v>102677438</v>
      </c>
      <c r="B476" t="s">
        <v>12410</v>
      </c>
      <c r="C476" t="s">
        <v>11938</v>
      </c>
      <c r="D476" t="s">
        <v>6578</v>
      </c>
      <c r="E476" t="s">
        <v>6578</v>
      </c>
      <c r="F476" t="s">
        <v>6579</v>
      </c>
      <c r="G476" t="s">
        <v>6580</v>
      </c>
    </row>
    <row r="477" spans="1:7">
      <c r="A477">
        <v>102677440</v>
      </c>
      <c r="B477" t="s">
        <v>12411</v>
      </c>
      <c r="C477" t="s">
        <v>11938</v>
      </c>
      <c r="D477" t="s">
        <v>6578</v>
      </c>
      <c r="E477" t="s">
        <v>6578</v>
      </c>
      <c r="F477" t="s">
        <v>6579</v>
      </c>
      <c r="G477" t="s">
        <v>6580</v>
      </c>
    </row>
    <row r="478" spans="1:7">
      <c r="A478">
        <v>102677442</v>
      </c>
      <c r="B478" t="s">
        <v>12412</v>
      </c>
      <c r="C478" t="s">
        <v>11938</v>
      </c>
      <c r="D478" t="s">
        <v>6578</v>
      </c>
      <c r="E478" t="s">
        <v>6578</v>
      </c>
      <c r="F478" t="s">
        <v>6579</v>
      </c>
      <c r="G478" t="s">
        <v>6580</v>
      </c>
    </row>
    <row r="479" spans="1:7">
      <c r="A479">
        <v>102677444</v>
      </c>
      <c r="B479" t="s">
        <v>12413</v>
      </c>
      <c r="C479" t="s">
        <v>11938</v>
      </c>
      <c r="D479" t="s">
        <v>6578</v>
      </c>
      <c r="E479" t="s">
        <v>6578</v>
      </c>
      <c r="F479" t="s">
        <v>6579</v>
      </c>
      <c r="G479" t="s">
        <v>6580</v>
      </c>
    </row>
    <row r="480" spans="1:7">
      <c r="A480">
        <v>102677446</v>
      </c>
      <c r="B480" t="s">
        <v>12414</v>
      </c>
      <c r="C480" t="s">
        <v>11938</v>
      </c>
      <c r="D480" t="s">
        <v>6578</v>
      </c>
      <c r="E480" t="s">
        <v>6578</v>
      </c>
      <c r="F480" t="s">
        <v>6579</v>
      </c>
      <c r="G480" t="s">
        <v>6580</v>
      </c>
    </row>
    <row r="481" spans="1:7">
      <c r="A481">
        <v>102677642</v>
      </c>
      <c r="B481" t="s">
        <v>12415</v>
      </c>
      <c r="C481" t="s">
        <v>11938</v>
      </c>
      <c r="D481" t="s">
        <v>6578</v>
      </c>
      <c r="E481" t="s">
        <v>6578</v>
      </c>
      <c r="F481" t="s">
        <v>6579</v>
      </c>
      <c r="G481" t="s">
        <v>6580</v>
      </c>
    </row>
    <row r="482" spans="1:7">
      <c r="A482">
        <v>102677644</v>
      </c>
      <c r="B482" t="s">
        <v>12416</v>
      </c>
      <c r="C482" t="s">
        <v>11938</v>
      </c>
      <c r="D482" t="s">
        <v>6578</v>
      </c>
      <c r="E482" t="s">
        <v>6578</v>
      </c>
      <c r="F482" t="s">
        <v>6579</v>
      </c>
      <c r="G482" t="s">
        <v>6580</v>
      </c>
    </row>
    <row r="483" spans="1:7">
      <c r="A483">
        <v>102677646</v>
      </c>
      <c r="B483" t="s">
        <v>12417</v>
      </c>
      <c r="C483" t="s">
        <v>11938</v>
      </c>
      <c r="D483" t="s">
        <v>6578</v>
      </c>
      <c r="E483" t="s">
        <v>6578</v>
      </c>
      <c r="F483" t="s">
        <v>6579</v>
      </c>
      <c r="G483" t="s">
        <v>6580</v>
      </c>
    </row>
    <row r="484" spans="1:7">
      <c r="A484">
        <v>102677648</v>
      </c>
      <c r="B484" t="s">
        <v>12418</v>
      </c>
      <c r="C484" t="s">
        <v>11938</v>
      </c>
      <c r="D484" t="s">
        <v>6578</v>
      </c>
      <c r="E484" t="s">
        <v>6578</v>
      </c>
      <c r="F484" t="s">
        <v>6579</v>
      </c>
      <c r="G484" t="s">
        <v>6580</v>
      </c>
    </row>
    <row r="485" spans="1:7">
      <c r="A485">
        <v>102677650</v>
      </c>
      <c r="B485" t="s">
        <v>12419</v>
      </c>
      <c r="C485" t="s">
        <v>11938</v>
      </c>
      <c r="D485" t="s">
        <v>6578</v>
      </c>
      <c r="E485" t="s">
        <v>6578</v>
      </c>
      <c r="F485" t="s">
        <v>6579</v>
      </c>
      <c r="G485" t="s">
        <v>6580</v>
      </c>
    </row>
    <row r="486" spans="1:7">
      <c r="A486">
        <v>102677652</v>
      </c>
      <c r="B486" t="s">
        <v>12420</v>
      </c>
      <c r="C486" t="s">
        <v>11938</v>
      </c>
      <c r="D486" t="s">
        <v>6578</v>
      </c>
      <c r="E486" t="s">
        <v>6578</v>
      </c>
      <c r="F486" t="s">
        <v>6579</v>
      </c>
      <c r="G486" t="s">
        <v>6580</v>
      </c>
    </row>
    <row r="487" spans="1:7">
      <c r="A487">
        <v>102677844</v>
      </c>
      <c r="B487" t="s">
        <v>12421</v>
      </c>
      <c r="C487" t="s">
        <v>11938</v>
      </c>
      <c r="D487" t="s">
        <v>6578</v>
      </c>
      <c r="E487" t="s">
        <v>6578</v>
      </c>
      <c r="F487" t="s">
        <v>6579</v>
      </c>
      <c r="G487" t="s">
        <v>6580</v>
      </c>
    </row>
    <row r="488" spans="1:7">
      <c r="A488">
        <v>102677846</v>
      </c>
      <c r="B488" t="s">
        <v>12422</v>
      </c>
      <c r="C488" t="s">
        <v>11938</v>
      </c>
      <c r="D488" t="s">
        <v>6578</v>
      </c>
      <c r="E488" t="s">
        <v>6578</v>
      </c>
      <c r="F488" t="s">
        <v>6579</v>
      </c>
      <c r="G488" t="s">
        <v>6580</v>
      </c>
    </row>
    <row r="489" spans="1:7">
      <c r="A489">
        <v>102677848</v>
      </c>
      <c r="B489" t="s">
        <v>12423</v>
      </c>
      <c r="C489" t="s">
        <v>11938</v>
      </c>
      <c r="D489" t="s">
        <v>6578</v>
      </c>
      <c r="E489" t="s">
        <v>6578</v>
      </c>
      <c r="F489" t="s">
        <v>6579</v>
      </c>
      <c r="G489" t="s">
        <v>6580</v>
      </c>
    </row>
    <row r="490" spans="1:7">
      <c r="A490">
        <v>102677850</v>
      </c>
      <c r="B490" t="s">
        <v>12424</v>
      </c>
      <c r="C490" t="s">
        <v>11938</v>
      </c>
      <c r="D490" t="s">
        <v>6578</v>
      </c>
      <c r="E490" t="s">
        <v>6578</v>
      </c>
      <c r="F490" t="s">
        <v>6579</v>
      </c>
      <c r="G490" t="s">
        <v>6580</v>
      </c>
    </row>
    <row r="491" spans="1:7">
      <c r="A491">
        <v>102677852</v>
      </c>
      <c r="B491" t="s">
        <v>12425</v>
      </c>
      <c r="C491" t="s">
        <v>11938</v>
      </c>
      <c r="D491" t="s">
        <v>6578</v>
      </c>
      <c r="E491" t="s">
        <v>6578</v>
      </c>
      <c r="F491" t="s">
        <v>6579</v>
      </c>
      <c r="G491" t="s">
        <v>6580</v>
      </c>
    </row>
    <row r="492" spans="1:7">
      <c r="A492">
        <v>102677854</v>
      </c>
      <c r="B492" t="s">
        <v>12426</v>
      </c>
      <c r="C492" t="s">
        <v>11938</v>
      </c>
      <c r="D492" t="s">
        <v>6578</v>
      </c>
      <c r="E492" t="s">
        <v>6578</v>
      </c>
      <c r="F492" t="s">
        <v>6579</v>
      </c>
      <c r="G492" t="s">
        <v>6580</v>
      </c>
    </row>
    <row r="493" spans="1:7">
      <c r="A493">
        <v>102677856</v>
      </c>
      <c r="B493" t="s">
        <v>12427</v>
      </c>
      <c r="C493" t="s">
        <v>11938</v>
      </c>
      <c r="D493" t="s">
        <v>6578</v>
      </c>
      <c r="E493" t="s">
        <v>6578</v>
      </c>
      <c r="F493" t="s">
        <v>6579</v>
      </c>
      <c r="G493" t="s">
        <v>6580</v>
      </c>
    </row>
    <row r="494" spans="1:7">
      <c r="A494">
        <v>102678048</v>
      </c>
      <c r="B494" t="s">
        <v>12428</v>
      </c>
      <c r="C494" t="s">
        <v>11938</v>
      </c>
      <c r="D494" t="s">
        <v>6578</v>
      </c>
      <c r="E494" t="s">
        <v>6578</v>
      </c>
      <c r="F494" t="s">
        <v>6579</v>
      </c>
      <c r="G494" t="s">
        <v>6580</v>
      </c>
    </row>
    <row r="495" spans="1:7">
      <c r="A495">
        <v>102678050</v>
      </c>
      <c r="B495" t="s">
        <v>12429</v>
      </c>
      <c r="C495" t="s">
        <v>11938</v>
      </c>
      <c r="D495" t="s">
        <v>6578</v>
      </c>
      <c r="E495" t="s">
        <v>6578</v>
      </c>
      <c r="F495" t="s">
        <v>6579</v>
      </c>
      <c r="G495" t="s">
        <v>6580</v>
      </c>
    </row>
    <row r="496" spans="1:7">
      <c r="A496">
        <v>102678052</v>
      </c>
      <c r="B496" t="s">
        <v>12430</v>
      </c>
      <c r="C496" t="s">
        <v>11938</v>
      </c>
      <c r="D496" t="s">
        <v>6578</v>
      </c>
      <c r="E496" t="s">
        <v>6578</v>
      </c>
      <c r="F496" t="s">
        <v>6579</v>
      </c>
      <c r="G496" t="s">
        <v>6580</v>
      </c>
    </row>
    <row r="497" spans="1:7">
      <c r="A497">
        <v>102678054</v>
      </c>
      <c r="B497" t="s">
        <v>12431</v>
      </c>
      <c r="C497" t="s">
        <v>11938</v>
      </c>
      <c r="D497" t="s">
        <v>6578</v>
      </c>
      <c r="E497" t="s">
        <v>6578</v>
      </c>
      <c r="F497" t="s">
        <v>6579</v>
      </c>
      <c r="G497" t="s">
        <v>6580</v>
      </c>
    </row>
    <row r="498" spans="1:7">
      <c r="A498">
        <v>102678056</v>
      </c>
      <c r="B498" t="s">
        <v>12432</v>
      </c>
      <c r="C498" t="s">
        <v>11938</v>
      </c>
      <c r="D498" t="s">
        <v>6578</v>
      </c>
      <c r="E498" t="s">
        <v>6578</v>
      </c>
      <c r="F498" t="s">
        <v>6579</v>
      </c>
      <c r="G498" t="s">
        <v>6580</v>
      </c>
    </row>
    <row r="499" spans="1:7">
      <c r="A499">
        <v>102678058</v>
      </c>
      <c r="B499" t="s">
        <v>12433</v>
      </c>
      <c r="C499" t="s">
        <v>11938</v>
      </c>
      <c r="D499" t="s">
        <v>6578</v>
      </c>
      <c r="E499" t="s">
        <v>6578</v>
      </c>
      <c r="F499" t="s">
        <v>6579</v>
      </c>
      <c r="G499" t="s">
        <v>6580</v>
      </c>
    </row>
    <row r="500" spans="1:7">
      <c r="A500">
        <v>102678258</v>
      </c>
      <c r="B500" t="s">
        <v>12434</v>
      </c>
      <c r="C500" t="s">
        <v>11938</v>
      </c>
      <c r="D500" t="s">
        <v>6578</v>
      </c>
      <c r="E500" t="s">
        <v>6578</v>
      </c>
      <c r="F500" t="s">
        <v>6579</v>
      </c>
      <c r="G500" t="s">
        <v>6580</v>
      </c>
    </row>
    <row r="501" spans="1:7">
      <c r="A501">
        <v>102678260</v>
      </c>
      <c r="B501" t="s">
        <v>12435</v>
      </c>
      <c r="C501" t="s">
        <v>11938</v>
      </c>
      <c r="D501" t="s">
        <v>6578</v>
      </c>
      <c r="E501" t="s">
        <v>6578</v>
      </c>
      <c r="F501" t="s">
        <v>6579</v>
      </c>
      <c r="G501" t="s">
        <v>6580</v>
      </c>
    </row>
    <row r="502" spans="1:7">
      <c r="A502">
        <v>102678262</v>
      </c>
      <c r="B502" t="s">
        <v>12436</v>
      </c>
      <c r="C502" t="s">
        <v>11938</v>
      </c>
      <c r="D502" t="s">
        <v>6578</v>
      </c>
      <c r="E502" t="s">
        <v>6578</v>
      </c>
      <c r="F502" t="s">
        <v>6579</v>
      </c>
      <c r="G502" t="s">
        <v>6580</v>
      </c>
    </row>
    <row r="503" spans="1:7">
      <c r="A503">
        <v>102678264</v>
      </c>
      <c r="B503" t="s">
        <v>12437</v>
      </c>
      <c r="C503" t="s">
        <v>11938</v>
      </c>
      <c r="D503" t="s">
        <v>6578</v>
      </c>
      <c r="E503" t="s">
        <v>6578</v>
      </c>
      <c r="F503" t="s">
        <v>6579</v>
      </c>
      <c r="G503" t="s">
        <v>6580</v>
      </c>
    </row>
    <row r="504" spans="1:7">
      <c r="A504">
        <v>102678266</v>
      </c>
      <c r="B504" t="s">
        <v>12438</v>
      </c>
      <c r="C504" t="s">
        <v>11938</v>
      </c>
      <c r="D504" t="s">
        <v>6578</v>
      </c>
      <c r="E504" t="s">
        <v>6578</v>
      </c>
      <c r="F504" t="s">
        <v>6579</v>
      </c>
      <c r="G504" t="s">
        <v>6580</v>
      </c>
    </row>
    <row r="505" spans="1:7">
      <c r="A505">
        <v>102678268</v>
      </c>
      <c r="B505" t="s">
        <v>12439</v>
      </c>
      <c r="C505" t="s">
        <v>11938</v>
      </c>
      <c r="D505" t="s">
        <v>6578</v>
      </c>
      <c r="E505" t="s">
        <v>6578</v>
      </c>
      <c r="F505" t="s">
        <v>6579</v>
      </c>
      <c r="G505" t="s">
        <v>6580</v>
      </c>
    </row>
    <row r="506" spans="1:7">
      <c r="A506">
        <v>102678270</v>
      </c>
      <c r="B506" t="s">
        <v>12440</v>
      </c>
      <c r="C506" t="s">
        <v>11938</v>
      </c>
      <c r="D506" t="s">
        <v>6578</v>
      </c>
      <c r="E506" t="s">
        <v>6578</v>
      </c>
      <c r="F506" t="s">
        <v>6579</v>
      </c>
      <c r="G506" t="s">
        <v>6580</v>
      </c>
    </row>
    <row r="507" spans="1:7">
      <c r="A507">
        <v>102678470</v>
      </c>
      <c r="B507" t="s">
        <v>12441</v>
      </c>
      <c r="C507" t="s">
        <v>11938</v>
      </c>
      <c r="D507" t="s">
        <v>6578</v>
      </c>
      <c r="E507" t="s">
        <v>6578</v>
      </c>
      <c r="F507" t="s">
        <v>6579</v>
      </c>
      <c r="G507" t="s">
        <v>6580</v>
      </c>
    </row>
    <row r="508" spans="1:7">
      <c r="A508">
        <v>102678472</v>
      </c>
      <c r="B508" t="s">
        <v>12442</v>
      </c>
      <c r="C508" t="s">
        <v>11938</v>
      </c>
      <c r="D508" t="s">
        <v>6578</v>
      </c>
      <c r="E508" t="s">
        <v>6578</v>
      </c>
      <c r="F508" t="s">
        <v>6579</v>
      </c>
      <c r="G508" t="s">
        <v>6580</v>
      </c>
    </row>
    <row r="509" spans="1:7">
      <c r="A509">
        <v>102678474</v>
      </c>
      <c r="B509" t="s">
        <v>12443</v>
      </c>
      <c r="C509" t="s">
        <v>11938</v>
      </c>
      <c r="D509" t="s">
        <v>6578</v>
      </c>
      <c r="E509" t="s">
        <v>6578</v>
      </c>
      <c r="F509" t="s">
        <v>6579</v>
      </c>
      <c r="G509" t="s">
        <v>6580</v>
      </c>
    </row>
    <row r="510" spans="1:7">
      <c r="A510">
        <v>102678476</v>
      </c>
      <c r="B510" t="s">
        <v>12444</v>
      </c>
      <c r="C510" t="s">
        <v>11938</v>
      </c>
      <c r="D510" t="s">
        <v>6578</v>
      </c>
      <c r="E510" t="s">
        <v>6578</v>
      </c>
      <c r="F510" t="s">
        <v>6579</v>
      </c>
      <c r="G510" t="s">
        <v>6580</v>
      </c>
    </row>
    <row r="511" spans="1:7">
      <c r="A511">
        <v>102678478</v>
      </c>
      <c r="B511" t="s">
        <v>12445</v>
      </c>
      <c r="C511" t="s">
        <v>11938</v>
      </c>
      <c r="D511" t="s">
        <v>6578</v>
      </c>
      <c r="E511" t="s">
        <v>6578</v>
      </c>
      <c r="F511" t="s">
        <v>6579</v>
      </c>
      <c r="G511" t="s">
        <v>6580</v>
      </c>
    </row>
    <row r="512" spans="1:7">
      <c r="A512">
        <v>102678480</v>
      </c>
      <c r="B512" t="s">
        <v>12446</v>
      </c>
      <c r="C512" t="s">
        <v>11938</v>
      </c>
      <c r="D512" t="s">
        <v>6578</v>
      </c>
      <c r="E512" t="s">
        <v>6578</v>
      </c>
      <c r="F512" t="s">
        <v>6579</v>
      </c>
      <c r="G512" t="s">
        <v>6580</v>
      </c>
    </row>
    <row r="513" spans="1:7">
      <c r="A513">
        <v>102678676</v>
      </c>
      <c r="B513" t="s">
        <v>12447</v>
      </c>
      <c r="C513" t="s">
        <v>11938</v>
      </c>
      <c r="D513" t="s">
        <v>6578</v>
      </c>
      <c r="E513" t="s">
        <v>6578</v>
      </c>
      <c r="F513" t="s">
        <v>6579</v>
      </c>
      <c r="G513" t="s">
        <v>6580</v>
      </c>
    </row>
    <row r="514" spans="1:7">
      <c r="A514">
        <v>102678678</v>
      </c>
      <c r="B514" t="s">
        <v>12448</v>
      </c>
      <c r="C514" t="s">
        <v>11938</v>
      </c>
      <c r="D514" t="s">
        <v>6578</v>
      </c>
      <c r="E514" t="s">
        <v>6578</v>
      </c>
      <c r="F514" t="s">
        <v>6579</v>
      </c>
      <c r="G514" t="s">
        <v>6580</v>
      </c>
    </row>
    <row r="515" spans="1:7">
      <c r="A515">
        <v>102678680</v>
      </c>
      <c r="B515" t="s">
        <v>12449</v>
      </c>
      <c r="C515" t="s">
        <v>11938</v>
      </c>
      <c r="D515" t="s">
        <v>6578</v>
      </c>
      <c r="E515" t="s">
        <v>6578</v>
      </c>
      <c r="F515" t="s">
        <v>6579</v>
      </c>
      <c r="G515" t="s">
        <v>6580</v>
      </c>
    </row>
    <row r="516" spans="1:7">
      <c r="A516">
        <v>102678682</v>
      </c>
      <c r="B516" t="s">
        <v>12450</v>
      </c>
      <c r="C516" t="s">
        <v>11938</v>
      </c>
      <c r="D516" t="s">
        <v>6578</v>
      </c>
      <c r="E516" t="s">
        <v>6578</v>
      </c>
      <c r="F516" t="s">
        <v>6579</v>
      </c>
      <c r="G516" t="s">
        <v>6580</v>
      </c>
    </row>
    <row r="517" spans="1:7">
      <c r="A517">
        <v>102678684</v>
      </c>
      <c r="B517" t="s">
        <v>12451</v>
      </c>
      <c r="C517" t="s">
        <v>11938</v>
      </c>
      <c r="D517" t="s">
        <v>6578</v>
      </c>
      <c r="E517" t="s">
        <v>6578</v>
      </c>
      <c r="F517" t="s">
        <v>6579</v>
      </c>
      <c r="G517" t="s">
        <v>6580</v>
      </c>
    </row>
    <row r="518" spans="1:7">
      <c r="A518">
        <v>102678686</v>
      </c>
      <c r="B518" t="s">
        <v>12452</v>
      </c>
      <c r="C518" t="s">
        <v>11938</v>
      </c>
      <c r="D518" t="s">
        <v>6578</v>
      </c>
      <c r="E518" t="s">
        <v>6578</v>
      </c>
      <c r="F518" t="s">
        <v>6579</v>
      </c>
      <c r="G518" t="s">
        <v>6580</v>
      </c>
    </row>
    <row r="519" spans="1:7">
      <c r="A519">
        <v>102678688</v>
      </c>
      <c r="B519" t="s">
        <v>12453</v>
      </c>
      <c r="C519" t="s">
        <v>11938</v>
      </c>
      <c r="D519" t="s">
        <v>6578</v>
      </c>
      <c r="E519" t="s">
        <v>6578</v>
      </c>
      <c r="F519" t="s">
        <v>6579</v>
      </c>
      <c r="G519" t="s">
        <v>6580</v>
      </c>
    </row>
    <row r="520" spans="1:7">
      <c r="A520">
        <v>102678888</v>
      </c>
      <c r="B520" t="s">
        <v>12454</v>
      </c>
      <c r="C520" t="s">
        <v>11938</v>
      </c>
      <c r="D520" t="s">
        <v>6578</v>
      </c>
      <c r="E520" t="s">
        <v>6578</v>
      </c>
      <c r="F520" t="s">
        <v>6579</v>
      </c>
      <c r="G520" t="s">
        <v>6580</v>
      </c>
    </row>
    <row r="521" spans="1:7">
      <c r="A521">
        <v>102678890</v>
      </c>
      <c r="B521" t="s">
        <v>12455</v>
      </c>
      <c r="C521" t="s">
        <v>11938</v>
      </c>
      <c r="D521" t="s">
        <v>6578</v>
      </c>
      <c r="E521" t="s">
        <v>6578</v>
      </c>
      <c r="F521" t="s">
        <v>6579</v>
      </c>
      <c r="G521" t="s">
        <v>6580</v>
      </c>
    </row>
    <row r="522" spans="1:7">
      <c r="A522">
        <v>102678892</v>
      </c>
      <c r="B522" t="s">
        <v>12456</v>
      </c>
      <c r="C522" t="s">
        <v>11938</v>
      </c>
      <c r="D522" t="s">
        <v>6578</v>
      </c>
      <c r="E522" t="s">
        <v>6578</v>
      </c>
      <c r="F522" t="s">
        <v>6579</v>
      </c>
      <c r="G522" t="s">
        <v>6580</v>
      </c>
    </row>
    <row r="523" spans="1:7">
      <c r="A523">
        <v>102678894</v>
      </c>
      <c r="B523" t="s">
        <v>12457</v>
      </c>
      <c r="C523" t="s">
        <v>11938</v>
      </c>
      <c r="D523" t="s">
        <v>6578</v>
      </c>
      <c r="E523" t="s">
        <v>6578</v>
      </c>
      <c r="F523" t="s">
        <v>6579</v>
      </c>
      <c r="G523" t="s">
        <v>6580</v>
      </c>
    </row>
    <row r="524" spans="1:7">
      <c r="A524">
        <v>102678896</v>
      </c>
      <c r="B524" t="s">
        <v>12458</v>
      </c>
      <c r="C524" t="s">
        <v>11938</v>
      </c>
      <c r="D524" t="s">
        <v>6578</v>
      </c>
      <c r="E524" t="s">
        <v>6578</v>
      </c>
      <c r="F524" t="s">
        <v>6579</v>
      </c>
      <c r="G524" t="s">
        <v>6580</v>
      </c>
    </row>
    <row r="525" spans="1:7">
      <c r="A525">
        <v>102678898</v>
      </c>
      <c r="B525" t="s">
        <v>12459</v>
      </c>
      <c r="C525" t="s">
        <v>11938</v>
      </c>
      <c r="D525" t="s">
        <v>6578</v>
      </c>
      <c r="E525" t="s">
        <v>6578</v>
      </c>
      <c r="F525" t="s">
        <v>6579</v>
      </c>
      <c r="G525" t="s">
        <v>6580</v>
      </c>
    </row>
    <row r="526" spans="1:7">
      <c r="A526">
        <v>102678900</v>
      </c>
      <c r="B526" t="s">
        <v>12460</v>
      </c>
      <c r="C526" t="s">
        <v>11938</v>
      </c>
      <c r="D526" t="s">
        <v>6578</v>
      </c>
      <c r="E526" t="s">
        <v>6578</v>
      </c>
      <c r="F526" t="s">
        <v>6579</v>
      </c>
      <c r="G526" t="s">
        <v>6580</v>
      </c>
    </row>
    <row r="527" spans="1:7">
      <c r="A527">
        <v>102679084</v>
      </c>
      <c r="B527" t="s">
        <v>12461</v>
      </c>
      <c r="C527" t="s">
        <v>11938</v>
      </c>
      <c r="D527" t="s">
        <v>6578</v>
      </c>
      <c r="E527" t="s">
        <v>6578</v>
      </c>
      <c r="F527" t="s">
        <v>6579</v>
      </c>
      <c r="G527" t="s">
        <v>6580</v>
      </c>
    </row>
    <row r="528" spans="1:7">
      <c r="A528">
        <v>102679086</v>
      </c>
      <c r="B528" t="s">
        <v>12462</v>
      </c>
      <c r="C528" t="s">
        <v>11938</v>
      </c>
      <c r="D528" t="s">
        <v>6578</v>
      </c>
      <c r="E528" t="s">
        <v>6578</v>
      </c>
      <c r="F528" t="s">
        <v>6579</v>
      </c>
      <c r="G528" t="s">
        <v>6580</v>
      </c>
    </row>
    <row r="529" spans="1:7">
      <c r="A529">
        <v>102679088</v>
      </c>
      <c r="B529" t="s">
        <v>12463</v>
      </c>
      <c r="C529" t="s">
        <v>11938</v>
      </c>
      <c r="D529" t="s">
        <v>6578</v>
      </c>
      <c r="E529" t="s">
        <v>6578</v>
      </c>
      <c r="F529" t="s">
        <v>6579</v>
      </c>
      <c r="G529" t="s">
        <v>6580</v>
      </c>
    </row>
    <row r="530" spans="1:7">
      <c r="A530">
        <v>102679090</v>
      </c>
      <c r="B530" t="s">
        <v>12464</v>
      </c>
      <c r="C530" t="s">
        <v>11938</v>
      </c>
      <c r="D530" t="s">
        <v>6578</v>
      </c>
      <c r="E530" t="s">
        <v>6578</v>
      </c>
      <c r="F530" t="s">
        <v>6579</v>
      </c>
      <c r="G530" t="s">
        <v>6580</v>
      </c>
    </row>
    <row r="531" spans="1:7">
      <c r="A531">
        <v>102679092</v>
      </c>
      <c r="B531" t="s">
        <v>12465</v>
      </c>
      <c r="C531" t="s">
        <v>11938</v>
      </c>
      <c r="D531" t="s">
        <v>6578</v>
      </c>
      <c r="E531" t="s">
        <v>6578</v>
      </c>
      <c r="F531" t="s">
        <v>6579</v>
      </c>
      <c r="G531" t="s">
        <v>6580</v>
      </c>
    </row>
    <row r="532" spans="1:7">
      <c r="A532">
        <v>102679094</v>
      </c>
      <c r="B532" t="s">
        <v>12466</v>
      </c>
      <c r="C532" t="s">
        <v>11938</v>
      </c>
      <c r="D532" t="s">
        <v>6578</v>
      </c>
      <c r="E532" t="s">
        <v>6578</v>
      </c>
      <c r="F532" t="s">
        <v>6579</v>
      </c>
      <c r="G532" t="s">
        <v>6580</v>
      </c>
    </row>
    <row r="533" spans="1:7">
      <c r="A533">
        <v>102679278</v>
      </c>
      <c r="B533" t="s">
        <v>12467</v>
      </c>
      <c r="C533" t="s">
        <v>11938</v>
      </c>
      <c r="D533" t="s">
        <v>6578</v>
      </c>
      <c r="E533" t="s">
        <v>6578</v>
      </c>
      <c r="F533" t="s">
        <v>6579</v>
      </c>
      <c r="G533" t="s">
        <v>6580</v>
      </c>
    </row>
    <row r="534" spans="1:7">
      <c r="A534">
        <v>102679280</v>
      </c>
      <c r="B534" t="s">
        <v>12468</v>
      </c>
      <c r="C534" t="s">
        <v>11938</v>
      </c>
      <c r="D534" t="s">
        <v>6578</v>
      </c>
      <c r="E534" t="s">
        <v>6578</v>
      </c>
      <c r="F534" t="s">
        <v>6579</v>
      </c>
      <c r="G534" t="s">
        <v>6580</v>
      </c>
    </row>
    <row r="535" spans="1:7">
      <c r="A535">
        <v>102679282</v>
      </c>
      <c r="B535" t="s">
        <v>12469</v>
      </c>
      <c r="C535" t="s">
        <v>11938</v>
      </c>
      <c r="D535" t="s">
        <v>6578</v>
      </c>
      <c r="E535" t="s">
        <v>6578</v>
      </c>
      <c r="F535" t="s">
        <v>6579</v>
      </c>
      <c r="G535" t="s">
        <v>6580</v>
      </c>
    </row>
    <row r="536" spans="1:7">
      <c r="A536">
        <v>102679284</v>
      </c>
      <c r="B536" t="s">
        <v>12470</v>
      </c>
      <c r="C536" t="s">
        <v>11938</v>
      </c>
      <c r="D536" t="s">
        <v>6578</v>
      </c>
      <c r="E536" t="s">
        <v>6578</v>
      </c>
      <c r="F536" t="s">
        <v>6579</v>
      </c>
      <c r="G536" t="s">
        <v>6580</v>
      </c>
    </row>
    <row r="537" spans="1:7">
      <c r="A537">
        <v>102679286</v>
      </c>
      <c r="B537" t="s">
        <v>12471</v>
      </c>
      <c r="C537" t="s">
        <v>11938</v>
      </c>
      <c r="D537" t="s">
        <v>6578</v>
      </c>
      <c r="E537" t="s">
        <v>6578</v>
      </c>
      <c r="F537" t="s">
        <v>6579</v>
      </c>
      <c r="G537" t="s">
        <v>6580</v>
      </c>
    </row>
    <row r="538" spans="1:7">
      <c r="A538">
        <v>102679288</v>
      </c>
      <c r="B538" t="s">
        <v>12472</v>
      </c>
      <c r="C538" t="s">
        <v>11938</v>
      </c>
      <c r="D538" t="s">
        <v>6578</v>
      </c>
      <c r="E538" t="s">
        <v>6578</v>
      </c>
      <c r="F538" t="s">
        <v>6579</v>
      </c>
      <c r="G538" t="s">
        <v>6580</v>
      </c>
    </row>
    <row r="539" spans="1:7">
      <c r="A539">
        <v>102679290</v>
      </c>
      <c r="B539" t="s">
        <v>12473</v>
      </c>
      <c r="C539" t="s">
        <v>11938</v>
      </c>
      <c r="D539" t="s">
        <v>6578</v>
      </c>
      <c r="E539" t="s">
        <v>6578</v>
      </c>
      <c r="F539" t="s">
        <v>6579</v>
      </c>
      <c r="G539" t="s">
        <v>6580</v>
      </c>
    </row>
    <row r="540" spans="1:7">
      <c r="A540">
        <v>102679480</v>
      </c>
      <c r="B540" t="s">
        <v>12474</v>
      </c>
      <c r="C540" t="s">
        <v>11938</v>
      </c>
      <c r="D540" t="s">
        <v>6578</v>
      </c>
      <c r="E540" t="s">
        <v>6578</v>
      </c>
      <c r="F540" t="s">
        <v>6579</v>
      </c>
      <c r="G540" t="s">
        <v>6580</v>
      </c>
    </row>
    <row r="541" spans="1:7">
      <c r="A541">
        <v>102679482</v>
      </c>
      <c r="B541" t="s">
        <v>12475</v>
      </c>
      <c r="C541" t="s">
        <v>11938</v>
      </c>
      <c r="D541" t="s">
        <v>6578</v>
      </c>
      <c r="E541" t="s">
        <v>6578</v>
      </c>
      <c r="F541" t="s">
        <v>6579</v>
      </c>
      <c r="G541" t="s">
        <v>6580</v>
      </c>
    </row>
    <row r="542" spans="1:7">
      <c r="A542">
        <v>102679484</v>
      </c>
      <c r="B542" t="s">
        <v>12476</v>
      </c>
      <c r="C542" t="s">
        <v>11938</v>
      </c>
      <c r="D542" t="s">
        <v>6578</v>
      </c>
      <c r="E542" t="s">
        <v>6578</v>
      </c>
      <c r="F542" t="s">
        <v>6579</v>
      </c>
      <c r="G542" t="s">
        <v>6580</v>
      </c>
    </row>
    <row r="543" spans="1:7">
      <c r="A543">
        <v>102679486</v>
      </c>
      <c r="B543" t="s">
        <v>12477</v>
      </c>
      <c r="C543" t="s">
        <v>11938</v>
      </c>
      <c r="D543" t="s">
        <v>6578</v>
      </c>
      <c r="E543" t="s">
        <v>6578</v>
      </c>
      <c r="F543" t="s">
        <v>6579</v>
      </c>
      <c r="G543" t="s">
        <v>6580</v>
      </c>
    </row>
    <row r="544" spans="1:7">
      <c r="A544">
        <v>102679488</v>
      </c>
      <c r="B544" t="s">
        <v>12478</v>
      </c>
      <c r="C544" t="s">
        <v>11938</v>
      </c>
      <c r="D544" t="s">
        <v>6578</v>
      </c>
      <c r="E544" t="s">
        <v>6578</v>
      </c>
      <c r="F544" t="s">
        <v>6579</v>
      </c>
      <c r="G544" t="s">
        <v>6580</v>
      </c>
    </row>
    <row r="545" spans="1:7">
      <c r="A545">
        <v>102679490</v>
      </c>
      <c r="B545" t="s">
        <v>12479</v>
      </c>
      <c r="C545" t="s">
        <v>11938</v>
      </c>
      <c r="D545" t="s">
        <v>6578</v>
      </c>
      <c r="E545" t="s">
        <v>6578</v>
      </c>
      <c r="F545" t="s">
        <v>6579</v>
      </c>
      <c r="G545" t="s">
        <v>6580</v>
      </c>
    </row>
    <row r="546" spans="1:7">
      <c r="A546">
        <v>102679694</v>
      </c>
      <c r="B546" t="s">
        <v>12480</v>
      </c>
      <c r="C546" t="s">
        <v>11938</v>
      </c>
      <c r="D546" t="s">
        <v>6578</v>
      </c>
      <c r="E546" t="s">
        <v>6578</v>
      </c>
      <c r="F546" t="s">
        <v>6579</v>
      </c>
      <c r="G546" t="s">
        <v>6580</v>
      </c>
    </row>
    <row r="547" spans="1:7">
      <c r="A547">
        <v>102679696</v>
      </c>
      <c r="B547" t="s">
        <v>12481</v>
      </c>
      <c r="C547" t="s">
        <v>11938</v>
      </c>
      <c r="D547" t="s">
        <v>6578</v>
      </c>
      <c r="E547" t="s">
        <v>6578</v>
      </c>
      <c r="F547" t="s">
        <v>6579</v>
      </c>
      <c r="G547" t="s">
        <v>6580</v>
      </c>
    </row>
    <row r="548" spans="1:7">
      <c r="A548">
        <v>102679698</v>
      </c>
      <c r="B548" t="s">
        <v>12482</v>
      </c>
      <c r="C548" t="s">
        <v>11938</v>
      </c>
      <c r="D548" t="s">
        <v>6578</v>
      </c>
      <c r="E548" t="s">
        <v>6578</v>
      </c>
      <c r="F548" t="s">
        <v>6579</v>
      </c>
      <c r="G548" t="s">
        <v>6580</v>
      </c>
    </row>
    <row r="549" spans="1:7">
      <c r="A549">
        <v>102679700</v>
      </c>
      <c r="B549" t="s">
        <v>12483</v>
      </c>
      <c r="C549" t="s">
        <v>11938</v>
      </c>
      <c r="D549" t="s">
        <v>6578</v>
      </c>
      <c r="E549" t="s">
        <v>6578</v>
      </c>
      <c r="F549" t="s">
        <v>6579</v>
      </c>
      <c r="G549" t="s">
        <v>6580</v>
      </c>
    </row>
    <row r="550" spans="1:7">
      <c r="A550">
        <v>102679702</v>
      </c>
      <c r="B550" t="s">
        <v>12484</v>
      </c>
      <c r="C550" t="s">
        <v>11938</v>
      </c>
      <c r="D550" t="s">
        <v>6578</v>
      </c>
      <c r="E550" t="s">
        <v>6578</v>
      </c>
      <c r="F550" t="s">
        <v>6579</v>
      </c>
      <c r="G550" t="s">
        <v>6580</v>
      </c>
    </row>
    <row r="551" spans="1:7">
      <c r="A551">
        <v>102679704</v>
      </c>
      <c r="B551" t="s">
        <v>12485</v>
      </c>
      <c r="C551" t="s">
        <v>11938</v>
      </c>
      <c r="D551" t="s">
        <v>6578</v>
      </c>
      <c r="E551" t="s">
        <v>6578</v>
      </c>
      <c r="F551" t="s">
        <v>6579</v>
      </c>
      <c r="G551" t="s">
        <v>6580</v>
      </c>
    </row>
    <row r="552" spans="1:7">
      <c r="A552">
        <v>102679706</v>
      </c>
      <c r="B552" t="s">
        <v>12486</v>
      </c>
      <c r="C552" t="s">
        <v>11938</v>
      </c>
      <c r="D552" t="s">
        <v>6578</v>
      </c>
      <c r="E552" t="s">
        <v>6578</v>
      </c>
      <c r="F552" t="s">
        <v>6579</v>
      </c>
      <c r="G552" t="s">
        <v>6580</v>
      </c>
    </row>
    <row r="553" spans="1:7">
      <c r="A553">
        <v>102679912</v>
      </c>
      <c r="B553" t="s">
        <v>12487</v>
      </c>
      <c r="C553" t="s">
        <v>11938</v>
      </c>
      <c r="D553" t="s">
        <v>6578</v>
      </c>
      <c r="E553" t="s">
        <v>6578</v>
      </c>
      <c r="F553" t="s">
        <v>6579</v>
      </c>
      <c r="G553" t="s">
        <v>6580</v>
      </c>
    </row>
    <row r="554" spans="1:7">
      <c r="A554">
        <v>102679914</v>
      </c>
      <c r="B554" t="s">
        <v>12488</v>
      </c>
      <c r="C554" t="s">
        <v>11938</v>
      </c>
      <c r="D554" t="s">
        <v>6578</v>
      </c>
      <c r="E554" t="s">
        <v>6578</v>
      </c>
      <c r="F554" t="s">
        <v>6579</v>
      </c>
      <c r="G554" t="s">
        <v>6580</v>
      </c>
    </row>
    <row r="555" spans="1:7">
      <c r="A555">
        <v>102679916</v>
      </c>
      <c r="B555" t="s">
        <v>12489</v>
      </c>
      <c r="C555" t="s">
        <v>11938</v>
      </c>
      <c r="D555" t="s">
        <v>6578</v>
      </c>
      <c r="E555" t="s">
        <v>6578</v>
      </c>
      <c r="F555" t="s">
        <v>6579</v>
      </c>
      <c r="G555" t="s">
        <v>6580</v>
      </c>
    </row>
    <row r="556" spans="1:7">
      <c r="A556">
        <v>102679918</v>
      </c>
      <c r="B556" t="s">
        <v>12490</v>
      </c>
      <c r="C556" t="s">
        <v>11938</v>
      </c>
      <c r="D556" t="s">
        <v>6578</v>
      </c>
      <c r="E556" t="s">
        <v>6578</v>
      </c>
      <c r="F556" t="s">
        <v>6579</v>
      </c>
      <c r="G556" t="s">
        <v>6580</v>
      </c>
    </row>
    <row r="557" spans="1:7">
      <c r="A557">
        <v>102679920</v>
      </c>
      <c r="B557" t="s">
        <v>12491</v>
      </c>
      <c r="C557" t="s">
        <v>11938</v>
      </c>
      <c r="D557" t="s">
        <v>6578</v>
      </c>
      <c r="E557" t="s">
        <v>6578</v>
      </c>
      <c r="F557" t="s">
        <v>6579</v>
      </c>
      <c r="G557" t="s">
        <v>6580</v>
      </c>
    </row>
    <row r="558" spans="1:7">
      <c r="A558">
        <v>102679922</v>
      </c>
      <c r="B558" t="s">
        <v>12492</v>
      </c>
      <c r="C558" t="s">
        <v>11938</v>
      </c>
      <c r="D558" t="s">
        <v>6578</v>
      </c>
      <c r="E558" t="s">
        <v>6578</v>
      </c>
      <c r="F558" t="s">
        <v>6579</v>
      </c>
      <c r="G558" t="s">
        <v>6580</v>
      </c>
    </row>
    <row r="559" spans="1:7">
      <c r="A559">
        <v>102679924</v>
      </c>
      <c r="B559" t="s">
        <v>12493</v>
      </c>
      <c r="C559" t="s">
        <v>11938</v>
      </c>
      <c r="D559" t="s">
        <v>6578</v>
      </c>
      <c r="E559" t="s">
        <v>6578</v>
      </c>
      <c r="F559" t="s">
        <v>6579</v>
      </c>
      <c r="G559" t="s">
        <v>6580</v>
      </c>
    </row>
    <row r="560" spans="1:7">
      <c r="A560">
        <v>102676586</v>
      </c>
      <c r="B560" t="s">
        <v>12494</v>
      </c>
      <c r="C560" t="s">
        <v>11938</v>
      </c>
      <c r="D560" t="s">
        <v>6578</v>
      </c>
      <c r="E560" t="s">
        <v>6578</v>
      </c>
      <c r="F560" t="s">
        <v>6579</v>
      </c>
      <c r="G560" t="s">
        <v>6580</v>
      </c>
    </row>
    <row r="561" spans="1:7">
      <c r="A561">
        <v>102676588</v>
      </c>
      <c r="B561" t="s">
        <v>12495</v>
      </c>
      <c r="C561" t="s">
        <v>11938</v>
      </c>
      <c r="D561" t="s">
        <v>6578</v>
      </c>
      <c r="E561" t="s">
        <v>6578</v>
      </c>
      <c r="F561" t="s">
        <v>6579</v>
      </c>
      <c r="G561" t="s">
        <v>6580</v>
      </c>
    </row>
    <row r="562" spans="1:7">
      <c r="A562">
        <v>102676590</v>
      </c>
      <c r="B562" t="s">
        <v>12496</v>
      </c>
      <c r="C562" t="s">
        <v>11938</v>
      </c>
      <c r="D562" t="s">
        <v>6578</v>
      </c>
      <c r="E562" t="s">
        <v>6578</v>
      </c>
      <c r="F562" t="s">
        <v>6579</v>
      </c>
      <c r="G562" t="s">
        <v>6580</v>
      </c>
    </row>
    <row r="563" spans="1:7">
      <c r="A563">
        <v>102676592</v>
      </c>
      <c r="B563" t="s">
        <v>12497</v>
      </c>
      <c r="C563" t="s">
        <v>11938</v>
      </c>
      <c r="D563" t="s">
        <v>6578</v>
      </c>
      <c r="E563" t="s">
        <v>6578</v>
      </c>
      <c r="F563" t="s">
        <v>6579</v>
      </c>
      <c r="G563" t="s">
        <v>6580</v>
      </c>
    </row>
    <row r="564" spans="1:7">
      <c r="A564">
        <v>102676594</v>
      </c>
      <c r="B564" t="s">
        <v>12498</v>
      </c>
      <c r="C564" t="s">
        <v>11938</v>
      </c>
      <c r="D564" t="s">
        <v>6578</v>
      </c>
      <c r="E564" t="s">
        <v>6578</v>
      </c>
      <c r="F564" t="s">
        <v>6579</v>
      </c>
      <c r="G564" t="s">
        <v>6580</v>
      </c>
    </row>
    <row r="565" spans="1:7">
      <c r="A565">
        <v>102676596</v>
      </c>
      <c r="B565" t="s">
        <v>12499</v>
      </c>
      <c r="C565" t="s">
        <v>11938</v>
      </c>
      <c r="D565" t="s">
        <v>6578</v>
      </c>
      <c r="E565" t="s">
        <v>6578</v>
      </c>
      <c r="F565" t="s">
        <v>6579</v>
      </c>
      <c r="G565" t="s">
        <v>6580</v>
      </c>
    </row>
    <row r="566" spans="1:7">
      <c r="A566">
        <v>102676794</v>
      </c>
      <c r="B566" t="s">
        <v>12500</v>
      </c>
      <c r="C566" t="s">
        <v>11938</v>
      </c>
      <c r="D566" t="s">
        <v>6578</v>
      </c>
      <c r="E566" t="s">
        <v>6578</v>
      </c>
      <c r="F566" t="s">
        <v>6579</v>
      </c>
      <c r="G566" t="s">
        <v>6580</v>
      </c>
    </row>
    <row r="567" spans="1:7">
      <c r="A567">
        <v>102676796</v>
      </c>
      <c r="B567" t="s">
        <v>12501</v>
      </c>
      <c r="C567" t="s">
        <v>11938</v>
      </c>
      <c r="D567" t="s">
        <v>6578</v>
      </c>
      <c r="E567" t="s">
        <v>6578</v>
      </c>
      <c r="F567" t="s">
        <v>6579</v>
      </c>
      <c r="G567" t="s">
        <v>6580</v>
      </c>
    </row>
    <row r="568" spans="1:7">
      <c r="A568">
        <v>102676798</v>
      </c>
      <c r="B568" t="s">
        <v>12502</v>
      </c>
      <c r="C568" t="s">
        <v>11938</v>
      </c>
      <c r="D568" t="s">
        <v>6578</v>
      </c>
      <c r="E568" t="s">
        <v>6578</v>
      </c>
      <c r="F568" t="s">
        <v>6579</v>
      </c>
      <c r="G568" t="s">
        <v>6580</v>
      </c>
    </row>
    <row r="569" spans="1:7">
      <c r="A569">
        <v>102676800</v>
      </c>
      <c r="B569" t="s">
        <v>12503</v>
      </c>
      <c r="C569" t="s">
        <v>11938</v>
      </c>
      <c r="D569" t="s">
        <v>6578</v>
      </c>
      <c r="E569" t="s">
        <v>6578</v>
      </c>
      <c r="F569" t="s">
        <v>6579</v>
      </c>
      <c r="G569" t="s">
        <v>6580</v>
      </c>
    </row>
    <row r="570" spans="1:7">
      <c r="A570">
        <v>102676802</v>
      </c>
      <c r="B570" t="s">
        <v>12504</v>
      </c>
      <c r="C570" t="s">
        <v>11938</v>
      </c>
      <c r="D570" t="s">
        <v>6578</v>
      </c>
      <c r="E570" t="s">
        <v>6578</v>
      </c>
      <c r="F570" t="s">
        <v>6579</v>
      </c>
      <c r="G570" t="s">
        <v>6580</v>
      </c>
    </row>
    <row r="571" spans="1:7">
      <c r="A571">
        <v>102676804</v>
      </c>
      <c r="B571" t="s">
        <v>12505</v>
      </c>
      <c r="C571" t="s">
        <v>11938</v>
      </c>
      <c r="D571" t="s">
        <v>6578</v>
      </c>
      <c r="E571" t="s">
        <v>6578</v>
      </c>
      <c r="F571" t="s">
        <v>6579</v>
      </c>
      <c r="G571" t="s">
        <v>6580</v>
      </c>
    </row>
    <row r="572" spans="1:7">
      <c r="A572">
        <v>102676806</v>
      </c>
      <c r="B572" t="s">
        <v>12506</v>
      </c>
      <c r="C572" t="s">
        <v>11938</v>
      </c>
      <c r="D572" t="s">
        <v>6578</v>
      </c>
      <c r="E572" t="s">
        <v>6578</v>
      </c>
      <c r="F572" t="s">
        <v>6579</v>
      </c>
      <c r="G572" t="s">
        <v>6580</v>
      </c>
    </row>
    <row r="573" spans="1:7">
      <c r="A573">
        <v>102677018</v>
      </c>
      <c r="B573" t="s">
        <v>12507</v>
      </c>
      <c r="C573" t="s">
        <v>11938</v>
      </c>
      <c r="D573" t="s">
        <v>6578</v>
      </c>
      <c r="E573" t="s">
        <v>6578</v>
      </c>
      <c r="F573" t="s">
        <v>6579</v>
      </c>
      <c r="G573" t="s">
        <v>6580</v>
      </c>
    </row>
    <row r="574" spans="1:7">
      <c r="A574">
        <v>102677020</v>
      </c>
      <c r="B574" t="s">
        <v>12508</v>
      </c>
      <c r="C574" t="s">
        <v>11938</v>
      </c>
      <c r="D574" t="s">
        <v>6578</v>
      </c>
      <c r="E574" t="s">
        <v>6578</v>
      </c>
      <c r="F574" t="s">
        <v>6579</v>
      </c>
      <c r="G574" t="s">
        <v>6580</v>
      </c>
    </row>
    <row r="575" spans="1:7">
      <c r="A575">
        <v>102677022</v>
      </c>
      <c r="B575" t="s">
        <v>12509</v>
      </c>
      <c r="C575" t="s">
        <v>11938</v>
      </c>
      <c r="D575" t="s">
        <v>6578</v>
      </c>
      <c r="E575" t="s">
        <v>6578</v>
      </c>
      <c r="F575" t="s">
        <v>6579</v>
      </c>
      <c r="G575" t="s">
        <v>6580</v>
      </c>
    </row>
    <row r="576" spans="1:7">
      <c r="A576">
        <v>102677024</v>
      </c>
      <c r="B576" t="s">
        <v>12510</v>
      </c>
      <c r="C576" t="s">
        <v>11938</v>
      </c>
      <c r="D576" t="s">
        <v>6578</v>
      </c>
      <c r="E576" t="s">
        <v>6578</v>
      </c>
      <c r="F576" t="s">
        <v>6579</v>
      </c>
      <c r="G576" t="s">
        <v>6580</v>
      </c>
    </row>
    <row r="577" spans="1:7">
      <c r="A577">
        <v>102677026</v>
      </c>
      <c r="B577" t="s">
        <v>12511</v>
      </c>
      <c r="C577" t="s">
        <v>11938</v>
      </c>
      <c r="D577" t="s">
        <v>6578</v>
      </c>
      <c r="E577" t="s">
        <v>6578</v>
      </c>
      <c r="F577" t="s">
        <v>6579</v>
      </c>
      <c r="G577" t="s">
        <v>6580</v>
      </c>
    </row>
    <row r="578" spans="1:7">
      <c r="A578">
        <v>102677028</v>
      </c>
      <c r="B578" t="s">
        <v>12512</v>
      </c>
      <c r="C578" t="s">
        <v>11938</v>
      </c>
      <c r="D578" t="s">
        <v>6578</v>
      </c>
      <c r="E578" t="s">
        <v>6578</v>
      </c>
      <c r="F578" t="s">
        <v>6579</v>
      </c>
      <c r="G578" t="s">
        <v>6580</v>
      </c>
    </row>
    <row r="579" spans="1:7">
      <c r="A579">
        <v>102677030</v>
      </c>
      <c r="B579" t="s">
        <v>12513</v>
      </c>
      <c r="C579" t="s">
        <v>11938</v>
      </c>
      <c r="D579" t="s">
        <v>6578</v>
      </c>
      <c r="E579" t="s">
        <v>6578</v>
      </c>
      <c r="F579" t="s">
        <v>6579</v>
      </c>
      <c r="G579" t="s">
        <v>6580</v>
      </c>
    </row>
    <row r="580" spans="1:7">
      <c r="A580">
        <v>102677242</v>
      </c>
      <c r="B580" t="s">
        <v>12514</v>
      </c>
      <c r="C580" t="s">
        <v>11938</v>
      </c>
      <c r="D580" t="s">
        <v>6578</v>
      </c>
      <c r="E580" t="s">
        <v>6578</v>
      </c>
      <c r="F580" t="s">
        <v>6579</v>
      </c>
      <c r="G580" t="s">
        <v>6580</v>
      </c>
    </row>
    <row r="581" spans="1:7">
      <c r="A581">
        <v>102677244</v>
      </c>
      <c r="B581" t="s">
        <v>12515</v>
      </c>
      <c r="C581" t="s">
        <v>11938</v>
      </c>
      <c r="D581" t="s">
        <v>6578</v>
      </c>
      <c r="E581" t="s">
        <v>6578</v>
      </c>
      <c r="F581" t="s">
        <v>6579</v>
      </c>
      <c r="G581" t="s">
        <v>6580</v>
      </c>
    </row>
    <row r="582" spans="1:7">
      <c r="A582">
        <v>102677246</v>
      </c>
      <c r="B582" t="s">
        <v>12516</v>
      </c>
      <c r="C582" t="s">
        <v>11938</v>
      </c>
      <c r="D582" t="s">
        <v>6578</v>
      </c>
      <c r="E582" t="s">
        <v>6578</v>
      </c>
      <c r="F582" t="s">
        <v>6579</v>
      </c>
      <c r="G582" t="s">
        <v>6580</v>
      </c>
    </row>
    <row r="583" spans="1:7">
      <c r="A583">
        <v>102677248</v>
      </c>
      <c r="B583" t="s">
        <v>12517</v>
      </c>
      <c r="C583" t="s">
        <v>11938</v>
      </c>
      <c r="D583" t="s">
        <v>6578</v>
      </c>
      <c r="E583" t="s">
        <v>6578</v>
      </c>
      <c r="F583" t="s">
        <v>6579</v>
      </c>
      <c r="G583" t="s">
        <v>6580</v>
      </c>
    </row>
    <row r="584" spans="1:7">
      <c r="A584">
        <v>102677250</v>
      </c>
      <c r="B584" t="s">
        <v>12518</v>
      </c>
      <c r="C584" t="s">
        <v>11938</v>
      </c>
      <c r="D584" t="s">
        <v>6578</v>
      </c>
      <c r="E584" t="s">
        <v>6578</v>
      </c>
      <c r="F584" t="s">
        <v>6579</v>
      </c>
      <c r="G584" t="s">
        <v>6580</v>
      </c>
    </row>
    <row r="585" spans="1:7">
      <c r="A585">
        <v>102677252</v>
      </c>
      <c r="B585" t="s">
        <v>12519</v>
      </c>
      <c r="C585" t="s">
        <v>11938</v>
      </c>
      <c r="D585" t="s">
        <v>6578</v>
      </c>
      <c r="E585" t="s">
        <v>6578</v>
      </c>
      <c r="F585" t="s">
        <v>6579</v>
      </c>
      <c r="G585" t="s">
        <v>6580</v>
      </c>
    </row>
    <row r="586" spans="1:7">
      <c r="A586">
        <v>102677254</v>
      </c>
      <c r="B586" t="s">
        <v>12520</v>
      </c>
      <c r="C586" t="s">
        <v>11938</v>
      </c>
      <c r="D586" t="s">
        <v>6578</v>
      </c>
      <c r="E586" t="s">
        <v>6578</v>
      </c>
      <c r="F586" t="s">
        <v>6579</v>
      </c>
      <c r="G586" t="s">
        <v>6580</v>
      </c>
    </row>
    <row r="587" spans="1:7">
      <c r="A587">
        <v>102677448</v>
      </c>
      <c r="B587" t="s">
        <v>12521</v>
      </c>
      <c r="C587" t="s">
        <v>11938</v>
      </c>
      <c r="D587" t="s">
        <v>6578</v>
      </c>
      <c r="E587" t="s">
        <v>6578</v>
      </c>
      <c r="F587" t="s">
        <v>6579</v>
      </c>
      <c r="G587" t="s">
        <v>6580</v>
      </c>
    </row>
    <row r="588" spans="1:7">
      <c r="A588">
        <v>102677450</v>
      </c>
      <c r="B588" t="s">
        <v>12522</v>
      </c>
      <c r="C588" t="s">
        <v>11938</v>
      </c>
      <c r="D588" t="s">
        <v>6578</v>
      </c>
      <c r="E588" t="s">
        <v>6578</v>
      </c>
      <c r="F588" t="s">
        <v>6579</v>
      </c>
      <c r="G588" t="s">
        <v>6580</v>
      </c>
    </row>
    <row r="589" spans="1:7">
      <c r="A589">
        <v>102677452</v>
      </c>
      <c r="B589" t="s">
        <v>12523</v>
      </c>
      <c r="C589" t="s">
        <v>11938</v>
      </c>
      <c r="D589" t="s">
        <v>6578</v>
      </c>
      <c r="E589" t="s">
        <v>6578</v>
      </c>
      <c r="F589" t="s">
        <v>6579</v>
      </c>
      <c r="G589" t="s">
        <v>6580</v>
      </c>
    </row>
    <row r="590" spans="1:7">
      <c r="A590">
        <v>102677454</v>
      </c>
      <c r="B590" t="s">
        <v>12524</v>
      </c>
      <c r="C590" t="s">
        <v>11938</v>
      </c>
      <c r="D590" t="s">
        <v>6578</v>
      </c>
      <c r="E590" t="s">
        <v>6578</v>
      </c>
      <c r="F590" t="s">
        <v>6579</v>
      </c>
      <c r="G590" t="s">
        <v>6580</v>
      </c>
    </row>
    <row r="591" spans="1:7">
      <c r="A591">
        <v>102677456</v>
      </c>
      <c r="B591" t="s">
        <v>12525</v>
      </c>
      <c r="C591" t="s">
        <v>11938</v>
      </c>
      <c r="D591" t="s">
        <v>6578</v>
      </c>
      <c r="E591" t="s">
        <v>6578</v>
      </c>
      <c r="F591" t="s">
        <v>6579</v>
      </c>
      <c r="G591" t="s">
        <v>6580</v>
      </c>
    </row>
    <row r="592" spans="1:7">
      <c r="A592">
        <v>102677458</v>
      </c>
      <c r="B592" t="s">
        <v>12526</v>
      </c>
      <c r="C592" t="s">
        <v>11938</v>
      </c>
      <c r="D592" t="s">
        <v>6578</v>
      </c>
      <c r="E592" t="s">
        <v>6578</v>
      </c>
      <c r="F592" t="s">
        <v>6579</v>
      </c>
      <c r="G592" t="s">
        <v>6580</v>
      </c>
    </row>
    <row r="593" spans="1:7">
      <c r="A593">
        <v>102677654</v>
      </c>
      <c r="B593" t="s">
        <v>12527</v>
      </c>
      <c r="C593" t="s">
        <v>11938</v>
      </c>
      <c r="D593" t="s">
        <v>6578</v>
      </c>
      <c r="E593" t="s">
        <v>6578</v>
      </c>
      <c r="F593" t="s">
        <v>6579</v>
      </c>
      <c r="G593" t="s">
        <v>6580</v>
      </c>
    </row>
    <row r="594" spans="1:7">
      <c r="A594">
        <v>102677656</v>
      </c>
      <c r="B594" t="s">
        <v>12528</v>
      </c>
      <c r="C594" t="s">
        <v>11938</v>
      </c>
      <c r="D594" t="s">
        <v>6578</v>
      </c>
      <c r="E594" t="s">
        <v>6578</v>
      </c>
      <c r="F594" t="s">
        <v>6579</v>
      </c>
      <c r="G594" t="s">
        <v>6580</v>
      </c>
    </row>
    <row r="595" spans="1:7">
      <c r="A595">
        <v>102677658</v>
      </c>
      <c r="B595" t="s">
        <v>12529</v>
      </c>
      <c r="C595" t="s">
        <v>11938</v>
      </c>
      <c r="D595" t="s">
        <v>6578</v>
      </c>
      <c r="E595" t="s">
        <v>6578</v>
      </c>
      <c r="F595" t="s">
        <v>6579</v>
      </c>
      <c r="G595" t="s">
        <v>6580</v>
      </c>
    </row>
    <row r="596" spans="1:7">
      <c r="A596">
        <v>102677660</v>
      </c>
      <c r="B596" t="s">
        <v>12530</v>
      </c>
      <c r="C596" t="s">
        <v>11938</v>
      </c>
      <c r="D596" t="s">
        <v>6578</v>
      </c>
      <c r="E596" t="s">
        <v>6578</v>
      </c>
      <c r="F596" t="s">
        <v>6579</v>
      </c>
      <c r="G596" t="s">
        <v>6580</v>
      </c>
    </row>
    <row r="597" spans="1:7">
      <c r="A597">
        <v>102677662</v>
      </c>
      <c r="B597" t="s">
        <v>12531</v>
      </c>
      <c r="C597" t="s">
        <v>11938</v>
      </c>
      <c r="D597" t="s">
        <v>6578</v>
      </c>
      <c r="E597" t="s">
        <v>6578</v>
      </c>
      <c r="F597" t="s">
        <v>6579</v>
      </c>
      <c r="G597" t="s">
        <v>6580</v>
      </c>
    </row>
    <row r="598" spans="1:7">
      <c r="A598">
        <v>102677664</v>
      </c>
      <c r="B598" t="s">
        <v>12532</v>
      </c>
      <c r="C598" t="s">
        <v>11938</v>
      </c>
      <c r="D598" t="s">
        <v>6578</v>
      </c>
      <c r="E598" t="s">
        <v>6578</v>
      </c>
      <c r="F598" t="s">
        <v>6579</v>
      </c>
      <c r="G598" t="s">
        <v>6580</v>
      </c>
    </row>
    <row r="599" spans="1:7">
      <c r="A599">
        <v>102677858</v>
      </c>
      <c r="B599" t="s">
        <v>12533</v>
      </c>
      <c r="C599" t="s">
        <v>11938</v>
      </c>
      <c r="D599" t="s">
        <v>6578</v>
      </c>
      <c r="E599" t="s">
        <v>6578</v>
      </c>
      <c r="F599" t="s">
        <v>6579</v>
      </c>
      <c r="G599" t="s">
        <v>6580</v>
      </c>
    </row>
    <row r="600" spans="1:7">
      <c r="A600">
        <v>102677860</v>
      </c>
      <c r="B600" t="s">
        <v>12534</v>
      </c>
      <c r="C600" t="s">
        <v>11938</v>
      </c>
      <c r="D600" t="s">
        <v>6578</v>
      </c>
      <c r="E600" t="s">
        <v>6578</v>
      </c>
      <c r="F600" t="s">
        <v>6579</v>
      </c>
      <c r="G600" t="s">
        <v>6580</v>
      </c>
    </row>
    <row r="601" spans="1:7">
      <c r="A601">
        <v>102677862</v>
      </c>
      <c r="B601" t="s">
        <v>12535</v>
      </c>
      <c r="C601" t="s">
        <v>11938</v>
      </c>
      <c r="D601" t="s">
        <v>6578</v>
      </c>
      <c r="E601" t="s">
        <v>6578</v>
      </c>
      <c r="F601" t="s">
        <v>6579</v>
      </c>
      <c r="G601" t="s">
        <v>6580</v>
      </c>
    </row>
    <row r="602" spans="1:7">
      <c r="A602">
        <v>102677864</v>
      </c>
      <c r="B602" t="s">
        <v>12536</v>
      </c>
      <c r="C602" t="s">
        <v>11938</v>
      </c>
      <c r="D602" t="s">
        <v>6578</v>
      </c>
      <c r="E602" t="s">
        <v>6578</v>
      </c>
      <c r="F602" t="s">
        <v>6579</v>
      </c>
      <c r="G602" t="s">
        <v>6580</v>
      </c>
    </row>
    <row r="603" spans="1:7">
      <c r="A603">
        <v>102677866</v>
      </c>
      <c r="B603" t="s">
        <v>12537</v>
      </c>
      <c r="C603" t="s">
        <v>11938</v>
      </c>
      <c r="D603" t="s">
        <v>6578</v>
      </c>
      <c r="E603" t="s">
        <v>6578</v>
      </c>
      <c r="F603" t="s">
        <v>6579</v>
      </c>
      <c r="G603" t="s">
        <v>6580</v>
      </c>
    </row>
    <row r="604" spans="1:7">
      <c r="A604">
        <v>102677868</v>
      </c>
      <c r="B604" t="s">
        <v>12538</v>
      </c>
      <c r="C604" t="s">
        <v>11938</v>
      </c>
      <c r="D604" t="s">
        <v>6578</v>
      </c>
      <c r="E604" t="s">
        <v>6578</v>
      </c>
      <c r="F604" t="s">
        <v>6579</v>
      </c>
      <c r="G604" t="s">
        <v>6580</v>
      </c>
    </row>
    <row r="605" spans="1:7">
      <c r="A605">
        <v>102677870</v>
      </c>
      <c r="B605" t="s">
        <v>12539</v>
      </c>
      <c r="C605" t="s">
        <v>11938</v>
      </c>
      <c r="D605" t="s">
        <v>6578</v>
      </c>
      <c r="E605" t="s">
        <v>6578</v>
      </c>
      <c r="F605" t="s">
        <v>6579</v>
      </c>
      <c r="G605" t="s">
        <v>6580</v>
      </c>
    </row>
    <row r="606" spans="1:7">
      <c r="A606">
        <v>102678060</v>
      </c>
      <c r="B606" t="s">
        <v>12540</v>
      </c>
      <c r="C606" t="s">
        <v>11938</v>
      </c>
      <c r="D606" t="s">
        <v>6578</v>
      </c>
      <c r="E606" t="s">
        <v>6578</v>
      </c>
      <c r="F606" t="s">
        <v>6579</v>
      </c>
      <c r="G606" t="s">
        <v>6580</v>
      </c>
    </row>
    <row r="607" spans="1:7">
      <c r="A607">
        <v>102678062</v>
      </c>
      <c r="B607" t="s">
        <v>12541</v>
      </c>
      <c r="C607" t="s">
        <v>11938</v>
      </c>
      <c r="D607" t="s">
        <v>6578</v>
      </c>
      <c r="E607" t="s">
        <v>6578</v>
      </c>
      <c r="F607" t="s">
        <v>6579</v>
      </c>
      <c r="G607" t="s">
        <v>6580</v>
      </c>
    </row>
    <row r="608" spans="1:7">
      <c r="A608">
        <v>102678064</v>
      </c>
      <c r="B608" t="s">
        <v>12542</v>
      </c>
      <c r="C608" t="s">
        <v>11938</v>
      </c>
      <c r="D608" t="s">
        <v>6578</v>
      </c>
      <c r="E608" t="s">
        <v>6578</v>
      </c>
      <c r="F608" t="s">
        <v>6579</v>
      </c>
      <c r="G608" t="s">
        <v>6580</v>
      </c>
    </row>
    <row r="609" spans="1:7">
      <c r="A609">
        <v>102678066</v>
      </c>
      <c r="B609" t="s">
        <v>12543</v>
      </c>
      <c r="C609" t="s">
        <v>11938</v>
      </c>
      <c r="D609" t="s">
        <v>6578</v>
      </c>
      <c r="E609" t="s">
        <v>6578</v>
      </c>
      <c r="F609" t="s">
        <v>6579</v>
      </c>
      <c r="G609" t="s">
        <v>6580</v>
      </c>
    </row>
    <row r="610" spans="1:7">
      <c r="A610">
        <v>102678068</v>
      </c>
      <c r="B610" t="s">
        <v>12544</v>
      </c>
      <c r="C610" t="s">
        <v>11938</v>
      </c>
      <c r="D610" t="s">
        <v>6578</v>
      </c>
      <c r="E610" t="s">
        <v>6578</v>
      </c>
      <c r="F610" t="s">
        <v>6579</v>
      </c>
      <c r="G610" t="s">
        <v>6580</v>
      </c>
    </row>
    <row r="611" spans="1:7">
      <c r="A611">
        <v>102678070</v>
      </c>
      <c r="B611" t="s">
        <v>12545</v>
      </c>
      <c r="C611" t="s">
        <v>11938</v>
      </c>
      <c r="D611" t="s">
        <v>6578</v>
      </c>
      <c r="E611" t="s">
        <v>6578</v>
      </c>
      <c r="F611" t="s">
        <v>6579</v>
      </c>
      <c r="G611" t="s">
        <v>6580</v>
      </c>
    </row>
    <row r="612" spans="1:7">
      <c r="A612">
        <v>102678272</v>
      </c>
      <c r="B612" t="s">
        <v>12546</v>
      </c>
      <c r="C612" t="s">
        <v>11938</v>
      </c>
      <c r="D612" t="s">
        <v>6578</v>
      </c>
      <c r="E612" t="s">
        <v>6578</v>
      </c>
      <c r="F612" t="s">
        <v>6579</v>
      </c>
      <c r="G612" t="s">
        <v>6580</v>
      </c>
    </row>
    <row r="613" spans="1:7">
      <c r="A613">
        <v>102678274</v>
      </c>
      <c r="B613" t="s">
        <v>12547</v>
      </c>
      <c r="C613" t="s">
        <v>11938</v>
      </c>
      <c r="D613" t="s">
        <v>6578</v>
      </c>
      <c r="E613" t="s">
        <v>6578</v>
      </c>
      <c r="F613" t="s">
        <v>6579</v>
      </c>
      <c r="G613" t="s">
        <v>6580</v>
      </c>
    </row>
    <row r="614" spans="1:7">
      <c r="A614">
        <v>102678276</v>
      </c>
      <c r="B614" t="s">
        <v>12548</v>
      </c>
      <c r="C614" t="s">
        <v>11938</v>
      </c>
      <c r="D614" t="s">
        <v>6578</v>
      </c>
      <c r="E614" t="s">
        <v>6578</v>
      </c>
      <c r="F614" t="s">
        <v>6579</v>
      </c>
      <c r="G614" t="s">
        <v>6580</v>
      </c>
    </row>
    <row r="615" spans="1:7">
      <c r="A615">
        <v>102678278</v>
      </c>
      <c r="B615" t="s">
        <v>12549</v>
      </c>
      <c r="C615" t="s">
        <v>11938</v>
      </c>
      <c r="D615" t="s">
        <v>6578</v>
      </c>
      <c r="E615" t="s">
        <v>6578</v>
      </c>
      <c r="F615" t="s">
        <v>6579</v>
      </c>
      <c r="G615" t="s">
        <v>6580</v>
      </c>
    </row>
    <row r="616" spans="1:7">
      <c r="A616">
        <v>102678280</v>
      </c>
      <c r="B616" t="s">
        <v>12550</v>
      </c>
      <c r="C616" t="s">
        <v>11938</v>
      </c>
      <c r="D616" t="s">
        <v>6578</v>
      </c>
      <c r="E616" t="s">
        <v>6578</v>
      </c>
      <c r="F616" t="s">
        <v>6579</v>
      </c>
      <c r="G616" t="s">
        <v>6580</v>
      </c>
    </row>
    <row r="617" spans="1:7">
      <c r="A617">
        <v>102678282</v>
      </c>
      <c r="B617" t="s">
        <v>12551</v>
      </c>
      <c r="C617" t="s">
        <v>11938</v>
      </c>
      <c r="D617" t="s">
        <v>6578</v>
      </c>
      <c r="E617" t="s">
        <v>6578</v>
      </c>
      <c r="F617" t="s">
        <v>6579</v>
      </c>
      <c r="G617" t="s">
        <v>6580</v>
      </c>
    </row>
    <row r="618" spans="1:7">
      <c r="A618">
        <v>102678482</v>
      </c>
      <c r="B618" t="s">
        <v>12552</v>
      </c>
      <c r="C618" t="s">
        <v>11938</v>
      </c>
      <c r="D618" t="s">
        <v>6578</v>
      </c>
      <c r="E618" t="s">
        <v>6578</v>
      </c>
      <c r="F618" t="s">
        <v>6579</v>
      </c>
      <c r="G618" t="s">
        <v>6580</v>
      </c>
    </row>
    <row r="619" spans="1:7">
      <c r="A619">
        <v>102678484</v>
      </c>
      <c r="B619" t="s">
        <v>12553</v>
      </c>
      <c r="C619" t="s">
        <v>11938</v>
      </c>
      <c r="D619" t="s">
        <v>6578</v>
      </c>
      <c r="E619" t="s">
        <v>6578</v>
      </c>
      <c r="F619" t="s">
        <v>6579</v>
      </c>
      <c r="G619" t="s">
        <v>6580</v>
      </c>
    </row>
    <row r="620" spans="1:7">
      <c r="A620">
        <v>102678486</v>
      </c>
      <c r="B620" t="s">
        <v>12554</v>
      </c>
      <c r="C620" t="s">
        <v>11938</v>
      </c>
      <c r="D620" t="s">
        <v>6578</v>
      </c>
      <c r="E620" t="s">
        <v>6578</v>
      </c>
      <c r="F620" t="s">
        <v>6579</v>
      </c>
      <c r="G620" t="s">
        <v>6580</v>
      </c>
    </row>
    <row r="621" spans="1:7">
      <c r="A621">
        <v>102678488</v>
      </c>
      <c r="B621" t="s">
        <v>12555</v>
      </c>
      <c r="C621" t="s">
        <v>11938</v>
      </c>
      <c r="D621" t="s">
        <v>6578</v>
      </c>
      <c r="E621" t="s">
        <v>6578</v>
      </c>
      <c r="F621" t="s">
        <v>6579</v>
      </c>
      <c r="G621" t="s">
        <v>6580</v>
      </c>
    </row>
    <row r="622" spans="1:7">
      <c r="A622">
        <v>102678490</v>
      </c>
      <c r="B622" t="s">
        <v>12556</v>
      </c>
      <c r="C622" t="s">
        <v>11938</v>
      </c>
      <c r="D622" t="s">
        <v>6578</v>
      </c>
      <c r="E622" t="s">
        <v>6578</v>
      </c>
      <c r="F622" t="s">
        <v>6579</v>
      </c>
      <c r="G622" t="s">
        <v>6580</v>
      </c>
    </row>
    <row r="623" spans="1:7">
      <c r="A623">
        <v>102678492</v>
      </c>
      <c r="B623" t="s">
        <v>12557</v>
      </c>
      <c r="C623" t="s">
        <v>11938</v>
      </c>
      <c r="D623" t="s">
        <v>6578</v>
      </c>
      <c r="E623" t="s">
        <v>6578</v>
      </c>
      <c r="F623" t="s">
        <v>6579</v>
      </c>
      <c r="G623" t="s">
        <v>6580</v>
      </c>
    </row>
    <row r="624" spans="1:7">
      <c r="A624">
        <v>102678690</v>
      </c>
      <c r="B624" t="s">
        <v>12558</v>
      </c>
      <c r="C624" t="s">
        <v>11938</v>
      </c>
      <c r="D624" t="s">
        <v>6578</v>
      </c>
      <c r="E624" t="s">
        <v>6578</v>
      </c>
      <c r="F624" t="s">
        <v>6579</v>
      </c>
      <c r="G624" t="s">
        <v>6580</v>
      </c>
    </row>
    <row r="625" spans="1:7">
      <c r="A625">
        <v>102678692</v>
      </c>
      <c r="B625" t="s">
        <v>12559</v>
      </c>
      <c r="C625" t="s">
        <v>11938</v>
      </c>
      <c r="D625" t="s">
        <v>6578</v>
      </c>
      <c r="E625" t="s">
        <v>6578</v>
      </c>
      <c r="F625" t="s">
        <v>6579</v>
      </c>
      <c r="G625" t="s">
        <v>6580</v>
      </c>
    </row>
    <row r="626" spans="1:7">
      <c r="A626">
        <v>102678694</v>
      </c>
      <c r="B626" t="s">
        <v>12560</v>
      </c>
      <c r="C626" t="s">
        <v>11938</v>
      </c>
      <c r="D626" t="s">
        <v>6578</v>
      </c>
      <c r="E626" t="s">
        <v>6578</v>
      </c>
      <c r="F626" t="s">
        <v>6579</v>
      </c>
      <c r="G626" t="s">
        <v>6580</v>
      </c>
    </row>
    <row r="627" spans="1:7">
      <c r="A627">
        <v>102678696</v>
      </c>
      <c r="B627" t="s">
        <v>12561</v>
      </c>
      <c r="C627" t="s">
        <v>11938</v>
      </c>
      <c r="D627" t="s">
        <v>6578</v>
      </c>
      <c r="E627" t="s">
        <v>6578</v>
      </c>
      <c r="F627" t="s">
        <v>6579</v>
      </c>
      <c r="G627" t="s">
        <v>6580</v>
      </c>
    </row>
    <row r="628" spans="1:7">
      <c r="A628">
        <v>102678698</v>
      </c>
      <c r="B628" t="s">
        <v>12562</v>
      </c>
      <c r="C628" t="s">
        <v>11938</v>
      </c>
      <c r="D628" t="s">
        <v>6578</v>
      </c>
      <c r="E628" t="s">
        <v>6578</v>
      </c>
      <c r="F628" t="s">
        <v>6579</v>
      </c>
      <c r="G628" t="s">
        <v>6580</v>
      </c>
    </row>
    <row r="629" spans="1:7">
      <c r="A629">
        <v>102678700</v>
      </c>
      <c r="B629" t="s">
        <v>12563</v>
      </c>
      <c r="C629" t="s">
        <v>11938</v>
      </c>
      <c r="D629" t="s">
        <v>6578</v>
      </c>
      <c r="E629" t="s">
        <v>6578</v>
      </c>
      <c r="F629" t="s">
        <v>6579</v>
      </c>
      <c r="G629" t="s">
        <v>6580</v>
      </c>
    </row>
    <row r="630" spans="1:7">
      <c r="A630">
        <v>102678702</v>
      </c>
      <c r="B630" t="s">
        <v>12564</v>
      </c>
      <c r="C630" t="s">
        <v>11938</v>
      </c>
      <c r="D630" t="s">
        <v>6578</v>
      </c>
      <c r="E630" t="s">
        <v>6578</v>
      </c>
      <c r="F630" t="s">
        <v>6579</v>
      </c>
      <c r="G630" t="s">
        <v>6580</v>
      </c>
    </row>
    <row r="631" spans="1:7">
      <c r="A631">
        <v>102678902</v>
      </c>
      <c r="B631" t="s">
        <v>12565</v>
      </c>
      <c r="C631" t="s">
        <v>11938</v>
      </c>
      <c r="D631" t="s">
        <v>6578</v>
      </c>
      <c r="E631" t="s">
        <v>6578</v>
      </c>
      <c r="F631" t="s">
        <v>6579</v>
      </c>
      <c r="G631" t="s">
        <v>6580</v>
      </c>
    </row>
    <row r="632" spans="1:7">
      <c r="A632">
        <v>102678904</v>
      </c>
      <c r="B632" t="s">
        <v>12566</v>
      </c>
      <c r="C632" t="s">
        <v>11938</v>
      </c>
      <c r="D632" t="s">
        <v>6578</v>
      </c>
      <c r="E632" t="s">
        <v>6578</v>
      </c>
      <c r="F632" t="s">
        <v>6579</v>
      </c>
      <c r="G632" t="s">
        <v>6580</v>
      </c>
    </row>
    <row r="633" spans="1:7">
      <c r="A633">
        <v>102678906</v>
      </c>
      <c r="B633" t="s">
        <v>12567</v>
      </c>
      <c r="C633" t="s">
        <v>11938</v>
      </c>
      <c r="D633" t="s">
        <v>6578</v>
      </c>
      <c r="E633" t="s">
        <v>6578</v>
      </c>
      <c r="F633" t="s">
        <v>6579</v>
      </c>
      <c r="G633" t="s">
        <v>6580</v>
      </c>
    </row>
    <row r="634" spans="1:7">
      <c r="A634">
        <v>102678908</v>
      </c>
      <c r="B634" t="s">
        <v>12568</v>
      </c>
      <c r="C634" t="s">
        <v>11938</v>
      </c>
      <c r="D634" t="s">
        <v>6578</v>
      </c>
      <c r="E634" t="s">
        <v>6578</v>
      </c>
      <c r="F634" t="s">
        <v>6579</v>
      </c>
      <c r="G634" t="s">
        <v>6580</v>
      </c>
    </row>
    <row r="635" spans="1:7">
      <c r="A635">
        <v>102678910</v>
      </c>
      <c r="B635" t="s">
        <v>12569</v>
      </c>
      <c r="C635" t="s">
        <v>11938</v>
      </c>
      <c r="D635" t="s">
        <v>6578</v>
      </c>
      <c r="E635" t="s">
        <v>6578</v>
      </c>
      <c r="F635" t="s">
        <v>6579</v>
      </c>
      <c r="G635" t="s">
        <v>6580</v>
      </c>
    </row>
    <row r="636" spans="1:7">
      <c r="A636">
        <v>102678912</v>
      </c>
      <c r="B636" t="s">
        <v>12570</v>
      </c>
      <c r="C636" t="s">
        <v>11938</v>
      </c>
      <c r="D636" t="s">
        <v>6578</v>
      </c>
      <c r="E636" t="s">
        <v>6578</v>
      </c>
      <c r="F636" t="s">
        <v>6579</v>
      </c>
      <c r="G636" t="s">
        <v>6580</v>
      </c>
    </row>
    <row r="637" spans="1:7">
      <c r="A637">
        <v>102678914</v>
      </c>
      <c r="B637" t="s">
        <v>12571</v>
      </c>
      <c r="C637" t="s">
        <v>11938</v>
      </c>
      <c r="D637" t="s">
        <v>6578</v>
      </c>
      <c r="E637" t="s">
        <v>6578</v>
      </c>
      <c r="F637" t="s">
        <v>6579</v>
      </c>
      <c r="G637" t="s">
        <v>6580</v>
      </c>
    </row>
    <row r="638" spans="1:7">
      <c r="A638">
        <v>102679096</v>
      </c>
      <c r="B638" t="s">
        <v>12572</v>
      </c>
      <c r="C638" t="s">
        <v>11938</v>
      </c>
      <c r="D638" t="s">
        <v>6578</v>
      </c>
      <c r="E638" t="s">
        <v>6578</v>
      </c>
      <c r="F638" t="s">
        <v>6579</v>
      </c>
      <c r="G638" t="s">
        <v>6580</v>
      </c>
    </row>
    <row r="639" spans="1:7">
      <c r="A639">
        <v>102679098</v>
      </c>
      <c r="B639" t="s">
        <v>12573</v>
      </c>
      <c r="C639" t="s">
        <v>11938</v>
      </c>
      <c r="D639" t="s">
        <v>6578</v>
      </c>
      <c r="E639" t="s">
        <v>6578</v>
      </c>
      <c r="F639" t="s">
        <v>6579</v>
      </c>
      <c r="G639" t="s">
        <v>6580</v>
      </c>
    </row>
    <row r="640" spans="1:7">
      <c r="A640">
        <v>102679100</v>
      </c>
      <c r="B640" t="s">
        <v>12574</v>
      </c>
      <c r="C640" t="s">
        <v>11938</v>
      </c>
      <c r="D640" t="s">
        <v>6578</v>
      </c>
      <c r="E640" t="s">
        <v>6578</v>
      </c>
      <c r="F640" t="s">
        <v>6579</v>
      </c>
      <c r="G640" t="s">
        <v>6580</v>
      </c>
    </row>
    <row r="641" spans="1:7">
      <c r="A641">
        <v>102679102</v>
      </c>
      <c r="B641" t="s">
        <v>12575</v>
      </c>
      <c r="C641" t="s">
        <v>11938</v>
      </c>
      <c r="D641" t="s">
        <v>6578</v>
      </c>
      <c r="E641" t="s">
        <v>6578</v>
      </c>
      <c r="F641" t="s">
        <v>6579</v>
      </c>
      <c r="G641" t="s">
        <v>6580</v>
      </c>
    </row>
    <row r="642" spans="1:7">
      <c r="A642">
        <v>102679104</v>
      </c>
      <c r="B642" t="s">
        <v>12576</v>
      </c>
      <c r="C642" t="s">
        <v>11938</v>
      </c>
      <c r="D642" t="s">
        <v>6578</v>
      </c>
      <c r="E642" t="s">
        <v>6578</v>
      </c>
      <c r="F642" t="s">
        <v>6579</v>
      </c>
      <c r="G642" t="s">
        <v>6580</v>
      </c>
    </row>
    <row r="643" spans="1:7">
      <c r="A643">
        <v>102679106</v>
      </c>
      <c r="B643" t="s">
        <v>12577</v>
      </c>
      <c r="C643" t="s">
        <v>11938</v>
      </c>
      <c r="D643" t="s">
        <v>6578</v>
      </c>
      <c r="E643" t="s">
        <v>6578</v>
      </c>
      <c r="F643" t="s">
        <v>6579</v>
      </c>
      <c r="G643" t="s">
        <v>6580</v>
      </c>
    </row>
    <row r="644" spans="1:7">
      <c r="A644">
        <v>102679292</v>
      </c>
      <c r="B644" t="s">
        <v>12578</v>
      </c>
      <c r="C644" t="s">
        <v>11938</v>
      </c>
      <c r="D644" t="s">
        <v>6578</v>
      </c>
      <c r="E644" t="s">
        <v>6578</v>
      </c>
      <c r="F644" t="s">
        <v>6579</v>
      </c>
      <c r="G644" t="s">
        <v>6580</v>
      </c>
    </row>
    <row r="645" spans="1:7">
      <c r="A645">
        <v>102679294</v>
      </c>
      <c r="B645" t="s">
        <v>12579</v>
      </c>
      <c r="C645" t="s">
        <v>11938</v>
      </c>
      <c r="D645" t="s">
        <v>6578</v>
      </c>
      <c r="E645" t="s">
        <v>6578</v>
      </c>
      <c r="F645" t="s">
        <v>6579</v>
      </c>
      <c r="G645" t="s">
        <v>6580</v>
      </c>
    </row>
    <row r="646" spans="1:7">
      <c r="A646">
        <v>102679296</v>
      </c>
      <c r="B646" t="s">
        <v>12580</v>
      </c>
      <c r="C646" t="s">
        <v>11938</v>
      </c>
      <c r="D646" t="s">
        <v>6578</v>
      </c>
      <c r="E646" t="s">
        <v>6578</v>
      </c>
      <c r="F646" t="s">
        <v>6579</v>
      </c>
      <c r="G646" t="s">
        <v>6580</v>
      </c>
    </row>
    <row r="647" spans="1:7">
      <c r="A647">
        <v>102679298</v>
      </c>
      <c r="B647" t="s">
        <v>12581</v>
      </c>
      <c r="C647" t="s">
        <v>11938</v>
      </c>
      <c r="D647" t="s">
        <v>6578</v>
      </c>
      <c r="E647" t="s">
        <v>6578</v>
      </c>
      <c r="F647" t="s">
        <v>6579</v>
      </c>
      <c r="G647" t="s">
        <v>6580</v>
      </c>
    </row>
    <row r="648" spans="1:7">
      <c r="A648">
        <v>102679300</v>
      </c>
      <c r="B648" t="s">
        <v>12582</v>
      </c>
      <c r="C648" t="s">
        <v>11938</v>
      </c>
      <c r="D648" t="s">
        <v>6578</v>
      </c>
      <c r="E648" t="s">
        <v>6578</v>
      </c>
      <c r="F648" t="s">
        <v>6579</v>
      </c>
      <c r="G648" t="s">
        <v>6580</v>
      </c>
    </row>
    <row r="649" spans="1:7">
      <c r="A649">
        <v>102679302</v>
      </c>
      <c r="B649" t="s">
        <v>12583</v>
      </c>
      <c r="C649" t="s">
        <v>11938</v>
      </c>
      <c r="D649" t="s">
        <v>6578</v>
      </c>
      <c r="E649" t="s">
        <v>6578</v>
      </c>
      <c r="F649" t="s">
        <v>6579</v>
      </c>
      <c r="G649" t="s">
        <v>6580</v>
      </c>
    </row>
    <row r="650" spans="1:7">
      <c r="A650">
        <v>102679304</v>
      </c>
      <c r="B650" t="s">
        <v>12584</v>
      </c>
      <c r="C650" t="s">
        <v>11938</v>
      </c>
      <c r="D650" t="s">
        <v>6578</v>
      </c>
      <c r="E650" t="s">
        <v>6578</v>
      </c>
      <c r="F650" t="s">
        <v>6579</v>
      </c>
      <c r="G650" t="s">
        <v>6580</v>
      </c>
    </row>
    <row r="651" spans="1:7">
      <c r="A651">
        <v>102679492</v>
      </c>
      <c r="B651" t="s">
        <v>12585</v>
      </c>
      <c r="C651" t="s">
        <v>11938</v>
      </c>
      <c r="D651" t="s">
        <v>6578</v>
      </c>
      <c r="E651" t="s">
        <v>6578</v>
      </c>
      <c r="F651" t="s">
        <v>6579</v>
      </c>
      <c r="G651" t="s">
        <v>6580</v>
      </c>
    </row>
    <row r="652" spans="1:7">
      <c r="A652">
        <v>102679494</v>
      </c>
      <c r="B652" t="s">
        <v>12586</v>
      </c>
      <c r="C652" t="s">
        <v>11938</v>
      </c>
      <c r="D652" t="s">
        <v>6578</v>
      </c>
      <c r="E652" t="s">
        <v>6578</v>
      </c>
      <c r="F652" t="s">
        <v>6579</v>
      </c>
      <c r="G652" t="s">
        <v>6580</v>
      </c>
    </row>
    <row r="653" spans="1:7">
      <c r="A653">
        <v>102679496</v>
      </c>
      <c r="B653" t="s">
        <v>12587</v>
      </c>
      <c r="C653" t="s">
        <v>11938</v>
      </c>
      <c r="D653" t="s">
        <v>6578</v>
      </c>
      <c r="E653" t="s">
        <v>6578</v>
      </c>
      <c r="F653" t="s">
        <v>6579</v>
      </c>
      <c r="G653" t="s">
        <v>6580</v>
      </c>
    </row>
    <row r="654" spans="1:7">
      <c r="A654">
        <v>102679498</v>
      </c>
      <c r="B654" t="s">
        <v>12588</v>
      </c>
      <c r="C654" t="s">
        <v>11938</v>
      </c>
      <c r="D654" t="s">
        <v>6578</v>
      </c>
      <c r="E654" t="s">
        <v>6578</v>
      </c>
      <c r="F654" t="s">
        <v>6579</v>
      </c>
      <c r="G654" t="s">
        <v>6580</v>
      </c>
    </row>
    <row r="655" spans="1:7">
      <c r="A655">
        <v>102679500</v>
      </c>
      <c r="B655" t="s">
        <v>12589</v>
      </c>
      <c r="C655" t="s">
        <v>11938</v>
      </c>
      <c r="D655" t="s">
        <v>6578</v>
      </c>
      <c r="E655" t="s">
        <v>6578</v>
      </c>
      <c r="F655" t="s">
        <v>6579</v>
      </c>
      <c r="G655" t="s">
        <v>6580</v>
      </c>
    </row>
    <row r="656" spans="1:7">
      <c r="A656">
        <v>102679502</v>
      </c>
      <c r="B656" t="s">
        <v>12590</v>
      </c>
      <c r="C656" t="s">
        <v>11938</v>
      </c>
      <c r="D656" t="s">
        <v>6578</v>
      </c>
      <c r="E656" t="s">
        <v>6578</v>
      </c>
      <c r="F656" t="s">
        <v>6579</v>
      </c>
      <c r="G656" t="s">
        <v>6580</v>
      </c>
    </row>
    <row r="657" spans="1:7">
      <c r="A657">
        <v>102679504</v>
      </c>
      <c r="B657" t="s">
        <v>12591</v>
      </c>
      <c r="C657" t="s">
        <v>11938</v>
      </c>
      <c r="D657" t="s">
        <v>6578</v>
      </c>
      <c r="E657" t="s">
        <v>6578</v>
      </c>
      <c r="F657" t="s">
        <v>6579</v>
      </c>
      <c r="G657" t="s">
        <v>6580</v>
      </c>
    </row>
    <row r="658" spans="1:7">
      <c r="A658">
        <v>102679708</v>
      </c>
      <c r="B658" t="s">
        <v>12592</v>
      </c>
      <c r="C658" t="s">
        <v>11938</v>
      </c>
      <c r="D658" t="s">
        <v>6578</v>
      </c>
      <c r="E658" t="s">
        <v>6578</v>
      </c>
      <c r="F658" t="s">
        <v>6579</v>
      </c>
      <c r="G658" t="s">
        <v>6580</v>
      </c>
    </row>
    <row r="659" spans="1:7">
      <c r="A659">
        <v>102679710</v>
      </c>
      <c r="B659" t="s">
        <v>12593</v>
      </c>
      <c r="C659" t="s">
        <v>11938</v>
      </c>
      <c r="D659" t="s">
        <v>6578</v>
      </c>
      <c r="E659" t="s">
        <v>6578</v>
      </c>
      <c r="F659" t="s">
        <v>6579</v>
      </c>
      <c r="G659" t="s">
        <v>6580</v>
      </c>
    </row>
    <row r="660" spans="1:7">
      <c r="A660">
        <v>102679712</v>
      </c>
      <c r="B660" t="s">
        <v>12594</v>
      </c>
      <c r="C660" t="s">
        <v>11938</v>
      </c>
      <c r="D660" t="s">
        <v>6578</v>
      </c>
      <c r="E660" t="s">
        <v>6578</v>
      </c>
      <c r="F660" t="s">
        <v>6579</v>
      </c>
      <c r="G660" t="s">
        <v>6580</v>
      </c>
    </row>
    <row r="661" spans="1:7">
      <c r="A661">
        <v>102679714</v>
      </c>
      <c r="B661" t="s">
        <v>12595</v>
      </c>
      <c r="C661" t="s">
        <v>11938</v>
      </c>
      <c r="D661" t="s">
        <v>6578</v>
      </c>
      <c r="E661" t="s">
        <v>6578</v>
      </c>
      <c r="F661" t="s">
        <v>6579</v>
      </c>
      <c r="G661" t="s">
        <v>6580</v>
      </c>
    </row>
    <row r="662" spans="1:7">
      <c r="A662">
        <v>102679716</v>
      </c>
      <c r="B662" t="s">
        <v>12596</v>
      </c>
      <c r="C662" t="s">
        <v>11938</v>
      </c>
      <c r="D662" t="s">
        <v>6578</v>
      </c>
      <c r="E662" t="s">
        <v>6578</v>
      </c>
      <c r="F662" t="s">
        <v>6579</v>
      </c>
      <c r="G662" t="s">
        <v>6580</v>
      </c>
    </row>
    <row r="663" spans="1:7">
      <c r="A663">
        <v>102679718</v>
      </c>
      <c r="B663" t="s">
        <v>12597</v>
      </c>
      <c r="C663" t="s">
        <v>11938</v>
      </c>
      <c r="D663" t="s">
        <v>6578</v>
      </c>
      <c r="E663" t="s">
        <v>6578</v>
      </c>
      <c r="F663" t="s">
        <v>6579</v>
      </c>
      <c r="G663" t="s">
        <v>6580</v>
      </c>
    </row>
    <row r="664" spans="1:7">
      <c r="A664">
        <v>102679720</v>
      </c>
      <c r="B664" t="s">
        <v>12598</v>
      </c>
      <c r="C664" t="s">
        <v>11938</v>
      </c>
      <c r="D664" t="s">
        <v>6578</v>
      </c>
      <c r="E664" t="s">
        <v>6578</v>
      </c>
      <c r="F664" t="s">
        <v>6579</v>
      </c>
      <c r="G664" t="s">
        <v>6580</v>
      </c>
    </row>
    <row r="665" spans="1:7">
      <c r="A665">
        <v>102679926</v>
      </c>
      <c r="B665" t="s">
        <v>12599</v>
      </c>
      <c r="C665" t="s">
        <v>11938</v>
      </c>
      <c r="D665" t="s">
        <v>6578</v>
      </c>
      <c r="E665" t="s">
        <v>6578</v>
      </c>
      <c r="F665" t="s">
        <v>6579</v>
      </c>
      <c r="G665" t="s">
        <v>6580</v>
      </c>
    </row>
    <row r="666" spans="1:7">
      <c r="A666">
        <v>102679928</v>
      </c>
      <c r="B666" t="s">
        <v>12600</v>
      </c>
      <c r="C666" t="s">
        <v>11938</v>
      </c>
      <c r="D666" t="s">
        <v>6578</v>
      </c>
      <c r="E666" t="s">
        <v>6578</v>
      </c>
      <c r="F666" t="s">
        <v>6579</v>
      </c>
      <c r="G666" t="s">
        <v>6580</v>
      </c>
    </row>
    <row r="667" spans="1:7">
      <c r="A667">
        <v>102679930</v>
      </c>
      <c r="B667" t="s">
        <v>12601</v>
      </c>
      <c r="C667" t="s">
        <v>11938</v>
      </c>
      <c r="D667" t="s">
        <v>6578</v>
      </c>
      <c r="E667" t="s">
        <v>6578</v>
      </c>
      <c r="F667" t="s">
        <v>6579</v>
      </c>
      <c r="G667" t="s">
        <v>6580</v>
      </c>
    </row>
    <row r="668" spans="1:7">
      <c r="A668">
        <v>102679932</v>
      </c>
      <c r="B668" t="s">
        <v>12602</v>
      </c>
      <c r="C668" t="s">
        <v>11938</v>
      </c>
      <c r="D668" t="s">
        <v>6578</v>
      </c>
      <c r="E668" t="s">
        <v>6578</v>
      </c>
      <c r="F668" t="s">
        <v>6579</v>
      </c>
      <c r="G668" t="s">
        <v>6580</v>
      </c>
    </row>
    <row r="669" spans="1:7">
      <c r="A669">
        <v>102679934</v>
      </c>
      <c r="B669" t="s">
        <v>12603</v>
      </c>
      <c r="C669" t="s">
        <v>11938</v>
      </c>
      <c r="D669" t="s">
        <v>6578</v>
      </c>
      <c r="E669" t="s">
        <v>6578</v>
      </c>
      <c r="F669" t="s">
        <v>6579</v>
      </c>
      <c r="G669" t="s">
        <v>6580</v>
      </c>
    </row>
    <row r="670" spans="1:7">
      <c r="A670">
        <v>102679936</v>
      </c>
      <c r="B670" t="s">
        <v>12604</v>
      </c>
      <c r="C670" t="s">
        <v>11938</v>
      </c>
      <c r="D670" t="s">
        <v>6578</v>
      </c>
      <c r="E670" t="s">
        <v>6578</v>
      </c>
      <c r="F670" t="s">
        <v>6579</v>
      </c>
      <c r="G670" t="s">
        <v>6580</v>
      </c>
    </row>
    <row r="671" spans="1:7">
      <c r="A671">
        <v>102676598</v>
      </c>
      <c r="B671" t="s">
        <v>12605</v>
      </c>
      <c r="C671" t="s">
        <v>11938</v>
      </c>
      <c r="D671" t="s">
        <v>6578</v>
      </c>
      <c r="E671" t="s">
        <v>6578</v>
      </c>
      <c r="F671" t="s">
        <v>6579</v>
      </c>
      <c r="G671" t="s">
        <v>6580</v>
      </c>
    </row>
    <row r="672" spans="1:7">
      <c r="A672">
        <v>102676600</v>
      </c>
      <c r="B672" t="s">
        <v>12606</v>
      </c>
      <c r="C672" t="s">
        <v>11938</v>
      </c>
      <c r="D672" t="s">
        <v>6578</v>
      </c>
      <c r="E672" t="s">
        <v>6578</v>
      </c>
      <c r="F672" t="s">
        <v>6579</v>
      </c>
      <c r="G672" t="s">
        <v>6580</v>
      </c>
    </row>
    <row r="673" spans="1:7">
      <c r="A673">
        <v>102676602</v>
      </c>
      <c r="B673" t="s">
        <v>12607</v>
      </c>
      <c r="C673" t="s">
        <v>11938</v>
      </c>
      <c r="D673" t="s">
        <v>6578</v>
      </c>
      <c r="E673" t="s">
        <v>6578</v>
      </c>
      <c r="F673" t="s">
        <v>6579</v>
      </c>
      <c r="G673" t="s">
        <v>6580</v>
      </c>
    </row>
    <row r="674" spans="1:7">
      <c r="A674">
        <v>102676604</v>
      </c>
      <c r="B674" t="s">
        <v>12608</v>
      </c>
      <c r="C674" t="s">
        <v>11938</v>
      </c>
      <c r="D674" t="s">
        <v>6578</v>
      </c>
      <c r="E674" t="s">
        <v>6578</v>
      </c>
      <c r="F674" t="s">
        <v>6579</v>
      </c>
      <c r="G674" t="s">
        <v>6580</v>
      </c>
    </row>
    <row r="675" spans="1:7">
      <c r="A675">
        <v>102676606</v>
      </c>
      <c r="B675" t="s">
        <v>12609</v>
      </c>
      <c r="C675" t="s">
        <v>11938</v>
      </c>
      <c r="D675" t="s">
        <v>6578</v>
      </c>
      <c r="E675" t="s">
        <v>6578</v>
      </c>
      <c r="F675" t="s">
        <v>6579</v>
      </c>
      <c r="G675" t="s">
        <v>6580</v>
      </c>
    </row>
    <row r="676" spans="1:7">
      <c r="A676">
        <v>102676608</v>
      </c>
      <c r="B676" t="s">
        <v>12610</v>
      </c>
      <c r="C676" t="s">
        <v>11938</v>
      </c>
      <c r="D676" t="s">
        <v>6578</v>
      </c>
      <c r="E676" t="s">
        <v>6578</v>
      </c>
      <c r="F676" t="s">
        <v>6579</v>
      </c>
      <c r="G676" t="s">
        <v>6580</v>
      </c>
    </row>
    <row r="677" spans="1:7">
      <c r="A677">
        <v>102676808</v>
      </c>
      <c r="B677" t="s">
        <v>12611</v>
      </c>
      <c r="C677" t="s">
        <v>11938</v>
      </c>
      <c r="D677" t="s">
        <v>6578</v>
      </c>
      <c r="E677" t="s">
        <v>6578</v>
      </c>
      <c r="F677" t="s">
        <v>6579</v>
      </c>
      <c r="G677" t="s">
        <v>6580</v>
      </c>
    </row>
    <row r="678" spans="1:7">
      <c r="A678">
        <v>102676810</v>
      </c>
      <c r="B678" t="s">
        <v>12612</v>
      </c>
      <c r="C678" t="s">
        <v>11938</v>
      </c>
      <c r="D678" t="s">
        <v>6578</v>
      </c>
      <c r="E678" t="s">
        <v>6578</v>
      </c>
      <c r="F678" t="s">
        <v>6579</v>
      </c>
      <c r="G678" t="s">
        <v>6580</v>
      </c>
    </row>
    <row r="679" spans="1:7">
      <c r="A679">
        <v>102676812</v>
      </c>
      <c r="B679" t="s">
        <v>12613</v>
      </c>
      <c r="C679" t="s">
        <v>11938</v>
      </c>
      <c r="D679" t="s">
        <v>6578</v>
      </c>
      <c r="E679" t="s">
        <v>6578</v>
      </c>
      <c r="F679" t="s">
        <v>6579</v>
      </c>
      <c r="G679" t="s">
        <v>6580</v>
      </c>
    </row>
    <row r="680" spans="1:7">
      <c r="A680">
        <v>102676814</v>
      </c>
      <c r="B680" t="s">
        <v>12614</v>
      </c>
      <c r="C680" t="s">
        <v>11938</v>
      </c>
      <c r="D680" t="s">
        <v>6578</v>
      </c>
      <c r="E680" t="s">
        <v>6578</v>
      </c>
      <c r="F680" t="s">
        <v>6579</v>
      </c>
      <c r="G680" t="s">
        <v>6580</v>
      </c>
    </row>
    <row r="681" spans="1:7">
      <c r="A681">
        <v>102676816</v>
      </c>
      <c r="B681" t="s">
        <v>12615</v>
      </c>
      <c r="C681" t="s">
        <v>11938</v>
      </c>
      <c r="D681" t="s">
        <v>6578</v>
      </c>
      <c r="E681" t="s">
        <v>6578</v>
      </c>
      <c r="F681" t="s">
        <v>6579</v>
      </c>
      <c r="G681" t="s">
        <v>6580</v>
      </c>
    </row>
    <row r="682" spans="1:7">
      <c r="A682">
        <v>102676818</v>
      </c>
      <c r="B682" t="s">
        <v>12616</v>
      </c>
      <c r="C682" t="s">
        <v>11938</v>
      </c>
      <c r="D682" t="s">
        <v>6578</v>
      </c>
      <c r="E682" t="s">
        <v>6578</v>
      </c>
      <c r="F682" t="s">
        <v>6579</v>
      </c>
      <c r="G682" t="s">
        <v>6580</v>
      </c>
    </row>
    <row r="683" spans="1:7">
      <c r="A683">
        <v>102676820</v>
      </c>
      <c r="B683" t="s">
        <v>12617</v>
      </c>
      <c r="C683" t="s">
        <v>11938</v>
      </c>
      <c r="D683" t="s">
        <v>6578</v>
      </c>
      <c r="E683" t="s">
        <v>6578</v>
      </c>
      <c r="F683" t="s">
        <v>6579</v>
      </c>
      <c r="G683" t="s">
        <v>6580</v>
      </c>
    </row>
    <row r="684" spans="1:7">
      <c r="A684">
        <v>102677032</v>
      </c>
      <c r="B684" t="s">
        <v>12618</v>
      </c>
      <c r="C684" t="s">
        <v>11938</v>
      </c>
      <c r="D684" t="s">
        <v>6578</v>
      </c>
      <c r="E684" t="s">
        <v>6578</v>
      </c>
      <c r="F684" t="s">
        <v>6579</v>
      </c>
      <c r="G684" t="s">
        <v>6580</v>
      </c>
    </row>
    <row r="685" spans="1:7">
      <c r="A685">
        <v>102677034</v>
      </c>
      <c r="B685" t="s">
        <v>12619</v>
      </c>
      <c r="C685" t="s">
        <v>11938</v>
      </c>
      <c r="D685" t="s">
        <v>6578</v>
      </c>
      <c r="E685" t="s">
        <v>6578</v>
      </c>
      <c r="F685" t="s">
        <v>6579</v>
      </c>
      <c r="G685" t="s">
        <v>6580</v>
      </c>
    </row>
    <row r="686" spans="1:7">
      <c r="A686">
        <v>102677036</v>
      </c>
      <c r="B686" t="s">
        <v>12620</v>
      </c>
      <c r="C686" t="s">
        <v>11938</v>
      </c>
      <c r="D686" t="s">
        <v>6578</v>
      </c>
      <c r="E686" t="s">
        <v>6578</v>
      </c>
      <c r="F686" t="s">
        <v>6579</v>
      </c>
      <c r="G686" t="s">
        <v>6580</v>
      </c>
    </row>
    <row r="687" spans="1:7">
      <c r="A687">
        <v>102677038</v>
      </c>
      <c r="B687" t="s">
        <v>12621</v>
      </c>
      <c r="C687" t="s">
        <v>11938</v>
      </c>
      <c r="D687" t="s">
        <v>6578</v>
      </c>
      <c r="E687" t="s">
        <v>6578</v>
      </c>
      <c r="F687" t="s">
        <v>6579</v>
      </c>
      <c r="G687" t="s">
        <v>6580</v>
      </c>
    </row>
    <row r="688" spans="1:7">
      <c r="A688">
        <v>102677040</v>
      </c>
      <c r="B688" t="s">
        <v>12622</v>
      </c>
      <c r="C688" t="s">
        <v>11938</v>
      </c>
      <c r="D688" t="s">
        <v>6578</v>
      </c>
      <c r="E688" t="s">
        <v>6578</v>
      </c>
      <c r="F688" t="s">
        <v>6579</v>
      </c>
      <c r="G688" t="s">
        <v>6580</v>
      </c>
    </row>
    <row r="689" spans="1:7">
      <c r="A689">
        <v>102677042</v>
      </c>
      <c r="B689" t="s">
        <v>12623</v>
      </c>
      <c r="C689" t="s">
        <v>11938</v>
      </c>
      <c r="D689" t="s">
        <v>6578</v>
      </c>
      <c r="E689" t="s">
        <v>6578</v>
      </c>
      <c r="F689" t="s">
        <v>6579</v>
      </c>
      <c r="G689" t="s">
        <v>6580</v>
      </c>
    </row>
    <row r="690" spans="1:7">
      <c r="A690">
        <v>102677044</v>
      </c>
      <c r="B690" t="s">
        <v>12624</v>
      </c>
      <c r="C690" t="s">
        <v>11938</v>
      </c>
      <c r="D690" t="s">
        <v>6578</v>
      </c>
      <c r="E690" t="s">
        <v>6578</v>
      </c>
      <c r="F690" t="s">
        <v>6579</v>
      </c>
      <c r="G690" t="s">
        <v>6580</v>
      </c>
    </row>
    <row r="691" spans="1:7">
      <c r="A691">
        <v>102677256</v>
      </c>
      <c r="B691" t="s">
        <v>12625</v>
      </c>
      <c r="C691" t="s">
        <v>11938</v>
      </c>
      <c r="D691" t="s">
        <v>6578</v>
      </c>
      <c r="E691" t="s">
        <v>6578</v>
      </c>
      <c r="F691" t="s">
        <v>6579</v>
      </c>
      <c r="G691" t="s">
        <v>6580</v>
      </c>
    </row>
    <row r="692" spans="1:7">
      <c r="A692">
        <v>102677258</v>
      </c>
      <c r="B692" t="s">
        <v>12626</v>
      </c>
      <c r="C692" t="s">
        <v>11938</v>
      </c>
      <c r="D692" t="s">
        <v>6578</v>
      </c>
      <c r="E692" t="s">
        <v>6578</v>
      </c>
      <c r="F692" t="s">
        <v>6579</v>
      </c>
      <c r="G692" t="s">
        <v>6580</v>
      </c>
    </row>
    <row r="693" spans="1:7">
      <c r="A693">
        <v>102677260</v>
      </c>
      <c r="B693" t="s">
        <v>12627</v>
      </c>
      <c r="C693" t="s">
        <v>11938</v>
      </c>
      <c r="D693" t="s">
        <v>6578</v>
      </c>
      <c r="E693" t="s">
        <v>6578</v>
      </c>
      <c r="F693" t="s">
        <v>6579</v>
      </c>
      <c r="G693" t="s">
        <v>6580</v>
      </c>
    </row>
    <row r="694" spans="1:7">
      <c r="A694">
        <v>102677262</v>
      </c>
      <c r="B694" t="s">
        <v>12628</v>
      </c>
      <c r="C694" t="s">
        <v>11938</v>
      </c>
      <c r="D694" t="s">
        <v>6578</v>
      </c>
      <c r="E694" t="s">
        <v>6578</v>
      </c>
      <c r="F694" t="s">
        <v>6579</v>
      </c>
      <c r="G694" t="s">
        <v>6580</v>
      </c>
    </row>
    <row r="695" spans="1:7">
      <c r="A695">
        <v>102677264</v>
      </c>
      <c r="B695" t="s">
        <v>12629</v>
      </c>
      <c r="C695" t="s">
        <v>11938</v>
      </c>
      <c r="D695" t="s">
        <v>6578</v>
      </c>
      <c r="E695" t="s">
        <v>6578</v>
      </c>
      <c r="F695" t="s">
        <v>6579</v>
      </c>
      <c r="G695" t="s">
        <v>6580</v>
      </c>
    </row>
    <row r="696" spans="1:7">
      <c r="A696">
        <v>102677266</v>
      </c>
      <c r="B696" t="s">
        <v>12630</v>
      </c>
      <c r="C696" t="s">
        <v>11938</v>
      </c>
      <c r="D696" t="s">
        <v>6578</v>
      </c>
      <c r="E696" t="s">
        <v>6578</v>
      </c>
      <c r="F696" t="s">
        <v>6579</v>
      </c>
      <c r="G696" t="s">
        <v>6580</v>
      </c>
    </row>
    <row r="697" spans="1:7">
      <c r="A697">
        <v>102677268</v>
      </c>
      <c r="B697" t="s">
        <v>12631</v>
      </c>
      <c r="C697" t="s">
        <v>11938</v>
      </c>
      <c r="D697" t="s">
        <v>6578</v>
      </c>
      <c r="E697" t="s">
        <v>6578</v>
      </c>
      <c r="F697" t="s">
        <v>6579</v>
      </c>
      <c r="G697" t="s">
        <v>6580</v>
      </c>
    </row>
    <row r="698" spans="1:7">
      <c r="A698">
        <v>102677460</v>
      </c>
      <c r="B698" t="s">
        <v>12632</v>
      </c>
      <c r="C698" t="s">
        <v>11938</v>
      </c>
      <c r="D698" t="s">
        <v>6578</v>
      </c>
      <c r="E698" t="s">
        <v>6578</v>
      </c>
      <c r="F698" t="s">
        <v>6579</v>
      </c>
      <c r="G698" t="s">
        <v>6580</v>
      </c>
    </row>
    <row r="699" spans="1:7">
      <c r="A699">
        <v>102677462</v>
      </c>
      <c r="B699" t="s">
        <v>12633</v>
      </c>
      <c r="C699" t="s">
        <v>11938</v>
      </c>
      <c r="D699" t="s">
        <v>6578</v>
      </c>
      <c r="E699" t="s">
        <v>6578</v>
      </c>
      <c r="F699" t="s">
        <v>6579</v>
      </c>
      <c r="G699" t="s">
        <v>6580</v>
      </c>
    </row>
    <row r="700" spans="1:7">
      <c r="A700">
        <v>102677464</v>
      </c>
      <c r="B700" t="s">
        <v>12634</v>
      </c>
      <c r="C700" t="s">
        <v>11938</v>
      </c>
      <c r="D700" t="s">
        <v>6578</v>
      </c>
      <c r="E700" t="s">
        <v>6578</v>
      </c>
      <c r="F700" t="s">
        <v>6579</v>
      </c>
      <c r="G700" t="s">
        <v>6580</v>
      </c>
    </row>
    <row r="701" spans="1:7">
      <c r="A701">
        <v>102677466</v>
      </c>
      <c r="B701" t="s">
        <v>12635</v>
      </c>
      <c r="C701" t="s">
        <v>11938</v>
      </c>
      <c r="D701" t="s">
        <v>6578</v>
      </c>
      <c r="E701" t="s">
        <v>6578</v>
      </c>
      <c r="F701" t="s">
        <v>6579</v>
      </c>
      <c r="G701" t="s">
        <v>6580</v>
      </c>
    </row>
    <row r="702" spans="1:7">
      <c r="A702">
        <v>102677468</v>
      </c>
      <c r="B702" t="s">
        <v>12636</v>
      </c>
      <c r="C702" t="s">
        <v>11938</v>
      </c>
      <c r="D702" t="s">
        <v>6578</v>
      </c>
      <c r="E702" t="s">
        <v>6578</v>
      </c>
      <c r="F702" t="s">
        <v>6579</v>
      </c>
      <c r="G702" t="s">
        <v>6580</v>
      </c>
    </row>
    <row r="703" spans="1:7">
      <c r="A703">
        <v>102677470</v>
      </c>
      <c r="B703" t="s">
        <v>12637</v>
      </c>
      <c r="C703" t="s">
        <v>11938</v>
      </c>
      <c r="D703" t="s">
        <v>6578</v>
      </c>
      <c r="E703" t="s">
        <v>6578</v>
      </c>
      <c r="F703" t="s">
        <v>6579</v>
      </c>
      <c r="G703" t="s">
        <v>6580</v>
      </c>
    </row>
    <row r="704" spans="1:7">
      <c r="A704">
        <v>102677666</v>
      </c>
      <c r="B704" t="s">
        <v>12638</v>
      </c>
      <c r="C704" t="s">
        <v>11938</v>
      </c>
      <c r="D704" t="s">
        <v>6578</v>
      </c>
      <c r="E704" t="s">
        <v>6578</v>
      </c>
      <c r="F704" t="s">
        <v>6579</v>
      </c>
      <c r="G704" t="s">
        <v>6580</v>
      </c>
    </row>
    <row r="705" spans="1:7">
      <c r="A705">
        <v>102677668</v>
      </c>
      <c r="B705" t="s">
        <v>12639</v>
      </c>
      <c r="C705" t="s">
        <v>11938</v>
      </c>
      <c r="D705" t="s">
        <v>6578</v>
      </c>
      <c r="E705" t="s">
        <v>6578</v>
      </c>
      <c r="F705" t="s">
        <v>6579</v>
      </c>
      <c r="G705" t="s">
        <v>6580</v>
      </c>
    </row>
    <row r="706" spans="1:7">
      <c r="A706">
        <v>102677670</v>
      </c>
      <c r="B706" t="s">
        <v>12640</v>
      </c>
      <c r="C706" t="s">
        <v>11938</v>
      </c>
      <c r="D706" t="s">
        <v>6578</v>
      </c>
      <c r="E706" t="s">
        <v>6578</v>
      </c>
      <c r="F706" t="s">
        <v>6579</v>
      </c>
      <c r="G706" t="s">
        <v>6580</v>
      </c>
    </row>
    <row r="707" spans="1:7">
      <c r="A707">
        <v>102677672</v>
      </c>
      <c r="B707" t="s">
        <v>12641</v>
      </c>
      <c r="C707" t="s">
        <v>11938</v>
      </c>
      <c r="D707" t="s">
        <v>6578</v>
      </c>
      <c r="E707" t="s">
        <v>6578</v>
      </c>
      <c r="F707" t="s">
        <v>6579</v>
      </c>
      <c r="G707" t="s">
        <v>6580</v>
      </c>
    </row>
    <row r="708" spans="1:7">
      <c r="A708">
        <v>102677674</v>
      </c>
      <c r="B708" t="s">
        <v>12642</v>
      </c>
      <c r="C708" t="s">
        <v>11938</v>
      </c>
      <c r="D708" t="s">
        <v>6578</v>
      </c>
      <c r="E708" t="s">
        <v>6578</v>
      </c>
      <c r="F708" t="s">
        <v>6579</v>
      </c>
      <c r="G708" t="s">
        <v>6580</v>
      </c>
    </row>
    <row r="709" spans="1:7">
      <c r="A709">
        <v>102677676</v>
      </c>
      <c r="B709" t="s">
        <v>12643</v>
      </c>
      <c r="C709" t="s">
        <v>11938</v>
      </c>
      <c r="D709" t="s">
        <v>6578</v>
      </c>
      <c r="E709" t="s">
        <v>6578</v>
      </c>
      <c r="F709" t="s">
        <v>6579</v>
      </c>
      <c r="G709" t="s">
        <v>6580</v>
      </c>
    </row>
    <row r="710" spans="1:7">
      <c r="A710">
        <v>102677872</v>
      </c>
      <c r="B710" t="s">
        <v>12644</v>
      </c>
      <c r="C710" t="s">
        <v>11938</v>
      </c>
      <c r="D710" t="s">
        <v>6578</v>
      </c>
      <c r="E710" t="s">
        <v>6578</v>
      </c>
      <c r="F710" t="s">
        <v>6579</v>
      </c>
      <c r="G710" t="s">
        <v>6580</v>
      </c>
    </row>
    <row r="711" spans="1:7">
      <c r="A711">
        <v>102677874</v>
      </c>
      <c r="B711" t="s">
        <v>12645</v>
      </c>
      <c r="C711" t="s">
        <v>11938</v>
      </c>
      <c r="D711" t="s">
        <v>6578</v>
      </c>
      <c r="E711" t="s">
        <v>6578</v>
      </c>
      <c r="F711" t="s">
        <v>6579</v>
      </c>
      <c r="G711" t="s">
        <v>6580</v>
      </c>
    </row>
    <row r="712" spans="1:7">
      <c r="A712">
        <v>102677876</v>
      </c>
      <c r="B712" t="s">
        <v>12646</v>
      </c>
      <c r="C712" t="s">
        <v>11938</v>
      </c>
      <c r="D712" t="s">
        <v>6578</v>
      </c>
      <c r="E712" t="s">
        <v>6578</v>
      </c>
      <c r="F712" t="s">
        <v>6579</v>
      </c>
      <c r="G712" t="s">
        <v>6580</v>
      </c>
    </row>
    <row r="713" spans="1:7">
      <c r="A713">
        <v>102677878</v>
      </c>
      <c r="B713" t="s">
        <v>12647</v>
      </c>
      <c r="C713" t="s">
        <v>11938</v>
      </c>
      <c r="D713" t="s">
        <v>6578</v>
      </c>
      <c r="E713" t="s">
        <v>6578</v>
      </c>
      <c r="F713" t="s">
        <v>6579</v>
      </c>
      <c r="G713" t="s">
        <v>6580</v>
      </c>
    </row>
    <row r="714" spans="1:7">
      <c r="A714">
        <v>102677880</v>
      </c>
      <c r="B714" t="s">
        <v>12648</v>
      </c>
      <c r="C714" t="s">
        <v>11938</v>
      </c>
      <c r="D714" t="s">
        <v>6578</v>
      </c>
      <c r="E714" t="s">
        <v>6578</v>
      </c>
      <c r="F714" t="s">
        <v>6579</v>
      </c>
      <c r="G714" t="s">
        <v>6580</v>
      </c>
    </row>
    <row r="715" spans="1:7">
      <c r="A715">
        <v>102677882</v>
      </c>
      <c r="B715" t="s">
        <v>12649</v>
      </c>
      <c r="C715" t="s">
        <v>11938</v>
      </c>
      <c r="D715" t="s">
        <v>6578</v>
      </c>
      <c r="E715" t="s">
        <v>6578</v>
      </c>
      <c r="F715" t="s">
        <v>6579</v>
      </c>
      <c r="G715" t="s">
        <v>6580</v>
      </c>
    </row>
    <row r="716" spans="1:7">
      <c r="A716">
        <v>102677884</v>
      </c>
      <c r="B716" t="s">
        <v>12650</v>
      </c>
      <c r="C716" t="s">
        <v>11938</v>
      </c>
      <c r="D716" t="s">
        <v>6578</v>
      </c>
      <c r="E716" t="s">
        <v>6578</v>
      </c>
      <c r="F716" t="s">
        <v>6579</v>
      </c>
      <c r="G716" t="s">
        <v>6580</v>
      </c>
    </row>
    <row r="717" spans="1:7">
      <c r="A717">
        <v>102678072</v>
      </c>
      <c r="B717" t="s">
        <v>12651</v>
      </c>
      <c r="C717" t="s">
        <v>11938</v>
      </c>
      <c r="D717" t="s">
        <v>6578</v>
      </c>
      <c r="E717" t="s">
        <v>6578</v>
      </c>
      <c r="F717" t="s">
        <v>6579</v>
      </c>
      <c r="G717" t="s">
        <v>6580</v>
      </c>
    </row>
    <row r="718" spans="1:7">
      <c r="A718">
        <v>102678074</v>
      </c>
      <c r="B718" t="s">
        <v>12652</v>
      </c>
      <c r="C718" t="s">
        <v>11938</v>
      </c>
      <c r="D718" t="s">
        <v>6578</v>
      </c>
      <c r="E718" t="s">
        <v>6578</v>
      </c>
      <c r="F718" t="s">
        <v>6579</v>
      </c>
      <c r="G718" t="s">
        <v>6580</v>
      </c>
    </row>
    <row r="719" spans="1:7">
      <c r="A719">
        <v>102678076</v>
      </c>
      <c r="B719" t="s">
        <v>12653</v>
      </c>
      <c r="C719" t="s">
        <v>11938</v>
      </c>
      <c r="D719" t="s">
        <v>6578</v>
      </c>
      <c r="E719" t="s">
        <v>6578</v>
      </c>
      <c r="F719" t="s">
        <v>6579</v>
      </c>
      <c r="G719" t="s">
        <v>6580</v>
      </c>
    </row>
    <row r="720" spans="1:7">
      <c r="A720">
        <v>102678078</v>
      </c>
      <c r="B720" t="s">
        <v>12654</v>
      </c>
      <c r="C720" t="s">
        <v>11938</v>
      </c>
      <c r="D720" t="s">
        <v>6578</v>
      </c>
      <c r="E720" t="s">
        <v>6578</v>
      </c>
      <c r="F720" t="s">
        <v>6579</v>
      </c>
      <c r="G720" t="s">
        <v>6580</v>
      </c>
    </row>
    <row r="721" spans="1:7">
      <c r="A721">
        <v>102678080</v>
      </c>
      <c r="B721" t="s">
        <v>12655</v>
      </c>
      <c r="C721" t="s">
        <v>11938</v>
      </c>
      <c r="D721" t="s">
        <v>6578</v>
      </c>
      <c r="E721" t="s">
        <v>6578</v>
      </c>
      <c r="F721" t="s">
        <v>6579</v>
      </c>
      <c r="G721" t="s">
        <v>6580</v>
      </c>
    </row>
    <row r="722" spans="1:7">
      <c r="A722">
        <v>102678082</v>
      </c>
      <c r="B722" t="s">
        <v>12656</v>
      </c>
      <c r="C722" t="s">
        <v>11938</v>
      </c>
      <c r="D722" t="s">
        <v>6578</v>
      </c>
      <c r="E722" t="s">
        <v>6578</v>
      </c>
      <c r="F722" t="s">
        <v>6579</v>
      </c>
      <c r="G722" t="s">
        <v>6580</v>
      </c>
    </row>
    <row r="723" spans="1:7">
      <c r="A723">
        <v>102678084</v>
      </c>
      <c r="B723" t="s">
        <v>12657</v>
      </c>
      <c r="C723" t="s">
        <v>11938</v>
      </c>
      <c r="D723" t="s">
        <v>6578</v>
      </c>
      <c r="E723" t="s">
        <v>6578</v>
      </c>
      <c r="F723" t="s">
        <v>6579</v>
      </c>
      <c r="G723" t="s">
        <v>6580</v>
      </c>
    </row>
    <row r="724" spans="1:7">
      <c r="A724">
        <v>102678284</v>
      </c>
      <c r="B724" t="s">
        <v>12658</v>
      </c>
      <c r="C724" t="s">
        <v>11938</v>
      </c>
      <c r="D724" t="s">
        <v>6578</v>
      </c>
      <c r="E724" t="s">
        <v>6578</v>
      </c>
      <c r="F724" t="s">
        <v>6579</v>
      </c>
      <c r="G724" t="s">
        <v>6580</v>
      </c>
    </row>
    <row r="725" spans="1:7">
      <c r="A725">
        <v>102678286</v>
      </c>
      <c r="B725" t="s">
        <v>12659</v>
      </c>
      <c r="C725" t="s">
        <v>11938</v>
      </c>
      <c r="D725" t="s">
        <v>6578</v>
      </c>
      <c r="E725" t="s">
        <v>6578</v>
      </c>
      <c r="F725" t="s">
        <v>6579</v>
      </c>
      <c r="G725" t="s">
        <v>6580</v>
      </c>
    </row>
    <row r="726" spans="1:7">
      <c r="A726">
        <v>102678288</v>
      </c>
      <c r="B726" t="s">
        <v>12660</v>
      </c>
      <c r="C726" t="s">
        <v>11938</v>
      </c>
      <c r="D726" t="s">
        <v>6578</v>
      </c>
      <c r="E726" t="s">
        <v>6578</v>
      </c>
      <c r="F726" t="s">
        <v>6579</v>
      </c>
      <c r="G726" t="s">
        <v>6580</v>
      </c>
    </row>
    <row r="727" spans="1:7">
      <c r="A727">
        <v>102678290</v>
      </c>
      <c r="B727" t="s">
        <v>12661</v>
      </c>
      <c r="C727" t="s">
        <v>11938</v>
      </c>
      <c r="D727" t="s">
        <v>6578</v>
      </c>
      <c r="E727" t="s">
        <v>6578</v>
      </c>
      <c r="F727" t="s">
        <v>6579</v>
      </c>
      <c r="G727" t="s">
        <v>6580</v>
      </c>
    </row>
    <row r="728" spans="1:7">
      <c r="A728">
        <v>102678292</v>
      </c>
      <c r="B728" t="s">
        <v>12662</v>
      </c>
      <c r="C728" t="s">
        <v>11938</v>
      </c>
      <c r="D728" t="s">
        <v>6578</v>
      </c>
      <c r="E728" t="s">
        <v>6578</v>
      </c>
      <c r="F728" t="s">
        <v>6579</v>
      </c>
      <c r="G728" t="s">
        <v>6580</v>
      </c>
    </row>
    <row r="729" spans="1:7">
      <c r="A729">
        <v>102678294</v>
      </c>
      <c r="B729" t="s">
        <v>12663</v>
      </c>
      <c r="C729" t="s">
        <v>11938</v>
      </c>
      <c r="D729" t="s">
        <v>6578</v>
      </c>
      <c r="E729" t="s">
        <v>6578</v>
      </c>
      <c r="F729" t="s">
        <v>6579</v>
      </c>
      <c r="G729" t="s">
        <v>6580</v>
      </c>
    </row>
    <row r="730" spans="1:7">
      <c r="A730">
        <v>102678296</v>
      </c>
      <c r="B730" t="s">
        <v>12664</v>
      </c>
      <c r="C730" t="s">
        <v>11938</v>
      </c>
      <c r="D730" t="s">
        <v>6578</v>
      </c>
      <c r="E730" t="s">
        <v>6578</v>
      </c>
      <c r="F730" t="s">
        <v>6579</v>
      </c>
      <c r="G730" t="s">
        <v>6580</v>
      </c>
    </row>
    <row r="731" spans="1:7">
      <c r="A731">
        <v>102678494</v>
      </c>
      <c r="B731" t="s">
        <v>12665</v>
      </c>
      <c r="C731" t="s">
        <v>11938</v>
      </c>
      <c r="D731" t="s">
        <v>6578</v>
      </c>
      <c r="E731" t="s">
        <v>6578</v>
      </c>
      <c r="F731" t="s">
        <v>6579</v>
      </c>
      <c r="G731" t="s">
        <v>6580</v>
      </c>
    </row>
    <row r="732" spans="1:7">
      <c r="A732">
        <v>102678496</v>
      </c>
      <c r="B732" t="s">
        <v>12666</v>
      </c>
      <c r="C732" t="s">
        <v>11938</v>
      </c>
      <c r="D732" t="s">
        <v>6578</v>
      </c>
      <c r="E732" t="s">
        <v>6578</v>
      </c>
      <c r="F732" t="s">
        <v>6579</v>
      </c>
      <c r="G732" t="s">
        <v>6580</v>
      </c>
    </row>
    <row r="733" spans="1:7">
      <c r="A733">
        <v>102678498</v>
      </c>
      <c r="B733" t="s">
        <v>12667</v>
      </c>
      <c r="C733" t="s">
        <v>11938</v>
      </c>
      <c r="D733" t="s">
        <v>6578</v>
      </c>
      <c r="E733" t="s">
        <v>6578</v>
      </c>
      <c r="F733" t="s">
        <v>6579</v>
      </c>
      <c r="G733" t="s">
        <v>6580</v>
      </c>
    </row>
    <row r="734" spans="1:7">
      <c r="A734">
        <v>102678500</v>
      </c>
      <c r="B734" t="s">
        <v>12668</v>
      </c>
      <c r="C734" t="s">
        <v>11938</v>
      </c>
      <c r="D734" t="s">
        <v>6578</v>
      </c>
      <c r="E734" t="s">
        <v>6578</v>
      </c>
      <c r="F734" t="s">
        <v>6579</v>
      </c>
      <c r="G734" t="s">
        <v>6580</v>
      </c>
    </row>
    <row r="735" spans="1:7">
      <c r="A735">
        <v>102678502</v>
      </c>
      <c r="B735" t="s">
        <v>12669</v>
      </c>
      <c r="C735" t="s">
        <v>11938</v>
      </c>
      <c r="D735" t="s">
        <v>6578</v>
      </c>
      <c r="E735" t="s">
        <v>6578</v>
      </c>
      <c r="F735" t="s">
        <v>6579</v>
      </c>
      <c r="G735" t="s">
        <v>6580</v>
      </c>
    </row>
    <row r="736" spans="1:7">
      <c r="A736">
        <v>102678504</v>
      </c>
      <c r="B736" t="s">
        <v>12670</v>
      </c>
      <c r="C736" t="s">
        <v>11938</v>
      </c>
      <c r="D736" t="s">
        <v>6578</v>
      </c>
      <c r="E736" t="s">
        <v>6578</v>
      </c>
      <c r="F736" t="s">
        <v>6579</v>
      </c>
      <c r="G736" t="s">
        <v>6580</v>
      </c>
    </row>
    <row r="737" spans="1:7">
      <c r="A737">
        <v>102678506</v>
      </c>
      <c r="B737" t="s">
        <v>12671</v>
      </c>
      <c r="C737" t="s">
        <v>11938</v>
      </c>
      <c r="D737" t="s">
        <v>6578</v>
      </c>
      <c r="E737" t="s">
        <v>6578</v>
      </c>
      <c r="F737" t="s">
        <v>6579</v>
      </c>
      <c r="G737" t="s">
        <v>6580</v>
      </c>
    </row>
    <row r="738" spans="1:7">
      <c r="A738">
        <v>102678704</v>
      </c>
      <c r="B738" t="s">
        <v>12672</v>
      </c>
      <c r="C738" t="s">
        <v>11938</v>
      </c>
      <c r="D738" t="s">
        <v>6578</v>
      </c>
      <c r="E738" t="s">
        <v>6578</v>
      </c>
      <c r="F738" t="s">
        <v>6579</v>
      </c>
      <c r="G738" t="s">
        <v>6580</v>
      </c>
    </row>
    <row r="739" spans="1:7">
      <c r="A739">
        <v>102678706</v>
      </c>
      <c r="B739" t="s">
        <v>12673</v>
      </c>
      <c r="C739" t="s">
        <v>11938</v>
      </c>
      <c r="D739" t="s">
        <v>6578</v>
      </c>
      <c r="E739" t="s">
        <v>6578</v>
      </c>
      <c r="F739" t="s">
        <v>6579</v>
      </c>
      <c r="G739" t="s">
        <v>6580</v>
      </c>
    </row>
    <row r="740" spans="1:7">
      <c r="A740">
        <v>102678708</v>
      </c>
      <c r="B740" t="s">
        <v>12674</v>
      </c>
      <c r="C740" t="s">
        <v>11938</v>
      </c>
      <c r="D740" t="s">
        <v>6578</v>
      </c>
      <c r="E740" t="s">
        <v>6578</v>
      </c>
      <c r="F740" t="s">
        <v>6579</v>
      </c>
      <c r="G740" t="s">
        <v>6580</v>
      </c>
    </row>
    <row r="741" spans="1:7">
      <c r="A741">
        <v>102678710</v>
      </c>
      <c r="B741" t="s">
        <v>12675</v>
      </c>
      <c r="C741" t="s">
        <v>11938</v>
      </c>
      <c r="D741" t="s">
        <v>6578</v>
      </c>
      <c r="E741" t="s">
        <v>6578</v>
      </c>
      <c r="F741" t="s">
        <v>6579</v>
      </c>
      <c r="G741" t="s">
        <v>6580</v>
      </c>
    </row>
    <row r="742" spans="1:7">
      <c r="A742">
        <v>102678712</v>
      </c>
      <c r="B742" t="s">
        <v>12676</v>
      </c>
      <c r="C742" t="s">
        <v>11938</v>
      </c>
      <c r="D742" t="s">
        <v>6578</v>
      </c>
      <c r="E742" t="s">
        <v>6578</v>
      </c>
      <c r="F742" t="s">
        <v>6579</v>
      </c>
      <c r="G742" t="s">
        <v>6580</v>
      </c>
    </row>
    <row r="743" spans="1:7">
      <c r="A743">
        <v>102678714</v>
      </c>
      <c r="B743" t="s">
        <v>12677</v>
      </c>
      <c r="C743" t="s">
        <v>11938</v>
      </c>
      <c r="D743" t="s">
        <v>6578</v>
      </c>
      <c r="E743" t="s">
        <v>6578</v>
      </c>
      <c r="F743" t="s">
        <v>6579</v>
      </c>
      <c r="G743" t="s">
        <v>6580</v>
      </c>
    </row>
    <row r="744" spans="1:7">
      <c r="A744">
        <v>102678716</v>
      </c>
      <c r="B744" t="s">
        <v>12678</v>
      </c>
      <c r="C744" t="s">
        <v>11938</v>
      </c>
      <c r="D744" t="s">
        <v>6578</v>
      </c>
      <c r="E744" t="s">
        <v>6578</v>
      </c>
      <c r="F744" t="s">
        <v>6579</v>
      </c>
      <c r="G744" t="s">
        <v>6580</v>
      </c>
    </row>
    <row r="745" spans="1:7">
      <c r="A745">
        <v>102678916</v>
      </c>
      <c r="B745" t="s">
        <v>12679</v>
      </c>
      <c r="C745" t="s">
        <v>11938</v>
      </c>
      <c r="D745" t="s">
        <v>6578</v>
      </c>
      <c r="E745" t="s">
        <v>6578</v>
      </c>
      <c r="F745" t="s">
        <v>6579</v>
      </c>
      <c r="G745" t="s">
        <v>6580</v>
      </c>
    </row>
    <row r="746" spans="1:7">
      <c r="A746">
        <v>102678918</v>
      </c>
      <c r="B746" t="s">
        <v>12680</v>
      </c>
      <c r="C746" t="s">
        <v>11938</v>
      </c>
      <c r="D746" t="s">
        <v>6578</v>
      </c>
      <c r="E746" t="s">
        <v>6578</v>
      </c>
      <c r="F746" t="s">
        <v>6579</v>
      </c>
      <c r="G746" t="s">
        <v>6580</v>
      </c>
    </row>
    <row r="747" spans="1:7">
      <c r="A747">
        <v>102678920</v>
      </c>
      <c r="B747" t="s">
        <v>12681</v>
      </c>
      <c r="C747" t="s">
        <v>11938</v>
      </c>
      <c r="D747" t="s">
        <v>6578</v>
      </c>
      <c r="E747" t="s">
        <v>6578</v>
      </c>
      <c r="F747" t="s">
        <v>6579</v>
      </c>
      <c r="G747" t="s">
        <v>6580</v>
      </c>
    </row>
    <row r="748" spans="1:7">
      <c r="A748">
        <v>102678922</v>
      </c>
      <c r="B748" t="s">
        <v>12682</v>
      </c>
      <c r="C748" t="s">
        <v>11938</v>
      </c>
      <c r="D748" t="s">
        <v>6578</v>
      </c>
      <c r="E748" t="s">
        <v>6578</v>
      </c>
      <c r="F748" t="s">
        <v>6579</v>
      </c>
      <c r="G748" t="s">
        <v>6580</v>
      </c>
    </row>
    <row r="749" spans="1:7">
      <c r="A749">
        <v>102678924</v>
      </c>
      <c r="B749" t="s">
        <v>12683</v>
      </c>
      <c r="C749" t="s">
        <v>11938</v>
      </c>
      <c r="D749" t="s">
        <v>6578</v>
      </c>
      <c r="E749" t="s">
        <v>6578</v>
      </c>
      <c r="F749" t="s">
        <v>6579</v>
      </c>
      <c r="G749" t="s">
        <v>6580</v>
      </c>
    </row>
    <row r="750" spans="1:7">
      <c r="A750">
        <v>102678926</v>
      </c>
      <c r="B750" t="s">
        <v>12684</v>
      </c>
      <c r="C750" t="s">
        <v>11938</v>
      </c>
      <c r="D750" t="s">
        <v>6578</v>
      </c>
      <c r="E750" t="s">
        <v>6578</v>
      </c>
      <c r="F750" t="s">
        <v>6579</v>
      </c>
      <c r="G750" t="s">
        <v>6580</v>
      </c>
    </row>
    <row r="751" spans="1:7">
      <c r="A751">
        <v>102679108</v>
      </c>
      <c r="B751" t="s">
        <v>12685</v>
      </c>
      <c r="C751" t="s">
        <v>11938</v>
      </c>
      <c r="D751" t="s">
        <v>6578</v>
      </c>
      <c r="E751" t="s">
        <v>6578</v>
      </c>
      <c r="F751" t="s">
        <v>6579</v>
      </c>
      <c r="G751" t="s">
        <v>6580</v>
      </c>
    </row>
    <row r="752" spans="1:7">
      <c r="A752">
        <v>102679110</v>
      </c>
      <c r="B752" t="s">
        <v>12686</v>
      </c>
      <c r="C752" t="s">
        <v>11938</v>
      </c>
      <c r="D752" t="s">
        <v>6578</v>
      </c>
      <c r="E752" t="s">
        <v>6578</v>
      </c>
      <c r="F752" t="s">
        <v>6579</v>
      </c>
      <c r="G752" t="s">
        <v>6580</v>
      </c>
    </row>
    <row r="753" spans="1:7">
      <c r="A753">
        <v>102679112</v>
      </c>
      <c r="B753" t="s">
        <v>12687</v>
      </c>
      <c r="C753" t="s">
        <v>11938</v>
      </c>
      <c r="D753" t="s">
        <v>6578</v>
      </c>
      <c r="E753" t="s">
        <v>6578</v>
      </c>
      <c r="F753" t="s">
        <v>6579</v>
      </c>
      <c r="G753" t="s">
        <v>6580</v>
      </c>
    </row>
    <row r="754" spans="1:7">
      <c r="A754">
        <v>102679114</v>
      </c>
      <c r="B754" t="s">
        <v>12688</v>
      </c>
      <c r="C754" t="s">
        <v>11938</v>
      </c>
      <c r="D754" t="s">
        <v>6578</v>
      </c>
      <c r="E754" t="s">
        <v>6578</v>
      </c>
      <c r="F754" t="s">
        <v>6579</v>
      </c>
      <c r="G754" t="s">
        <v>6580</v>
      </c>
    </row>
    <row r="755" spans="1:7">
      <c r="A755">
        <v>102679116</v>
      </c>
      <c r="B755" t="s">
        <v>12689</v>
      </c>
      <c r="C755" t="s">
        <v>11938</v>
      </c>
      <c r="D755" t="s">
        <v>6578</v>
      </c>
      <c r="E755" t="s">
        <v>6578</v>
      </c>
      <c r="F755" t="s">
        <v>6579</v>
      </c>
      <c r="G755" t="s">
        <v>6580</v>
      </c>
    </row>
    <row r="756" spans="1:7">
      <c r="A756">
        <v>102679118</v>
      </c>
      <c r="B756" t="s">
        <v>12690</v>
      </c>
      <c r="C756" t="s">
        <v>11938</v>
      </c>
      <c r="D756" t="s">
        <v>6578</v>
      </c>
      <c r="E756" t="s">
        <v>6578</v>
      </c>
      <c r="F756" t="s">
        <v>6579</v>
      </c>
      <c r="G756" t="s">
        <v>6580</v>
      </c>
    </row>
    <row r="757" spans="1:7">
      <c r="A757">
        <v>102679306</v>
      </c>
      <c r="B757" t="s">
        <v>12691</v>
      </c>
      <c r="C757" t="s">
        <v>11938</v>
      </c>
      <c r="D757" t="s">
        <v>6578</v>
      </c>
      <c r="E757" t="s">
        <v>6578</v>
      </c>
      <c r="F757" t="s">
        <v>6579</v>
      </c>
      <c r="G757" t="s">
        <v>6580</v>
      </c>
    </row>
    <row r="758" spans="1:7">
      <c r="A758">
        <v>102679308</v>
      </c>
      <c r="B758" t="s">
        <v>12692</v>
      </c>
      <c r="C758" t="s">
        <v>11938</v>
      </c>
      <c r="D758" t="s">
        <v>6578</v>
      </c>
      <c r="E758" t="s">
        <v>6578</v>
      </c>
      <c r="F758" t="s">
        <v>6579</v>
      </c>
      <c r="G758" t="s">
        <v>6580</v>
      </c>
    </row>
    <row r="759" spans="1:7">
      <c r="A759">
        <v>102679310</v>
      </c>
      <c r="B759" t="s">
        <v>12693</v>
      </c>
      <c r="C759" t="s">
        <v>11938</v>
      </c>
      <c r="D759" t="s">
        <v>6578</v>
      </c>
      <c r="E759" t="s">
        <v>6578</v>
      </c>
      <c r="F759" t="s">
        <v>6579</v>
      </c>
      <c r="G759" t="s">
        <v>6580</v>
      </c>
    </row>
    <row r="760" spans="1:7">
      <c r="A760">
        <v>102679312</v>
      </c>
      <c r="B760" t="s">
        <v>12694</v>
      </c>
      <c r="C760" t="s">
        <v>11938</v>
      </c>
      <c r="D760" t="s">
        <v>6578</v>
      </c>
      <c r="E760" t="s">
        <v>6578</v>
      </c>
      <c r="F760" t="s">
        <v>6579</v>
      </c>
      <c r="G760" t="s">
        <v>6580</v>
      </c>
    </row>
    <row r="761" spans="1:7">
      <c r="A761">
        <v>102679314</v>
      </c>
      <c r="B761" t="s">
        <v>12695</v>
      </c>
      <c r="C761" t="s">
        <v>11938</v>
      </c>
      <c r="D761" t="s">
        <v>6578</v>
      </c>
      <c r="E761" t="s">
        <v>6578</v>
      </c>
      <c r="F761" t="s">
        <v>6579</v>
      </c>
      <c r="G761" t="s">
        <v>6580</v>
      </c>
    </row>
    <row r="762" spans="1:7">
      <c r="A762">
        <v>102679316</v>
      </c>
      <c r="B762" t="s">
        <v>12696</v>
      </c>
      <c r="C762" t="s">
        <v>11938</v>
      </c>
      <c r="D762" t="s">
        <v>6578</v>
      </c>
      <c r="E762" t="s">
        <v>6578</v>
      </c>
      <c r="F762" t="s">
        <v>6579</v>
      </c>
      <c r="G762" t="s">
        <v>6580</v>
      </c>
    </row>
    <row r="763" spans="1:7">
      <c r="A763">
        <v>102679506</v>
      </c>
      <c r="B763" t="s">
        <v>12697</v>
      </c>
      <c r="C763" t="s">
        <v>11938</v>
      </c>
      <c r="D763" t="s">
        <v>6578</v>
      </c>
      <c r="E763" t="s">
        <v>6578</v>
      </c>
      <c r="F763" t="s">
        <v>6579</v>
      </c>
      <c r="G763" t="s">
        <v>6580</v>
      </c>
    </row>
    <row r="764" spans="1:7">
      <c r="A764">
        <v>102679508</v>
      </c>
      <c r="B764" t="s">
        <v>12698</v>
      </c>
      <c r="C764" t="s">
        <v>11938</v>
      </c>
      <c r="D764" t="s">
        <v>6578</v>
      </c>
      <c r="E764" t="s">
        <v>6578</v>
      </c>
      <c r="F764" t="s">
        <v>6579</v>
      </c>
      <c r="G764" t="s">
        <v>6580</v>
      </c>
    </row>
    <row r="765" spans="1:7">
      <c r="A765">
        <v>102679510</v>
      </c>
      <c r="B765" t="s">
        <v>12699</v>
      </c>
      <c r="C765" t="s">
        <v>11938</v>
      </c>
      <c r="D765" t="s">
        <v>6578</v>
      </c>
      <c r="E765" t="s">
        <v>6578</v>
      </c>
      <c r="F765" t="s">
        <v>6579</v>
      </c>
      <c r="G765" t="s">
        <v>6580</v>
      </c>
    </row>
    <row r="766" spans="1:7">
      <c r="A766">
        <v>102679512</v>
      </c>
      <c r="B766" t="s">
        <v>12700</v>
      </c>
      <c r="C766" t="s">
        <v>11938</v>
      </c>
      <c r="D766" t="s">
        <v>6578</v>
      </c>
      <c r="E766" t="s">
        <v>6578</v>
      </c>
      <c r="F766" t="s">
        <v>6579</v>
      </c>
      <c r="G766" t="s">
        <v>6580</v>
      </c>
    </row>
    <row r="767" spans="1:7">
      <c r="A767">
        <v>102679514</v>
      </c>
      <c r="B767" t="s">
        <v>12701</v>
      </c>
      <c r="C767" t="s">
        <v>11938</v>
      </c>
      <c r="D767" t="s">
        <v>6578</v>
      </c>
      <c r="E767" t="s">
        <v>6578</v>
      </c>
      <c r="F767" t="s">
        <v>6579</v>
      </c>
      <c r="G767" t="s">
        <v>6580</v>
      </c>
    </row>
    <row r="768" spans="1:7">
      <c r="A768">
        <v>102679516</v>
      </c>
      <c r="B768" t="s">
        <v>12702</v>
      </c>
      <c r="C768" t="s">
        <v>11938</v>
      </c>
      <c r="D768" t="s">
        <v>6578</v>
      </c>
      <c r="E768" t="s">
        <v>6578</v>
      </c>
      <c r="F768" t="s">
        <v>6579</v>
      </c>
      <c r="G768" t="s">
        <v>6580</v>
      </c>
    </row>
    <row r="769" spans="1:7">
      <c r="A769">
        <v>102679722</v>
      </c>
      <c r="B769" t="s">
        <v>12703</v>
      </c>
      <c r="C769" t="s">
        <v>11938</v>
      </c>
      <c r="D769" t="s">
        <v>6578</v>
      </c>
      <c r="E769" t="s">
        <v>6578</v>
      </c>
      <c r="F769" t="s">
        <v>6579</v>
      </c>
      <c r="G769" t="s">
        <v>6580</v>
      </c>
    </row>
    <row r="770" spans="1:7">
      <c r="A770">
        <v>102679724</v>
      </c>
      <c r="B770" t="s">
        <v>12704</v>
      </c>
      <c r="C770" t="s">
        <v>11938</v>
      </c>
      <c r="D770" t="s">
        <v>6578</v>
      </c>
      <c r="E770" t="s">
        <v>6578</v>
      </c>
      <c r="F770" t="s">
        <v>6579</v>
      </c>
      <c r="G770" t="s">
        <v>6580</v>
      </c>
    </row>
    <row r="771" spans="1:7">
      <c r="A771">
        <v>102679726</v>
      </c>
      <c r="B771" t="s">
        <v>12705</v>
      </c>
      <c r="C771" t="s">
        <v>11938</v>
      </c>
      <c r="D771" t="s">
        <v>6578</v>
      </c>
      <c r="E771" t="s">
        <v>6578</v>
      </c>
      <c r="F771" t="s">
        <v>6579</v>
      </c>
      <c r="G771" t="s">
        <v>6580</v>
      </c>
    </row>
    <row r="772" spans="1:7">
      <c r="A772">
        <v>102679728</v>
      </c>
      <c r="B772" t="s">
        <v>12706</v>
      </c>
      <c r="C772" t="s">
        <v>11938</v>
      </c>
      <c r="D772" t="s">
        <v>6578</v>
      </c>
      <c r="E772" t="s">
        <v>6578</v>
      </c>
      <c r="F772" t="s">
        <v>6579</v>
      </c>
      <c r="G772" t="s">
        <v>6580</v>
      </c>
    </row>
    <row r="773" spans="1:7">
      <c r="A773">
        <v>102679730</v>
      </c>
      <c r="B773" t="s">
        <v>12707</v>
      </c>
      <c r="C773" t="s">
        <v>11938</v>
      </c>
      <c r="D773" t="s">
        <v>6578</v>
      </c>
      <c r="E773" t="s">
        <v>6578</v>
      </c>
      <c r="F773" t="s">
        <v>6579</v>
      </c>
      <c r="G773" t="s">
        <v>6580</v>
      </c>
    </row>
    <row r="774" spans="1:7">
      <c r="A774">
        <v>102679732</v>
      </c>
      <c r="B774" t="s">
        <v>12708</v>
      </c>
      <c r="C774" t="s">
        <v>11938</v>
      </c>
      <c r="D774" t="s">
        <v>6578</v>
      </c>
      <c r="E774" t="s">
        <v>6578</v>
      </c>
      <c r="F774" t="s">
        <v>6579</v>
      </c>
      <c r="G774" t="s">
        <v>6580</v>
      </c>
    </row>
    <row r="775" spans="1:7">
      <c r="A775">
        <v>102679938</v>
      </c>
      <c r="B775" t="s">
        <v>12709</v>
      </c>
      <c r="C775" t="s">
        <v>11938</v>
      </c>
      <c r="D775" t="s">
        <v>6578</v>
      </c>
      <c r="E775" t="s">
        <v>6578</v>
      </c>
      <c r="F775" t="s">
        <v>6579</v>
      </c>
      <c r="G775" t="s">
        <v>6580</v>
      </c>
    </row>
    <row r="776" spans="1:7">
      <c r="A776">
        <v>102679940</v>
      </c>
      <c r="B776" t="s">
        <v>12710</v>
      </c>
      <c r="C776" t="s">
        <v>11938</v>
      </c>
      <c r="D776" t="s">
        <v>6578</v>
      </c>
      <c r="E776" t="s">
        <v>6578</v>
      </c>
      <c r="F776" t="s">
        <v>6579</v>
      </c>
      <c r="G776" t="s">
        <v>6580</v>
      </c>
    </row>
    <row r="777" spans="1:7">
      <c r="A777">
        <v>102679942</v>
      </c>
      <c r="B777" t="s">
        <v>12711</v>
      </c>
      <c r="C777" t="s">
        <v>11938</v>
      </c>
      <c r="D777" t="s">
        <v>6578</v>
      </c>
      <c r="E777" t="s">
        <v>6578</v>
      </c>
      <c r="F777" t="s">
        <v>6579</v>
      </c>
      <c r="G777" t="s">
        <v>6580</v>
      </c>
    </row>
    <row r="778" spans="1:7">
      <c r="A778">
        <v>102679944</v>
      </c>
      <c r="B778" t="s">
        <v>12712</v>
      </c>
      <c r="C778" t="s">
        <v>11938</v>
      </c>
      <c r="D778" t="s">
        <v>6578</v>
      </c>
      <c r="E778" t="s">
        <v>6578</v>
      </c>
      <c r="F778" t="s">
        <v>6579</v>
      </c>
      <c r="G778" t="s">
        <v>6580</v>
      </c>
    </row>
    <row r="779" spans="1:7">
      <c r="A779">
        <v>102679946</v>
      </c>
      <c r="B779" t="s">
        <v>12713</v>
      </c>
      <c r="C779" t="s">
        <v>11938</v>
      </c>
      <c r="D779" t="s">
        <v>6578</v>
      </c>
      <c r="E779" t="s">
        <v>6578</v>
      </c>
      <c r="F779" t="s">
        <v>6579</v>
      </c>
      <c r="G779" t="s">
        <v>6580</v>
      </c>
    </row>
    <row r="780" spans="1:7">
      <c r="A780">
        <v>102679948</v>
      </c>
      <c r="B780" t="s">
        <v>12714</v>
      </c>
      <c r="C780" t="s">
        <v>11938</v>
      </c>
      <c r="D780" t="s">
        <v>6578</v>
      </c>
      <c r="E780" t="s">
        <v>6578</v>
      </c>
      <c r="F780" t="s">
        <v>6579</v>
      </c>
      <c r="G780" t="s">
        <v>6580</v>
      </c>
    </row>
    <row r="781" spans="1:7">
      <c r="A781">
        <v>102679950</v>
      </c>
      <c r="B781" t="s">
        <v>12715</v>
      </c>
      <c r="C781" t="s">
        <v>11938</v>
      </c>
      <c r="D781" t="s">
        <v>6578</v>
      </c>
      <c r="E781" t="s">
        <v>6578</v>
      </c>
      <c r="F781" t="s">
        <v>6579</v>
      </c>
      <c r="G781" t="s">
        <v>6580</v>
      </c>
    </row>
    <row r="782" spans="1:7">
      <c r="A782">
        <v>102676610</v>
      </c>
      <c r="B782" t="s">
        <v>12716</v>
      </c>
      <c r="C782" t="s">
        <v>11938</v>
      </c>
      <c r="D782" t="s">
        <v>6578</v>
      </c>
      <c r="E782" t="s">
        <v>6578</v>
      </c>
      <c r="F782" t="s">
        <v>6579</v>
      </c>
      <c r="G782" t="s">
        <v>6580</v>
      </c>
    </row>
    <row r="783" spans="1:7">
      <c r="A783">
        <v>102676612</v>
      </c>
      <c r="B783" t="s">
        <v>12717</v>
      </c>
      <c r="C783" t="s">
        <v>11938</v>
      </c>
      <c r="D783" t="s">
        <v>6578</v>
      </c>
      <c r="E783" t="s">
        <v>6578</v>
      </c>
      <c r="F783" t="s">
        <v>6579</v>
      </c>
      <c r="G783" t="s">
        <v>6580</v>
      </c>
    </row>
    <row r="784" spans="1:7">
      <c r="A784">
        <v>102676614</v>
      </c>
      <c r="B784" t="s">
        <v>12718</v>
      </c>
      <c r="C784" t="s">
        <v>11938</v>
      </c>
      <c r="D784" t="s">
        <v>6578</v>
      </c>
      <c r="E784" t="s">
        <v>6578</v>
      </c>
      <c r="F784" t="s">
        <v>6579</v>
      </c>
      <c r="G784" t="s">
        <v>6580</v>
      </c>
    </row>
    <row r="785" spans="1:7">
      <c r="A785">
        <v>102676616</v>
      </c>
      <c r="B785" t="s">
        <v>12719</v>
      </c>
      <c r="C785" t="s">
        <v>11938</v>
      </c>
      <c r="D785" t="s">
        <v>6578</v>
      </c>
      <c r="E785" t="s">
        <v>6578</v>
      </c>
      <c r="F785" t="s">
        <v>6579</v>
      </c>
      <c r="G785" t="s">
        <v>6580</v>
      </c>
    </row>
    <row r="786" spans="1:7">
      <c r="A786">
        <v>102676618</v>
      </c>
      <c r="B786" t="s">
        <v>12720</v>
      </c>
      <c r="C786" t="s">
        <v>11938</v>
      </c>
      <c r="D786" t="s">
        <v>6578</v>
      </c>
      <c r="E786" t="s">
        <v>6578</v>
      </c>
      <c r="F786" t="s">
        <v>6579</v>
      </c>
      <c r="G786" t="s">
        <v>6580</v>
      </c>
    </row>
    <row r="787" spans="1:7">
      <c r="A787">
        <v>102676620</v>
      </c>
      <c r="B787" t="s">
        <v>12721</v>
      </c>
      <c r="C787" t="s">
        <v>11938</v>
      </c>
      <c r="D787" t="s">
        <v>6578</v>
      </c>
      <c r="E787" t="s">
        <v>6578</v>
      </c>
      <c r="F787" t="s">
        <v>6579</v>
      </c>
      <c r="G787" t="s">
        <v>6580</v>
      </c>
    </row>
    <row r="788" spans="1:7">
      <c r="A788">
        <v>102676822</v>
      </c>
      <c r="B788" t="s">
        <v>12722</v>
      </c>
      <c r="C788" t="s">
        <v>11938</v>
      </c>
      <c r="D788" t="s">
        <v>6578</v>
      </c>
      <c r="E788" t="s">
        <v>6578</v>
      </c>
      <c r="F788" t="s">
        <v>6579</v>
      </c>
      <c r="G788" t="s">
        <v>6580</v>
      </c>
    </row>
    <row r="789" spans="1:7">
      <c r="A789">
        <v>102676824</v>
      </c>
      <c r="B789" t="s">
        <v>12723</v>
      </c>
      <c r="C789" t="s">
        <v>11938</v>
      </c>
      <c r="D789" t="s">
        <v>6578</v>
      </c>
      <c r="E789" t="s">
        <v>6578</v>
      </c>
      <c r="F789" t="s">
        <v>6579</v>
      </c>
      <c r="G789" t="s">
        <v>6580</v>
      </c>
    </row>
    <row r="790" spans="1:7">
      <c r="A790">
        <v>102676826</v>
      </c>
      <c r="B790" t="s">
        <v>12724</v>
      </c>
      <c r="C790" t="s">
        <v>11938</v>
      </c>
      <c r="D790" t="s">
        <v>6578</v>
      </c>
      <c r="E790" t="s">
        <v>6578</v>
      </c>
      <c r="F790" t="s">
        <v>6579</v>
      </c>
      <c r="G790" t="s">
        <v>6580</v>
      </c>
    </row>
    <row r="791" spans="1:7">
      <c r="A791">
        <v>102676828</v>
      </c>
      <c r="B791" t="s">
        <v>12725</v>
      </c>
      <c r="C791" t="s">
        <v>11938</v>
      </c>
      <c r="D791" t="s">
        <v>6578</v>
      </c>
      <c r="E791" t="s">
        <v>6578</v>
      </c>
      <c r="F791" t="s">
        <v>6579</v>
      </c>
      <c r="G791" t="s">
        <v>6580</v>
      </c>
    </row>
    <row r="792" spans="1:7">
      <c r="A792">
        <v>102676830</v>
      </c>
      <c r="B792" t="s">
        <v>12726</v>
      </c>
      <c r="C792" t="s">
        <v>11938</v>
      </c>
      <c r="D792" t="s">
        <v>6578</v>
      </c>
      <c r="E792" t="s">
        <v>6578</v>
      </c>
      <c r="F792" t="s">
        <v>6579</v>
      </c>
      <c r="G792" t="s">
        <v>6580</v>
      </c>
    </row>
    <row r="793" spans="1:7">
      <c r="A793">
        <v>102676832</v>
      </c>
      <c r="B793" t="s">
        <v>12727</v>
      </c>
      <c r="C793" t="s">
        <v>11938</v>
      </c>
      <c r="D793" t="s">
        <v>6578</v>
      </c>
      <c r="E793" t="s">
        <v>6578</v>
      </c>
      <c r="F793" t="s">
        <v>6579</v>
      </c>
      <c r="G793" t="s">
        <v>6580</v>
      </c>
    </row>
    <row r="794" spans="1:7">
      <c r="A794">
        <v>102676834</v>
      </c>
      <c r="B794" t="s">
        <v>12728</v>
      </c>
      <c r="C794" t="s">
        <v>11938</v>
      </c>
      <c r="D794" t="s">
        <v>6578</v>
      </c>
      <c r="E794" t="s">
        <v>6578</v>
      </c>
      <c r="F794" t="s">
        <v>6579</v>
      </c>
      <c r="G794" t="s">
        <v>6580</v>
      </c>
    </row>
    <row r="795" spans="1:7">
      <c r="A795">
        <v>102677046</v>
      </c>
      <c r="B795" t="s">
        <v>12729</v>
      </c>
      <c r="C795" t="s">
        <v>11938</v>
      </c>
      <c r="D795" t="s">
        <v>6578</v>
      </c>
      <c r="E795" t="s">
        <v>6578</v>
      </c>
      <c r="F795" t="s">
        <v>6579</v>
      </c>
      <c r="G795" t="s">
        <v>6580</v>
      </c>
    </row>
    <row r="796" spans="1:7">
      <c r="A796">
        <v>102677048</v>
      </c>
      <c r="B796" t="s">
        <v>12730</v>
      </c>
      <c r="C796" t="s">
        <v>11938</v>
      </c>
      <c r="D796" t="s">
        <v>6578</v>
      </c>
      <c r="E796" t="s">
        <v>6578</v>
      </c>
      <c r="F796" t="s">
        <v>6579</v>
      </c>
      <c r="G796" t="s">
        <v>6580</v>
      </c>
    </row>
    <row r="797" spans="1:7">
      <c r="A797">
        <v>102677050</v>
      </c>
      <c r="B797" t="s">
        <v>12731</v>
      </c>
      <c r="C797" t="s">
        <v>11938</v>
      </c>
      <c r="D797" t="s">
        <v>6578</v>
      </c>
      <c r="E797" t="s">
        <v>6578</v>
      </c>
      <c r="F797" t="s">
        <v>6579</v>
      </c>
      <c r="G797" t="s">
        <v>6580</v>
      </c>
    </row>
    <row r="798" spans="1:7">
      <c r="A798">
        <v>102677052</v>
      </c>
      <c r="B798" t="s">
        <v>12732</v>
      </c>
      <c r="C798" t="s">
        <v>11938</v>
      </c>
      <c r="D798" t="s">
        <v>6578</v>
      </c>
      <c r="E798" t="s">
        <v>6578</v>
      </c>
      <c r="F798" t="s">
        <v>6579</v>
      </c>
      <c r="G798" t="s">
        <v>6580</v>
      </c>
    </row>
    <row r="799" spans="1:7">
      <c r="A799">
        <v>102677054</v>
      </c>
      <c r="B799" t="s">
        <v>12733</v>
      </c>
      <c r="C799" t="s">
        <v>11938</v>
      </c>
      <c r="D799" t="s">
        <v>6578</v>
      </c>
      <c r="E799" t="s">
        <v>6578</v>
      </c>
      <c r="F799" t="s">
        <v>6579</v>
      </c>
      <c r="G799" t="s">
        <v>6580</v>
      </c>
    </row>
    <row r="800" spans="1:7">
      <c r="A800">
        <v>102677056</v>
      </c>
      <c r="B800" t="s">
        <v>12734</v>
      </c>
      <c r="C800" t="s">
        <v>11938</v>
      </c>
      <c r="D800" t="s">
        <v>6578</v>
      </c>
      <c r="E800" t="s">
        <v>6578</v>
      </c>
      <c r="F800" t="s">
        <v>6579</v>
      </c>
      <c r="G800" t="s">
        <v>6580</v>
      </c>
    </row>
    <row r="801" spans="1:7">
      <c r="A801">
        <v>102677058</v>
      </c>
      <c r="B801" t="s">
        <v>12735</v>
      </c>
      <c r="C801" t="s">
        <v>11938</v>
      </c>
      <c r="D801" t="s">
        <v>6578</v>
      </c>
      <c r="E801" t="s">
        <v>6578</v>
      </c>
      <c r="F801" t="s">
        <v>6579</v>
      </c>
      <c r="G801" t="s">
        <v>6580</v>
      </c>
    </row>
    <row r="802" spans="1:7">
      <c r="A802">
        <v>102677270</v>
      </c>
      <c r="B802" t="s">
        <v>12736</v>
      </c>
      <c r="C802" t="s">
        <v>11938</v>
      </c>
      <c r="D802" t="s">
        <v>6578</v>
      </c>
      <c r="E802" t="s">
        <v>6578</v>
      </c>
      <c r="F802" t="s">
        <v>6579</v>
      </c>
      <c r="G802" t="s">
        <v>6580</v>
      </c>
    </row>
    <row r="803" spans="1:7">
      <c r="A803">
        <v>102677272</v>
      </c>
      <c r="B803" t="s">
        <v>12737</v>
      </c>
      <c r="C803" t="s">
        <v>11938</v>
      </c>
      <c r="D803" t="s">
        <v>6578</v>
      </c>
      <c r="E803" t="s">
        <v>6578</v>
      </c>
      <c r="F803" t="s">
        <v>6579</v>
      </c>
      <c r="G803" t="s">
        <v>6580</v>
      </c>
    </row>
    <row r="804" spans="1:7">
      <c r="A804">
        <v>102677274</v>
      </c>
      <c r="B804" t="s">
        <v>12738</v>
      </c>
      <c r="C804" t="s">
        <v>11938</v>
      </c>
      <c r="D804" t="s">
        <v>6578</v>
      </c>
      <c r="E804" t="s">
        <v>6578</v>
      </c>
      <c r="F804" t="s">
        <v>6579</v>
      </c>
      <c r="G804" t="s">
        <v>6580</v>
      </c>
    </row>
    <row r="805" spans="1:7">
      <c r="A805">
        <v>102677276</v>
      </c>
      <c r="B805" t="s">
        <v>12739</v>
      </c>
      <c r="C805" t="s">
        <v>11938</v>
      </c>
      <c r="D805" t="s">
        <v>6578</v>
      </c>
      <c r="E805" t="s">
        <v>6578</v>
      </c>
      <c r="F805" t="s">
        <v>6579</v>
      </c>
      <c r="G805" t="s">
        <v>6580</v>
      </c>
    </row>
    <row r="806" spans="1:7">
      <c r="A806">
        <v>102677278</v>
      </c>
      <c r="B806" t="s">
        <v>12740</v>
      </c>
      <c r="C806" t="s">
        <v>11938</v>
      </c>
      <c r="D806" t="s">
        <v>6578</v>
      </c>
      <c r="E806" t="s">
        <v>6578</v>
      </c>
      <c r="F806" t="s">
        <v>6579</v>
      </c>
      <c r="G806" t="s">
        <v>6580</v>
      </c>
    </row>
    <row r="807" spans="1:7">
      <c r="A807">
        <v>102677280</v>
      </c>
      <c r="B807" t="s">
        <v>12741</v>
      </c>
      <c r="C807" t="s">
        <v>11938</v>
      </c>
      <c r="D807" t="s">
        <v>6578</v>
      </c>
      <c r="E807" t="s">
        <v>6578</v>
      </c>
      <c r="F807" t="s">
        <v>6579</v>
      </c>
      <c r="G807" t="s">
        <v>6580</v>
      </c>
    </row>
    <row r="808" spans="1:7">
      <c r="A808">
        <v>102677282</v>
      </c>
      <c r="B808" t="s">
        <v>12742</v>
      </c>
      <c r="C808" t="s">
        <v>11938</v>
      </c>
      <c r="D808" t="s">
        <v>6578</v>
      </c>
      <c r="E808" t="s">
        <v>6578</v>
      </c>
      <c r="F808" t="s">
        <v>6579</v>
      </c>
      <c r="G808" t="s">
        <v>6580</v>
      </c>
    </row>
    <row r="809" spans="1:7">
      <c r="A809">
        <v>102677472</v>
      </c>
      <c r="B809" t="s">
        <v>12743</v>
      </c>
      <c r="C809" t="s">
        <v>11938</v>
      </c>
      <c r="D809" t="s">
        <v>6578</v>
      </c>
      <c r="E809" t="s">
        <v>6578</v>
      </c>
      <c r="F809" t="s">
        <v>6579</v>
      </c>
      <c r="G809" t="s">
        <v>6580</v>
      </c>
    </row>
    <row r="810" spans="1:7">
      <c r="A810">
        <v>102677474</v>
      </c>
      <c r="B810" t="s">
        <v>12744</v>
      </c>
      <c r="C810" t="s">
        <v>11938</v>
      </c>
      <c r="D810" t="s">
        <v>6578</v>
      </c>
      <c r="E810" t="s">
        <v>6578</v>
      </c>
      <c r="F810" t="s">
        <v>6579</v>
      </c>
      <c r="G810" t="s">
        <v>6580</v>
      </c>
    </row>
    <row r="811" spans="1:7">
      <c r="A811">
        <v>102677476</v>
      </c>
      <c r="B811" t="s">
        <v>12745</v>
      </c>
      <c r="C811" t="s">
        <v>11938</v>
      </c>
      <c r="D811" t="s">
        <v>6578</v>
      </c>
      <c r="E811" t="s">
        <v>6578</v>
      </c>
      <c r="F811" t="s">
        <v>6579</v>
      </c>
      <c r="G811" t="s">
        <v>6580</v>
      </c>
    </row>
    <row r="812" spans="1:7">
      <c r="A812">
        <v>102677478</v>
      </c>
      <c r="B812" t="s">
        <v>12746</v>
      </c>
      <c r="C812" t="s">
        <v>11938</v>
      </c>
      <c r="D812" t="s">
        <v>6578</v>
      </c>
      <c r="E812" t="s">
        <v>6578</v>
      </c>
      <c r="F812" t="s">
        <v>6579</v>
      </c>
      <c r="G812" t="s">
        <v>6580</v>
      </c>
    </row>
    <row r="813" spans="1:7">
      <c r="A813">
        <v>102677480</v>
      </c>
      <c r="B813" t="s">
        <v>12747</v>
      </c>
      <c r="C813" t="s">
        <v>11938</v>
      </c>
      <c r="D813" t="s">
        <v>6578</v>
      </c>
      <c r="E813" t="s">
        <v>6578</v>
      </c>
      <c r="F813" t="s">
        <v>6579</v>
      </c>
      <c r="G813" t="s">
        <v>6580</v>
      </c>
    </row>
    <row r="814" spans="1:7">
      <c r="A814">
        <v>102677482</v>
      </c>
      <c r="B814" t="s">
        <v>12748</v>
      </c>
      <c r="C814" t="s">
        <v>11938</v>
      </c>
      <c r="D814" t="s">
        <v>6578</v>
      </c>
      <c r="E814" t="s">
        <v>6578</v>
      </c>
      <c r="F814" t="s">
        <v>6579</v>
      </c>
      <c r="G814" t="s">
        <v>6580</v>
      </c>
    </row>
    <row r="815" spans="1:7">
      <c r="A815">
        <v>102677678</v>
      </c>
      <c r="B815" t="s">
        <v>12749</v>
      </c>
      <c r="C815" t="s">
        <v>11938</v>
      </c>
      <c r="D815" t="s">
        <v>6578</v>
      </c>
      <c r="E815" t="s">
        <v>6578</v>
      </c>
      <c r="F815" t="s">
        <v>6579</v>
      </c>
      <c r="G815" t="s">
        <v>6580</v>
      </c>
    </row>
    <row r="816" spans="1:7">
      <c r="A816">
        <v>102677680</v>
      </c>
      <c r="B816" t="s">
        <v>12750</v>
      </c>
      <c r="C816" t="s">
        <v>11938</v>
      </c>
      <c r="D816" t="s">
        <v>6578</v>
      </c>
      <c r="E816" t="s">
        <v>6578</v>
      </c>
      <c r="F816" t="s">
        <v>6579</v>
      </c>
      <c r="G816" t="s">
        <v>6580</v>
      </c>
    </row>
    <row r="817" spans="1:7">
      <c r="A817">
        <v>102677682</v>
      </c>
      <c r="B817" t="s">
        <v>12751</v>
      </c>
      <c r="C817" t="s">
        <v>11938</v>
      </c>
      <c r="D817" t="s">
        <v>6578</v>
      </c>
      <c r="E817" t="s">
        <v>6578</v>
      </c>
      <c r="F817" t="s">
        <v>6579</v>
      </c>
      <c r="G817" t="s">
        <v>6580</v>
      </c>
    </row>
    <row r="818" spans="1:7">
      <c r="A818">
        <v>102677684</v>
      </c>
      <c r="B818" t="s">
        <v>12752</v>
      </c>
      <c r="C818" t="s">
        <v>11938</v>
      </c>
      <c r="D818" t="s">
        <v>6578</v>
      </c>
      <c r="E818" t="s">
        <v>6578</v>
      </c>
      <c r="F818" t="s">
        <v>6579</v>
      </c>
      <c r="G818" t="s">
        <v>6580</v>
      </c>
    </row>
    <row r="819" spans="1:7">
      <c r="A819">
        <v>102677686</v>
      </c>
      <c r="B819" t="s">
        <v>12753</v>
      </c>
      <c r="C819" t="s">
        <v>11938</v>
      </c>
      <c r="D819" t="s">
        <v>6578</v>
      </c>
      <c r="E819" t="s">
        <v>6578</v>
      </c>
      <c r="F819" t="s">
        <v>6579</v>
      </c>
      <c r="G819" t="s">
        <v>6580</v>
      </c>
    </row>
    <row r="820" spans="1:7">
      <c r="A820">
        <v>102677688</v>
      </c>
      <c r="B820" t="s">
        <v>12754</v>
      </c>
      <c r="C820" t="s">
        <v>11938</v>
      </c>
      <c r="D820" t="s">
        <v>6578</v>
      </c>
      <c r="E820" t="s">
        <v>6578</v>
      </c>
      <c r="F820" t="s">
        <v>6579</v>
      </c>
      <c r="G820" t="s">
        <v>6580</v>
      </c>
    </row>
    <row r="821" spans="1:7">
      <c r="A821">
        <v>102677886</v>
      </c>
      <c r="B821" t="s">
        <v>12755</v>
      </c>
      <c r="C821" t="s">
        <v>11938</v>
      </c>
      <c r="D821" t="s">
        <v>6578</v>
      </c>
      <c r="E821" t="s">
        <v>6578</v>
      </c>
      <c r="F821" t="s">
        <v>6579</v>
      </c>
      <c r="G821" t="s">
        <v>6580</v>
      </c>
    </row>
    <row r="822" spans="1:7">
      <c r="A822">
        <v>102677888</v>
      </c>
      <c r="B822" t="s">
        <v>12756</v>
      </c>
      <c r="C822" t="s">
        <v>11938</v>
      </c>
      <c r="D822" t="s">
        <v>6578</v>
      </c>
      <c r="E822" t="s">
        <v>6578</v>
      </c>
      <c r="F822" t="s">
        <v>6579</v>
      </c>
      <c r="G822" t="s">
        <v>6580</v>
      </c>
    </row>
    <row r="823" spans="1:7">
      <c r="A823">
        <v>102677890</v>
      </c>
      <c r="B823" t="s">
        <v>12757</v>
      </c>
      <c r="C823" t="s">
        <v>11938</v>
      </c>
      <c r="D823" t="s">
        <v>6578</v>
      </c>
      <c r="E823" t="s">
        <v>6578</v>
      </c>
      <c r="F823" t="s">
        <v>6579</v>
      </c>
      <c r="G823" t="s">
        <v>6580</v>
      </c>
    </row>
    <row r="824" spans="1:7">
      <c r="A824">
        <v>102677892</v>
      </c>
      <c r="B824" t="s">
        <v>12758</v>
      </c>
      <c r="C824" t="s">
        <v>11938</v>
      </c>
      <c r="D824" t="s">
        <v>6578</v>
      </c>
      <c r="E824" t="s">
        <v>6578</v>
      </c>
      <c r="F824" t="s">
        <v>6579</v>
      </c>
      <c r="G824" t="s">
        <v>6580</v>
      </c>
    </row>
    <row r="825" spans="1:7">
      <c r="A825">
        <v>102677894</v>
      </c>
      <c r="B825" t="s">
        <v>12759</v>
      </c>
      <c r="C825" t="s">
        <v>11938</v>
      </c>
      <c r="D825" t="s">
        <v>6578</v>
      </c>
      <c r="E825" t="s">
        <v>6578</v>
      </c>
      <c r="F825" t="s">
        <v>6579</v>
      </c>
      <c r="G825" t="s">
        <v>6580</v>
      </c>
    </row>
    <row r="826" spans="1:7">
      <c r="A826">
        <v>102677896</v>
      </c>
      <c r="B826" t="s">
        <v>12760</v>
      </c>
      <c r="C826" t="s">
        <v>11938</v>
      </c>
      <c r="D826" t="s">
        <v>6578</v>
      </c>
      <c r="E826" t="s">
        <v>6578</v>
      </c>
      <c r="F826" t="s">
        <v>6579</v>
      </c>
      <c r="G826" t="s">
        <v>6580</v>
      </c>
    </row>
    <row r="827" spans="1:7">
      <c r="A827">
        <v>102678086</v>
      </c>
      <c r="B827" t="s">
        <v>12761</v>
      </c>
      <c r="C827" t="s">
        <v>11938</v>
      </c>
      <c r="D827" t="s">
        <v>6578</v>
      </c>
      <c r="E827" t="s">
        <v>6578</v>
      </c>
      <c r="F827" t="s">
        <v>6579</v>
      </c>
      <c r="G827" t="s">
        <v>6580</v>
      </c>
    </row>
    <row r="828" spans="1:7">
      <c r="A828">
        <v>102678088</v>
      </c>
      <c r="B828" t="s">
        <v>12762</v>
      </c>
      <c r="C828" t="s">
        <v>11938</v>
      </c>
      <c r="D828" t="s">
        <v>6578</v>
      </c>
      <c r="E828" t="s">
        <v>6578</v>
      </c>
      <c r="F828" t="s">
        <v>6579</v>
      </c>
      <c r="G828" t="s">
        <v>6580</v>
      </c>
    </row>
    <row r="829" spans="1:7">
      <c r="A829">
        <v>102678090</v>
      </c>
      <c r="B829" t="s">
        <v>12763</v>
      </c>
      <c r="C829" t="s">
        <v>11938</v>
      </c>
      <c r="D829" t="s">
        <v>6578</v>
      </c>
      <c r="E829" t="s">
        <v>6578</v>
      </c>
      <c r="F829" t="s">
        <v>6579</v>
      </c>
      <c r="G829" t="s">
        <v>6580</v>
      </c>
    </row>
    <row r="830" spans="1:7">
      <c r="A830">
        <v>102678092</v>
      </c>
      <c r="B830" t="s">
        <v>12764</v>
      </c>
      <c r="C830" t="s">
        <v>11938</v>
      </c>
      <c r="D830" t="s">
        <v>6578</v>
      </c>
      <c r="E830" t="s">
        <v>6578</v>
      </c>
      <c r="F830" t="s">
        <v>6579</v>
      </c>
      <c r="G830" t="s">
        <v>6580</v>
      </c>
    </row>
    <row r="831" spans="1:7">
      <c r="A831">
        <v>102678094</v>
      </c>
      <c r="B831" t="s">
        <v>12765</v>
      </c>
      <c r="C831" t="s">
        <v>11938</v>
      </c>
      <c r="D831" t="s">
        <v>6578</v>
      </c>
      <c r="E831" t="s">
        <v>6578</v>
      </c>
      <c r="F831" t="s">
        <v>6579</v>
      </c>
      <c r="G831" t="s">
        <v>6580</v>
      </c>
    </row>
    <row r="832" spans="1:7">
      <c r="A832">
        <v>102678096</v>
      </c>
      <c r="B832" t="s">
        <v>12766</v>
      </c>
      <c r="C832" t="s">
        <v>11938</v>
      </c>
      <c r="D832" t="s">
        <v>6578</v>
      </c>
      <c r="E832" t="s">
        <v>6578</v>
      </c>
      <c r="F832" t="s">
        <v>6579</v>
      </c>
      <c r="G832" t="s">
        <v>6580</v>
      </c>
    </row>
    <row r="833" spans="1:7">
      <c r="A833">
        <v>102678298</v>
      </c>
      <c r="B833" t="s">
        <v>12767</v>
      </c>
      <c r="C833" t="s">
        <v>11938</v>
      </c>
      <c r="D833" t="s">
        <v>6578</v>
      </c>
      <c r="E833" t="s">
        <v>6578</v>
      </c>
      <c r="F833" t="s">
        <v>6579</v>
      </c>
      <c r="G833" t="s">
        <v>6580</v>
      </c>
    </row>
    <row r="834" spans="1:7">
      <c r="A834">
        <v>102678300</v>
      </c>
      <c r="B834" t="s">
        <v>12768</v>
      </c>
      <c r="C834" t="s">
        <v>11938</v>
      </c>
      <c r="D834" t="s">
        <v>6578</v>
      </c>
      <c r="E834" t="s">
        <v>6578</v>
      </c>
      <c r="F834" t="s">
        <v>6579</v>
      </c>
      <c r="G834" t="s">
        <v>6580</v>
      </c>
    </row>
    <row r="835" spans="1:7">
      <c r="A835">
        <v>102678302</v>
      </c>
      <c r="B835" t="s">
        <v>12769</v>
      </c>
      <c r="C835" t="s">
        <v>11938</v>
      </c>
      <c r="D835" t="s">
        <v>6578</v>
      </c>
      <c r="E835" t="s">
        <v>6578</v>
      </c>
      <c r="F835" t="s">
        <v>6579</v>
      </c>
      <c r="G835" t="s">
        <v>6580</v>
      </c>
    </row>
    <row r="836" spans="1:7">
      <c r="A836">
        <v>102678304</v>
      </c>
      <c r="B836" t="s">
        <v>12770</v>
      </c>
      <c r="C836" t="s">
        <v>11938</v>
      </c>
      <c r="D836" t="s">
        <v>6578</v>
      </c>
      <c r="E836" t="s">
        <v>6578</v>
      </c>
      <c r="F836" t="s">
        <v>6579</v>
      </c>
      <c r="G836" t="s">
        <v>6580</v>
      </c>
    </row>
    <row r="837" spans="1:7">
      <c r="A837">
        <v>102678306</v>
      </c>
      <c r="B837" t="s">
        <v>12771</v>
      </c>
      <c r="C837" t="s">
        <v>11938</v>
      </c>
      <c r="D837" t="s">
        <v>6578</v>
      </c>
      <c r="E837" t="s">
        <v>6578</v>
      </c>
      <c r="F837" t="s">
        <v>6579</v>
      </c>
      <c r="G837" t="s">
        <v>6580</v>
      </c>
    </row>
    <row r="838" spans="1:7">
      <c r="A838">
        <v>102678308</v>
      </c>
      <c r="B838" t="s">
        <v>12772</v>
      </c>
      <c r="C838" t="s">
        <v>11938</v>
      </c>
      <c r="D838" t="s">
        <v>6578</v>
      </c>
      <c r="E838" t="s">
        <v>6578</v>
      </c>
      <c r="F838" t="s">
        <v>6579</v>
      </c>
      <c r="G838" t="s">
        <v>6580</v>
      </c>
    </row>
    <row r="839" spans="1:7">
      <c r="A839">
        <v>102678310</v>
      </c>
      <c r="B839" t="s">
        <v>12773</v>
      </c>
      <c r="C839" t="s">
        <v>11938</v>
      </c>
      <c r="D839" t="s">
        <v>6578</v>
      </c>
      <c r="E839" t="s">
        <v>6578</v>
      </c>
      <c r="F839" t="s">
        <v>6579</v>
      </c>
      <c r="G839" t="s">
        <v>6580</v>
      </c>
    </row>
    <row r="840" spans="1:7">
      <c r="A840">
        <v>102678508</v>
      </c>
      <c r="B840" t="s">
        <v>12774</v>
      </c>
      <c r="C840" t="s">
        <v>11938</v>
      </c>
      <c r="D840" t="s">
        <v>6578</v>
      </c>
      <c r="E840" t="s">
        <v>6578</v>
      </c>
      <c r="F840" t="s">
        <v>6579</v>
      </c>
      <c r="G840" t="s">
        <v>6580</v>
      </c>
    </row>
    <row r="841" spans="1:7">
      <c r="A841">
        <v>102678510</v>
      </c>
      <c r="B841" t="s">
        <v>12775</v>
      </c>
      <c r="C841" t="s">
        <v>11938</v>
      </c>
      <c r="D841" t="s">
        <v>6578</v>
      </c>
      <c r="E841" t="s">
        <v>6578</v>
      </c>
      <c r="F841" t="s">
        <v>6579</v>
      </c>
      <c r="G841" t="s">
        <v>6580</v>
      </c>
    </row>
    <row r="842" spans="1:7">
      <c r="A842">
        <v>102678512</v>
      </c>
      <c r="B842" t="s">
        <v>12776</v>
      </c>
      <c r="C842" t="s">
        <v>11938</v>
      </c>
      <c r="D842" t="s">
        <v>6578</v>
      </c>
      <c r="E842" t="s">
        <v>6578</v>
      </c>
      <c r="F842" t="s">
        <v>6579</v>
      </c>
      <c r="G842" t="s">
        <v>6580</v>
      </c>
    </row>
    <row r="843" spans="1:7">
      <c r="A843">
        <v>102678514</v>
      </c>
      <c r="B843" t="s">
        <v>12777</v>
      </c>
      <c r="C843" t="s">
        <v>11938</v>
      </c>
      <c r="D843" t="s">
        <v>6578</v>
      </c>
      <c r="E843" t="s">
        <v>6578</v>
      </c>
      <c r="F843" t="s">
        <v>6579</v>
      </c>
      <c r="G843" t="s">
        <v>6580</v>
      </c>
    </row>
    <row r="844" spans="1:7">
      <c r="A844">
        <v>102678516</v>
      </c>
      <c r="B844" t="s">
        <v>12778</v>
      </c>
      <c r="C844" t="s">
        <v>11938</v>
      </c>
      <c r="D844" t="s">
        <v>6578</v>
      </c>
      <c r="E844" t="s">
        <v>6578</v>
      </c>
      <c r="F844" t="s">
        <v>6579</v>
      </c>
      <c r="G844" t="s">
        <v>6580</v>
      </c>
    </row>
    <row r="845" spans="1:7">
      <c r="A845">
        <v>102678518</v>
      </c>
      <c r="B845" t="s">
        <v>12779</v>
      </c>
      <c r="C845" t="s">
        <v>11938</v>
      </c>
      <c r="D845" t="s">
        <v>6578</v>
      </c>
      <c r="E845" t="s">
        <v>6578</v>
      </c>
      <c r="F845" t="s">
        <v>6579</v>
      </c>
      <c r="G845" t="s">
        <v>6580</v>
      </c>
    </row>
    <row r="846" spans="1:7">
      <c r="A846">
        <v>102678718</v>
      </c>
      <c r="B846" t="s">
        <v>12780</v>
      </c>
      <c r="C846" t="s">
        <v>11938</v>
      </c>
      <c r="D846" t="s">
        <v>6578</v>
      </c>
      <c r="E846" t="s">
        <v>6578</v>
      </c>
      <c r="F846" t="s">
        <v>6579</v>
      </c>
      <c r="G846" t="s">
        <v>6580</v>
      </c>
    </row>
    <row r="847" spans="1:7">
      <c r="A847">
        <v>102678720</v>
      </c>
      <c r="B847" t="s">
        <v>12781</v>
      </c>
      <c r="C847" t="s">
        <v>11938</v>
      </c>
      <c r="D847" t="s">
        <v>6578</v>
      </c>
      <c r="E847" t="s">
        <v>6578</v>
      </c>
      <c r="F847" t="s">
        <v>6579</v>
      </c>
      <c r="G847" t="s">
        <v>6580</v>
      </c>
    </row>
    <row r="848" spans="1:7">
      <c r="A848">
        <v>102678722</v>
      </c>
      <c r="B848" t="s">
        <v>12782</v>
      </c>
      <c r="C848" t="s">
        <v>11938</v>
      </c>
      <c r="D848" t="s">
        <v>6578</v>
      </c>
      <c r="E848" t="s">
        <v>6578</v>
      </c>
      <c r="F848" t="s">
        <v>6579</v>
      </c>
      <c r="G848" t="s">
        <v>6580</v>
      </c>
    </row>
    <row r="849" spans="1:7">
      <c r="A849">
        <v>102678724</v>
      </c>
      <c r="B849" t="s">
        <v>12783</v>
      </c>
      <c r="C849" t="s">
        <v>11938</v>
      </c>
      <c r="D849" t="s">
        <v>6578</v>
      </c>
      <c r="E849" t="s">
        <v>6578</v>
      </c>
      <c r="F849" t="s">
        <v>6579</v>
      </c>
      <c r="G849" t="s">
        <v>6580</v>
      </c>
    </row>
    <row r="850" spans="1:7">
      <c r="A850">
        <v>102678726</v>
      </c>
      <c r="B850" t="s">
        <v>12784</v>
      </c>
      <c r="C850" t="s">
        <v>11938</v>
      </c>
      <c r="D850" t="s">
        <v>6578</v>
      </c>
      <c r="E850" t="s">
        <v>6578</v>
      </c>
      <c r="F850" t="s">
        <v>6579</v>
      </c>
      <c r="G850" t="s">
        <v>6580</v>
      </c>
    </row>
    <row r="851" spans="1:7">
      <c r="A851">
        <v>102678728</v>
      </c>
      <c r="B851" t="s">
        <v>12785</v>
      </c>
      <c r="C851" t="s">
        <v>11938</v>
      </c>
      <c r="D851" t="s">
        <v>6578</v>
      </c>
      <c r="E851" t="s">
        <v>6578</v>
      </c>
      <c r="F851" t="s">
        <v>6579</v>
      </c>
      <c r="G851" t="s">
        <v>6580</v>
      </c>
    </row>
    <row r="852" spans="1:7">
      <c r="A852">
        <v>102678730</v>
      </c>
      <c r="B852" t="s">
        <v>12786</v>
      </c>
      <c r="C852" t="s">
        <v>11938</v>
      </c>
      <c r="D852" t="s">
        <v>6578</v>
      </c>
      <c r="E852" t="s">
        <v>6578</v>
      </c>
      <c r="F852" t="s">
        <v>6579</v>
      </c>
      <c r="G852" t="s">
        <v>6580</v>
      </c>
    </row>
    <row r="853" spans="1:7">
      <c r="A853">
        <v>102678928</v>
      </c>
      <c r="B853" t="s">
        <v>12787</v>
      </c>
      <c r="C853" t="s">
        <v>11938</v>
      </c>
      <c r="D853" t="s">
        <v>6578</v>
      </c>
      <c r="E853" t="s">
        <v>6578</v>
      </c>
      <c r="F853" t="s">
        <v>6579</v>
      </c>
      <c r="G853" t="s">
        <v>6580</v>
      </c>
    </row>
    <row r="854" spans="1:7">
      <c r="A854">
        <v>102678930</v>
      </c>
      <c r="B854" t="s">
        <v>12788</v>
      </c>
      <c r="C854" t="s">
        <v>11938</v>
      </c>
      <c r="D854" t="s">
        <v>6578</v>
      </c>
      <c r="E854" t="s">
        <v>6578</v>
      </c>
      <c r="F854" t="s">
        <v>6579</v>
      </c>
      <c r="G854" t="s">
        <v>6580</v>
      </c>
    </row>
    <row r="855" spans="1:7">
      <c r="A855">
        <v>102678932</v>
      </c>
      <c r="B855" t="s">
        <v>12789</v>
      </c>
      <c r="C855" t="s">
        <v>11938</v>
      </c>
      <c r="D855" t="s">
        <v>6578</v>
      </c>
      <c r="E855" t="s">
        <v>6578</v>
      </c>
      <c r="F855" t="s">
        <v>6579</v>
      </c>
      <c r="G855" t="s">
        <v>6580</v>
      </c>
    </row>
    <row r="856" spans="1:7">
      <c r="A856">
        <v>102678934</v>
      </c>
      <c r="B856" t="s">
        <v>12790</v>
      </c>
      <c r="C856" t="s">
        <v>11938</v>
      </c>
      <c r="D856" t="s">
        <v>6578</v>
      </c>
      <c r="E856" t="s">
        <v>6578</v>
      </c>
      <c r="F856" t="s">
        <v>6579</v>
      </c>
      <c r="G856" t="s">
        <v>6580</v>
      </c>
    </row>
    <row r="857" spans="1:7">
      <c r="A857">
        <v>102678936</v>
      </c>
      <c r="B857" t="s">
        <v>12791</v>
      </c>
      <c r="C857" t="s">
        <v>11938</v>
      </c>
      <c r="D857" t="s">
        <v>6578</v>
      </c>
      <c r="E857" t="s">
        <v>6578</v>
      </c>
      <c r="F857" t="s">
        <v>6579</v>
      </c>
      <c r="G857" t="s">
        <v>6580</v>
      </c>
    </row>
    <row r="858" spans="1:7">
      <c r="A858">
        <v>102678938</v>
      </c>
      <c r="B858" t="s">
        <v>12792</v>
      </c>
      <c r="C858" t="s">
        <v>11938</v>
      </c>
      <c r="D858" t="s">
        <v>6578</v>
      </c>
      <c r="E858" t="s">
        <v>6578</v>
      </c>
      <c r="F858" t="s">
        <v>6579</v>
      </c>
      <c r="G858" t="s">
        <v>6580</v>
      </c>
    </row>
    <row r="859" spans="1:7">
      <c r="A859">
        <v>102679120</v>
      </c>
      <c r="B859" t="s">
        <v>12793</v>
      </c>
      <c r="C859" t="s">
        <v>11938</v>
      </c>
      <c r="D859" t="s">
        <v>6578</v>
      </c>
      <c r="E859" t="s">
        <v>6578</v>
      </c>
      <c r="F859" t="s">
        <v>6579</v>
      </c>
      <c r="G859" t="s">
        <v>6580</v>
      </c>
    </row>
    <row r="860" spans="1:7">
      <c r="A860">
        <v>102679122</v>
      </c>
      <c r="B860" t="s">
        <v>12794</v>
      </c>
      <c r="C860" t="s">
        <v>11938</v>
      </c>
      <c r="D860" t="s">
        <v>6578</v>
      </c>
      <c r="E860" t="s">
        <v>6578</v>
      </c>
      <c r="F860" t="s">
        <v>6579</v>
      </c>
      <c r="G860" t="s">
        <v>6580</v>
      </c>
    </row>
    <row r="861" spans="1:7">
      <c r="A861">
        <v>102679124</v>
      </c>
      <c r="B861" t="s">
        <v>12795</v>
      </c>
      <c r="C861" t="s">
        <v>11938</v>
      </c>
      <c r="D861" t="s">
        <v>6578</v>
      </c>
      <c r="E861" t="s">
        <v>6578</v>
      </c>
      <c r="F861" t="s">
        <v>6579</v>
      </c>
      <c r="G861" t="s">
        <v>6580</v>
      </c>
    </row>
    <row r="862" spans="1:7">
      <c r="A862">
        <v>102679126</v>
      </c>
      <c r="B862" t="s">
        <v>12796</v>
      </c>
      <c r="C862" t="s">
        <v>11938</v>
      </c>
      <c r="D862" t="s">
        <v>6578</v>
      </c>
      <c r="E862" t="s">
        <v>6578</v>
      </c>
      <c r="F862" t="s">
        <v>6579</v>
      </c>
      <c r="G862" t="s">
        <v>6580</v>
      </c>
    </row>
    <row r="863" spans="1:7">
      <c r="A863">
        <v>102679128</v>
      </c>
      <c r="B863" t="s">
        <v>12797</v>
      </c>
      <c r="C863" t="s">
        <v>11938</v>
      </c>
      <c r="D863" t="s">
        <v>6578</v>
      </c>
      <c r="E863" t="s">
        <v>6578</v>
      </c>
      <c r="F863" t="s">
        <v>6579</v>
      </c>
      <c r="G863" t="s">
        <v>6580</v>
      </c>
    </row>
    <row r="864" spans="1:7">
      <c r="A864">
        <v>102679130</v>
      </c>
      <c r="B864" t="s">
        <v>12798</v>
      </c>
      <c r="C864" t="s">
        <v>11938</v>
      </c>
      <c r="D864" t="s">
        <v>6578</v>
      </c>
      <c r="E864" t="s">
        <v>6578</v>
      </c>
      <c r="F864" t="s">
        <v>6579</v>
      </c>
      <c r="G864" t="s">
        <v>6580</v>
      </c>
    </row>
    <row r="865" spans="1:7">
      <c r="A865">
        <v>102679318</v>
      </c>
      <c r="B865" t="s">
        <v>12799</v>
      </c>
      <c r="C865" t="s">
        <v>11938</v>
      </c>
      <c r="D865" t="s">
        <v>6578</v>
      </c>
      <c r="E865" t="s">
        <v>6578</v>
      </c>
      <c r="F865" t="s">
        <v>6579</v>
      </c>
      <c r="G865" t="s">
        <v>6580</v>
      </c>
    </row>
    <row r="866" spans="1:7">
      <c r="A866">
        <v>102679320</v>
      </c>
      <c r="B866" t="s">
        <v>12800</v>
      </c>
      <c r="C866" t="s">
        <v>11938</v>
      </c>
      <c r="D866" t="s">
        <v>6578</v>
      </c>
      <c r="E866" t="s">
        <v>6578</v>
      </c>
      <c r="F866" t="s">
        <v>6579</v>
      </c>
      <c r="G866" t="s">
        <v>6580</v>
      </c>
    </row>
    <row r="867" spans="1:7">
      <c r="A867">
        <v>102679322</v>
      </c>
      <c r="B867" t="s">
        <v>12801</v>
      </c>
      <c r="C867" t="s">
        <v>11938</v>
      </c>
      <c r="D867" t="s">
        <v>6578</v>
      </c>
      <c r="E867" t="s">
        <v>6578</v>
      </c>
      <c r="F867" t="s">
        <v>6579</v>
      </c>
      <c r="G867" t="s">
        <v>6580</v>
      </c>
    </row>
    <row r="868" spans="1:7">
      <c r="A868">
        <v>102679324</v>
      </c>
      <c r="B868" t="s">
        <v>12802</v>
      </c>
      <c r="C868" t="s">
        <v>11938</v>
      </c>
      <c r="D868" t="s">
        <v>6578</v>
      </c>
      <c r="E868" t="s">
        <v>6578</v>
      </c>
      <c r="F868" t="s">
        <v>6579</v>
      </c>
      <c r="G868" t="s">
        <v>6580</v>
      </c>
    </row>
    <row r="869" spans="1:7">
      <c r="A869">
        <v>102679326</v>
      </c>
      <c r="B869" t="s">
        <v>12803</v>
      </c>
      <c r="C869" t="s">
        <v>11938</v>
      </c>
      <c r="D869" t="s">
        <v>6578</v>
      </c>
      <c r="E869" t="s">
        <v>6578</v>
      </c>
      <c r="F869" t="s">
        <v>6579</v>
      </c>
      <c r="G869" t="s">
        <v>6580</v>
      </c>
    </row>
    <row r="870" spans="1:7">
      <c r="A870">
        <v>102679328</v>
      </c>
      <c r="B870" t="s">
        <v>12804</v>
      </c>
      <c r="C870" t="s">
        <v>11938</v>
      </c>
      <c r="D870" t="s">
        <v>6578</v>
      </c>
      <c r="E870" t="s">
        <v>6578</v>
      </c>
      <c r="F870" t="s">
        <v>6579</v>
      </c>
      <c r="G870" t="s">
        <v>6580</v>
      </c>
    </row>
    <row r="871" spans="1:7">
      <c r="A871">
        <v>102679330</v>
      </c>
      <c r="B871" t="s">
        <v>12805</v>
      </c>
      <c r="C871" t="s">
        <v>11938</v>
      </c>
      <c r="D871" t="s">
        <v>6578</v>
      </c>
      <c r="E871" t="s">
        <v>6578</v>
      </c>
      <c r="F871" t="s">
        <v>6579</v>
      </c>
      <c r="G871" t="s">
        <v>6580</v>
      </c>
    </row>
    <row r="872" spans="1:7">
      <c r="A872">
        <v>102679518</v>
      </c>
      <c r="B872" t="s">
        <v>12806</v>
      </c>
      <c r="C872" t="s">
        <v>11938</v>
      </c>
      <c r="D872" t="s">
        <v>6578</v>
      </c>
      <c r="E872" t="s">
        <v>6578</v>
      </c>
      <c r="F872" t="s">
        <v>6579</v>
      </c>
      <c r="G872" t="s">
        <v>6580</v>
      </c>
    </row>
    <row r="873" spans="1:7">
      <c r="A873">
        <v>102679520</v>
      </c>
      <c r="B873" t="s">
        <v>12807</v>
      </c>
      <c r="C873" t="s">
        <v>11938</v>
      </c>
      <c r="D873" t="s">
        <v>6578</v>
      </c>
      <c r="E873" t="s">
        <v>6578</v>
      </c>
      <c r="F873" t="s">
        <v>6579</v>
      </c>
      <c r="G873" t="s">
        <v>6580</v>
      </c>
    </row>
    <row r="874" spans="1:7">
      <c r="A874">
        <v>102679522</v>
      </c>
      <c r="B874" t="s">
        <v>12808</v>
      </c>
      <c r="C874" t="s">
        <v>11938</v>
      </c>
      <c r="D874" t="s">
        <v>6578</v>
      </c>
      <c r="E874" t="s">
        <v>6578</v>
      </c>
      <c r="F874" t="s">
        <v>6579</v>
      </c>
      <c r="G874" t="s">
        <v>6580</v>
      </c>
    </row>
    <row r="875" spans="1:7">
      <c r="A875">
        <v>102679524</v>
      </c>
      <c r="B875" t="s">
        <v>12809</v>
      </c>
      <c r="C875" t="s">
        <v>11938</v>
      </c>
      <c r="D875" t="s">
        <v>6578</v>
      </c>
      <c r="E875" t="s">
        <v>6578</v>
      </c>
      <c r="F875" t="s">
        <v>6579</v>
      </c>
      <c r="G875" t="s">
        <v>6580</v>
      </c>
    </row>
    <row r="876" spans="1:7">
      <c r="A876">
        <v>102679526</v>
      </c>
      <c r="B876" t="s">
        <v>12810</v>
      </c>
      <c r="C876" t="s">
        <v>11938</v>
      </c>
      <c r="D876" t="s">
        <v>6578</v>
      </c>
      <c r="E876" t="s">
        <v>6578</v>
      </c>
      <c r="F876" t="s">
        <v>6579</v>
      </c>
      <c r="G876" t="s">
        <v>6580</v>
      </c>
    </row>
    <row r="877" spans="1:7">
      <c r="A877">
        <v>102679528</v>
      </c>
      <c r="B877" t="s">
        <v>12811</v>
      </c>
      <c r="C877" t="s">
        <v>11938</v>
      </c>
      <c r="D877" t="s">
        <v>6578</v>
      </c>
      <c r="E877" t="s">
        <v>6578</v>
      </c>
      <c r="F877" t="s">
        <v>6579</v>
      </c>
      <c r="G877" t="s">
        <v>6580</v>
      </c>
    </row>
    <row r="878" spans="1:7">
      <c r="A878">
        <v>102679530</v>
      </c>
      <c r="B878" t="s">
        <v>12812</v>
      </c>
      <c r="C878" t="s">
        <v>11938</v>
      </c>
      <c r="D878" t="s">
        <v>6578</v>
      </c>
      <c r="E878" t="s">
        <v>6578</v>
      </c>
      <c r="F878" t="s">
        <v>6579</v>
      </c>
      <c r="G878" t="s">
        <v>6580</v>
      </c>
    </row>
    <row r="879" spans="1:7">
      <c r="A879">
        <v>102679734</v>
      </c>
      <c r="B879" t="s">
        <v>12813</v>
      </c>
      <c r="C879" t="s">
        <v>11938</v>
      </c>
      <c r="D879" t="s">
        <v>6578</v>
      </c>
      <c r="E879" t="s">
        <v>6578</v>
      </c>
      <c r="F879" t="s">
        <v>6579</v>
      </c>
      <c r="G879" t="s">
        <v>6580</v>
      </c>
    </row>
    <row r="880" spans="1:7">
      <c r="A880">
        <v>102679736</v>
      </c>
      <c r="B880" t="s">
        <v>12814</v>
      </c>
      <c r="C880" t="s">
        <v>11938</v>
      </c>
      <c r="D880" t="s">
        <v>6578</v>
      </c>
      <c r="E880" t="s">
        <v>6578</v>
      </c>
      <c r="F880" t="s">
        <v>6579</v>
      </c>
      <c r="G880" t="s">
        <v>6580</v>
      </c>
    </row>
    <row r="881" spans="1:7">
      <c r="A881">
        <v>102679738</v>
      </c>
      <c r="B881" t="s">
        <v>12815</v>
      </c>
      <c r="C881" t="s">
        <v>11938</v>
      </c>
      <c r="D881" t="s">
        <v>6578</v>
      </c>
      <c r="E881" t="s">
        <v>6578</v>
      </c>
      <c r="F881" t="s">
        <v>6579</v>
      </c>
      <c r="G881" t="s">
        <v>6580</v>
      </c>
    </row>
    <row r="882" spans="1:7">
      <c r="A882">
        <v>102679740</v>
      </c>
      <c r="B882" t="s">
        <v>12816</v>
      </c>
      <c r="C882" t="s">
        <v>11938</v>
      </c>
      <c r="D882" t="s">
        <v>6578</v>
      </c>
      <c r="E882" t="s">
        <v>6578</v>
      </c>
      <c r="F882" t="s">
        <v>6579</v>
      </c>
      <c r="G882" t="s">
        <v>6580</v>
      </c>
    </row>
    <row r="883" spans="1:7">
      <c r="A883">
        <v>102679742</v>
      </c>
      <c r="B883" t="s">
        <v>12817</v>
      </c>
      <c r="C883" t="s">
        <v>11938</v>
      </c>
      <c r="D883" t="s">
        <v>6578</v>
      </c>
      <c r="E883" t="s">
        <v>6578</v>
      </c>
      <c r="F883" t="s">
        <v>6579</v>
      </c>
      <c r="G883" t="s">
        <v>6580</v>
      </c>
    </row>
    <row r="884" spans="1:7">
      <c r="A884">
        <v>102679744</v>
      </c>
      <c r="B884" t="s">
        <v>12818</v>
      </c>
      <c r="C884" t="s">
        <v>11938</v>
      </c>
      <c r="D884" t="s">
        <v>6578</v>
      </c>
      <c r="E884" t="s">
        <v>6578</v>
      </c>
      <c r="F884" t="s">
        <v>6579</v>
      </c>
      <c r="G884" t="s">
        <v>6580</v>
      </c>
    </row>
    <row r="885" spans="1:7">
      <c r="A885">
        <v>102679746</v>
      </c>
      <c r="B885" t="s">
        <v>12819</v>
      </c>
      <c r="C885" t="s">
        <v>11938</v>
      </c>
      <c r="D885" t="s">
        <v>6578</v>
      </c>
      <c r="E885" t="s">
        <v>6578</v>
      </c>
      <c r="F885" t="s">
        <v>6579</v>
      </c>
      <c r="G885" t="s">
        <v>6580</v>
      </c>
    </row>
    <row r="886" spans="1:7">
      <c r="A886">
        <v>102679952</v>
      </c>
      <c r="B886" t="s">
        <v>12820</v>
      </c>
      <c r="C886" t="s">
        <v>11938</v>
      </c>
      <c r="D886" t="s">
        <v>6578</v>
      </c>
      <c r="E886" t="s">
        <v>6578</v>
      </c>
      <c r="F886" t="s">
        <v>6579</v>
      </c>
      <c r="G886" t="s">
        <v>6580</v>
      </c>
    </row>
    <row r="887" spans="1:7">
      <c r="A887">
        <v>102679954</v>
      </c>
      <c r="B887" t="s">
        <v>12821</v>
      </c>
      <c r="C887" t="s">
        <v>11938</v>
      </c>
      <c r="D887" t="s">
        <v>6578</v>
      </c>
      <c r="E887" t="s">
        <v>6578</v>
      </c>
      <c r="F887" t="s">
        <v>6579</v>
      </c>
      <c r="G887" t="s">
        <v>6580</v>
      </c>
    </row>
    <row r="888" spans="1:7">
      <c r="A888">
        <v>102679956</v>
      </c>
      <c r="B888" t="s">
        <v>12822</v>
      </c>
      <c r="C888" t="s">
        <v>11938</v>
      </c>
      <c r="D888" t="s">
        <v>6578</v>
      </c>
      <c r="E888" t="s">
        <v>6578</v>
      </c>
      <c r="F888" t="s">
        <v>6579</v>
      </c>
      <c r="G888" t="s">
        <v>6580</v>
      </c>
    </row>
    <row r="889" spans="1:7">
      <c r="A889">
        <v>102679958</v>
      </c>
      <c r="B889" t="s">
        <v>12823</v>
      </c>
      <c r="C889" t="s">
        <v>11938</v>
      </c>
      <c r="D889" t="s">
        <v>6578</v>
      </c>
      <c r="E889" t="s">
        <v>6578</v>
      </c>
      <c r="F889" t="s">
        <v>6579</v>
      </c>
      <c r="G889" t="s">
        <v>6580</v>
      </c>
    </row>
    <row r="890" spans="1:7">
      <c r="A890">
        <v>102679960</v>
      </c>
      <c r="B890" t="s">
        <v>12824</v>
      </c>
      <c r="C890" t="s">
        <v>11938</v>
      </c>
      <c r="D890" t="s">
        <v>6578</v>
      </c>
      <c r="E890" t="s">
        <v>6578</v>
      </c>
      <c r="F890" t="s">
        <v>6579</v>
      </c>
      <c r="G890" t="s">
        <v>6580</v>
      </c>
    </row>
    <row r="891" spans="1:7">
      <c r="A891">
        <v>102679962</v>
      </c>
      <c r="B891" t="s">
        <v>12825</v>
      </c>
      <c r="C891" t="s">
        <v>11938</v>
      </c>
      <c r="D891" t="s">
        <v>6578</v>
      </c>
      <c r="E891" t="s">
        <v>6578</v>
      </c>
      <c r="F891" t="s">
        <v>6579</v>
      </c>
      <c r="G891" t="s">
        <v>6580</v>
      </c>
    </row>
    <row r="892" spans="1:7">
      <c r="A892">
        <v>102679964</v>
      </c>
      <c r="B892" t="s">
        <v>12826</v>
      </c>
      <c r="C892" t="s">
        <v>11938</v>
      </c>
      <c r="D892" t="s">
        <v>6578</v>
      </c>
      <c r="E892" t="s">
        <v>6578</v>
      </c>
      <c r="F892" t="s">
        <v>6579</v>
      </c>
      <c r="G892" t="s">
        <v>6580</v>
      </c>
    </row>
    <row r="893" spans="1:7">
      <c r="A893">
        <v>102676622</v>
      </c>
      <c r="B893" t="s">
        <v>12827</v>
      </c>
      <c r="C893" t="s">
        <v>11938</v>
      </c>
      <c r="D893" t="s">
        <v>6578</v>
      </c>
      <c r="E893" t="s">
        <v>6578</v>
      </c>
      <c r="F893" t="s">
        <v>6579</v>
      </c>
      <c r="G893" t="s">
        <v>6580</v>
      </c>
    </row>
    <row r="894" spans="1:7">
      <c r="A894">
        <v>102676624</v>
      </c>
      <c r="B894" t="s">
        <v>12828</v>
      </c>
      <c r="C894" t="s">
        <v>11938</v>
      </c>
      <c r="D894" t="s">
        <v>6578</v>
      </c>
      <c r="E894" t="s">
        <v>6578</v>
      </c>
      <c r="F894" t="s">
        <v>6579</v>
      </c>
      <c r="G894" t="s">
        <v>6580</v>
      </c>
    </row>
    <row r="895" spans="1:7">
      <c r="A895">
        <v>102676626</v>
      </c>
      <c r="B895" t="s">
        <v>12829</v>
      </c>
      <c r="C895" t="s">
        <v>11938</v>
      </c>
      <c r="D895" t="s">
        <v>6578</v>
      </c>
      <c r="E895" t="s">
        <v>6578</v>
      </c>
      <c r="F895" t="s">
        <v>6579</v>
      </c>
      <c r="G895" t="s">
        <v>6580</v>
      </c>
    </row>
    <row r="896" spans="1:7">
      <c r="A896">
        <v>102676628</v>
      </c>
      <c r="B896" t="s">
        <v>12830</v>
      </c>
      <c r="C896" t="s">
        <v>11938</v>
      </c>
      <c r="D896" t="s">
        <v>6578</v>
      </c>
      <c r="E896" t="s">
        <v>6578</v>
      </c>
      <c r="F896" t="s">
        <v>6579</v>
      </c>
      <c r="G896" t="s">
        <v>6580</v>
      </c>
    </row>
    <row r="897" spans="1:7">
      <c r="A897">
        <v>102676630</v>
      </c>
      <c r="B897" t="s">
        <v>12831</v>
      </c>
      <c r="C897" t="s">
        <v>11938</v>
      </c>
      <c r="D897" t="s">
        <v>6578</v>
      </c>
      <c r="E897" t="s">
        <v>6578</v>
      </c>
      <c r="F897" t="s">
        <v>6579</v>
      </c>
      <c r="G897" t="s">
        <v>6580</v>
      </c>
    </row>
    <row r="898" spans="1:7">
      <c r="A898">
        <v>102676632</v>
      </c>
      <c r="B898" t="s">
        <v>12832</v>
      </c>
      <c r="C898" t="s">
        <v>11938</v>
      </c>
      <c r="D898" t="s">
        <v>6578</v>
      </c>
      <c r="E898" t="s">
        <v>6578</v>
      </c>
      <c r="F898" t="s">
        <v>6579</v>
      </c>
      <c r="G898" t="s">
        <v>6580</v>
      </c>
    </row>
    <row r="899" spans="1:7">
      <c r="A899">
        <v>102676836</v>
      </c>
      <c r="B899" t="s">
        <v>12833</v>
      </c>
      <c r="C899" t="s">
        <v>11938</v>
      </c>
      <c r="D899" t="s">
        <v>6578</v>
      </c>
      <c r="E899" t="s">
        <v>6578</v>
      </c>
      <c r="F899" t="s">
        <v>6579</v>
      </c>
      <c r="G899" t="s">
        <v>6580</v>
      </c>
    </row>
    <row r="900" spans="1:7">
      <c r="A900">
        <v>102676838</v>
      </c>
      <c r="B900" t="s">
        <v>12834</v>
      </c>
      <c r="C900" t="s">
        <v>11938</v>
      </c>
      <c r="D900" t="s">
        <v>6578</v>
      </c>
      <c r="E900" t="s">
        <v>6578</v>
      </c>
      <c r="F900" t="s">
        <v>6579</v>
      </c>
      <c r="G900" t="s">
        <v>6580</v>
      </c>
    </row>
    <row r="901" spans="1:7">
      <c r="A901">
        <v>102676840</v>
      </c>
      <c r="B901" t="s">
        <v>12835</v>
      </c>
      <c r="C901" t="s">
        <v>11938</v>
      </c>
      <c r="D901" t="s">
        <v>6578</v>
      </c>
      <c r="E901" t="s">
        <v>6578</v>
      </c>
      <c r="F901" t="s">
        <v>6579</v>
      </c>
      <c r="G901" t="s">
        <v>6580</v>
      </c>
    </row>
    <row r="902" spans="1:7">
      <c r="A902">
        <v>102676842</v>
      </c>
      <c r="B902" t="s">
        <v>12836</v>
      </c>
      <c r="C902" t="s">
        <v>11938</v>
      </c>
      <c r="D902" t="s">
        <v>6578</v>
      </c>
      <c r="E902" t="s">
        <v>6578</v>
      </c>
      <c r="F902" t="s">
        <v>6579</v>
      </c>
      <c r="G902" t="s">
        <v>6580</v>
      </c>
    </row>
    <row r="903" spans="1:7">
      <c r="A903">
        <v>102676844</v>
      </c>
      <c r="B903" t="s">
        <v>12837</v>
      </c>
      <c r="C903" t="s">
        <v>11938</v>
      </c>
      <c r="D903" t="s">
        <v>6578</v>
      </c>
      <c r="E903" t="s">
        <v>6578</v>
      </c>
      <c r="F903" t="s">
        <v>6579</v>
      </c>
      <c r="G903" t="s">
        <v>6580</v>
      </c>
    </row>
    <row r="904" spans="1:7">
      <c r="A904">
        <v>102676846</v>
      </c>
      <c r="B904" t="s">
        <v>12838</v>
      </c>
      <c r="C904" t="s">
        <v>11938</v>
      </c>
      <c r="D904" t="s">
        <v>6578</v>
      </c>
      <c r="E904" t="s">
        <v>6578</v>
      </c>
      <c r="F904" t="s">
        <v>6579</v>
      </c>
      <c r="G904" t="s">
        <v>6580</v>
      </c>
    </row>
    <row r="905" spans="1:7">
      <c r="A905">
        <v>102676848</v>
      </c>
      <c r="B905" t="s">
        <v>12839</v>
      </c>
      <c r="C905" t="s">
        <v>11938</v>
      </c>
      <c r="D905" t="s">
        <v>6578</v>
      </c>
      <c r="E905" t="s">
        <v>6578</v>
      </c>
      <c r="F905" t="s">
        <v>6579</v>
      </c>
      <c r="G905" t="s">
        <v>6580</v>
      </c>
    </row>
    <row r="906" spans="1:7">
      <c r="A906">
        <v>102677060</v>
      </c>
      <c r="B906" t="s">
        <v>12840</v>
      </c>
      <c r="C906" t="s">
        <v>11938</v>
      </c>
      <c r="D906" t="s">
        <v>6578</v>
      </c>
      <c r="E906" t="s">
        <v>6578</v>
      </c>
      <c r="F906" t="s">
        <v>6579</v>
      </c>
      <c r="G906" t="s">
        <v>6580</v>
      </c>
    </row>
    <row r="907" spans="1:7">
      <c r="A907">
        <v>102677062</v>
      </c>
      <c r="B907" t="s">
        <v>12841</v>
      </c>
      <c r="C907" t="s">
        <v>11938</v>
      </c>
      <c r="D907" t="s">
        <v>6578</v>
      </c>
      <c r="E907" t="s">
        <v>6578</v>
      </c>
      <c r="F907" t="s">
        <v>6579</v>
      </c>
      <c r="G907" t="s">
        <v>6580</v>
      </c>
    </row>
    <row r="908" spans="1:7">
      <c r="A908">
        <v>102677064</v>
      </c>
      <c r="B908" t="s">
        <v>12842</v>
      </c>
      <c r="C908" t="s">
        <v>11938</v>
      </c>
      <c r="D908" t="s">
        <v>6578</v>
      </c>
      <c r="E908" t="s">
        <v>6578</v>
      </c>
      <c r="F908" t="s">
        <v>6579</v>
      </c>
      <c r="G908" t="s">
        <v>6580</v>
      </c>
    </row>
    <row r="909" spans="1:7">
      <c r="A909">
        <v>102677066</v>
      </c>
      <c r="B909" t="s">
        <v>12843</v>
      </c>
      <c r="C909" t="s">
        <v>11938</v>
      </c>
      <c r="D909" t="s">
        <v>6578</v>
      </c>
      <c r="E909" t="s">
        <v>6578</v>
      </c>
      <c r="F909" t="s">
        <v>6579</v>
      </c>
      <c r="G909" t="s">
        <v>6580</v>
      </c>
    </row>
    <row r="910" spans="1:7">
      <c r="A910">
        <v>102677068</v>
      </c>
      <c r="B910" t="s">
        <v>12844</v>
      </c>
      <c r="C910" t="s">
        <v>11938</v>
      </c>
      <c r="D910" t="s">
        <v>6578</v>
      </c>
      <c r="E910" t="s">
        <v>6578</v>
      </c>
      <c r="F910" t="s">
        <v>6579</v>
      </c>
      <c r="G910" t="s">
        <v>6580</v>
      </c>
    </row>
    <row r="911" spans="1:7">
      <c r="A911">
        <v>102677070</v>
      </c>
      <c r="B911" t="s">
        <v>12845</v>
      </c>
      <c r="C911" t="s">
        <v>11938</v>
      </c>
      <c r="D911" t="s">
        <v>6578</v>
      </c>
      <c r="E911" t="s">
        <v>6578</v>
      </c>
      <c r="F911" t="s">
        <v>6579</v>
      </c>
      <c r="G911" t="s">
        <v>6580</v>
      </c>
    </row>
    <row r="912" spans="1:7">
      <c r="A912">
        <v>102677072</v>
      </c>
      <c r="B912" t="s">
        <v>12846</v>
      </c>
      <c r="C912" t="s">
        <v>11938</v>
      </c>
      <c r="D912" t="s">
        <v>6578</v>
      </c>
      <c r="E912" t="s">
        <v>6578</v>
      </c>
      <c r="F912" t="s">
        <v>6579</v>
      </c>
      <c r="G912" t="s">
        <v>6580</v>
      </c>
    </row>
    <row r="913" spans="1:7">
      <c r="A913">
        <v>102677284</v>
      </c>
      <c r="B913" t="s">
        <v>12847</v>
      </c>
      <c r="C913" t="s">
        <v>11938</v>
      </c>
      <c r="D913" t="s">
        <v>6578</v>
      </c>
      <c r="E913" t="s">
        <v>6578</v>
      </c>
      <c r="F913" t="s">
        <v>6579</v>
      </c>
      <c r="G913" t="s">
        <v>6580</v>
      </c>
    </row>
    <row r="914" spans="1:7">
      <c r="A914">
        <v>102677286</v>
      </c>
      <c r="B914" t="s">
        <v>12848</v>
      </c>
      <c r="C914" t="s">
        <v>11938</v>
      </c>
      <c r="D914" t="s">
        <v>6578</v>
      </c>
      <c r="E914" t="s">
        <v>6578</v>
      </c>
      <c r="F914" t="s">
        <v>6579</v>
      </c>
      <c r="G914" t="s">
        <v>6580</v>
      </c>
    </row>
    <row r="915" spans="1:7">
      <c r="A915">
        <v>102677288</v>
      </c>
      <c r="B915" t="s">
        <v>12849</v>
      </c>
      <c r="C915" t="s">
        <v>11938</v>
      </c>
      <c r="D915" t="s">
        <v>6578</v>
      </c>
      <c r="E915" t="s">
        <v>6578</v>
      </c>
      <c r="F915" t="s">
        <v>6579</v>
      </c>
      <c r="G915" t="s">
        <v>6580</v>
      </c>
    </row>
    <row r="916" spans="1:7">
      <c r="A916">
        <v>102677290</v>
      </c>
      <c r="B916" t="s">
        <v>12850</v>
      </c>
      <c r="C916" t="s">
        <v>11938</v>
      </c>
      <c r="D916" t="s">
        <v>6578</v>
      </c>
      <c r="E916" t="s">
        <v>6578</v>
      </c>
      <c r="F916" t="s">
        <v>6579</v>
      </c>
      <c r="G916" t="s">
        <v>6580</v>
      </c>
    </row>
    <row r="917" spans="1:7">
      <c r="A917">
        <v>102677292</v>
      </c>
      <c r="B917" t="s">
        <v>12851</v>
      </c>
      <c r="C917" t="s">
        <v>11938</v>
      </c>
      <c r="D917" t="s">
        <v>6578</v>
      </c>
      <c r="E917" t="s">
        <v>6578</v>
      </c>
      <c r="F917" t="s">
        <v>6579</v>
      </c>
      <c r="G917" t="s">
        <v>6580</v>
      </c>
    </row>
    <row r="918" spans="1:7">
      <c r="A918">
        <v>102677294</v>
      </c>
      <c r="B918" t="s">
        <v>12852</v>
      </c>
      <c r="C918" t="s">
        <v>11938</v>
      </c>
      <c r="D918" t="s">
        <v>6578</v>
      </c>
      <c r="E918" t="s">
        <v>6578</v>
      </c>
      <c r="F918" t="s">
        <v>6579</v>
      </c>
      <c r="G918" t="s">
        <v>6580</v>
      </c>
    </row>
    <row r="919" spans="1:7">
      <c r="A919">
        <v>102677296</v>
      </c>
      <c r="B919" t="s">
        <v>12853</v>
      </c>
      <c r="C919" t="s">
        <v>11938</v>
      </c>
      <c r="D919" t="s">
        <v>6578</v>
      </c>
      <c r="E919" t="s">
        <v>6578</v>
      </c>
      <c r="F919" t="s">
        <v>6579</v>
      </c>
      <c r="G919" t="s">
        <v>6580</v>
      </c>
    </row>
    <row r="920" spans="1:7">
      <c r="A920">
        <v>102677484</v>
      </c>
      <c r="B920" t="s">
        <v>12854</v>
      </c>
      <c r="C920" t="s">
        <v>11938</v>
      </c>
      <c r="D920" t="s">
        <v>6578</v>
      </c>
      <c r="E920" t="s">
        <v>6578</v>
      </c>
      <c r="F920" t="s">
        <v>6579</v>
      </c>
      <c r="G920" t="s">
        <v>6580</v>
      </c>
    </row>
    <row r="921" spans="1:7">
      <c r="A921">
        <v>102677486</v>
      </c>
      <c r="B921" t="s">
        <v>12855</v>
      </c>
      <c r="C921" t="s">
        <v>11938</v>
      </c>
      <c r="D921" t="s">
        <v>6578</v>
      </c>
      <c r="E921" t="s">
        <v>6578</v>
      </c>
      <c r="F921" t="s">
        <v>6579</v>
      </c>
      <c r="G921" t="s">
        <v>6580</v>
      </c>
    </row>
    <row r="922" spans="1:7">
      <c r="A922">
        <v>102677488</v>
      </c>
      <c r="B922" t="s">
        <v>12856</v>
      </c>
      <c r="C922" t="s">
        <v>11938</v>
      </c>
      <c r="D922" t="s">
        <v>6578</v>
      </c>
      <c r="E922" t="s">
        <v>6578</v>
      </c>
      <c r="F922" t="s">
        <v>6579</v>
      </c>
      <c r="G922" t="s">
        <v>6580</v>
      </c>
    </row>
    <row r="923" spans="1:7">
      <c r="A923">
        <v>102677490</v>
      </c>
      <c r="B923" t="s">
        <v>12857</v>
      </c>
      <c r="C923" t="s">
        <v>11938</v>
      </c>
      <c r="D923" t="s">
        <v>6578</v>
      </c>
      <c r="E923" t="s">
        <v>6578</v>
      </c>
      <c r="F923" t="s">
        <v>6579</v>
      </c>
      <c r="G923" t="s">
        <v>6580</v>
      </c>
    </row>
    <row r="924" spans="1:7">
      <c r="A924">
        <v>102677492</v>
      </c>
      <c r="B924" t="s">
        <v>12858</v>
      </c>
      <c r="C924" t="s">
        <v>11938</v>
      </c>
      <c r="D924" t="s">
        <v>6578</v>
      </c>
      <c r="E924" t="s">
        <v>6578</v>
      </c>
      <c r="F924" t="s">
        <v>6579</v>
      </c>
      <c r="G924" t="s">
        <v>6580</v>
      </c>
    </row>
    <row r="925" spans="1:7">
      <c r="A925">
        <v>102677494</v>
      </c>
      <c r="B925" t="s">
        <v>12859</v>
      </c>
      <c r="C925" t="s">
        <v>11938</v>
      </c>
      <c r="D925" t="s">
        <v>6578</v>
      </c>
      <c r="E925" t="s">
        <v>6578</v>
      </c>
      <c r="F925" t="s">
        <v>6579</v>
      </c>
      <c r="G925" t="s">
        <v>6580</v>
      </c>
    </row>
    <row r="926" spans="1:7">
      <c r="A926">
        <v>102677496</v>
      </c>
      <c r="B926" t="s">
        <v>12860</v>
      </c>
      <c r="C926" t="s">
        <v>11938</v>
      </c>
      <c r="D926" t="s">
        <v>6578</v>
      </c>
      <c r="E926" t="s">
        <v>6578</v>
      </c>
      <c r="F926" t="s">
        <v>6579</v>
      </c>
      <c r="G926" t="s">
        <v>6580</v>
      </c>
    </row>
    <row r="927" spans="1:7">
      <c r="A927">
        <v>102677690</v>
      </c>
      <c r="B927" t="s">
        <v>12861</v>
      </c>
      <c r="C927" t="s">
        <v>11938</v>
      </c>
      <c r="D927" t="s">
        <v>6578</v>
      </c>
      <c r="E927" t="s">
        <v>6578</v>
      </c>
      <c r="F927" t="s">
        <v>6579</v>
      </c>
      <c r="G927" t="s">
        <v>6580</v>
      </c>
    </row>
    <row r="928" spans="1:7">
      <c r="A928">
        <v>102677692</v>
      </c>
      <c r="B928" t="s">
        <v>12862</v>
      </c>
      <c r="C928" t="s">
        <v>11938</v>
      </c>
      <c r="D928" t="s">
        <v>6578</v>
      </c>
      <c r="E928" t="s">
        <v>6578</v>
      </c>
      <c r="F928" t="s">
        <v>6579</v>
      </c>
      <c r="G928" t="s">
        <v>6580</v>
      </c>
    </row>
    <row r="929" spans="1:7">
      <c r="A929">
        <v>102677694</v>
      </c>
      <c r="B929" t="s">
        <v>12863</v>
      </c>
      <c r="C929" t="s">
        <v>11938</v>
      </c>
      <c r="D929" t="s">
        <v>6578</v>
      </c>
      <c r="E929" t="s">
        <v>6578</v>
      </c>
      <c r="F929" t="s">
        <v>6579</v>
      </c>
      <c r="G929" t="s">
        <v>6580</v>
      </c>
    </row>
    <row r="930" spans="1:7">
      <c r="A930">
        <v>102677696</v>
      </c>
      <c r="B930" t="s">
        <v>12864</v>
      </c>
      <c r="C930" t="s">
        <v>11938</v>
      </c>
      <c r="D930" t="s">
        <v>6578</v>
      </c>
      <c r="E930" t="s">
        <v>6578</v>
      </c>
      <c r="F930" t="s">
        <v>6579</v>
      </c>
      <c r="G930" t="s">
        <v>6580</v>
      </c>
    </row>
    <row r="931" spans="1:7">
      <c r="A931">
        <v>102677698</v>
      </c>
      <c r="B931" t="s">
        <v>12865</v>
      </c>
      <c r="C931" t="s">
        <v>11938</v>
      </c>
      <c r="D931" t="s">
        <v>6578</v>
      </c>
      <c r="E931" t="s">
        <v>6578</v>
      </c>
      <c r="F931" t="s">
        <v>6579</v>
      </c>
      <c r="G931" t="s">
        <v>6580</v>
      </c>
    </row>
    <row r="932" spans="1:7">
      <c r="A932">
        <v>102677700</v>
      </c>
      <c r="B932" t="s">
        <v>12866</v>
      </c>
      <c r="C932" t="s">
        <v>11938</v>
      </c>
      <c r="D932" t="s">
        <v>6578</v>
      </c>
      <c r="E932" t="s">
        <v>6578</v>
      </c>
      <c r="F932" t="s">
        <v>6579</v>
      </c>
      <c r="G932" t="s">
        <v>6580</v>
      </c>
    </row>
    <row r="933" spans="1:7">
      <c r="A933">
        <v>102677898</v>
      </c>
      <c r="B933" t="s">
        <v>12867</v>
      </c>
      <c r="C933" t="s">
        <v>11938</v>
      </c>
      <c r="D933" t="s">
        <v>6578</v>
      </c>
      <c r="E933" t="s">
        <v>6578</v>
      </c>
      <c r="F933" t="s">
        <v>6579</v>
      </c>
      <c r="G933" t="s">
        <v>6580</v>
      </c>
    </row>
    <row r="934" spans="1:7">
      <c r="A934">
        <v>102677900</v>
      </c>
      <c r="B934" t="s">
        <v>12868</v>
      </c>
      <c r="C934" t="s">
        <v>11938</v>
      </c>
      <c r="D934" t="s">
        <v>6578</v>
      </c>
      <c r="E934" t="s">
        <v>6578</v>
      </c>
      <c r="F934" t="s">
        <v>6579</v>
      </c>
      <c r="G934" t="s">
        <v>6580</v>
      </c>
    </row>
    <row r="935" spans="1:7">
      <c r="A935">
        <v>102677902</v>
      </c>
      <c r="B935" t="s">
        <v>12869</v>
      </c>
      <c r="C935" t="s">
        <v>11938</v>
      </c>
      <c r="D935" t="s">
        <v>6578</v>
      </c>
      <c r="E935" t="s">
        <v>6578</v>
      </c>
      <c r="F935" t="s">
        <v>6579</v>
      </c>
      <c r="G935" t="s">
        <v>6580</v>
      </c>
    </row>
    <row r="936" spans="1:7">
      <c r="A936">
        <v>102677904</v>
      </c>
      <c r="B936" t="s">
        <v>12870</v>
      </c>
      <c r="C936" t="s">
        <v>11938</v>
      </c>
      <c r="D936" t="s">
        <v>6578</v>
      </c>
      <c r="E936" t="s">
        <v>6578</v>
      </c>
      <c r="F936" t="s">
        <v>6579</v>
      </c>
      <c r="G936" t="s">
        <v>6580</v>
      </c>
    </row>
    <row r="937" spans="1:7">
      <c r="A937">
        <v>102677906</v>
      </c>
      <c r="B937" t="s">
        <v>12871</v>
      </c>
      <c r="C937" t="s">
        <v>11938</v>
      </c>
      <c r="D937" t="s">
        <v>6578</v>
      </c>
      <c r="E937" t="s">
        <v>6578</v>
      </c>
      <c r="F937" t="s">
        <v>6579</v>
      </c>
      <c r="G937" t="s">
        <v>6580</v>
      </c>
    </row>
    <row r="938" spans="1:7">
      <c r="A938">
        <v>102677908</v>
      </c>
      <c r="B938" t="s">
        <v>12872</v>
      </c>
      <c r="C938" t="s">
        <v>11938</v>
      </c>
      <c r="D938" t="s">
        <v>6578</v>
      </c>
      <c r="E938" t="s">
        <v>6578</v>
      </c>
      <c r="F938" t="s">
        <v>6579</v>
      </c>
      <c r="G938" t="s">
        <v>6580</v>
      </c>
    </row>
    <row r="939" spans="1:7">
      <c r="A939">
        <v>102678098</v>
      </c>
      <c r="B939" t="s">
        <v>12873</v>
      </c>
      <c r="C939" t="s">
        <v>11938</v>
      </c>
      <c r="D939" t="s">
        <v>6578</v>
      </c>
      <c r="E939" t="s">
        <v>6578</v>
      </c>
      <c r="F939" t="s">
        <v>6579</v>
      </c>
      <c r="G939" t="s">
        <v>6580</v>
      </c>
    </row>
    <row r="940" spans="1:7">
      <c r="A940">
        <v>102678100</v>
      </c>
      <c r="B940" t="s">
        <v>12874</v>
      </c>
      <c r="C940" t="s">
        <v>11938</v>
      </c>
      <c r="D940" t="s">
        <v>6578</v>
      </c>
      <c r="E940" t="s">
        <v>6578</v>
      </c>
      <c r="F940" t="s">
        <v>6579</v>
      </c>
      <c r="G940" t="s">
        <v>6580</v>
      </c>
    </row>
    <row r="941" spans="1:7">
      <c r="A941">
        <v>102678102</v>
      </c>
      <c r="B941" t="s">
        <v>12875</v>
      </c>
      <c r="C941" t="s">
        <v>11938</v>
      </c>
      <c r="D941" t="s">
        <v>6578</v>
      </c>
      <c r="E941" t="s">
        <v>6578</v>
      </c>
      <c r="F941" t="s">
        <v>6579</v>
      </c>
      <c r="G941" t="s">
        <v>6580</v>
      </c>
    </row>
    <row r="942" spans="1:7">
      <c r="A942">
        <v>102678104</v>
      </c>
      <c r="B942" t="s">
        <v>12876</v>
      </c>
      <c r="C942" t="s">
        <v>11938</v>
      </c>
      <c r="D942" t="s">
        <v>6578</v>
      </c>
      <c r="E942" t="s">
        <v>6578</v>
      </c>
      <c r="F942" t="s">
        <v>6579</v>
      </c>
      <c r="G942" t="s">
        <v>6580</v>
      </c>
    </row>
    <row r="943" spans="1:7">
      <c r="A943">
        <v>102678106</v>
      </c>
      <c r="B943" t="s">
        <v>12877</v>
      </c>
      <c r="C943" t="s">
        <v>11938</v>
      </c>
      <c r="D943" t="s">
        <v>6578</v>
      </c>
      <c r="E943" t="s">
        <v>6578</v>
      </c>
      <c r="F943" t="s">
        <v>6579</v>
      </c>
      <c r="G943" t="s">
        <v>6580</v>
      </c>
    </row>
    <row r="944" spans="1:7">
      <c r="A944">
        <v>102678108</v>
      </c>
      <c r="B944" t="s">
        <v>12878</v>
      </c>
      <c r="C944" t="s">
        <v>11938</v>
      </c>
      <c r="D944" t="s">
        <v>6578</v>
      </c>
      <c r="E944" t="s">
        <v>6578</v>
      </c>
      <c r="F944" t="s">
        <v>6579</v>
      </c>
      <c r="G944" t="s">
        <v>6580</v>
      </c>
    </row>
    <row r="945" spans="1:7">
      <c r="A945">
        <v>102678312</v>
      </c>
      <c r="B945" t="s">
        <v>12879</v>
      </c>
      <c r="C945" t="s">
        <v>11938</v>
      </c>
      <c r="D945" t="s">
        <v>6578</v>
      </c>
      <c r="E945" t="s">
        <v>6578</v>
      </c>
      <c r="F945" t="s">
        <v>6579</v>
      </c>
      <c r="G945" t="s">
        <v>6580</v>
      </c>
    </row>
    <row r="946" spans="1:7">
      <c r="A946">
        <v>102678314</v>
      </c>
      <c r="B946" t="s">
        <v>12880</v>
      </c>
      <c r="C946" t="s">
        <v>11938</v>
      </c>
      <c r="D946" t="s">
        <v>6578</v>
      </c>
      <c r="E946" t="s">
        <v>6578</v>
      </c>
      <c r="F946" t="s">
        <v>6579</v>
      </c>
      <c r="G946" t="s">
        <v>6580</v>
      </c>
    </row>
    <row r="947" spans="1:7">
      <c r="A947">
        <v>102678316</v>
      </c>
      <c r="B947" t="s">
        <v>12881</v>
      </c>
      <c r="C947" t="s">
        <v>11938</v>
      </c>
      <c r="D947" t="s">
        <v>6578</v>
      </c>
      <c r="E947" t="s">
        <v>6578</v>
      </c>
      <c r="F947" t="s">
        <v>6579</v>
      </c>
      <c r="G947" t="s">
        <v>6580</v>
      </c>
    </row>
    <row r="948" spans="1:7">
      <c r="A948">
        <v>102678318</v>
      </c>
      <c r="B948" t="s">
        <v>12882</v>
      </c>
      <c r="C948" t="s">
        <v>11938</v>
      </c>
      <c r="D948" t="s">
        <v>6578</v>
      </c>
      <c r="E948" t="s">
        <v>6578</v>
      </c>
      <c r="F948" t="s">
        <v>6579</v>
      </c>
      <c r="G948" t="s">
        <v>6580</v>
      </c>
    </row>
    <row r="949" spans="1:7">
      <c r="A949">
        <v>102678320</v>
      </c>
      <c r="B949" t="s">
        <v>12883</v>
      </c>
      <c r="C949" t="s">
        <v>11938</v>
      </c>
      <c r="D949" t="s">
        <v>6578</v>
      </c>
      <c r="E949" t="s">
        <v>6578</v>
      </c>
      <c r="F949" t="s">
        <v>6579</v>
      </c>
      <c r="G949" t="s">
        <v>6580</v>
      </c>
    </row>
    <row r="950" spans="1:7">
      <c r="A950">
        <v>102678322</v>
      </c>
      <c r="B950" t="s">
        <v>12884</v>
      </c>
      <c r="C950" t="s">
        <v>11938</v>
      </c>
      <c r="D950" t="s">
        <v>6578</v>
      </c>
      <c r="E950" t="s">
        <v>6578</v>
      </c>
      <c r="F950" t="s">
        <v>6579</v>
      </c>
      <c r="G950" t="s">
        <v>6580</v>
      </c>
    </row>
    <row r="951" spans="1:7">
      <c r="A951">
        <v>102678324</v>
      </c>
      <c r="B951" t="s">
        <v>12885</v>
      </c>
      <c r="C951" t="s">
        <v>11938</v>
      </c>
      <c r="D951" t="s">
        <v>6578</v>
      </c>
      <c r="E951" t="s">
        <v>6578</v>
      </c>
      <c r="F951" t="s">
        <v>6579</v>
      </c>
      <c r="G951" t="s">
        <v>6580</v>
      </c>
    </row>
    <row r="952" spans="1:7">
      <c r="A952">
        <v>102678520</v>
      </c>
      <c r="B952" t="s">
        <v>12886</v>
      </c>
      <c r="C952" t="s">
        <v>11938</v>
      </c>
      <c r="D952" t="s">
        <v>6578</v>
      </c>
      <c r="E952" t="s">
        <v>6578</v>
      </c>
      <c r="F952" t="s">
        <v>6579</v>
      </c>
      <c r="G952" t="s">
        <v>6580</v>
      </c>
    </row>
    <row r="953" spans="1:7">
      <c r="A953">
        <v>102678522</v>
      </c>
      <c r="B953" t="s">
        <v>12887</v>
      </c>
      <c r="C953" t="s">
        <v>11938</v>
      </c>
      <c r="D953" t="s">
        <v>6578</v>
      </c>
      <c r="E953" t="s">
        <v>6578</v>
      </c>
      <c r="F953" t="s">
        <v>6579</v>
      </c>
      <c r="G953" t="s">
        <v>6580</v>
      </c>
    </row>
    <row r="954" spans="1:7">
      <c r="A954">
        <v>102678524</v>
      </c>
      <c r="B954" t="s">
        <v>12888</v>
      </c>
      <c r="C954" t="s">
        <v>11938</v>
      </c>
      <c r="D954" t="s">
        <v>6578</v>
      </c>
      <c r="E954" t="s">
        <v>6578</v>
      </c>
      <c r="F954" t="s">
        <v>6579</v>
      </c>
      <c r="G954" t="s">
        <v>6580</v>
      </c>
    </row>
    <row r="955" spans="1:7">
      <c r="A955">
        <v>102678526</v>
      </c>
      <c r="B955" t="s">
        <v>12889</v>
      </c>
      <c r="C955" t="s">
        <v>11938</v>
      </c>
      <c r="D955" t="s">
        <v>6578</v>
      </c>
      <c r="E955" t="s">
        <v>6578</v>
      </c>
      <c r="F955" t="s">
        <v>6579</v>
      </c>
      <c r="G955" t="s">
        <v>6580</v>
      </c>
    </row>
    <row r="956" spans="1:7">
      <c r="A956">
        <v>102678528</v>
      </c>
      <c r="B956" t="s">
        <v>12890</v>
      </c>
      <c r="C956" t="s">
        <v>11938</v>
      </c>
      <c r="D956" t="s">
        <v>6578</v>
      </c>
      <c r="E956" t="s">
        <v>6578</v>
      </c>
      <c r="F956" t="s">
        <v>6579</v>
      </c>
      <c r="G956" t="s">
        <v>6580</v>
      </c>
    </row>
    <row r="957" spans="1:7">
      <c r="A957">
        <v>102678530</v>
      </c>
      <c r="B957" t="s">
        <v>12891</v>
      </c>
      <c r="C957" t="s">
        <v>11938</v>
      </c>
      <c r="D957" t="s">
        <v>6578</v>
      </c>
      <c r="E957" t="s">
        <v>6578</v>
      </c>
      <c r="F957" t="s">
        <v>6579</v>
      </c>
      <c r="G957" t="s">
        <v>6580</v>
      </c>
    </row>
    <row r="958" spans="1:7">
      <c r="A958">
        <v>102678732</v>
      </c>
      <c r="B958" t="s">
        <v>12892</v>
      </c>
      <c r="C958" t="s">
        <v>11938</v>
      </c>
      <c r="D958" t="s">
        <v>6578</v>
      </c>
      <c r="E958" t="s">
        <v>6578</v>
      </c>
      <c r="F958" t="s">
        <v>6579</v>
      </c>
      <c r="G958" t="s">
        <v>6580</v>
      </c>
    </row>
    <row r="959" spans="1:7">
      <c r="A959">
        <v>102678734</v>
      </c>
      <c r="B959" t="s">
        <v>12893</v>
      </c>
      <c r="C959" t="s">
        <v>11938</v>
      </c>
      <c r="D959" t="s">
        <v>6578</v>
      </c>
      <c r="E959" t="s">
        <v>6578</v>
      </c>
      <c r="F959" t="s">
        <v>6579</v>
      </c>
      <c r="G959" t="s">
        <v>6580</v>
      </c>
    </row>
    <row r="960" spans="1:7">
      <c r="A960">
        <v>102678736</v>
      </c>
      <c r="B960" t="s">
        <v>12894</v>
      </c>
      <c r="C960" t="s">
        <v>11938</v>
      </c>
      <c r="D960" t="s">
        <v>6578</v>
      </c>
      <c r="E960" t="s">
        <v>6578</v>
      </c>
      <c r="F960" t="s">
        <v>6579</v>
      </c>
      <c r="G960" t="s">
        <v>6580</v>
      </c>
    </row>
    <row r="961" spans="1:7">
      <c r="A961">
        <v>102678738</v>
      </c>
      <c r="B961" t="s">
        <v>12895</v>
      </c>
      <c r="C961" t="s">
        <v>11938</v>
      </c>
      <c r="D961" t="s">
        <v>6578</v>
      </c>
      <c r="E961" t="s">
        <v>6578</v>
      </c>
      <c r="F961" t="s">
        <v>6579</v>
      </c>
      <c r="G961" t="s">
        <v>6580</v>
      </c>
    </row>
    <row r="962" spans="1:7">
      <c r="A962">
        <v>102678740</v>
      </c>
      <c r="B962" t="s">
        <v>12896</v>
      </c>
      <c r="C962" t="s">
        <v>11938</v>
      </c>
      <c r="D962" t="s">
        <v>6578</v>
      </c>
      <c r="E962" t="s">
        <v>6578</v>
      </c>
      <c r="F962" t="s">
        <v>6579</v>
      </c>
      <c r="G962" t="s">
        <v>6580</v>
      </c>
    </row>
    <row r="963" spans="1:7">
      <c r="A963">
        <v>102678742</v>
      </c>
      <c r="B963" t="s">
        <v>12897</v>
      </c>
      <c r="C963" t="s">
        <v>11938</v>
      </c>
      <c r="D963" t="s">
        <v>6578</v>
      </c>
      <c r="E963" t="s">
        <v>6578</v>
      </c>
      <c r="F963" t="s">
        <v>6579</v>
      </c>
      <c r="G963" t="s">
        <v>6580</v>
      </c>
    </row>
    <row r="964" spans="1:7">
      <c r="A964">
        <v>102678744</v>
      </c>
      <c r="B964" t="s">
        <v>12898</v>
      </c>
      <c r="C964" t="s">
        <v>11938</v>
      </c>
      <c r="D964" t="s">
        <v>6578</v>
      </c>
      <c r="E964" t="s">
        <v>6578</v>
      </c>
      <c r="F964" t="s">
        <v>6579</v>
      </c>
      <c r="G964" t="s">
        <v>6580</v>
      </c>
    </row>
    <row r="965" spans="1:7">
      <c r="A965">
        <v>102678940</v>
      </c>
      <c r="B965" t="s">
        <v>12899</v>
      </c>
      <c r="C965" t="s">
        <v>11938</v>
      </c>
      <c r="D965" t="s">
        <v>6578</v>
      </c>
      <c r="E965" t="s">
        <v>6578</v>
      </c>
      <c r="F965" t="s">
        <v>6579</v>
      </c>
      <c r="G965" t="s">
        <v>6580</v>
      </c>
    </row>
    <row r="966" spans="1:7">
      <c r="A966">
        <v>102678942</v>
      </c>
      <c r="B966" t="s">
        <v>12900</v>
      </c>
      <c r="C966" t="s">
        <v>11938</v>
      </c>
      <c r="D966" t="s">
        <v>6578</v>
      </c>
      <c r="E966" t="s">
        <v>6578</v>
      </c>
      <c r="F966" t="s">
        <v>6579</v>
      </c>
      <c r="G966" t="s">
        <v>6580</v>
      </c>
    </row>
    <row r="967" spans="1:7">
      <c r="A967">
        <v>102678944</v>
      </c>
      <c r="B967" t="s">
        <v>12901</v>
      </c>
      <c r="C967" t="s">
        <v>11938</v>
      </c>
      <c r="D967" t="s">
        <v>6578</v>
      </c>
      <c r="E967" t="s">
        <v>6578</v>
      </c>
      <c r="F967" t="s">
        <v>6579</v>
      </c>
      <c r="G967" t="s">
        <v>6580</v>
      </c>
    </row>
    <row r="968" spans="1:7">
      <c r="A968">
        <v>102678946</v>
      </c>
      <c r="B968" t="s">
        <v>12902</v>
      </c>
      <c r="C968" t="s">
        <v>11938</v>
      </c>
      <c r="D968" t="s">
        <v>6578</v>
      </c>
      <c r="E968" t="s">
        <v>6578</v>
      </c>
      <c r="F968" t="s">
        <v>6579</v>
      </c>
      <c r="G968" t="s">
        <v>6580</v>
      </c>
    </row>
    <row r="969" spans="1:7">
      <c r="A969">
        <v>102678948</v>
      </c>
      <c r="B969" t="s">
        <v>12903</v>
      </c>
      <c r="C969" t="s">
        <v>11938</v>
      </c>
      <c r="D969" t="s">
        <v>6578</v>
      </c>
      <c r="E969" t="s">
        <v>6578</v>
      </c>
      <c r="F969" t="s">
        <v>6579</v>
      </c>
      <c r="G969" t="s">
        <v>6580</v>
      </c>
    </row>
    <row r="970" spans="1:7">
      <c r="A970">
        <v>102678950</v>
      </c>
      <c r="B970" t="s">
        <v>12904</v>
      </c>
      <c r="C970" t="s">
        <v>11938</v>
      </c>
      <c r="D970" t="s">
        <v>6578</v>
      </c>
      <c r="E970" t="s">
        <v>6578</v>
      </c>
      <c r="F970" t="s">
        <v>6579</v>
      </c>
      <c r="G970" t="s">
        <v>6580</v>
      </c>
    </row>
    <row r="971" spans="1:7">
      <c r="A971">
        <v>102679132</v>
      </c>
      <c r="B971" t="s">
        <v>12905</v>
      </c>
      <c r="C971" t="s">
        <v>11938</v>
      </c>
      <c r="D971" t="s">
        <v>6578</v>
      </c>
      <c r="E971" t="s">
        <v>6578</v>
      </c>
      <c r="F971" t="s">
        <v>6579</v>
      </c>
      <c r="G971" t="s">
        <v>6580</v>
      </c>
    </row>
    <row r="972" spans="1:7">
      <c r="A972">
        <v>102679134</v>
      </c>
      <c r="B972" t="s">
        <v>12906</v>
      </c>
      <c r="C972" t="s">
        <v>11938</v>
      </c>
      <c r="D972" t="s">
        <v>6578</v>
      </c>
      <c r="E972" t="s">
        <v>6578</v>
      </c>
      <c r="F972" t="s">
        <v>6579</v>
      </c>
      <c r="G972" t="s">
        <v>6580</v>
      </c>
    </row>
    <row r="973" spans="1:7">
      <c r="A973">
        <v>102679136</v>
      </c>
      <c r="B973" t="s">
        <v>12907</v>
      </c>
      <c r="C973" t="s">
        <v>11938</v>
      </c>
      <c r="D973" t="s">
        <v>6578</v>
      </c>
      <c r="E973" t="s">
        <v>6578</v>
      </c>
      <c r="F973" t="s">
        <v>6579</v>
      </c>
      <c r="G973" t="s">
        <v>6580</v>
      </c>
    </row>
    <row r="974" spans="1:7">
      <c r="A974">
        <v>102679138</v>
      </c>
      <c r="B974" t="s">
        <v>12908</v>
      </c>
      <c r="C974" t="s">
        <v>11938</v>
      </c>
      <c r="D974" t="s">
        <v>6578</v>
      </c>
      <c r="E974" t="s">
        <v>6578</v>
      </c>
      <c r="F974" t="s">
        <v>6579</v>
      </c>
      <c r="G974" t="s">
        <v>6580</v>
      </c>
    </row>
    <row r="975" spans="1:7">
      <c r="A975">
        <v>102679140</v>
      </c>
      <c r="B975" t="s">
        <v>12909</v>
      </c>
      <c r="C975" t="s">
        <v>11938</v>
      </c>
      <c r="D975" t="s">
        <v>6578</v>
      </c>
      <c r="E975" t="s">
        <v>6578</v>
      </c>
      <c r="F975" t="s">
        <v>6579</v>
      </c>
      <c r="G975" t="s">
        <v>6580</v>
      </c>
    </row>
    <row r="976" spans="1:7">
      <c r="A976">
        <v>102679142</v>
      </c>
      <c r="B976" t="s">
        <v>12910</v>
      </c>
      <c r="C976" t="s">
        <v>11938</v>
      </c>
      <c r="D976" t="s">
        <v>6578</v>
      </c>
      <c r="E976" t="s">
        <v>6578</v>
      </c>
      <c r="F976" t="s">
        <v>6579</v>
      </c>
      <c r="G976" t="s">
        <v>6580</v>
      </c>
    </row>
    <row r="977" spans="1:7">
      <c r="A977">
        <v>102679332</v>
      </c>
      <c r="B977" t="s">
        <v>12911</v>
      </c>
      <c r="C977" t="s">
        <v>11938</v>
      </c>
      <c r="D977" t="s">
        <v>6578</v>
      </c>
      <c r="E977" t="s">
        <v>6578</v>
      </c>
      <c r="F977" t="s">
        <v>6579</v>
      </c>
      <c r="G977" t="s">
        <v>6580</v>
      </c>
    </row>
    <row r="978" spans="1:7">
      <c r="A978">
        <v>102679334</v>
      </c>
      <c r="B978" t="s">
        <v>12912</v>
      </c>
      <c r="C978" t="s">
        <v>11938</v>
      </c>
      <c r="D978" t="s">
        <v>6578</v>
      </c>
      <c r="E978" t="s">
        <v>6578</v>
      </c>
      <c r="F978" t="s">
        <v>6579</v>
      </c>
      <c r="G978" t="s">
        <v>6580</v>
      </c>
    </row>
    <row r="979" spans="1:7">
      <c r="A979">
        <v>102679336</v>
      </c>
      <c r="B979" t="s">
        <v>12913</v>
      </c>
      <c r="C979" t="s">
        <v>11938</v>
      </c>
      <c r="D979" t="s">
        <v>6578</v>
      </c>
      <c r="E979" t="s">
        <v>6578</v>
      </c>
      <c r="F979" t="s">
        <v>6579</v>
      </c>
      <c r="G979" t="s">
        <v>6580</v>
      </c>
    </row>
    <row r="980" spans="1:7">
      <c r="A980">
        <v>102679338</v>
      </c>
      <c r="B980" t="s">
        <v>12914</v>
      </c>
      <c r="C980" t="s">
        <v>11938</v>
      </c>
      <c r="D980" t="s">
        <v>6578</v>
      </c>
      <c r="E980" t="s">
        <v>6578</v>
      </c>
      <c r="F980" t="s">
        <v>6579</v>
      </c>
      <c r="G980" t="s">
        <v>6580</v>
      </c>
    </row>
    <row r="981" spans="1:7">
      <c r="A981">
        <v>102679340</v>
      </c>
      <c r="B981" t="s">
        <v>12915</v>
      </c>
      <c r="C981" t="s">
        <v>11938</v>
      </c>
      <c r="D981" t="s">
        <v>6578</v>
      </c>
      <c r="E981" t="s">
        <v>6578</v>
      </c>
      <c r="F981" t="s">
        <v>6579</v>
      </c>
      <c r="G981" t="s">
        <v>6580</v>
      </c>
    </row>
    <row r="982" spans="1:7">
      <c r="A982">
        <v>102679342</v>
      </c>
      <c r="B982" t="s">
        <v>12916</v>
      </c>
      <c r="C982" t="s">
        <v>11938</v>
      </c>
      <c r="D982" t="s">
        <v>6578</v>
      </c>
      <c r="E982" t="s">
        <v>6578</v>
      </c>
      <c r="F982" t="s">
        <v>6579</v>
      </c>
      <c r="G982" t="s">
        <v>6580</v>
      </c>
    </row>
    <row r="983" spans="1:7">
      <c r="A983">
        <v>102679344</v>
      </c>
      <c r="B983" t="s">
        <v>12917</v>
      </c>
      <c r="C983" t="s">
        <v>11938</v>
      </c>
      <c r="D983" t="s">
        <v>6578</v>
      </c>
      <c r="E983" t="s">
        <v>6578</v>
      </c>
      <c r="F983" t="s">
        <v>6579</v>
      </c>
      <c r="G983" t="s">
        <v>6580</v>
      </c>
    </row>
    <row r="984" spans="1:7">
      <c r="A984">
        <v>102679532</v>
      </c>
      <c r="B984" t="s">
        <v>12918</v>
      </c>
      <c r="C984" t="s">
        <v>11938</v>
      </c>
      <c r="D984" t="s">
        <v>6578</v>
      </c>
      <c r="E984" t="s">
        <v>6578</v>
      </c>
      <c r="F984" t="s">
        <v>6579</v>
      </c>
      <c r="G984" t="s">
        <v>6580</v>
      </c>
    </row>
    <row r="985" spans="1:7">
      <c r="A985">
        <v>102679534</v>
      </c>
      <c r="B985" t="s">
        <v>12919</v>
      </c>
      <c r="C985" t="s">
        <v>11938</v>
      </c>
      <c r="D985" t="s">
        <v>6578</v>
      </c>
      <c r="E985" t="s">
        <v>6578</v>
      </c>
      <c r="F985" t="s">
        <v>6579</v>
      </c>
      <c r="G985" t="s">
        <v>6580</v>
      </c>
    </row>
    <row r="986" spans="1:7">
      <c r="A986">
        <v>102679536</v>
      </c>
      <c r="B986" t="s">
        <v>12920</v>
      </c>
      <c r="C986" t="s">
        <v>11938</v>
      </c>
      <c r="D986" t="s">
        <v>6578</v>
      </c>
      <c r="E986" t="s">
        <v>6578</v>
      </c>
      <c r="F986" t="s">
        <v>6579</v>
      </c>
      <c r="G986" t="s">
        <v>6580</v>
      </c>
    </row>
    <row r="987" spans="1:7">
      <c r="A987">
        <v>102679538</v>
      </c>
      <c r="B987" t="s">
        <v>12921</v>
      </c>
      <c r="C987" t="s">
        <v>11938</v>
      </c>
      <c r="D987" t="s">
        <v>6578</v>
      </c>
      <c r="E987" t="s">
        <v>6578</v>
      </c>
      <c r="F987" t="s">
        <v>6579</v>
      </c>
      <c r="G987" t="s">
        <v>6580</v>
      </c>
    </row>
    <row r="988" spans="1:7">
      <c r="A988">
        <v>102679540</v>
      </c>
      <c r="B988" t="s">
        <v>12922</v>
      </c>
      <c r="C988" t="s">
        <v>11938</v>
      </c>
      <c r="D988" t="s">
        <v>6578</v>
      </c>
      <c r="E988" t="s">
        <v>6578</v>
      </c>
      <c r="F988" t="s">
        <v>6579</v>
      </c>
      <c r="G988" t="s">
        <v>6580</v>
      </c>
    </row>
    <row r="989" spans="1:7">
      <c r="A989">
        <v>102679542</v>
      </c>
      <c r="B989" t="s">
        <v>12923</v>
      </c>
      <c r="C989" t="s">
        <v>11938</v>
      </c>
      <c r="D989" t="s">
        <v>6578</v>
      </c>
      <c r="E989" t="s">
        <v>6578</v>
      </c>
      <c r="F989" t="s">
        <v>6579</v>
      </c>
      <c r="G989" t="s">
        <v>6580</v>
      </c>
    </row>
    <row r="990" spans="1:7">
      <c r="A990">
        <v>102679544</v>
      </c>
      <c r="B990" t="s">
        <v>12924</v>
      </c>
      <c r="C990" t="s">
        <v>11938</v>
      </c>
      <c r="D990" t="s">
        <v>6578</v>
      </c>
      <c r="E990" t="s">
        <v>6578</v>
      </c>
      <c r="F990" t="s">
        <v>6579</v>
      </c>
      <c r="G990" t="s">
        <v>6580</v>
      </c>
    </row>
    <row r="991" spans="1:7">
      <c r="A991">
        <v>102679748</v>
      </c>
      <c r="B991" t="s">
        <v>12925</v>
      </c>
      <c r="C991" t="s">
        <v>11938</v>
      </c>
      <c r="D991" t="s">
        <v>6578</v>
      </c>
      <c r="E991" t="s">
        <v>6578</v>
      </c>
      <c r="F991" t="s">
        <v>6579</v>
      </c>
      <c r="G991" t="s">
        <v>6580</v>
      </c>
    </row>
    <row r="992" spans="1:7">
      <c r="A992">
        <v>102679750</v>
      </c>
      <c r="B992" t="s">
        <v>12926</v>
      </c>
      <c r="C992" t="s">
        <v>11938</v>
      </c>
      <c r="D992" t="s">
        <v>6578</v>
      </c>
      <c r="E992" t="s">
        <v>6578</v>
      </c>
      <c r="F992" t="s">
        <v>6579</v>
      </c>
      <c r="G992" t="s">
        <v>6580</v>
      </c>
    </row>
    <row r="993" spans="1:7">
      <c r="A993">
        <v>102679752</v>
      </c>
      <c r="B993" t="s">
        <v>12927</v>
      </c>
      <c r="C993" t="s">
        <v>11938</v>
      </c>
      <c r="D993" t="s">
        <v>6578</v>
      </c>
      <c r="E993" t="s">
        <v>6578</v>
      </c>
      <c r="F993" t="s">
        <v>6579</v>
      </c>
      <c r="G993" t="s">
        <v>6580</v>
      </c>
    </row>
    <row r="994" spans="1:7">
      <c r="A994">
        <v>102679754</v>
      </c>
      <c r="B994" t="s">
        <v>12928</v>
      </c>
      <c r="C994" t="s">
        <v>11938</v>
      </c>
      <c r="D994" t="s">
        <v>6578</v>
      </c>
      <c r="E994" t="s">
        <v>6578</v>
      </c>
      <c r="F994" t="s">
        <v>6579</v>
      </c>
      <c r="G994" t="s">
        <v>6580</v>
      </c>
    </row>
    <row r="995" spans="1:7">
      <c r="A995">
        <v>102679756</v>
      </c>
      <c r="B995" t="s">
        <v>12929</v>
      </c>
      <c r="C995" t="s">
        <v>11938</v>
      </c>
      <c r="D995" t="s">
        <v>6578</v>
      </c>
      <c r="E995" t="s">
        <v>6578</v>
      </c>
      <c r="F995" t="s">
        <v>6579</v>
      </c>
      <c r="G995" t="s">
        <v>6580</v>
      </c>
    </row>
    <row r="996" spans="1:7">
      <c r="A996">
        <v>102679758</v>
      </c>
      <c r="B996" t="s">
        <v>12930</v>
      </c>
      <c r="C996" t="s">
        <v>11938</v>
      </c>
      <c r="D996" t="s">
        <v>6578</v>
      </c>
      <c r="E996" t="s">
        <v>6578</v>
      </c>
      <c r="F996" t="s">
        <v>6579</v>
      </c>
      <c r="G996" t="s">
        <v>6580</v>
      </c>
    </row>
    <row r="997" spans="1:7">
      <c r="A997">
        <v>102679966</v>
      </c>
      <c r="B997" t="s">
        <v>12931</v>
      </c>
      <c r="C997" t="s">
        <v>11938</v>
      </c>
      <c r="D997" t="s">
        <v>6578</v>
      </c>
      <c r="E997" t="s">
        <v>6578</v>
      </c>
      <c r="F997" t="s">
        <v>6579</v>
      </c>
      <c r="G997" t="s">
        <v>6580</v>
      </c>
    </row>
    <row r="998" spans="1:7">
      <c r="A998">
        <v>102679968</v>
      </c>
      <c r="B998" t="s">
        <v>12932</v>
      </c>
      <c r="C998" t="s">
        <v>11938</v>
      </c>
      <c r="D998" t="s">
        <v>6578</v>
      </c>
      <c r="E998" t="s">
        <v>6578</v>
      </c>
      <c r="F998" t="s">
        <v>6579</v>
      </c>
      <c r="G998" t="s">
        <v>6580</v>
      </c>
    </row>
    <row r="999" spans="1:7">
      <c r="A999">
        <v>102679970</v>
      </c>
      <c r="B999" t="s">
        <v>12933</v>
      </c>
      <c r="C999" t="s">
        <v>11938</v>
      </c>
      <c r="D999" t="s">
        <v>6578</v>
      </c>
      <c r="E999" t="s">
        <v>6578</v>
      </c>
      <c r="F999" t="s">
        <v>6579</v>
      </c>
      <c r="G999" t="s">
        <v>6580</v>
      </c>
    </row>
    <row r="1000" spans="1:7">
      <c r="A1000">
        <v>102679972</v>
      </c>
      <c r="B1000" t="s">
        <v>12934</v>
      </c>
      <c r="C1000" t="s">
        <v>11938</v>
      </c>
      <c r="D1000" t="s">
        <v>6578</v>
      </c>
      <c r="E1000" t="s">
        <v>6578</v>
      </c>
      <c r="F1000" t="s">
        <v>6579</v>
      </c>
      <c r="G1000" t="s">
        <v>6580</v>
      </c>
    </row>
    <row r="1001" spans="1:7">
      <c r="A1001">
        <v>102679974</v>
      </c>
      <c r="B1001" t="s">
        <v>12935</v>
      </c>
      <c r="C1001" t="s">
        <v>11938</v>
      </c>
      <c r="D1001" t="s">
        <v>6578</v>
      </c>
      <c r="E1001" t="s">
        <v>6578</v>
      </c>
      <c r="F1001" t="s">
        <v>6579</v>
      </c>
      <c r="G1001" t="s">
        <v>6580</v>
      </c>
    </row>
    <row r="1002" spans="1:7">
      <c r="A1002">
        <v>102679976</v>
      </c>
      <c r="B1002" t="s">
        <v>12936</v>
      </c>
      <c r="C1002" t="s">
        <v>11938</v>
      </c>
      <c r="D1002" t="s">
        <v>6578</v>
      </c>
      <c r="E1002" t="s">
        <v>6578</v>
      </c>
      <c r="F1002" t="s">
        <v>6579</v>
      </c>
      <c r="G1002" t="s">
        <v>6580</v>
      </c>
    </row>
    <row r="1003" spans="1:7">
      <c r="A1003">
        <v>102676634</v>
      </c>
      <c r="B1003" t="s">
        <v>12937</v>
      </c>
      <c r="C1003" t="s">
        <v>11938</v>
      </c>
      <c r="D1003" t="s">
        <v>6578</v>
      </c>
      <c r="E1003" t="s">
        <v>6578</v>
      </c>
      <c r="F1003" t="s">
        <v>6579</v>
      </c>
      <c r="G1003" t="s">
        <v>6580</v>
      </c>
    </row>
    <row r="1004" spans="1:7">
      <c r="A1004">
        <v>102676636</v>
      </c>
      <c r="B1004" t="s">
        <v>12938</v>
      </c>
      <c r="C1004" t="s">
        <v>11938</v>
      </c>
      <c r="D1004" t="s">
        <v>6578</v>
      </c>
      <c r="E1004" t="s">
        <v>6578</v>
      </c>
      <c r="F1004" t="s">
        <v>6579</v>
      </c>
      <c r="G1004" t="s">
        <v>6580</v>
      </c>
    </row>
    <row r="1005" spans="1:7">
      <c r="A1005">
        <v>102676638</v>
      </c>
      <c r="B1005" t="s">
        <v>12939</v>
      </c>
      <c r="C1005" t="s">
        <v>11938</v>
      </c>
      <c r="D1005" t="s">
        <v>6578</v>
      </c>
      <c r="E1005" t="s">
        <v>6578</v>
      </c>
      <c r="F1005" t="s">
        <v>6579</v>
      </c>
      <c r="G1005" t="s">
        <v>6580</v>
      </c>
    </row>
    <row r="1006" spans="1:7">
      <c r="A1006">
        <v>102676640</v>
      </c>
      <c r="B1006" t="s">
        <v>12940</v>
      </c>
      <c r="C1006" t="s">
        <v>11938</v>
      </c>
      <c r="D1006" t="s">
        <v>6578</v>
      </c>
      <c r="E1006" t="s">
        <v>6578</v>
      </c>
      <c r="F1006" t="s">
        <v>6579</v>
      </c>
      <c r="G1006" t="s">
        <v>6580</v>
      </c>
    </row>
    <row r="1007" spans="1:7">
      <c r="A1007">
        <v>102676642</v>
      </c>
      <c r="B1007" t="s">
        <v>12941</v>
      </c>
      <c r="C1007" t="s">
        <v>11938</v>
      </c>
      <c r="D1007" t="s">
        <v>6578</v>
      </c>
      <c r="E1007" t="s">
        <v>6578</v>
      </c>
      <c r="F1007" t="s">
        <v>6579</v>
      </c>
      <c r="G1007" t="s">
        <v>6580</v>
      </c>
    </row>
    <row r="1008" spans="1:7">
      <c r="A1008">
        <v>102676644</v>
      </c>
      <c r="B1008" t="s">
        <v>12942</v>
      </c>
      <c r="C1008" t="s">
        <v>11938</v>
      </c>
      <c r="D1008" t="s">
        <v>6578</v>
      </c>
      <c r="E1008" t="s">
        <v>6578</v>
      </c>
      <c r="F1008" t="s">
        <v>6579</v>
      </c>
      <c r="G1008" t="s">
        <v>6580</v>
      </c>
    </row>
    <row r="1009" spans="1:7">
      <c r="A1009">
        <v>102676850</v>
      </c>
      <c r="B1009" t="s">
        <v>12943</v>
      </c>
      <c r="C1009" t="s">
        <v>11938</v>
      </c>
      <c r="D1009" t="s">
        <v>6578</v>
      </c>
      <c r="E1009" t="s">
        <v>6578</v>
      </c>
      <c r="F1009" t="s">
        <v>6579</v>
      </c>
      <c r="G1009" t="s">
        <v>6580</v>
      </c>
    </row>
    <row r="1010" spans="1:7">
      <c r="A1010">
        <v>102676852</v>
      </c>
      <c r="B1010" t="s">
        <v>12944</v>
      </c>
      <c r="C1010" t="s">
        <v>11938</v>
      </c>
      <c r="D1010" t="s">
        <v>6578</v>
      </c>
      <c r="E1010" t="s">
        <v>6578</v>
      </c>
      <c r="F1010" t="s">
        <v>6579</v>
      </c>
      <c r="G1010" t="s">
        <v>6580</v>
      </c>
    </row>
    <row r="1011" spans="1:7">
      <c r="A1011">
        <v>102676854</v>
      </c>
      <c r="B1011" t="s">
        <v>12945</v>
      </c>
      <c r="C1011" t="s">
        <v>11938</v>
      </c>
      <c r="D1011" t="s">
        <v>6578</v>
      </c>
      <c r="E1011" t="s">
        <v>6578</v>
      </c>
      <c r="F1011" t="s">
        <v>6579</v>
      </c>
      <c r="G1011" t="s">
        <v>6580</v>
      </c>
    </row>
    <row r="1012" spans="1:7">
      <c r="A1012">
        <v>102676856</v>
      </c>
      <c r="B1012" t="s">
        <v>12946</v>
      </c>
      <c r="C1012" t="s">
        <v>11938</v>
      </c>
      <c r="D1012" t="s">
        <v>6578</v>
      </c>
      <c r="E1012" t="s">
        <v>6578</v>
      </c>
      <c r="F1012" t="s">
        <v>6579</v>
      </c>
      <c r="G1012" t="s">
        <v>6580</v>
      </c>
    </row>
    <row r="1013" spans="1:7">
      <c r="A1013">
        <v>102676858</v>
      </c>
      <c r="B1013" t="s">
        <v>12947</v>
      </c>
      <c r="C1013" t="s">
        <v>11938</v>
      </c>
      <c r="D1013" t="s">
        <v>6578</v>
      </c>
      <c r="E1013" t="s">
        <v>6578</v>
      </c>
      <c r="F1013" t="s">
        <v>6579</v>
      </c>
      <c r="G1013" t="s">
        <v>6580</v>
      </c>
    </row>
    <row r="1014" spans="1:7">
      <c r="A1014">
        <v>102676860</v>
      </c>
      <c r="B1014" t="s">
        <v>12948</v>
      </c>
      <c r="C1014" t="s">
        <v>11938</v>
      </c>
      <c r="D1014" t="s">
        <v>6578</v>
      </c>
      <c r="E1014" t="s">
        <v>6578</v>
      </c>
      <c r="F1014" t="s">
        <v>6579</v>
      </c>
      <c r="G1014" t="s">
        <v>6580</v>
      </c>
    </row>
    <row r="1015" spans="1:7">
      <c r="A1015">
        <v>102676862</v>
      </c>
      <c r="B1015" t="s">
        <v>12949</v>
      </c>
      <c r="C1015" t="s">
        <v>11938</v>
      </c>
      <c r="D1015" t="s">
        <v>6578</v>
      </c>
      <c r="E1015" t="s">
        <v>6578</v>
      </c>
      <c r="F1015" t="s">
        <v>6579</v>
      </c>
      <c r="G1015" t="s">
        <v>6580</v>
      </c>
    </row>
    <row r="1016" spans="1:7">
      <c r="A1016">
        <v>102677074</v>
      </c>
      <c r="B1016" t="s">
        <v>12950</v>
      </c>
      <c r="C1016" t="s">
        <v>11938</v>
      </c>
      <c r="D1016" t="s">
        <v>6578</v>
      </c>
      <c r="E1016" t="s">
        <v>6578</v>
      </c>
      <c r="F1016" t="s">
        <v>6579</v>
      </c>
      <c r="G1016" t="s">
        <v>6580</v>
      </c>
    </row>
    <row r="1017" spans="1:7">
      <c r="A1017">
        <v>102677076</v>
      </c>
      <c r="B1017" t="s">
        <v>12951</v>
      </c>
      <c r="C1017" t="s">
        <v>11938</v>
      </c>
      <c r="D1017" t="s">
        <v>6578</v>
      </c>
      <c r="E1017" t="s">
        <v>6578</v>
      </c>
      <c r="F1017" t="s">
        <v>6579</v>
      </c>
      <c r="G1017" t="s">
        <v>6580</v>
      </c>
    </row>
    <row r="1018" spans="1:7">
      <c r="A1018">
        <v>102677078</v>
      </c>
      <c r="B1018" t="s">
        <v>12952</v>
      </c>
      <c r="C1018" t="s">
        <v>11938</v>
      </c>
      <c r="D1018" t="s">
        <v>6578</v>
      </c>
      <c r="E1018" t="s">
        <v>6578</v>
      </c>
      <c r="F1018" t="s">
        <v>6579</v>
      </c>
      <c r="G1018" t="s">
        <v>6580</v>
      </c>
    </row>
    <row r="1019" spans="1:7">
      <c r="A1019">
        <v>102677080</v>
      </c>
      <c r="B1019" t="s">
        <v>12953</v>
      </c>
      <c r="C1019" t="s">
        <v>11938</v>
      </c>
      <c r="D1019" t="s">
        <v>6578</v>
      </c>
      <c r="E1019" t="s">
        <v>6578</v>
      </c>
      <c r="F1019" t="s">
        <v>6579</v>
      </c>
      <c r="G1019" t="s">
        <v>6580</v>
      </c>
    </row>
    <row r="1020" spans="1:7">
      <c r="A1020">
        <v>102677082</v>
      </c>
      <c r="B1020" t="s">
        <v>12954</v>
      </c>
      <c r="C1020" t="s">
        <v>11938</v>
      </c>
      <c r="D1020" t="s">
        <v>6578</v>
      </c>
      <c r="E1020" t="s">
        <v>6578</v>
      </c>
      <c r="F1020" t="s">
        <v>6579</v>
      </c>
      <c r="G1020" t="s">
        <v>6580</v>
      </c>
    </row>
    <row r="1021" spans="1:7">
      <c r="A1021">
        <v>102677084</v>
      </c>
      <c r="B1021" t="s">
        <v>12955</v>
      </c>
      <c r="C1021" t="s">
        <v>11938</v>
      </c>
      <c r="D1021" t="s">
        <v>6578</v>
      </c>
      <c r="E1021" t="s">
        <v>6578</v>
      </c>
      <c r="F1021" t="s">
        <v>6579</v>
      </c>
      <c r="G1021" t="s">
        <v>6580</v>
      </c>
    </row>
    <row r="1022" spans="1:7">
      <c r="A1022">
        <v>102677086</v>
      </c>
      <c r="B1022" t="s">
        <v>12956</v>
      </c>
      <c r="C1022" t="s">
        <v>11938</v>
      </c>
      <c r="D1022" t="s">
        <v>6578</v>
      </c>
      <c r="E1022" t="s">
        <v>6578</v>
      </c>
      <c r="F1022" t="s">
        <v>6579</v>
      </c>
      <c r="G1022" t="s">
        <v>6580</v>
      </c>
    </row>
    <row r="1023" spans="1:7">
      <c r="A1023">
        <v>102677298</v>
      </c>
      <c r="B1023" t="s">
        <v>12957</v>
      </c>
      <c r="C1023" t="s">
        <v>11938</v>
      </c>
      <c r="D1023" t="s">
        <v>6578</v>
      </c>
      <c r="E1023" t="s">
        <v>6578</v>
      </c>
      <c r="F1023" t="s">
        <v>6579</v>
      </c>
      <c r="G1023" t="s">
        <v>6580</v>
      </c>
    </row>
    <row r="1024" spans="1:7">
      <c r="A1024">
        <v>102677300</v>
      </c>
      <c r="B1024" t="s">
        <v>12958</v>
      </c>
      <c r="C1024" t="s">
        <v>11938</v>
      </c>
      <c r="D1024" t="s">
        <v>6578</v>
      </c>
      <c r="E1024" t="s">
        <v>6578</v>
      </c>
      <c r="F1024" t="s">
        <v>6579</v>
      </c>
      <c r="G1024" t="s">
        <v>6580</v>
      </c>
    </row>
    <row r="1025" spans="1:7">
      <c r="A1025">
        <v>102677302</v>
      </c>
      <c r="B1025" t="s">
        <v>12959</v>
      </c>
      <c r="C1025" t="s">
        <v>11938</v>
      </c>
      <c r="D1025" t="s">
        <v>6578</v>
      </c>
      <c r="E1025" t="s">
        <v>6578</v>
      </c>
      <c r="F1025" t="s">
        <v>6579</v>
      </c>
      <c r="G1025" t="s">
        <v>6580</v>
      </c>
    </row>
    <row r="1026" spans="1:7">
      <c r="A1026">
        <v>102677304</v>
      </c>
      <c r="B1026" t="s">
        <v>12960</v>
      </c>
      <c r="C1026" t="s">
        <v>11938</v>
      </c>
      <c r="D1026" t="s">
        <v>6578</v>
      </c>
      <c r="E1026" t="s">
        <v>6578</v>
      </c>
      <c r="F1026" t="s">
        <v>6579</v>
      </c>
      <c r="G1026" t="s">
        <v>6580</v>
      </c>
    </row>
    <row r="1027" spans="1:7">
      <c r="A1027">
        <v>102677306</v>
      </c>
      <c r="B1027" t="s">
        <v>12961</v>
      </c>
      <c r="C1027" t="s">
        <v>11938</v>
      </c>
      <c r="D1027" t="s">
        <v>6578</v>
      </c>
      <c r="E1027" t="s">
        <v>6578</v>
      </c>
      <c r="F1027" t="s">
        <v>6579</v>
      </c>
      <c r="G1027" t="s">
        <v>6580</v>
      </c>
    </row>
    <row r="1028" spans="1:7">
      <c r="A1028">
        <v>102677308</v>
      </c>
      <c r="B1028" t="s">
        <v>12962</v>
      </c>
      <c r="C1028" t="s">
        <v>11938</v>
      </c>
      <c r="D1028" t="s">
        <v>6578</v>
      </c>
      <c r="E1028" t="s">
        <v>6578</v>
      </c>
      <c r="F1028" t="s">
        <v>6579</v>
      </c>
      <c r="G1028" t="s">
        <v>6580</v>
      </c>
    </row>
    <row r="1029" spans="1:7">
      <c r="A1029">
        <v>102677310</v>
      </c>
      <c r="B1029" t="s">
        <v>12963</v>
      </c>
      <c r="C1029" t="s">
        <v>11938</v>
      </c>
      <c r="D1029" t="s">
        <v>6578</v>
      </c>
      <c r="E1029" t="s">
        <v>6578</v>
      </c>
      <c r="F1029" t="s">
        <v>6579</v>
      </c>
      <c r="G1029" t="s">
        <v>6580</v>
      </c>
    </row>
    <row r="1030" spans="1:7">
      <c r="A1030">
        <v>102677498</v>
      </c>
      <c r="B1030" t="s">
        <v>12964</v>
      </c>
      <c r="C1030" t="s">
        <v>11938</v>
      </c>
      <c r="D1030" t="s">
        <v>6578</v>
      </c>
      <c r="E1030" t="s">
        <v>6578</v>
      </c>
      <c r="F1030" t="s">
        <v>6579</v>
      </c>
      <c r="G1030" t="s">
        <v>6580</v>
      </c>
    </row>
    <row r="1031" spans="1:7">
      <c r="A1031">
        <v>102677500</v>
      </c>
      <c r="B1031" t="s">
        <v>12965</v>
      </c>
      <c r="C1031" t="s">
        <v>11938</v>
      </c>
      <c r="D1031" t="s">
        <v>6578</v>
      </c>
      <c r="E1031" t="s">
        <v>6578</v>
      </c>
      <c r="F1031" t="s">
        <v>6579</v>
      </c>
      <c r="G1031" t="s">
        <v>6580</v>
      </c>
    </row>
    <row r="1032" spans="1:7">
      <c r="A1032">
        <v>102677502</v>
      </c>
      <c r="B1032" t="s">
        <v>12966</v>
      </c>
      <c r="C1032" t="s">
        <v>11938</v>
      </c>
      <c r="D1032" t="s">
        <v>6578</v>
      </c>
      <c r="E1032" t="s">
        <v>6578</v>
      </c>
      <c r="F1032" t="s">
        <v>6579</v>
      </c>
      <c r="G1032" t="s">
        <v>6580</v>
      </c>
    </row>
    <row r="1033" spans="1:7">
      <c r="A1033">
        <v>102677504</v>
      </c>
      <c r="B1033" t="s">
        <v>12967</v>
      </c>
      <c r="C1033" t="s">
        <v>11938</v>
      </c>
      <c r="D1033" t="s">
        <v>6578</v>
      </c>
      <c r="E1033" t="s">
        <v>6578</v>
      </c>
      <c r="F1033" t="s">
        <v>6579</v>
      </c>
      <c r="G1033" t="s">
        <v>6580</v>
      </c>
    </row>
    <row r="1034" spans="1:7">
      <c r="A1034">
        <v>102677506</v>
      </c>
      <c r="B1034" t="s">
        <v>12968</v>
      </c>
      <c r="C1034" t="s">
        <v>11938</v>
      </c>
      <c r="D1034" t="s">
        <v>6578</v>
      </c>
      <c r="E1034" t="s">
        <v>6578</v>
      </c>
      <c r="F1034" t="s">
        <v>6579</v>
      </c>
      <c r="G1034" t="s">
        <v>6580</v>
      </c>
    </row>
    <row r="1035" spans="1:7">
      <c r="A1035">
        <v>102677508</v>
      </c>
      <c r="B1035" t="s">
        <v>12969</v>
      </c>
      <c r="C1035" t="s">
        <v>11938</v>
      </c>
      <c r="D1035" t="s">
        <v>6578</v>
      </c>
      <c r="E1035" t="s">
        <v>6578</v>
      </c>
      <c r="F1035" t="s">
        <v>6579</v>
      </c>
      <c r="G1035" t="s">
        <v>6580</v>
      </c>
    </row>
    <row r="1036" spans="1:7">
      <c r="A1036">
        <v>102677702</v>
      </c>
      <c r="B1036" t="s">
        <v>12970</v>
      </c>
      <c r="C1036" t="s">
        <v>11938</v>
      </c>
      <c r="D1036" t="s">
        <v>6578</v>
      </c>
      <c r="E1036" t="s">
        <v>6578</v>
      </c>
      <c r="F1036" t="s">
        <v>6579</v>
      </c>
      <c r="G1036" t="s">
        <v>6580</v>
      </c>
    </row>
    <row r="1037" spans="1:7">
      <c r="A1037">
        <v>102677704</v>
      </c>
      <c r="B1037" t="s">
        <v>12971</v>
      </c>
      <c r="C1037" t="s">
        <v>11938</v>
      </c>
      <c r="D1037" t="s">
        <v>6578</v>
      </c>
      <c r="E1037" t="s">
        <v>6578</v>
      </c>
      <c r="F1037" t="s">
        <v>6579</v>
      </c>
      <c r="G1037" t="s">
        <v>6580</v>
      </c>
    </row>
    <row r="1038" spans="1:7">
      <c r="A1038">
        <v>102677706</v>
      </c>
      <c r="B1038" t="s">
        <v>12972</v>
      </c>
      <c r="C1038" t="s">
        <v>11938</v>
      </c>
      <c r="D1038" t="s">
        <v>6578</v>
      </c>
      <c r="E1038" t="s">
        <v>6578</v>
      </c>
      <c r="F1038" t="s">
        <v>6579</v>
      </c>
      <c r="G1038" t="s">
        <v>6580</v>
      </c>
    </row>
    <row r="1039" spans="1:7">
      <c r="A1039">
        <v>102677708</v>
      </c>
      <c r="B1039" t="s">
        <v>12973</v>
      </c>
      <c r="C1039" t="s">
        <v>11938</v>
      </c>
      <c r="D1039" t="s">
        <v>6578</v>
      </c>
      <c r="E1039" t="s">
        <v>6578</v>
      </c>
      <c r="F1039" t="s">
        <v>6579</v>
      </c>
      <c r="G1039" t="s">
        <v>6580</v>
      </c>
    </row>
    <row r="1040" spans="1:7">
      <c r="A1040">
        <v>102677710</v>
      </c>
      <c r="B1040" t="s">
        <v>12974</v>
      </c>
      <c r="C1040" t="s">
        <v>11938</v>
      </c>
      <c r="D1040" t="s">
        <v>6578</v>
      </c>
      <c r="E1040" t="s">
        <v>6578</v>
      </c>
      <c r="F1040" t="s">
        <v>6579</v>
      </c>
      <c r="G1040" t="s">
        <v>6580</v>
      </c>
    </row>
    <row r="1041" spans="1:7">
      <c r="A1041">
        <v>102677712</v>
      </c>
      <c r="B1041" t="s">
        <v>12975</v>
      </c>
      <c r="C1041" t="s">
        <v>11938</v>
      </c>
      <c r="D1041" t="s">
        <v>6578</v>
      </c>
      <c r="E1041" t="s">
        <v>6578</v>
      </c>
      <c r="F1041" t="s">
        <v>6579</v>
      </c>
      <c r="G1041" t="s">
        <v>6580</v>
      </c>
    </row>
    <row r="1042" spans="1:7">
      <c r="A1042">
        <v>102677910</v>
      </c>
      <c r="B1042" t="s">
        <v>12976</v>
      </c>
      <c r="C1042" t="s">
        <v>11938</v>
      </c>
      <c r="D1042" t="s">
        <v>6578</v>
      </c>
      <c r="E1042" t="s">
        <v>6578</v>
      </c>
      <c r="F1042" t="s">
        <v>6579</v>
      </c>
      <c r="G1042" t="s">
        <v>6580</v>
      </c>
    </row>
    <row r="1043" spans="1:7">
      <c r="A1043">
        <v>102677912</v>
      </c>
      <c r="B1043" t="s">
        <v>12977</v>
      </c>
      <c r="C1043" t="s">
        <v>11938</v>
      </c>
      <c r="D1043" t="s">
        <v>6578</v>
      </c>
      <c r="E1043" t="s">
        <v>6578</v>
      </c>
      <c r="F1043" t="s">
        <v>6579</v>
      </c>
      <c r="G1043" t="s">
        <v>6580</v>
      </c>
    </row>
    <row r="1044" spans="1:7">
      <c r="A1044">
        <v>102677914</v>
      </c>
      <c r="B1044" t="s">
        <v>12978</v>
      </c>
      <c r="C1044" t="s">
        <v>11938</v>
      </c>
      <c r="D1044" t="s">
        <v>6578</v>
      </c>
      <c r="E1044" t="s">
        <v>6578</v>
      </c>
      <c r="F1044" t="s">
        <v>6579</v>
      </c>
      <c r="G1044" t="s">
        <v>6580</v>
      </c>
    </row>
    <row r="1045" spans="1:7">
      <c r="A1045">
        <v>102677916</v>
      </c>
      <c r="B1045" t="s">
        <v>12979</v>
      </c>
      <c r="C1045" t="s">
        <v>11938</v>
      </c>
      <c r="D1045" t="s">
        <v>6578</v>
      </c>
      <c r="E1045" t="s">
        <v>6578</v>
      </c>
      <c r="F1045" t="s">
        <v>6579</v>
      </c>
      <c r="G1045" t="s">
        <v>6580</v>
      </c>
    </row>
    <row r="1046" spans="1:7">
      <c r="A1046">
        <v>102677918</v>
      </c>
      <c r="B1046" t="s">
        <v>12980</v>
      </c>
      <c r="C1046" t="s">
        <v>11938</v>
      </c>
      <c r="D1046" t="s">
        <v>6578</v>
      </c>
      <c r="E1046" t="s">
        <v>6578</v>
      </c>
      <c r="F1046" t="s">
        <v>6579</v>
      </c>
      <c r="G1046" t="s">
        <v>6580</v>
      </c>
    </row>
    <row r="1047" spans="1:7">
      <c r="A1047">
        <v>102677920</v>
      </c>
      <c r="B1047" t="s">
        <v>12981</v>
      </c>
      <c r="C1047" t="s">
        <v>11938</v>
      </c>
      <c r="D1047" t="s">
        <v>6578</v>
      </c>
      <c r="E1047" t="s">
        <v>6578</v>
      </c>
      <c r="F1047" t="s">
        <v>6579</v>
      </c>
      <c r="G1047" t="s">
        <v>6580</v>
      </c>
    </row>
    <row r="1048" spans="1:7">
      <c r="A1048">
        <v>102678110</v>
      </c>
      <c r="B1048" t="s">
        <v>12982</v>
      </c>
      <c r="C1048" t="s">
        <v>11938</v>
      </c>
      <c r="D1048" t="s">
        <v>6578</v>
      </c>
      <c r="E1048" t="s">
        <v>6578</v>
      </c>
      <c r="F1048" t="s">
        <v>6579</v>
      </c>
      <c r="G1048" t="s">
        <v>6580</v>
      </c>
    </row>
    <row r="1049" spans="1:7">
      <c r="A1049">
        <v>102678112</v>
      </c>
      <c r="B1049" t="s">
        <v>12983</v>
      </c>
      <c r="C1049" t="s">
        <v>11938</v>
      </c>
      <c r="D1049" t="s">
        <v>6578</v>
      </c>
      <c r="E1049" t="s">
        <v>6578</v>
      </c>
      <c r="F1049" t="s">
        <v>6579</v>
      </c>
      <c r="G1049" t="s">
        <v>6580</v>
      </c>
    </row>
    <row r="1050" spans="1:7">
      <c r="A1050">
        <v>102678114</v>
      </c>
      <c r="B1050" t="s">
        <v>12984</v>
      </c>
      <c r="C1050" t="s">
        <v>11938</v>
      </c>
      <c r="D1050" t="s">
        <v>6578</v>
      </c>
      <c r="E1050" t="s">
        <v>6578</v>
      </c>
      <c r="F1050" t="s">
        <v>6579</v>
      </c>
      <c r="G1050" t="s">
        <v>6580</v>
      </c>
    </row>
    <row r="1051" spans="1:7">
      <c r="A1051">
        <v>102678116</v>
      </c>
      <c r="B1051" t="s">
        <v>12985</v>
      </c>
      <c r="C1051" t="s">
        <v>11938</v>
      </c>
      <c r="D1051" t="s">
        <v>6578</v>
      </c>
      <c r="E1051" t="s">
        <v>6578</v>
      </c>
      <c r="F1051" t="s">
        <v>6579</v>
      </c>
      <c r="G1051" t="s">
        <v>6580</v>
      </c>
    </row>
    <row r="1052" spans="1:7">
      <c r="A1052">
        <v>102678118</v>
      </c>
      <c r="B1052" t="s">
        <v>12986</v>
      </c>
      <c r="C1052" t="s">
        <v>11938</v>
      </c>
      <c r="D1052" t="s">
        <v>6578</v>
      </c>
      <c r="E1052" t="s">
        <v>6578</v>
      </c>
      <c r="F1052" t="s">
        <v>6579</v>
      </c>
      <c r="G1052" t="s">
        <v>6580</v>
      </c>
    </row>
    <row r="1053" spans="1:7">
      <c r="A1053">
        <v>102678120</v>
      </c>
      <c r="B1053" t="s">
        <v>12987</v>
      </c>
      <c r="C1053" t="s">
        <v>11938</v>
      </c>
      <c r="D1053" t="s">
        <v>6578</v>
      </c>
      <c r="E1053" t="s">
        <v>6578</v>
      </c>
      <c r="F1053" t="s">
        <v>6579</v>
      </c>
      <c r="G1053" t="s">
        <v>6580</v>
      </c>
    </row>
    <row r="1054" spans="1:7">
      <c r="A1054">
        <v>102678122</v>
      </c>
      <c r="B1054" t="s">
        <v>12988</v>
      </c>
      <c r="C1054" t="s">
        <v>11938</v>
      </c>
      <c r="D1054" t="s">
        <v>6578</v>
      </c>
      <c r="E1054" t="s">
        <v>6578</v>
      </c>
      <c r="F1054" t="s">
        <v>6579</v>
      </c>
      <c r="G1054" t="s">
        <v>6580</v>
      </c>
    </row>
    <row r="1055" spans="1:7">
      <c r="A1055">
        <v>102678326</v>
      </c>
      <c r="B1055" t="s">
        <v>12989</v>
      </c>
      <c r="C1055" t="s">
        <v>11938</v>
      </c>
      <c r="D1055" t="s">
        <v>6578</v>
      </c>
      <c r="E1055" t="s">
        <v>6578</v>
      </c>
      <c r="F1055" t="s">
        <v>6579</v>
      </c>
      <c r="G1055" t="s">
        <v>6580</v>
      </c>
    </row>
    <row r="1056" spans="1:7">
      <c r="A1056">
        <v>102678328</v>
      </c>
      <c r="B1056" t="s">
        <v>12990</v>
      </c>
      <c r="C1056" t="s">
        <v>11938</v>
      </c>
      <c r="D1056" t="s">
        <v>6578</v>
      </c>
      <c r="E1056" t="s">
        <v>6578</v>
      </c>
      <c r="F1056" t="s">
        <v>6579</v>
      </c>
      <c r="G1056" t="s">
        <v>6580</v>
      </c>
    </row>
    <row r="1057" spans="1:7">
      <c r="A1057">
        <v>102678330</v>
      </c>
      <c r="B1057" t="s">
        <v>12991</v>
      </c>
      <c r="C1057" t="s">
        <v>11938</v>
      </c>
      <c r="D1057" t="s">
        <v>6578</v>
      </c>
      <c r="E1057" t="s">
        <v>6578</v>
      </c>
      <c r="F1057" t="s">
        <v>6579</v>
      </c>
      <c r="G1057" t="s">
        <v>6580</v>
      </c>
    </row>
    <row r="1058" spans="1:7">
      <c r="A1058">
        <v>102678332</v>
      </c>
      <c r="B1058" t="s">
        <v>12992</v>
      </c>
      <c r="C1058" t="s">
        <v>11938</v>
      </c>
      <c r="D1058" t="s">
        <v>6578</v>
      </c>
      <c r="E1058" t="s">
        <v>6578</v>
      </c>
      <c r="F1058" t="s">
        <v>6579</v>
      </c>
      <c r="G1058" t="s">
        <v>6580</v>
      </c>
    </row>
    <row r="1059" spans="1:7">
      <c r="A1059">
        <v>102678334</v>
      </c>
      <c r="B1059" t="s">
        <v>12993</v>
      </c>
      <c r="C1059" t="s">
        <v>11938</v>
      </c>
      <c r="D1059" t="s">
        <v>6578</v>
      </c>
      <c r="E1059" t="s">
        <v>6578</v>
      </c>
      <c r="F1059" t="s">
        <v>6579</v>
      </c>
      <c r="G1059" t="s">
        <v>6580</v>
      </c>
    </row>
    <row r="1060" spans="1:7">
      <c r="A1060">
        <v>102678336</v>
      </c>
      <c r="B1060" t="s">
        <v>12994</v>
      </c>
      <c r="C1060" t="s">
        <v>11938</v>
      </c>
      <c r="D1060" t="s">
        <v>6578</v>
      </c>
      <c r="E1060" t="s">
        <v>6578</v>
      </c>
      <c r="F1060" t="s">
        <v>6579</v>
      </c>
      <c r="G1060" t="s">
        <v>6580</v>
      </c>
    </row>
    <row r="1061" spans="1:7">
      <c r="A1061">
        <v>102678338</v>
      </c>
      <c r="B1061" t="s">
        <v>12995</v>
      </c>
      <c r="C1061" t="s">
        <v>11938</v>
      </c>
      <c r="D1061" t="s">
        <v>6578</v>
      </c>
      <c r="E1061" t="s">
        <v>6578</v>
      </c>
      <c r="F1061" t="s">
        <v>6579</v>
      </c>
      <c r="G1061" t="s">
        <v>6580</v>
      </c>
    </row>
    <row r="1062" spans="1:7">
      <c r="A1062">
        <v>102678532</v>
      </c>
      <c r="B1062" t="s">
        <v>12996</v>
      </c>
      <c r="C1062" t="s">
        <v>11938</v>
      </c>
      <c r="D1062" t="s">
        <v>6578</v>
      </c>
      <c r="E1062" t="s">
        <v>6578</v>
      </c>
      <c r="F1062" t="s">
        <v>6579</v>
      </c>
      <c r="G1062" t="s">
        <v>6580</v>
      </c>
    </row>
    <row r="1063" spans="1:7">
      <c r="A1063">
        <v>102678534</v>
      </c>
      <c r="B1063" t="s">
        <v>12997</v>
      </c>
      <c r="C1063" t="s">
        <v>11938</v>
      </c>
      <c r="D1063" t="s">
        <v>6578</v>
      </c>
      <c r="E1063" t="s">
        <v>6578</v>
      </c>
      <c r="F1063" t="s">
        <v>6579</v>
      </c>
      <c r="G1063" t="s">
        <v>6580</v>
      </c>
    </row>
    <row r="1064" spans="1:7">
      <c r="A1064">
        <v>102678536</v>
      </c>
      <c r="B1064" t="s">
        <v>12998</v>
      </c>
      <c r="C1064" t="s">
        <v>11938</v>
      </c>
      <c r="D1064" t="s">
        <v>6578</v>
      </c>
      <c r="E1064" t="s">
        <v>6578</v>
      </c>
      <c r="F1064" t="s">
        <v>6579</v>
      </c>
      <c r="G1064" t="s">
        <v>6580</v>
      </c>
    </row>
    <row r="1065" spans="1:7">
      <c r="A1065">
        <v>102678538</v>
      </c>
      <c r="B1065" t="s">
        <v>12999</v>
      </c>
      <c r="C1065" t="s">
        <v>11938</v>
      </c>
      <c r="D1065" t="s">
        <v>6578</v>
      </c>
      <c r="E1065" t="s">
        <v>6578</v>
      </c>
      <c r="F1065" t="s">
        <v>6579</v>
      </c>
      <c r="G1065" t="s">
        <v>6580</v>
      </c>
    </row>
    <row r="1066" spans="1:7">
      <c r="A1066">
        <v>102678540</v>
      </c>
      <c r="B1066" t="s">
        <v>13000</v>
      </c>
      <c r="C1066" t="s">
        <v>11938</v>
      </c>
      <c r="D1066" t="s">
        <v>6578</v>
      </c>
      <c r="E1066" t="s">
        <v>6578</v>
      </c>
      <c r="F1066" t="s">
        <v>6579</v>
      </c>
      <c r="G1066" t="s">
        <v>6580</v>
      </c>
    </row>
    <row r="1067" spans="1:7">
      <c r="A1067">
        <v>102678542</v>
      </c>
      <c r="B1067" t="s">
        <v>13001</v>
      </c>
      <c r="C1067" t="s">
        <v>11938</v>
      </c>
      <c r="D1067" t="s">
        <v>6578</v>
      </c>
      <c r="E1067" t="s">
        <v>6578</v>
      </c>
      <c r="F1067" t="s">
        <v>6579</v>
      </c>
      <c r="G1067" t="s">
        <v>6580</v>
      </c>
    </row>
    <row r="1068" spans="1:7">
      <c r="A1068">
        <v>102678746</v>
      </c>
      <c r="B1068" t="s">
        <v>13002</v>
      </c>
      <c r="C1068" t="s">
        <v>11938</v>
      </c>
      <c r="D1068" t="s">
        <v>6578</v>
      </c>
      <c r="E1068" t="s">
        <v>6578</v>
      </c>
      <c r="F1068" t="s">
        <v>6579</v>
      </c>
      <c r="G1068" t="s">
        <v>6580</v>
      </c>
    </row>
    <row r="1069" spans="1:7">
      <c r="A1069">
        <v>102678748</v>
      </c>
      <c r="B1069" t="s">
        <v>13003</v>
      </c>
      <c r="C1069" t="s">
        <v>11938</v>
      </c>
      <c r="D1069" t="s">
        <v>6578</v>
      </c>
      <c r="E1069" t="s">
        <v>6578</v>
      </c>
      <c r="F1069" t="s">
        <v>6579</v>
      </c>
      <c r="G1069" t="s">
        <v>6580</v>
      </c>
    </row>
    <row r="1070" spans="1:7">
      <c r="A1070">
        <v>102678750</v>
      </c>
      <c r="B1070" t="s">
        <v>13004</v>
      </c>
      <c r="C1070" t="s">
        <v>11938</v>
      </c>
      <c r="D1070" t="s">
        <v>6578</v>
      </c>
      <c r="E1070" t="s">
        <v>6578</v>
      </c>
      <c r="F1070" t="s">
        <v>6579</v>
      </c>
      <c r="G1070" t="s">
        <v>6580</v>
      </c>
    </row>
    <row r="1071" spans="1:7">
      <c r="A1071">
        <v>102678752</v>
      </c>
      <c r="B1071" t="s">
        <v>13005</v>
      </c>
      <c r="C1071" t="s">
        <v>11938</v>
      </c>
      <c r="D1071" t="s">
        <v>6578</v>
      </c>
      <c r="E1071" t="s">
        <v>6578</v>
      </c>
      <c r="F1071" t="s">
        <v>6579</v>
      </c>
      <c r="G1071" t="s">
        <v>6580</v>
      </c>
    </row>
    <row r="1072" spans="1:7">
      <c r="A1072">
        <v>102678754</v>
      </c>
      <c r="B1072" t="s">
        <v>13006</v>
      </c>
      <c r="C1072" t="s">
        <v>11938</v>
      </c>
      <c r="D1072" t="s">
        <v>6578</v>
      </c>
      <c r="E1072" t="s">
        <v>6578</v>
      </c>
      <c r="F1072" t="s">
        <v>6579</v>
      </c>
      <c r="G1072" t="s">
        <v>6580</v>
      </c>
    </row>
    <row r="1073" spans="1:7">
      <c r="A1073">
        <v>102678756</v>
      </c>
      <c r="B1073" t="s">
        <v>13007</v>
      </c>
      <c r="C1073" t="s">
        <v>11938</v>
      </c>
      <c r="D1073" t="s">
        <v>6578</v>
      </c>
      <c r="E1073" t="s">
        <v>6578</v>
      </c>
      <c r="F1073" t="s">
        <v>6579</v>
      </c>
      <c r="G1073" t="s">
        <v>6580</v>
      </c>
    </row>
    <row r="1074" spans="1:7">
      <c r="A1074">
        <v>102678758</v>
      </c>
      <c r="B1074" t="s">
        <v>13008</v>
      </c>
      <c r="C1074" t="s">
        <v>11938</v>
      </c>
      <c r="D1074" t="s">
        <v>6578</v>
      </c>
      <c r="E1074" t="s">
        <v>6578</v>
      </c>
      <c r="F1074" t="s">
        <v>6579</v>
      </c>
      <c r="G1074" t="s">
        <v>6580</v>
      </c>
    </row>
    <row r="1075" spans="1:7">
      <c r="A1075">
        <v>102678952</v>
      </c>
      <c r="B1075" t="s">
        <v>13009</v>
      </c>
      <c r="C1075" t="s">
        <v>11938</v>
      </c>
      <c r="D1075" t="s">
        <v>6578</v>
      </c>
      <c r="E1075" t="s">
        <v>6578</v>
      </c>
      <c r="F1075" t="s">
        <v>6579</v>
      </c>
      <c r="G1075" t="s">
        <v>6580</v>
      </c>
    </row>
    <row r="1076" spans="1:7">
      <c r="A1076">
        <v>102678954</v>
      </c>
      <c r="B1076" t="s">
        <v>13010</v>
      </c>
      <c r="C1076" t="s">
        <v>11938</v>
      </c>
      <c r="D1076" t="s">
        <v>6578</v>
      </c>
      <c r="E1076" t="s">
        <v>6578</v>
      </c>
      <c r="F1076" t="s">
        <v>6579</v>
      </c>
      <c r="G1076" t="s">
        <v>6580</v>
      </c>
    </row>
    <row r="1077" spans="1:7">
      <c r="A1077">
        <v>102678956</v>
      </c>
      <c r="B1077" t="s">
        <v>13011</v>
      </c>
      <c r="C1077" t="s">
        <v>11938</v>
      </c>
      <c r="D1077" t="s">
        <v>6578</v>
      </c>
      <c r="E1077" t="s">
        <v>6578</v>
      </c>
      <c r="F1077" t="s">
        <v>6579</v>
      </c>
      <c r="G1077" t="s">
        <v>6580</v>
      </c>
    </row>
    <row r="1078" spans="1:7">
      <c r="A1078">
        <v>102678958</v>
      </c>
      <c r="B1078" t="s">
        <v>13012</v>
      </c>
      <c r="C1078" t="s">
        <v>11938</v>
      </c>
      <c r="D1078" t="s">
        <v>6578</v>
      </c>
      <c r="E1078" t="s">
        <v>6578</v>
      </c>
      <c r="F1078" t="s">
        <v>6579</v>
      </c>
      <c r="G1078" t="s">
        <v>6580</v>
      </c>
    </row>
    <row r="1079" spans="1:7">
      <c r="A1079">
        <v>102678960</v>
      </c>
      <c r="B1079" t="s">
        <v>13013</v>
      </c>
      <c r="C1079" t="s">
        <v>11938</v>
      </c>
      <c r="D1079" t="s">
        <v>6578</v>
      </c>
      <c r="E1079" t="s">
        <v>6578</v>
      </c>
      <c r="F1079" t="s">
        <v>6579</v>
      </c>
      <c r="G1079" t="s">
        <v>6580</v>
      </c>
    </row>
    <row r="1080" spans="1:7">
      <c r="A1080">
        <v>102678962</v>
      </c>
      <c r="B1080" t="s">
        <v>13014</v>
      </c>
      <c r="C1080" t="s">
        <v>11938</v>
      </c>
      <c r="D1080" t="s">
        <v>6578</v>
      </c>
      <c r="E1080" t="s">
        <v>6578</v>
      </c>
      <c r="F1080" t="s">
        <v>6579</v>
      </c>
      <c r="G1080" t="s">
        <v>6580</v>
      </c>
    </row>
    <row r="1081" spans="1:7">
      <c r="A1081">
        <v>102679144</v>
      </c>
      <c r="B1081" t="s">
        <v>13015</v>
      </c>
      <c r="C1081" t="s">
        <v>11938</v>
      </c>
      <c r="D1081" t="s">
        <v>6578</v>
      </c>
      <c r="E1081" t="s">
        <v>6578</v>
      </c>
      <c r="F1081" t="s">
        <v>6579</v>
      </c>
      <c r="G1081" t="s">
        <v>6580</v>
      </c>
    </row>
    <row r="1082" spans="1:7">
      <c r="A1082">
        <v>102679146</v>
      </c>
      <c r="B1082" t="s">
        <v>13016</v>
      </c>
      <c r="C1082" t="s">
        <v>11938</v>
      </c>
      <c r="D1082" t="s">
        <v>6578</v>
      </c>
      <c r="E1082" t="s">
        <v>6578</v>
      </c>
      <c r="F1082" t="s">
        <v>6579</v>
      </c>
      <c r="G1082" t="s">
        <v>6580</v>
      </c>
    </row>
    <row r="1083" spans="1:7">
      <c r="A1083">
        <v>102679148</v>
      </c>
      <c r="B1083" t="s">
        <v>13017</v>
      </c>
      <c r="C1083" t="s">
        <v>11938</v>
      </c>
      <c r="D1083" t="s">
        <v>6578</v>
      </c>
      <c r="E1083" t="s">
        <v>6578</v>
      </c>
      <c r="F1083" t="s">
        <v>6579</v>
      </c>
      <c r="G1083" t="s">
        <v>6580</v>
      </c>
    </row>
    <row r="1084" spans="1:7">
      <c r="A1084">
        <v>102679150</v>
      </c>
      <c r="B1084" t="s">
        <v>13018</v>
      </c>
      <c r="C1084" t="s">
        <v>11938</v>
      </c>
      <c r="D1084" t="s">
        <v>6578</v>
      </c>
      <c r="E1084" t="s">
        <v>6578</v>
      </c>
      <c r="F1084" t="s">
        <v>6579</v>
      </c>
      <c r="G1084" t="s">
        <v>6580</v>
      </c>
    </row>
    <row r="1085" spans="1:7">
      <c r="A1085">
        <v>102679152</v>
      </c>
      <c r="B1085" t="s">
        <v>13019</v>
      </c>
      <c r="C1085" t="s">
        <v>11938</v>
      </c>
      <c r="D1085" t="s">
        <v>6578</v>
      </c>
      <c r="E1085" t="s">
        <v>6578</v>
      </c>
      <c r="F1085" t="s">
        <v>6579</v>
      </c>
      <c r="G1085" t="s">
        <v>6580</v>
      </c>
    </row>
    <row r="1086" spans="1:7">
      <c r="A1086">
        <v>102679154</v>
      </c>
      <c r="B1086" t="s">
        <v>13020</v>
      </c>
      <c r="C1086" t="s">
        <v>11938</v>
      </c>
      <c r="D1086" t="s">
        <v>6578</v>
      </c>
      <c r="E1086" t="s">
        <v>6578</v>
      </c>
      <c r="F1086" t="s">
        <v>6579</v>
      </c>
      <c r="G1086" t="s">
        <v>6580</v>
      </c>
    </row>
    <row r="1087" spans="1:7">
      <c r="A1087">
        <v>102679346</v>
      </c>
      <c r="B1087" t="s">
        <v>13021</v>
      </c>
      <c r="C1087" t="s">
        <v>11938</v>
      </c>
      <c r="D1087" t="s">
        <v>6578</v>
      </c>
      <c r="E1087" t="s">
        <v>6578</v>
      </c>
      <c r="F1087" t="s">
        <v>6579</v>
      </c>
      <c r="G1087" t="s">
        <v>6580</v>
      </c>
    </row>
    <row r="1088" spans="1:7">
      <c r="A1088">
        <v>102679348</v>
      </c>
      <c r="B1088" t="s">
        <v>13022</v>
      </c>
      <c r="C1088" t="s">
        <v>11938</v>
      </c>
      <c r="D1088" t="s">
        <v>6578</v>
      </c>
      <c r="E1088" t="s">
        <v>6578</v>
      </c>
      <c r="F1088" t="s">
        <v>6579</v>
      </c>
      <c r="G1088" t="s">
        <v>6580</v>
      </c>
    </row>
    <row r="1089" spans="1:7">
      <c r="A1089">
        <v>102679350</v>
      </c>
      <c r="B1089" t="s">
        <v>13023</v>
      </c>
      <c r="C1089" t="s">
        <v>11938</v>
      </c>
      <c r="D1089" t="s">
        <v>6578</v>
      </c>
      <c r="E1089" t="s">
        <v>6578</v>
      </c>
      <c r="F1089" t="s">
        <v>6579</v>
      </c>
      <c r="G1089" t="s">
        <v>6580</v>
      </c>
    </row>
    <row r="1090" spans="1:7">
      <c r="A1090">
        <v>102679352</v>
      </c>
      <c r="B1090" t="s">
        <v>13024</v>
      </c>
      <c r="C1090" t="s">
        <v>11938</v>
      </c>
      <c r="D1090" t="s">
        <v>6578</v>
      </c>
      <c r="E1090" t="s">
        <v>6578</v>
      </c>
      <c r="F1090" t="s">
        <v>6579</v>
      </c>
      <c r="G1090" t="s">
        <v>6580</v>
      </c>
    </row>
    <row r="1091" spans="1:7">
      <c r="A1091">
        <v>102679354</v>
      </c>
      <c r="B1091" t="s">
        <v>13025</v>
      </c>
      <c r="C1091" t="s">
        <v>11938</v>
      </c>
      <c r="D1091" t="s">
        <v>6578</v>
      </c>
      <c r="E1091" t="s">
        <v>6578</v>
      </c>
      <c r="F1091" t="s">
        <v>6579</v>
      </c>
      <c r="G1091" t="s">
        <v>6580</v>
      </c>
    </row>
    <row r="1092" spans="1:7">
      <c r="A1092">
        <v>102679356</v>
      </c>
      <c r="B1092" t="s">
        <v>13026</v>
      </c>
      <c r="C1092" t="s">
        <v>11938</v>
      </c>
      <c r="D1092" t="s">
        <v>6578</v>
      </c>
      <c r="E1092" t="s">
        <v>6578</v>
      </c>
      <c r="F1092" t="s">
        <v>6579</v>
      </c>
      <c r="G1092" t="s">
        <v>6580</v>
      </c>
    </row>
    <row r="1093" spans="1:7">
      <c r="A1093">
        <v>102679546</v>
      </c>
      <c r="B1093" t="s">
        <v>13027</v>
      </c>
      <c r="C1093" t="s">
        <v>11938</v>
      </c>
      <c r="D1093" t="s">
        <v>6578</v>
      </c>
      <c r="E1093" t="s">
        <v>6578</v>
      </c>
      <c r="F1093" t="s">
        <v>6579</v>
      </c>
      <c r="G1093" t="s">
        <v>6580</v>
      </c>
    </row>
    <row r="1094" spans="1:7">
      <c r="A1094">
        <v>102679548</v>
      </c>
      <c r="B1094" t="s">
        <v>13028</v>
      </c>
      <c r="C1094" t="s">
        <v>11938</v>
      </c>
      <c r="D1094" t="s">
        <v>6578</v>
      </c>
      <c r="E1094" t="s">
        <v>6578</v>
      </c>
      <c r="F1094" t="s">
        <v>6579</v>
      </c>
      <c r="G1094" t="s">
        <v>6580</v>
      </c>
    </row>
    <row r="1095" spans="1:7">
      <c r="A1095">
        <v>102679550</v>
      </c>
      <c r="B1095" t="s">
        <v>13029</v>
      </c>
      <c r="C1095" t="s">
        <v>11938</v>
      </c>
      <c r="D1095" t="s">
        <v>6578</v>
      </c>
      <c r="E1095" t="s">
        <v>6578</v>
      </c>
      <c r="F1095" t="s">
        <v>6579</v>
      </c>
      <c r="G1095" t="s">
        <v>6580</v>
      </c>
    </row>
    <row r="1096" spans="1:7">
      <c r="A1096">
        <v>102679552</v>
      </c>
      <c r="B1096" t="s">
        <v>13030</v>
      </c>
      <c r="C1096" t="s">
        <v>11938</v>
      </c>
      <c r="D1096" t="s">
        <v>6578</v>
      </c>
      <c r="E1096" t="s">
        <v>6578</v>
      </c>
      <c r="F1096" t="s">
        <v>6579</v>
      </c>
      <c r="G1096" t="s">
        <v>6580</v>
      </c>
    </row>
    <row r="1097" spans="1:7">
      <c r="A1097">
        <v>102679554</v>
      </c>
      <c r="B1097" t="s">
        <v>13031</v>
      </c>
      <c r="C1097" t="s">
        <v>11938</v>
      </c>
      <c r="D1097" t="s">
        <v>6578</v>
      </c>
      <c r="E1097" t="s">
        <v>6578</v>
      </c>
      <c r="F1097" t="s">
        <v>6579</v>
      </c>
      <c r="G1097" t="s">
        <v>6580</v>
      </c>
    </row>
    <row r="1098" spans="1:7">
      <c r="A1098">
        <v>102679556</v>
      </c>
      <c r="B1098" t="s">
        <v>13032</v>
      </c>
      <c r="C1098" t="s">
        <v>11938</v>
      </c>
      <c r="D1098" t="s">
        <v>6578</v>
      </c>
      <c r="E1098" t="s">
        <v>6578</v>
      </c>
      <c r="F1098" t="s">
        <v>6579</v>
      </c>
      <c r="G1098" t="s">
        <v>6580</v>
      </c>
    </row>
    <row r="1099" spans="1:7">
      <c r="A1099">
        <v>102679558</v>
      </c>
      <c r="B1099" t="s">
        <v>13033</v>
      </c>
      <c r="C1099" t="s">
        <v>11938</v>
      </c>
      <c r="D1099" t="s">
        <v>6578</v>
      </c>
      <c r="E1099" t="s">
        <v>6578</v>
      </c>
      <c r="F1099" t="s">
        <v>6579</v>
      </c>
      <c r="G1099" t="s">
        <v>6580</v>
      </c>
    </row>
    <row r="1100" spans="1:7">
      <c r="A1100">
        <v>102679760</v>
      </c>
      <c r="B1100" t="s">
        <v>13034</v>
      </c>
      <c r="C1100" t="s">
        <v>11938</v>
      </c>
      <c r="D1100" t="s">
        <v>6578</v>
      </c>
      <c r="E1100" t="s">
        <v>6578</v>
      </c>
      <c r="F1100" t="s">
        <v>6579</v>
      </c>
      <c r="G1100" t="s">
        <v>6580</v>
      </c>
    </row>
    <row r="1101" spans="1:7">
      <c r="A1101">
        <v>102679762</v>
      </c>
      <c r="B1101" t="s">
        <v>13035</v>
      </c>
      <c r="C1101" t="s">
        <v>11938</v>
      </c>
      <c r="D1101" t="s">
        <v>6578</v>
      </c>
      <c r="E1101" t="s">
        <v>6578</v>
      </c>
      <c r="F1101" t="s">
        <v>6579</v>
      </c>
      <c r="G1101" t="s">
        <v>6580</v>
      </c>
    </row>
    <row r="1102" spans="1:7">
      <c r="A1102">
        <v>102679764</v>
      </c>
      <c r="B1102" t="s">
        <v>13036</v>
      </c>
      <c r="C1102" t="s">
        <v>11938</v>
      </c>
      <c r="D1102" t="s">
        <v>6578</v>
      </c>
      <c r="E1102" t="s">
        <v>6578</v>
      </c>
      <c r="F1102" t="s">
        <v>6579</v>
      </c>
      <c r="G1102" t="s">
        <v>6580</v>
      </c>
    </row>
    <row r="1103" spans="1:7">
      <c r="A1103">
        <v>102679766</v>
      </c>
      <c r="B1103" t="s">
        <v>13037</v>
      </c>
      <c r="C1103" t="s">
        <v>11938</v>
      </c>
      <c r="D1103" t="s">
        <v>6578</v>
      </c>
      <c r="E1103" t="s">
        <v>6578</v>
      </c>
      <c r="F1103" t="s">
        <v>6579</v>
      </c>
      <c r="G1103" t="s">
        <v>6580</v>
      </c>
    </row>
    <row r="1104" spans="1:7">
      <c r="A1104">
        <v>102679768</v>
      </c>
      <c r="B1104" t="s">
        <v>13038</v>
      </c>
      <c r="C1104" t="s">
        <v>11938</v>
      </c>
      <c r="D1104" t="s">
        <v>6578</v>
      </c>
      <c r="E1104" t="s">
        <v>6578</v>
      </c>
      <c r="F1104" t="s">
        <v>6579</v>
      </c>
      <c r="G1104" t="s">
        <v>6580</v>
      </c>
    </row>
    <row r="1105" spans="1:7">
      <c r="A1105">
        <v>102679770</v>
      </c>
      <c r="B1105" t="s">
        <v>13039</v>
      </c>
      <c r="C1105" t="s">
        <v>11938</v>
      </c>
      <c r="D1105" t="s">
        <v>6578</v>
      </c>
      <c r="E1105" t="s">
        <v>6578</v>
      </c>
      <c r="F1105" t="s">
        <v>6579</v>
      </c>
      <c r="G1105" t="s">
        <v>6580</v>
      </c>
    </row>
    <row r="1106" spans="1:7">
      <c r="A1106">
        <v>102679978</v>
      </c>
      <c r="B1106" t="s">
        <v>13040</v>
      </c>
      <c r="C1106" t="s">
        <v>11938</v>
      </c>
      <c r="D1106" t="s">
        <v>6578</v>
      </c>
      <c r="E1106" t="s">
        <v>6578</v>
      </c>
      <c r="F1106" t="s">
        <v>6579</v>
      </c>
      <c r="G1106" t="s">
        <v>6580</v>
      </c>
    </row>
    <row r="1107" spans="1:7">
      <c r="A1107">
        <v>102679980</v>
      </c>
      <c r="B1107" t="s">
        <v>13041</v>
      </c>
      <c r="C1107" t="s">
        <v>11938</v>
      </c>
      <c r="D1107" t="s">
        <v>6578</v>
      </c>
      <c r="E1107" t="s">
        <v>6578</v>
      </c>
      <c r="F1107" t="s">
        <v>6579</v>
      </c>
      <c r="G1107" t="s">
        <v>6580</v>
      </c>
    </row>
    <row r="1108" spans="1:7">
      <c r="A1108">
        <v>102679982</v>
      </c>
      <c r="B1108" t="s">
        <v>13042</v>
      </c>
      <c r="C1108" t="s">
        <v>11938</v>
      </c>
      <c r="D1108" t="s">
        <v>6578</v>
      </c>
      <c r="E1108" t="s">
        <v>6578</v>
      </c>
      <c r="F1108" t="s">
        <v>6579</v>
      </c>
      <c r="G1108" t="s">
        <v>6580</v>
      </c>
    </row>
    <row r="1109" spans="1:7">
      <c r="A1109">
        <v>102679984</v>
      </c>
      <c r="B1109" t="s">
        <v>13043</v>
      </c>
      <c r="C1109" t="s">
        <v>11938</v>
      </c>
      <c r="D1109" t="s">
        <v>6578</v>
      </c>
      <c r="E1109" t="s">
        <v>6578</v>
      </c>
      <c r="F1109" t="s">
        <v>6579</v>
      </c>
      <c r="G1109" t="s">
        <v>6580</v>
      </c>
    </row>
    <row r="1110" spans="1:7">
      <c r="A1110">
        <v>102679986</v>
      </c>
      <c r="B1110" t="s">
        <v>13044</v>
      </c>
      <c r="C1110" t="s">
        <v>11938</v>
      </c>
      <c r="D1110" t="s">
        <v>6578</v>
      </c>
      <c r="E1110" t="s">
        <v>6578</v>
      </c>
      <c r="F1110" t="s">
        <v>6579</v>
      </c>
      <c r="G1110" t="s">
        <v>6580</v>
      </c>
    </row>
    <row r="1111" spans="1:7">
      <c r="A1111">
        <v>102679988</v>
      </c>
      <c r="B1111" t="s">
        <v>13045</v>
      </c>
      <c r="C1111" t="s">
        <v>11938</v>
      </c>
      <c r="D1111" t="s">
        <v>6578</v>
      </c>
      <c r="E1111" t="s">
        <v>6578</v>
      </c>
      <c r="F1111" t="s">
        <v>6579</v>
      </c>
      <c r="G1111" t="s">
        <v>6580</v>
      </c>
    </row>
    <row r="1112" spans="1:7">
      <c r="A1112">
        <v>102679990</v>
      </c>
      <c r="B1112" t="s">
        <v>13046</v>
      </c>
      <c r="C1112" t="s">
        <v>11938</v>
      </c>
      <c r="D1112" t="s">
        <v>6578</v>
      </c>
      <c r="E1112" t="s">
        <v>6578</v>
      </c>
      <c r="F1112" t="s">
        <v>6579</v>
      </c>
      <c r="G1112" t="s">
        <v>6580</v>
      </c>
    </row>
    <row r="1113" spans="1:7">
      <c r="A1113">
        <v>102676646</v>
      </c>
      <c r="B1113" t="s">
        <v>13047</v>
      </c>
      <c r="C1113" t="s">
        <v>11938</v>
      </c>
      <c r="D1113" t="s">
        <v>6578</v>
      </c>
      <c r="E1113" t="s">
        <v>6578</v>
      </c>
      <c r="F1113" t="s">
        <v>6579</v>
      </c>
      <c r="G1113" t="s">
        <v>6580</v>
      </c>
    </row>
    <row r="1114" spans="1:7">
      <c r="A1114">
        <v>102676648</v>
      </c>
      <c r="B1114" t="s">
        <v>13048</v>
      </c>
      <c r="C1114" t="s">
        <v>11938</v>
      </c>
      <c r="D1114" t="s">
        <v>6578</v>
      </c>
      <c r="E1114" t="s">
        <v>6578</v>
      </c>
      <c r="F1114" t="s">
        <v>6579</v>
      </c>
      <c r="G1114" t="s">
        <v>6580</v>
      </c>
    </row>
    <row r="1115" spans="1:7">
      <c r="A1115">
        <v>102676650</v>
      </c>
      <c r="B1115" t="s">
        <v>13049</v>
      </c>
      <c r="C1115" t="s">
        <v>11938</v>
      </c>
      <c r="D1115" t="s">
        <v>6578</v>
      </c>
      <c r="E1115" t="s">
        <v>6578</v>
      </c>
      <c r="F1115" t="s">
        <v>6579</v>
      </c>
      <c r="G1115" t="s">
        <v>6580</v>
      </c>
    </row>
    <row r="1116" spans="1:7">
      <c r="A1116">
        <v>102676652</v>
      </c>
      <c r="B1116" t="s">
        <v>13050</v>
      </c>
      <c r="C1116" t="s">
        <v>11938</v>
      </c>
      <c r="D1116" t="s">
        <v>6578</v>
      </c>
      <c r="E1116" t="s">
        <v>6578</v>
      </c>
      <c r="F1116" t="s">
        <v>6579</v>
      </c>
      <c r="G1116" t="s">
        <v>6580</v>
      </c>
    </row>
    <row r="1117" spans="1:7">
      <c r="A1117">
        <v>102676654</v>
      </c>
      <c r="B1117" t="s">
        <v>13051</v>
      </c>
      <c r="C1117" t="s">
        <v>11938</v>
      </c>
      <c r="D1117" t="s">
        <v>6578</v>
      </c>
      <c r="E1117" t="s">
        <v>6578</v>
      </c>
      <c r="F1117" t="s">
        <v>6579</v>
      </c>
      <c r="G1117" t="s">
        <v>6580</v>
      </c>
    </row>
    <row r="1118" spans="1:7">
      <c r="A1118">
        <v>102676656</v>
      </c>
      <c r="B1118" t="s">
        <v>13052</v>
      </c>
      <c r="C1118" t="s">
        <v>11938</v>
      </c>
      <c r="D1118" t="s">
        <v>6578</v>
      </c>
      <c r="E1118" t="s">
        <v>6578</v>
      </c>
      <c r="F1118" t="s">
        <v>6579</v>
      </c>
      <c r="G1118" t="s">
        <v>6580</v>
      </c>
    </row>
    <row r="1119" spans="1:7">
      <c r="A1119">
        <v>102676864</v>
      </c>
      <c r="B1119" t="s">
        <v>13053</v>
      </c>
      <c r="C1119" t="s">
        <v>11938</v>
      </c>
      <c r="D1119" t="s">
        <v>6578</v>
      </c>
      <c r="E1119" t="s">
        <v>6578</v>
      </c>
      <c r="F1119" t="s">
        <v>6579</v>
      </c>
      <c r="G1119" t="s">
        <v>6580</v>
      </c>
    </row>
    <row r="1120" spans="1:7">
      <c r="A1120">
        <v>102676866</v>
      </c>
      <c r="B1120" t="s">
        <v>13054</v>
      </c>
      <c r="C1120" t="s">
        <v>11938</v>
      </c>
      <c r="D1120" t="s">
        <v>6578</v>
      </c>
      <c r="E1120" t="s">
        <v>6578</v>
      </c>
      <c r="F1120" t="s">
        <v>6579</v>
      </c>
      <c r="G1120" t="s">
        <v>6580</v>
      </c>
    </row>
    <row r="1121" spans="1:7">
      <c r="A1121">
        <v>102676868</v>
      </c>
      <c r="B1121" t="s">
        <v>13055</v>
      </c>
      <c r="C1121" t="s">
        <v>11938</v>
      </c>
      <c r="D1121" t="s">
        <v>6578</v>
      </c>
      <c r="E1121" t="s">
        <v>6578</v>
      </c>
      <c r="F1121" t="s">
        <v>6579</v>
      </c>
      <c r="G1121" t="s">
        <v>6580</v>
      </c>
    </row>
    <row r="1122" spans="1:7">
      <c r="A1122">
        <v>102676870</v>
      </c>
      <c r="B1122" t="s">
        <v>13056</v>
      </c>
      <c r="C1122" t="s">
        <v>11938</v>
      </c>
      <c r="D1122" t="s">
        <v>6578</v>
      </c>
      <c r="E1122" t="s">
        <v>6578</v>
      </c>
      <c r="F1122" t="s">
        <v>6579</v>
      </c>
      <c r="G1122" t="s">
        <v>6580</v>
      </c>
    </row>
    <row r="1123" spans="1:7">
      <c r="A1123">
        <v>102676872</v>
      </c>
      <c r="B1123" t="s">
        <v>13057</v>
      </c>
      <c r="C1123" t="s">
        <v>11938</v>
      </c>
      <c r="D1123" t="s">
        <v>6578</v>
      </c>
      <c r="E1123" t="s">
        <v>6578</v>
      </c>
      <c r="F1123" t="s">
        <v>6579</v>
      </c>
      <c r="G1123" t="s">
        <v>6580</v>
      </c>
    </row>
    <row r="1124" spans="1:7">
      <c r="A1124">
        <v>102676874</v>
      </c>
      <c r="B1124" t="s">
        <v>13058</v>
      </c>
      <c r="C1124" t="s">
        <v>11938</v>
      </c>
      <c r="D1124" t="s">
        <v>6578</v>
      </c>
      <c r="E1124" t="s">
        <v>6578</v>
      </c>
      <c r="F1124" t="s">
        <v>6579</v>
      </c>
      <c r="G1124" t="s">
        <v>6580</v>
      </c>
    </row>
    <row r="1125" spans="1:7">
      <c r="A1125">
        <v>102676876</v>
      </c>
      <c r="B1125" t="s">
        <v>13059</v>
      </c>
      <c r="C1125" t="s">
        <v>11938</v>
      </c>
      <c r="D1125" t="s">
        <v>6578</v>
      </c>
      <c r="E1125" t="s">
        <v>6578</v>
      </c>
      <c r="F1125" t="s">
        <v>6579</v>
      </c>
      <c r="G1125" t="s">
        <v>6580</v>
      </c>
    </row>
    <row r="1126" spans="1:7">
      <c r="A1126">
        <v>102677088</v>
      </c>
      <c r="B1126" t="s">
        <v>13060</v>
      </c>
      <c r="C1126" t="s">
        <v>11938</v>
      </c>
      <c r="D1126" t="s">
        <v>6578</v>
      </c>
      <c r="E1126" t="s">
        <v>6578</v>
      </c>
      <c r="F1126" t="s">
        <v>6579</v>
      </c>
      <c r="G1126" t="s">
        <v>6580</v>
      </c>
    </row>
    <row r="1127" spans="1:7">
      <c r="A1127">
        <v>102677090</v>
      </c>
      <c r="B1127" t="s">
        <v>13061</v>
      </c>
      <c r="C1127" t="s">
        <v>11938</v>
      </c>
      <c r="D1127" t="s">
        <v>6578</v>
      </c>
      <c r="E1127" t="s">
        <v>6578</v>
      </c>
      <c r="F1127" t="s">
        <v>6579</v>
      </c>
      <c r="G1127" t="s">
        <v>6580</v>
      </c>
    </row>
    <row r="1128" spans="1:7">
      <c r="A1128">
        <v>102677092</v>
      </c>
      <c r="B1128" t="s">
        <v>13062</v>
      </c>
      <c r="C1128" t="s">
        <v>11938</v>
      </c>
      <c r="D1128" t="s">
        <v>6578</v>
      </c>
      <c r="E1128" t="s">
        <v>6578</v>
      </c>
      <c r="F1128" t="s">
        <v>6579</v>
      </c>
      <c r="G1128" t="s">
        <v>6580</v>
      </c>
    </row>
    <row r="1129" spans="1:7">
      <c r="A1129">
        <v>102677094</v>
      </c>
      <c r="B1129" t="s">
        <v>13063</v>
      </c>
      <c r="C1129" t="s">
        <v>11938</v>
      </c>
      <c r="D1129" t="s">
        <v>6578</v>
      </c>
      <c r="E1129" t="s">
        <v>6578</v>
      </c>
      <c r="F1129" t="s">
        <v>6579</v>
      </c>
      <c r="G1129" t="s">
        <v>6580</v>
      </c>
    </row>
    <row r="1130" spans="1:7">
      <c r="A1130">
        <v>102677096</v>
      </c>
      <c r="B1130" t="s">
        <v>13064</v>
      </c>
      <c r="C1130" t="s">
        <v>11938</v>
      </c>
      <c r="D1130" t="s">
        <v>6578</v>
      </c>
      <c r="E1130" t="s">
        <v>6578</v>
      </c>
      <c r="F1130" t="s">
        <v>6579</v>
      </c>
      <c r="G1130" t="s">
        <v>6580</v>
      </c>
    </row>
    <row r="1131" spans="1:7">
      <c r="A1131">
        <v>102677098</v>
      </c>
      <c r="B1131" t="s">
        <v>13065</v>
      </c>
      <c r="C1131" t="s">
        <v>11938</v>
      </c>
      <c r="D1131" t="s">
        <v>6578</v>
      </c>
      <c r="E1131" t="s">
        <v>6578</v>
      </c>
      <c r="F1131" t="s">
        <v>6579</v>
      </c>
      <c r="G1131" t="s">
        <v>6580</v>
      </c>
    </row>
    <row r="1132" spans="1:7">
      <c r="A1132">
        <v>102677100</v>
      </c>
      <c r="B1132" t="s">
        <v>13066</v>
      </c>
      <c r="C1132" t="s">
        <v>11938</v>
      </c>
      <c r="D1132" t="s">
        <v>6578</v>
      </c>
      <c r="E1132" t="s">
        <v>6578</v>
      </c>
      <c r="F1132" t="s">
        <v>6579</v>
      </c>
      <c r="G1132" t="s">
        <v>6580</v>
      </c>
    </row>
    <row r="1133" spans="1:7">
      <c r="A1133">
        <v>102677312</v>
      </c>
      <c r="B1133" t="s">
        <v>13067</v>
      </c>
      <c r="C1133" t="s">
        <v>11938</v>
      </c>
      <c r="D1133" t="s">
        <v>6578</v>
      </c>
      <c r="E1133" t="s">
        <v>6578</v>
      </c>
      <c r="F1133" t="s">
        <v>6579</v>
      </c>
      <c r="G1133" t="s">
        <v>6580</v>
      </c>
    </row>
    <row r="1134" spans="1:7">
      <c r="A1134">
        <v>102677314</v>
      </c>
      <c r="B1134" t="s">
        <v>13068</v>
      </c>
      <c r="C1134" t="s">
        <v>11938</v>
      </c>
      <c r="D1134" t="s">
        <v>6578</v>
      </c>
      <c r="E1134" t="s">
        <v>6578</v>
      </c>
      <c r="F1134" t="s">
        <v>6579</v>
      </c>
      <c r="G1134" t="s">
        <v>6580</v>
      </c>
    </row>
    <row r="1135" spans="1:7">
      <c r="A1135">
        <v>102677316</v>
      </c>
      <c r="B1135" t="s">
        <v>13069</v>
      </c>
      <c r="C1135" t="s">
        <v>11938</v>
      </c>
      <c r="D1135" t="s">
        <v>6578</v>
      </c>
      <c r="E1135" t="s">
        <v>6578</v>
      </c>
      <c r="F1135" t="s">
        <v>6579</v>
      </c>
      <c r="G1135" t="s">
        <v>6580</v>
      </c>
    </row>
    <row r="1136" spans="1:7">
      <c r="A1136">
        <v>102677318</v>
      </c>
      <c r="B1136" t="s">
        <v>13070</v>
      </c>
      <c r="C1136" t="s">
        <v>11938</v>
      </c>
      <c r="D1136" t="s">
        <v>6578</v>
      </c>
      <c r="E1136" t="s">
        <v>6578</v>
      </c>
      <c r="F1136" t="s">
        <v>6579</v>
      </c>
      <c r="G1136" t="s">
        <v>6580</v>
      </c>
    </row>
    <row r="1137" spans="1:7">
      <c r="A1137">
        <v>102677320</v>
      </c>
      <c r="B1137" t="s">
        <v>13071</v>
      </c>
      <c r="C1137" t="s">
        <v>11938</v>
      </c>
      <c r="D1137" t="s">
        <v>6578</v>
      </c>
      <c r="E1137" t="s">
        <v>6578</v>
      </c>
      <c r="F1137" t="s">
        <v>6579</v>
      </c>
      <c r="G1137" t="s">
        <v>6580</v>
      </c>
    </row>
    <row r="1138" spans="1:7">
      <c r="A1138">
        <v>102677322</v>
      </c>
      <c r="B1138" t="s">
        <v>13072</v>
      </c>
      <c r="C1138" t="s">
        <v>11938</v>
      </c>
      <c r="D1138" t="s">
        <v>6578</v>
      </c>
      <c r="E1138" t="s">
        <v>6578</v>
      </c>
      <c r="F1138" t="s">
        <v>6579</v>
      </c>
      <c r="G1138" t="s">
        <v>6580</v>
      </c>
    </row>
    <row r="1139" spans="1:7">
      <c r="A1139">
        <v>102677510</v>
      </c>
      <c r="B1139" t="s">
        <v>13073</v>
      </c>
      <c r="C1139" t="s">
        <v>11938</v>
      </c>
      <c r="D1139" t="s">
        <v>6578</v>
      </c>
      <c r="E1139" t="s">
        <v>6578</v>
      </c>
      <c r="F1139" t="s">
        <v>6579</v>
      </c>
      <c r="G1139" t="s">
        <v>6580</v>
      </c>
    </row>
    <row r="1140" spans="1:7">
      <c r="A1140">
        <v>102677512</v>
      </c>
      <c r="B1140" t="s">
        <v>13074</v>
      </c>
      <c r="C1140" t="s">
        <v>11938</v>
      </c>
      <c r="D1140" t="s">
        <v>6578</v>
      </c>
      <c r="E1140" t="s">
        <v>6578</v>
      </c>
      <c r="F1140" t="s">
        <v>6579</v>
      </c>
      <c r="G1140" t="s">
        <v>6580</v>
      </c>
    </row>
    <row r="1141" spans="1:7">
      <c r="A1141">
        <v>102677514</v>
      </c>
      <c r="B1141" t="s">
        <v>13075</v>
      </c>
      <c r="C1141" t="s">
        <v>11938</v>
      </c>
      <c r="D1141" t="s">
        <v>6578</v>
      </c>
      <c r="E1141" t="s">
        <v>6578</v>
      </c>
      <c r="F1141" t="s">
        <v>6579</v>
      </c>
      <c r="G1141" t="s">
        <v>6580</v>
      </c>
    </row>
    <row r="1142" spans="1:7">
      <c r="A1142">
        <v>102677516</v>
      </c>
      <c r="B1142" t="s">
        <v>13076</v>
      </c>
      <c r="C1142" t="s">
        <v>11938</v>
      </c>
      <c r="D1142" t="s">
        <v>6578</v>
      </c>
      <c r="E1142" t="s">
        <v>6578</v>
      </c>
      <c r="F1142" t="s">
        <v>6579</v>
      </c>
      <c r="G1142" t="s">
        <v>6580</v>
      </c>
    </row>
    <row r="1143" spans="1:7">
      <c r="A1143">
        <v>102677518</v>
      </c>
      <c r="B1143" t="s">
        <v>13077</v>
      </c>
      <c r="C1143" t="s">
        <v>11938</v>
      </c>
      <c r="D1143" t="s">
        <v>6578</v>
      </c>
      <c r="E1143" t="s">
        <v>6578</v>
      </c>
      <c r="F1143" t="s">
        <v>6579</v>
      </c>
      <c r="G1143" t="s">
        <v>6580</v>
      </c>
    </row>
    <row r="1144" spans="1:7">
      <c r="A1144">
        <v>102677520</v>
      </c>
      <c r="B1144" t="s">
        <v>13078</v>
      </c>
      <c r="C1144" t="s">
        <v>11938</v>
      </c>
      <c r="D1144" t="s">
        <v>6578</v>
      </c>
      <c r="E1144" t="s">
        <v>6578</v>
      </c>
      <c r="F1144" t="s">
        <v>6579</v>
      </c>
      <c r="G1144" t="s">
        <v>6580</v>
      </c>
    </row>
    <row r="1145" spans="1:7">
      <c r="A1145">
        <v>102677522</v>
      </c>
      <c r="B1145" t="s">
        <v>13079</v>
      </c>
      <c r="C1145" t="s">
        <v>11938</v>
      </c>
      <c r="D1145" t="s">
        <v>6578</v>
      </c>
      <c r="E1145" t="s">
        <v>6578</v>
      </c>
      <c r="F1145" t="s">
        <v>6579</v>
      </c>
      <c r="G1145" t="s">
        <v>6580</v>
      </c>
    </row>
    <row r="1146" spans="1:7">
      <c r="A1146">
        <v>102677714</v>
      </c>
      <c r="B1146" t="s">
        <v>13080</v>
      </c>
      <c r="C1146" t="s">
        <v>11938</v>
      </c>
      <c r="D1146" t="s">
        <v>6578</v>
      </c>
      <c r="E1146" t="s">
        <v>6578</v>
      </c>
      <c r="F1146" t="s">
        <v>6579</v>
      </c>
      <c r="G1146" t="s">
        <v>6580</v>
      </c>
    </row>
    <row r="1147" spans="1:7">
      <c r="A1147">
        <v>102677716</v>
      </c>
      <c r="B1147" t="s">
        <v>13081</v>
      </c>
      <c r="C1147" t="s">
        <v>11938</v>
      </c>
      <c r="D1147" t="s">
        <v>6578</v>
      </c>
      <c r="E1147" t="s">
        <v>6578</v>
      </c>
      <c r="F1147" t="s">
        <v>6579</v>
      </c>
      <c r="G1147" t="s">
        <v>6580</v>
      </c>
    </row>
    <row r="1148" spans="1:7">
      <c r="A1148">
        <v>102677718</v>
      </c>
      <c r="B1148" t="s">
        <v>13082</v>
      </c>
      <c r="C1148" t="s">
        <v>11938</v>
      </c>
      <c r="D1148" t="s">
        <v>6578</v>
      </c>
      <c r="E1148" t="s">
        <v>6578</v>
      </c>
      <c r="F1148" t="s">
        <v>6579</v>
      </c>
      <c r="G1148" t="s">
        <v>6580</v>
      </c>
    </row>
    <row r="1149" spans="1:7">
      <c r="A1149">
        <v>102677720</v>
      </c>
      <c r="B1149" t="s">
        <v>13083</v>
      </c>
      <c r="C1149" t="s">
        <v>11938</v>
      </c>
      <c r="D1149" t="s">
        <v>6578</v>
      </c>
      <c r="E1149" t="s">
        <v>6578</v>
      </c>
      <c r="F1149" t="s">
        <v>6579</v>
      </c>
      <c r="G1149" t="s">
        <v>6580</v>
      </c>
    </row>
    <row r="1150" spans="1:7">
      <c r="A1150">
        <v>102677722</v>
      </c>
      <c r="B1150" t="s">
        <v>13084</v>
      </c>
      <c r="C1150" t="s">
        <v>11938</v>
      </c>
      <c r="D1150" t="s">
        <v>6578</v>
      </c>
      <c r="E1150" t="s">
        <v>6578</v>
      </c>
      <c r="F1150" t="s">
        <v>6579</v>
      </c>
      <c r="G1150" t="s">
        <v>6580</v>
      </c>
    </row>
    <row r="1151" spans="1:7">
      <c r="A1151">
        <v>102677724</v>
      </c>
      <c r="B1151" t="s">
        <v>13085</v>
      </c>
      <c r="C1151" t="s">
        <v>11938</v>
      </c>
      <c r="D1151" t="s">
        <v>6578</v>
      </c>
      <c r="E1151" t="s">
        <v>6578</v>
      </c>
      <c r="F1151" t="s">
        <v>6579</v>
      </c>
      <c r="G1151" t="s">
        <v>6580</v>
      </c>
    </row>
    <row r="1152" spans="1:7">
      <c r="A1152">
        <v>102677922</v>
      </c>
      <c r="B1152" t="s">
        <v>13086</v>
      </c>
      <c r="C1152" t="s">
        <v>11938</v>
      </c>
      <c r="D1152" t="s">
        <v>6578</v>
      </c>
      <c r="E1152" t="s">
        <v>6578</v>
      </c>
      <c r="F1152" t="s">
        <v>6579</v>
      </c>
      <c r="G1152" t="s">
        <v>6580</v>
      </c>
    </row>
    <row r="1153" spans="1:7">
      <c r="A1153">
        <v>102677924</v>
      </c>
      <c r="B1153" t="s">
        <v>13087</v>
      </c>
      <c r="C1153" t="s">
        <v>11938</v>
      </c>
      <c r="D1153" t="s">
        <v>6578</v>
      </c>
      <c r="E1153" t="s">
        <v>6578</v>
      </c>
      <c r="F1153" t="s">
        <v>6579</v>
      </c>
      <c r="G1153" t="s">
        <v>6580</v>
      </c>
    </row>
    <row r="1154" spans="1:7">
      <c r="A1154">
        <v>102677926</v>
      </c>
      <c r="B1154" t="s">
        <v>13088</v>
      </c>
      <c r="C1154" t="s">
        <v>11938</v>
      </c>
      <c r="D1154" t="s">
        <v>6578</v>
      </c>
      <c r="E1154" t="s">
        <v>6578</v>
      </c>
      <c r="F1154" t="s">
        <v>6579</v>
      </c>
      <c r="G1154" t="s">
        <v>6580</v>
      </c>
    </row>
    <row r="1155" spans="1:7">
      <c r="A1155">
        <v>102677928</v>
      </c>
      <c r="B1155" t="s">
        <v>13089</v>
      </c>
      <c r="C1155" t="s">
        <v>11938</v>
      </c>
      <c r="D1155" t="s">
        <v>6578</v>
      </c>
      <c r="E1155" t="s">
        <v>6578</v>
      </c>
      <c r="F1155" t="s">
        <v>6579</v>
      </c>
      <c r="G1155" t="s">
        <v>6580</v>
      </c>
    </row>
    <row r="1156" spans="1:7">
      <c r="A1156">
        <v>102677930</v>
      </c>
      <c r="B1156" t="s">
        <v>13090</v>
      </c>
      <c r="C1156" t="s">
        <v>11938</v>
      </c>
      <c r="D1156" t="s">
        <v>6578</v>
      </c>
      <c r="E1156" t="s">
        <v>6578</v>
      </c>
      <c r="F1156" t="s">
        <v>6579</v>
      </c>
      <c r="G1156" t="s">
        <v>6580</v>
      </c>
    </row>
    <row r="1157" spans="1:7">
      <c r="A1157">
        <v>102677932</v>
      </c>
      <c r="B1157" t="s">
        <v>13091</v>
      </c>
      <c r="C1157" t="s">
        <v>11938</v>
      </c>
      <c r="D1157" t="s">
        <v>6578</v>
      </c>
      <c r="E1157" t="s">
        <v>6578</v>
      </c>
      <c r="F1157" t="s">
        <v>6579</v>
      </c>
      <c r="G1157" t="s">
        <v>6580</v>
      </c>
    </row>
    <row r="1158" spans="1:7">
      <c r="A1158">
        <v>102678124</v>
      </c>
      <c r="B1158" t="s">
        <v>13092</v>
      </c>
      <c r="C1158" t="s">
        <v>11938</v>
      </c>
      <c r="D1158" t="s">
        <v>6578</v>
      </c>
      <c r="E1158" t="s">
        <v>6578</v>
      </c>
      <c r="F1158" t="s">
        <v>6579</v>
      </c>
      <c r="G1158" t="s">
        <v>6580</v>
      </c>
    </row>
    <row r="1159" spans="1:7">
      <c r="A1159">
        <v>102678126</v>
      </c>
      <c r="B1159" t="s">
        <v>13093</v>
      </c>
      <c r="C1159" t="s">
        <v>11938</v>
      </c>
      <c r="D1159" t="s">
        <v>6578</v>
      </c>
      <c r="E1159" t="s">
        <v>6578</v>
      </c>
      <c r="F1159" t="s">
        <v>6579</v>
      </c>
      <c r="G1159" t="s">
        <v>6580</v>
      </c>
    </row>
    <row r="1160" spans="1:7">
      <c r="A1160">
        <v>102678128</v>
      </c>
      <c r="B1160" t="s">
        <v>13094</v>
      </c>
      <c r="C1160" t="s">
        <v>11938</v>
      </c>
      <c r="D1160" t="s">
        <v>6578</v>
      </c>
      <c r="E1160" t="s">
        <v>6578</v>
      </c>
      <c r="F1160" t="s">
        <v>6579</v>
      </c>
      <c r="G1160" t="s">
        <v>6580</v>
      </c>
    </row>
    <row r="1161" spans="1:7">
      <c r="A1161">
        <v>102678130</v>
      </c>
      <c r="B1161" t="s">
        <v>13095</v>
      </c>
      <c r="C1161" t="s">
        <v>11938</v>
      </c>
      <c r="D1161" t="s">
        <v>6578</v>
      </c>
      <c r="E1161" t="s">
        <v>6578</v>
      </c>
      <c r="F1161" t="s">
        <v>6579</v>
      </c>
      <c r="G1161" t="s">
        <v>6580</v>
      </c>
    </row>
    <row r="1162" spans="1:7">
      <c r="A1162">
        <v>102678132</v>
      </c>
      <c r="B1162" t="s">
        <v>13096</v>
      </c>
      <c r="C1162" t="s">
        <v>11938</v>
      </c>
      <c r="D1162" t="s">
        <v>6578</v>
      </c>
      <c r="E1162" t="s">
        <v>6578</v>
      </c>
      <c r="F1162" t="s">
        <v>6579</v>
      </c>
      <c r="G1162" t="s">
        <v>6580</v>
      </c>
    </row>
    <row r="1163" spans="1:7">
      <c r="A1163">
        <v>102678134</v>
      </c>
      <c r="B1163" t="s">
        <v>13097</v>
      </c>
      <c r="C1163" t="s">
        <v>11938</v>
      </c>
      <c r="D1163" t="s">
        <v>6578</v>
      </c>
      <c r="E1163" t="s">
        <v>6578</v>
      </c>
      <c r="F1163" t="s">
        <v>6579</v>
      </c>
      <c r="G1163" t="s">
        <v>6580</v>
      </c>
    </row>
    <row r="1164" spans="1:7">
      <c r="A1164">
        <v>102678340</v>
      </c>
      <c r="B1164" t="s">
        <v>13098</v>
      </c>
      <c r="C1164" t="s">
        <v>11938</v>
      </c>
      <c r="D1164" t="s">
        <v>6578</v>
      </c>
      <c r="E1164" t="s">
        <v>6578</v>
      </c>
      <c r="F1164" t="s">
        <v>6579</v>
      </c>
      <c r="G1164" t="s">
        <v>6580</v>
      </c>
    </row>
    <row r="1165" spans="1:7">
      <c r="A1165">
        <v>102678342</v>
      </c>
      <c r="B1165" t="s">
        <v>13099</v>
      </c>
      <c r="C1165" t="s">
        <v>11938</v>
      </c>
      <c r="D1165" t="s">
        <v>6578</v>
      </c>
      <c r="E1165" t="s">
        <v>6578</v>
      </c>
      <c r="F1165" t="s">
        <v>6579</v>
      </c>
      <c r="G1165" t="s">
        <v>6580</v>
      </c>
    </row>
    <row r="1166" spans="1:7">
      <c r="A1166">
        <v>102678344</v>
      </c>
      <c r="B1166" t="s">
        <v>13100</v>
      </c>
      <c r="C1166" t="s">
        <v>11938</v>
      </c>
      <c r="D1166" t="s">
        <v>6578</v>
      </c>
      <c r="E1166" t="s">
        <v>6578</v>
      </c>
      <c r="F1166" t="s">
        <v>6579</v>
      </c>
      <c r="G1166" t="s">
        <v>6580</v>
      </c>
    </row>
    <row r="1167" spans="1:7">
      <c r="A1167">
        <v>102678346</v>
      </c>
      <c r="B1167" t="s">
        <v>13101</v>
      </c>
      <c r="C1167" t="s">
        <v>11938</v>
      </c>
      <c r="D1167" t="s">
        <v>6578</v>
      </c>
      <c r="E1167" t="s">
        <v>6578</v>
      </c>
      <c r="F1167" t="s">
        <v>6579</v>
      </c>
      <c r="G1167" t="s">
        <v>6580</v>
      </c>
    </row>
    <row r="1168" spans="1:7">
      <c r="A1168">
        <v>102678348</v>
      </c>
      <c r="B1168" t="s">
        <v>13102</v>
      </c>
      <c r="C1168" t="s">
        <v>11938</v>
      </c>
      <c r="D1168" t="s">
        <v>6578</v>
      </c>
      <c r="E1168" t="s">
        <v>6578</v>
      </c>
      <c r="F1168" t="s">
        <v>6579</v>
      </c>
      <c r="G1168" t="s">
        <v>6580</v>
      </c>
    </row>
    <row r="1169" spans="1:7">
      <c r="A1169">
        <v>102678350</v>
      </c>
      <c r="B1169" t="s">
        <v>13103</v>
      </c>
      <c r="C1169" t="s">
        <v>11938</v>
      </c>
      <c r="D1169" t="s">
        <v>6578</v>
      </c>
      <c r="E1169" t="s">
        <v>6578</v>
      </c>
      <c r="F1169" t="s">
        <v>6579</v>
      </c>
      <c r="G1169" t="s">
        <v>6580</v>
      </c>
    </row>
    <row r="1170" spans="1:7">
      <c r="A1170">
        <v>102678352</v>
      </c>
      <c r="B1170" t="s">
        <v>13104</v>
      </c>
      <c r="C1170" t="s">
        <v>11938</v>
      </c>
      <c r="D1170" t="s">
        <v>6578</v>
      </c>
      <c r="E1170" t="s">
        <v>6578</v>
      </c>
      <c r="F1170" t="s">
        <v>6579</v>
      </c>
      <c r="G1170" t="s">
        <v>6580</v>
      </c>
    </row>
    <row r="1171" spans="1:7">
      <c r="A1171">
        <v>102678544</v>
      </c>
      <c r="B1171" t="s">
        <v>13105</v>
      </c>
      <c r="C1171" t="s">
        <v>11938</v>
      </c>
      <c r="D1171" t="s">
        <v>6578</v>
      </c>
      <c r="E1171" t="s">
        <v>6578</v>
      </c>
      <c r="F1171" t="s">
        <v>6579</v>
      </c>
      <c r="G1171" t="s">
        <v>6580</v>
      </c>
    </row>
    <row r="1172" spans="1:7">
      <c r="A1172">
        <v>102678546</v>
      </c>
      <c r="B1172" t="s">
        <v>13106</v>
      </c>
      <c r="C1172" t="s">
        <v>11938</v>
      </c>
      <c r="D1172" t="s">
        <v>6578</v>
      </c>
      <c r="E1172" t="s">
        <v>6578</v>
      </c>
      <c r="F1172" t="s">
        <v>6579</v>
      </c>
      <c r="G1172" t="s">
        <v>6580</v>
      </c>
    </row>
    <row r="1173" spans="1:7">
      <c r="A1173">
        <v>102678548</v>
      </c>
      <c r="B1173" t="s">
        <v>13107</v>
      </c>
      <c r="C1173" t="s">
        <v>11938</v>
      </c>
      <c r="D1173" t="s">
        <v>6578</v>
      </c>
      <c r="E1173" t="s">
        <v>6578</v>
      </c>
      <c r="F1173" t="s">
        <v>6579</v>
      </c>
      <c r="G1173" t="s">
        <v>6580</v>
      </c>
    </row>
    <row r="1174" spans="1:7">
      <c r="A1174">
        <v>102678550</v>
      </c>
      <c r="B1174" t="s">
        <v>13108</v>
      </c>
      <c r="C1174" t="s">
        <v>11938</v>
      </c>
      <c r="D1174" t="s">
        <v>6578</v>
      </c>
      <c r="E1174" t="s">
        <v>6578</v>
      </c>
      <c r="F1174" t="s">
        <v>6579</v>
      </c>
      <c r="G1174" t="s">
        <v>6580</v>
      </c>
    </row>
    <row r="1175" spans="1:7">
      <c r="A1175">
        <v>102678552</v>
      </c>
      <c r="B1175" t="s">
        <v>13109</v>
      </c>
      <c r="C1175" t="s">
        <v>11938</v>
      </c>
      <c r="D1175" t="s">
        <v>6578</v>
      </c>
      <c r="E1175" t="s">
        <v>6578</v>
      </c>
      <c r="F1175" t="s">
        <v>6579</v>
      </c>
      <c r="G1175" t="s">
        <v>6580</v>
      </c>
    </row>
    <row r="1176" spans="1:7">
      <c r="A1176">
        <v>102678554</v>
      </c>
      <c r="B1176" t="s">
        <v>13110</v>
      </c>
      <c r="C1176" t="s">
        <v>11938</v>
      </c>
      <c r="D1176" t="s">
        <v>6578</v>
      </c>
      <c r="E1176" t="s">
        <v>6578</v>
      </c>
      <c r="F1176" t="s">
        <v>6579</v>
      </c>
      <c r="G1176" t="s">
        <v>6580</v>
      </c>
    </row>
    <row r="1177" spans="1:7">
      <c r="A1177">
        <v>102678556</v>
      </c>
      <c r="B1177" t="s">
        <v>13111</v>
      </c>
      <c r="C1177" t="s">
        <v>11938</v>
      </c>
      <c r="D1177" t="s">
        <v>6578</v>
      </c>
      <c r="E1177" t="s">
        <v>6578</v>
      </c>
      <c r="F1177" t="s">
        <v>6579</v>
      </c>
      <c r="G1177" t="s">
        <v>6580</v>
      </c>
    </row>
    <row r="1178" spans="1:7">
      <c r="A1178">
        <v>102678760</v>
      </c>
      <c r="B1178" t="s">
        <v>13112</v>
      </c>
      <c r="C1178" t="s">
        <v>11938</v>
      </c>
      <c r="D1178" t="s">
        <v>6578</v>
      </c>
      <c r="E1178" t="s">
        <v>6578</v>
      </c>
      <c r="F1178" t="s">
        <v>6579</v>
      </c>
      <c r="G1178" t="s">
        <v>6580</v>
      </c>
    </row>
    <row r="1179" spans="1:7">
      <c r="A1179">
        <v>102678762</v>
      </c>
      <c r="B1179" t="s">
        <v>13113</v>
      </c>
      <c r="C1179" t="s">
        <v>11938</v>
      </c>
      <c r="D1179" t="s">
        <v>6578</v>
      </c>
      <c r="E1179" t="s">
        <v>6578</v>
      </c>
      <c r="F1179" t="s">
        <v>6579</v>
      </c>
      <c r="G1179" t="s">
        <v>6580</v>
      </c>
    </row>
    <row r="1180" spans="1:7">
      <c r="A1180">
        <v>102678764</v>
      </c>
      <c r="B1180" t="s">
        <v>13114</v>
      </c>
      <c r="C1180" t="s">
        <v>11938</v>
      </c>
      <c r="D1180" t="s">
        <v>6578</v>
      </c>
      <c r="E1180" t="s">
        <v>6578</v>
      </c>
      <c r="F1180" t="s">
        <v>6579</v>
      </c>
      <c r="G1180" t="s">
        <v>6580</v>
      </c>
    </row>
    <row r="1181" spans="1:7">
      <c r="A1181">
        <v>102678766</v>
      </c>
      <c r="B1181" t="s">
        <v>13115</v>
      </c>
      <c r="C1181" t="s">
        <v>11938</v>
      </c>
      <c r="D1181" t="s">
        <v>6578</v>
      </c>
      <c r="E1181" t="s">
        <v>6578</v>
      </c>
      <c r="F1181" t="s">
        <v>6579</v>
      </c>
      <c r="G1181" t="s">
        <v>6580</v>
      </c>
    </row>
    <row r="1182" spans="1:7">
      <c r="A1182">
        <v>102678768</v>
      </c>
      <c r="B1182" t="s">
        <v>13116</v>
      </c>
      <c r="C1182" t="s">
        <v>11938</v>
      </c>
      <c r="D1182" t="s">
        <v>6578</v>
      </c>
      <c r="E1182" t="s">
        <v>6578</v>
      </c>
      <c r="F1182" t="s">
        <v>6579</v>
      </c>
      <c r="G1182" t="s">
        <v>6580</v>
      </c>
    </row>
    <row r="1183" spans="1:7">
      <c r="A1183">
        <v>102678770</v>
      </c>
      <c r="B1183" t="s">
        <v>13117</v>
      </c>
      <c r="C1183" t="s">
        <v>11938</v>
      </c>
      <c r="D1183" t="s">
        <v>6578</v>
      </c>
      <c r="E1183" t="s">
        <v>6578</v>
      </c>
      <c r="F1183" t="s">
        <v>6579</v>
      </c>
      <c r="G1183" t="s">
        <v>6580</v>
      </c>
    </row>
    <row r="1184" spans="1:7">
      <c r="A1184">
        <v>102678964</v>
      </c>
      <c r="B1184" t="s">
        <v>13118</v>
      </c>
      <c r="C1184" t="s">
        <v>11938</v>
      </c>
      <c r="D1184" t="s">
        <v>6578</v>
      </c>
      <c r="E1184" t="s">
        <v>6578</v>
      </c>
      <c r="F1184" t="s">
        <v>6579</v>
      </c>
      <c r="G1184" t="s">
        <v>6580</v>
      </c>
    </row>
    <row r="1185" spans="1:7">
      <c r="A1185">
        <v>102678966</v>
      </c>
      <c r="B1185" t="s">
        <v>13119</v>
      </c>
      <c r="C1185" t="s">
        <v>11938</v>
      </c>
      <c r="D1185" t="s">
        <v>6578</v>
      </c>
      <c r="E1185" t="s">
        <v>6578</v>
      </c>
      <c r="F1185" t="s">
        <v>6579</v>
      </c>
      <c r="G1185" t="s">
        <v>6580</v>
      </c>
    </row>
    <row r="1186" spans="1:7">
      <c r="A1186">
        <v>102678968</v>
      </c>
      <c r="B1186" t="s">
        <v>13120</v>
      </c>
      <c r="C1186" t="s">
        <v>11938</v>
      </c>
      <c r="D1186" t="s">
        <v>6578</v>
      </c>
      <c r="E1186" t="s">
        <v>6578</v>
      </c>
      <c r="F1186" t="s">
        <v>6579</v>
      </c>
      <c r="G1186" t="s">
        <v>6580</v>
      </c>
    </row>
    <row r="1187" spans="1:7">
      <c r="A1187">
        <v>102678970</v>
      </c>
      <c r="B1187" t="s">
        <v>13121</v>
      </c>
      <c r="C1187" t="s">
        <v>11938</v>
      </c>
      <c r="D1187" t="s">
        <v>6578</v>
      </c>
      <c r="E1187" t="s">
        <v>6578</v>
      </c>
      <c r="F1187" t="s">
        <v>6579</v>
      </c>
      <c r="G1187" t="s">
        <v>6580</v>
      </c>
    </row>
    <row r="1188" spans="1:7">
      <c r="A1188">
        <v>102678972</v>
      </c>
      <c r="B1188" t="s">
        <v>13122</v>
      </c>
      <c r="C1188" t="s">
        <v>11938</v>
      </c>
      <c r="D1188" t="s">
        <v>6578</v>
      </c>
      <c r="E1188" t="s">
        <v>6578</v>
      </c>
      <c r="F1188" t="s">
        <v>6579</v>
      </c>
      <c r="G1188" t="s">
        <v>6580</v>
      </c>
    </row>
    <row r="1189" spans="1:7">
      <c r="A1189">
        <v>102678974</v>
      </c>
      <c r="B1189" t="s">
        <v>13123</v>
      </c>
      <c r="C1189" t="s">
        <v>11938</v>
      </c>
      <c r="D1189" t="s">
        <v>6578</v>
      </c>
      <c r="E1189" t="s">
        <v>6578</v>
      </c>
      <c r="F1189" t="s">
        <v>6579</v>
      </c>
      <c r="G1189" t="s">
        <v>6580</v>
      </c>
    </row>
    <row r="1190" spans="1:7">
      <c r="A1190">
        <v>102679156</v>
      </c>
      <c r="B1190" t="s">
        <v>13124</v>
      </c>
      <c r="C1190" t="s">
        <v>11938</v>
      </c>
      <c r="D1190" t="s">
        <v>6578</v>
      </c>
      <c r="E1190" t="s">
        <v>6578</v>
      </c>
      <c r="F1190" t="s">
        <v>6579</v>
      </c>
      <c r="G1190" t="s">
        <v>6580</v>
      </c>
    </row>
    <row r="1191" spans="1:7">
      <c r="A1191">
        <v>102679158</v>
      </c>
      <c r="B1191" t="s">
        <v>13125</v>
      </c>
      <c r="C1191" t="s">
        <v>11938</v>
      </c>
      <c r="D1191" t="s">
        <v>6578</v>
      </c>
      <c r="E1191" t="s">
        <v>6578</v>
      </c>
      <c r="F1191" t="s">
        <v>6579</v>
      </c>
      <c r="G1191" t="s">
        <v>6580</v>
      </c>
    </row>
    <row r="1192" spans="1:7">
      <c r="A1192">
        <v>102679160</v>
      </c>
      <c r="B1192" t="s">
        <v>13126</v>
      </c>
      <c r="C1192" t="s">
        <v>11938</v>
      </c>
      <c r="D1192" t="s">
        <v>6578</v>
      </c>
      <c r="E1192" t="s">
        <v>6578</v>
      </c>
      <c r="F1192" t="s">
        <v>6579</v>
      </c>
      <c r="G1192" t="s">
        <v>6580</v>
      </c>
    </row>
    <row r="1193" spans="1:7">
      <c r="A1193">
        <v>102679162</v>
      </c>
      <c r="B1193" t="s">
        <v>13127</v>
      </c>
      <c r="C1193" t="s">
        <v>11938</v>
      </c>
      <c r="D1193" t="s">
        <v>6578</v>
      </c>
      <c r="E1193" t="s">
        <v>6578</v>
      </c>
      <c r="F1193" t="s">
        <v>6579</v>
      </c>
      <c r="G1193" t="s">
        <v>6580</v>
      </c>
    </row>
    <row r="1194" spans="1:7">
      <c r="A1194">
        <v>102679164</v>
      </c>
      <c r="B1194" t="s">
        <v>13128</v>
      </c>
      <c r="C1194" t="s">
        <v>11938</v>
      </c>
      <c r="D1194" t="s">
        <v>6578</v>
      </c>
      <c r="E1194" t="s">
        <v>6578</v>
      </c>
      <c r="F1194" t="s">
        <v>6579</v>
      </c>
      <c r="G1194" t="s">
        <v>6580</v>
      </c>
    </row>
    <row r="1195" spans="1:7">
      <c r="A1195">
        <v>102679166</v>
      </c>
      <c r="B1195" t="s">
        <v>13129</v>
      </c>
      <c r="C1195" t="s">
        <v>11938</v>
      </c>
      <c r="D1195" t="s">
        <v>6578</v>
      </c>
      <c r="E1195" t="s">
        <v>6578</v>
      </c>
      <c r="F1195" t="s">
        <v>6579</v>
      </c>
      <c r="G1195" t="s">
        <v>6580</v>
      </c>
    </row>
    <row r="1196" spans="1:7">
      <c r="A1196">
        <v>102679358</v>
      </c>
      <c r="B1196" t="s">
        <v>13130</v>
      </c>
      <c r="C1196" t="s">
        <v>11938</v>
      </c>
      <c r="D1196" t="s">
        <v>6578</v>
      </c>
      <c r="E1196" t="s">
        <v>6578</v>
      </c>
      <c r="F1196" t="s">
        <v>6579</v>
      </c>
      <c r="G1196" t="s">
        <v>6580</v>
      </c>
    </row>
    <row r="1197" spans="1:7">
      <c r="A1197">
        <v>102679360</v>
      </c>
      <c r="B1197" t="s">
        <v>13131</v>
      </c>
      <c r="C1197" t="s">
        <v>11938</v>
      </c>
      <c r="D1197" t="s">
        <v>6578</v>
      </c>
      <c r="E1197" t="s">
        <v>6578</v>
      </c>
      <c r="F1197" t="s">
        <v>6579</v>
      </c>
      <c r="G1197" t="s">
        <v>6580</v>
      </c>
    </row>
    <row r="1198" spans="1:7">
      <c r="A1198">
        <v>102679362</v>
      </c>
      <c r="B1198" t="s">
        <v>13132</v>
      </c>
      <c r="C1198" t="s">
        <v>11938</v>
      </c>
      <c r="D1198" t="s">
        <v>6578</v>
      </c>
      <c r="E1198" t="s">
        <v>6578</v>
      </c>
      <c r="F1198" t="s">
        <v>6579</v>
      </c>
      <c r="G1198" t="s">
        <v>6580</v>
      </c>
    </row>
    <row r="1199" spans="1:7">
      <c r="A1199">
        <v>102679364</v>
      </c>
      <c r="B1199" t="s">
        <v>13133</v>
      </c>
      <c r="C1199" t="s">
        <v>11938</v>
      </c>
      <c r="D1199" t="s">
        <v>6578</v>
      </c>
      <c r="E1199" t="s">
        <v>6578</v>
      </c>
      <c r="F1199" t="s">
        <v>6579</v>
      </c>
      <c r="G1199" t="s">
        <v>6580</v>
      </c>
    </row>
    <row r="1200" spans="1:7">
      <c r="A1200">
        <v>102679366</v>
      </c>
      <c r="B1200" t="s">
        <v>13134</v>
      </c>
      <c r="C1200" t="s">
        <v>11938</v>
      </c>
      <c r="D1200" t="s">
        <v>6578</v>
      </c>
      <c r="E1200" t="s">
        <v>6578</v>
      </c>
      <c r="F1200" t="s">
        <v>6579</v>
      </c>
      <c r="G1200" t="s">
        <v>6580</v>
      </c>
    </row>
    <row r="1201" spans="1:7">
      <c r="A1201">
        <v>102679368</v>
      </c>
      <c r="B1201" t="s">
        <v>13135</v>
      </c>
      <c r="C1201" t="s">
        <v>11938</v>
      </c>
      <c r="D1201" t="s">
        <v>6578</v>
      </c>
      <c r="E1201" t="s">
        <v>6578</v>
      </c>
      <c r="F1201" t="s">
        <v>6579</v>
      </c>
      <c r="G1201" t="s">
        <v>6580</v>
      </c>
    </row>
    <row r="1202" spans="1:7">
      <c r="A1202">
        <v>102679560</v>
      </c>
      <c r="B1202" t="s">
        <v>13136</v>
      </c>
      <c r="C1202" t="s">
        <v>11938</v>
      </c>
      <c r="D1202" t="s">
        <v>6578</v>
      </c>
      <c r="E1202" t="s">
        <v>6578</v>
      </c>
      <c r="F1202" t="s">
        <v>6579</v>
      </c>
      <c r="G1202" t="s">
        <v>6580</v>
      </c>
    </row>
    <row r="1203" spans="1:7">
      <c r="A1203">
        <v>102679562</v>
      </c>
      <c r="B1203" t="s">
        <v>13137</v>
      </c>
      <c r="C1203" t="s">
        <v>11938</v>
      </c>
      <c r="D1203" t="s">
        <v>6578</v>
      </c>
      <c r="E1203" t="s">
        <v>6578</v>
      </c>
      <c r="F1203" t="s">
        <v>6579</v>
      </c>
      <c r="G1203" t="s">
        <v>6580</v>
      </c>
    </row>
    <row r="1204" spans="1:7">
      <c r="A1204">
        <v>102679564</v>
      </c>
      <c r="B1204" t="s">
        <v>13138</v>
      </c>
      <c r="C1204" t="s">
        <v>11938</v>
      </c>
      <c r="D1204" t="s">
        <v>6578</v>
      </c>
      <c r="E1204" t="s">
        <v>6578</v>
      </c>
      <c r="F1204" t="s">
        <v>6579</v>
      </c>
      <c r="G1204" t="s">
        <v>6580</v>
      </c>
    </row>
    <row r="1205" spans="1:7">
      <c r="A1205">
        <v>102679566</v>
      </c>
      <c r="B1205" t="s">
        <v>13139</v>
      </c>
      <c r="C1205" t="s">
        <v>11938</v>
      </c>
      <c r="D1205" t="s">
        <v>6578</v>
      </c>
      <c r="E1205" t="s">
        <v>6578</v>
      </c>
      <c r="F1205" t="s">
        <v>6579</v>
      </c>
      <c r="G1205" t="s">
        <v>6580</v>
      </c>
    </row>
    <row r="1206" spans="1:7">
      <c r="A1206">
        <v>102679568</v>
      </c>
      <c r="B1206" t="s">
        <v>13140</v>
      </c>
      <c r="C1206" t="s">
        <v>11938</v>
      </c>
      <c r="D1206" t="s">
        <v>6578</v>
      </c>
      <c r="E1206" t="s">
        <v>6578</v>
      </c>
      <c r="F1206" t="s">
        <v>6579</v>
      </c>
      <c r="G1206" t="s">
        <v>6580</v>
      </c>
    </row>
    <row r="1207" spans="1:7">
      <c r="A1207">
        <v>102679570</v>
      </c>
      <c r="B1207" t="s">
        <v>13141</v>
      </c>
      <c r="C1207" t="s">
        <v>11938</v>
      </c>
      <c r="D1207" t="s">
        <v>6578</v>
      </c>
      <c r="E1207" t="s">
        <v>6578</v>
      </c>
      <c r="F1207" t="s">
        <v>6579</v>
      </c>
      <c r="G1207" t="s">
        <v>6580</v>
      </c>
    </row>
    <row r="1208" spans="1:7">
      <c r="A1208">
        <v>102679572</v>
      </c>
      <c r="B1208" t="s">
        <v>13142</v>
      </c>
      <c r="C1208" t="s">
        <v>11938</v>
      </c>
      <c r="D1208" t="s">
        <v>6578</v>
      </c>
      <c r="E1208" t="s">
        <v>6578</v>
      </c>
      <c r="F1208" t="s">
        <v>6579</v>
      </c>
      <c r="G1208" t="s">
        <v>6580</v>
      </c>
    </row>
    <row r="1209" spans="1:7">
      <c r="A1209">
        <v>102679772</v>
      </c>
      <c r="B1209" t="s">
        <v>13143</v>
      </c>
      <c r="C1209" t="s">
        <v>11938</v>
      </c>
      <c r="D1209" t="s">
        <v>6578</v>
      </c>
      <c r="E1209" t="s">
        <v>6578</v>
      </c>
      <c r="F1209" t="s">
        <v>6579</v>
      </c>
      <c r="G1209" t="s">
        <v>6580</v>
      </c>
    </row>
    <row r="1210" spans="1:7">
      <c r="A1210">
        <v>102679774</v>
      </c>
      <c r="B1210" t="s">
        <v>13144</v>
      </c>
      <c r="C1210" t="s">
        <v>11938</v>
      </c>
      <c r="D1210" t="s">
        <v>6578</v>
      </c>
      <c r="E1210" t="s">
        <v>6578</v>
      </c>
      <c r="F1210" t="s">
        <v>6579</v>
      </c>
      <c r="G1210" t="s">
        <v>6580</v>
      </c>
    </row>
    <row r="1211" spans="1:7">
      <c r="A1211">
        <v>102679776</v>
      </c>
      <c r="B1211" t="s">
        <v>13145</v>
      </c>
      <c r="C1211" t="s">
        <v>11938</v>
      </c>
      <c r="D1211" t="s">
        <v>6578</v>
      </c>
      <c r="E1211" t="s">
        <v>6578</v>
      </c>
      <c r="F1211" t="s">
        <v>6579</v>
      </c>
      <c r="G1211" t="s">
        <v>6580</v>
      </c>
    </row>
    <row r="1212" spans="1:7">
      <c r="A1212">
        <v>102679778</v>
      </c>
      <c r="B1212" t="s">
        <v>13146</v>
      </c>
      <c r="C1212" t="s">
        <v>11938</v>
      </c>
      <c r="D1212" t="s">
        <v>6578</v>
      </c>
      <c r="E1212" t="s">
        <v>6578</v>
      </c>
      <c r="F1212" t="s">
        <v>6579</v>
      </c>
      <c r="G1212" t="s">
        <v>6580</v>
      </c>
    </row>
    <row r="1213" spans="1:7">
      <c r="A1213">
        <v>102679780</v>
      </c>
      <c r="B1213" t="s">
        <v>13147</v>
      </c>
      <c r="C1213" t="s">
        <v>11938</v>
      </c>
      <c r="D1213" t="s">
        <v>6578</v>
      </c>
      <c r="E1213" t="s">
        <v>6578</v>
      </c>
      <c r="F1213" t="s">
        <v>6579</v>
      </c>
      <c r="G1213" t="s">
        <v>6580</v>
      </c>
    </row>
    <row r="1214" spans="1:7">
      <c r="A1214">
        <v>102679782</v>
      </c>
      <c r="B1214" t="s">
        <v>13148</v>
      </c>
      <c r="C1214" t="s">
        <v>11938</v>
      </c>
      <c r="D1214" t="s">
        <v>6578</v>
      </c>
      <c r="E1214" t="s">
        <v>6578</v>
      </c>
      <c r="F1214" t="s">
        <v>6579</v>
      </c>
      <c r="G1214" t="s">
        <v>6580</v>
      </c>
    </row>
    <row r="1215" spans="1:7">
      <c r="A1215">
        <v>102679784</v>
      </c>
      <c r="B1215" t="s">
        <v>13149</v>
      </c>
      <c r="C1215" t="s">
        <v>11938</v>
      </c>
      <c r="D1215" t="s">
        <v>6578</v>
      </c>
      <c r="E1215" t="s">
        <v>6578</v>
      </c>
      <c r="F1215" t="s">
        <v>6579</v>
      </c>
      <c r="G1215" t="s">
        <v>6580</v>
      </c>
    </row>
    <row r="1216" spans="1:7">
      <c r="A1216">
        <v>102679992</v>
      </c>
      <c r="B1216" t="s">
        <v>13150</v>
      </c>
      <c r="C1216" t="s">
        <v>11938</v>
      </c>
      <c r="D1216" t="s">
        <v>6578</v>
      </c>
      <c r="E1216" t="s">
        <v>6578</v>
      </c>
      <c r="F1216" t="s">
        <v>6579</v>
      </c>
      <c r="G1216" t="s">
        <v>6580</v>
      </c>
    </row>
    <row r="1217" spans="1:7">
      <c r="A1217">
        <v>102679994</v>
      </c>
      <c r="B1217" t="s">
        <v>13151</v>
      </c>
      <c r="C1217" t="s">
        <v>11938</v>
      </c>
      <c r="D1217" t="s">
        <v>6578</v>
      </c>
      <c r="E1217" t="s">
        <v>6578</v>
      </c>
      <c r="F1217" t="s">
        <v>6579</v>
      </c>
      <c r="G1217" t="s">
        <v>6580</v>
      </c>
    </row>
    <row r="1218" spans="1:7">
      <c r="A1218">
        <v>102679996</v>
      </c>
      <c r="B1218" t="s">
        <v>13152</v>
      </c>
      <c r="C1218" t="s">
        <v>11938</v>
      </c>
      <c r="D1218" t="s">
        <v>6578</v>
      </c>
      <c r="E1218" t="s">
        <v>6578</v>
      </c>
      <c r="F1218" t="s">
        <v>6579</v>
      </c>
      <c r="G1218" t="s">
        <v>6580</v>
      </c>
    </row>
    <row r="1219" spans="1:7">
      <c r="A1219">
        <v>102679998</v>
      </c>
      <c r="B1219" t="s">
        <v>13153</v>
      </c>
      <c r="C1219" t="s">
        <v>11938</v>
      </c>
      <c r="D1219" t="s">
        <v>6578</v>
      </c>
      <c r="E1219" t="s">
        <v>6578</v>
      </c>
      <c r="F1219" t="s">
        <v>6579</v>
      </c>
      <c r="G1219" t="s">
        <v>6580</v>
      </c>
    </row>
    <row r="1220" spans="1:7">
      <c r="A1220">
        <v>102680000</v>
      </c>
      <c r="B1220" t="s">
        <v>13154</v>
      </c>
      <c r="C1220" t="s">
        <v>11938</v>
      </c>
      <c r="D1220" t="s">
        <v>6578</v>
      </c>
      <c r="E1220" t="s">
        <v>6578</v>
      </c>
      <c r="F1220" t="s">
        <v>6579</v>
      </c>
      <c r="G1220" t="s">
        <v>6580</v>
      </c>
    </row>
    <row r="1221" spans="1:7">
      <c r="A1221">
        <v>102680002</v>
      </c>
      <c r="B1221" t="s">
        <v>13155</v>
      </c>
      <c r="C1221" t="s">
        <v>11938</v>
      </c>
      <c r="D1221" t="s">
        <v>6578</v>
      </c>
      <c r="E1221" t="s">
        <v>6578</v>
      </c>
      <c r="F1221" t="s">
        <v>6579</v>
      </c>
      <c r="G1221" t="s">
        <v>6580</v>
      </c>
    </row>
    <row r="1222" spans="1:7">
      <c r="A1222">
        <v>102680004</v>
      </c>
      <c r="B1222" t="s">
        <v>13156</v>
      </c>
      <c r="C1222" t="s">
        <v>11938</v>
      </c>
      <c r="D1222" t="s">
        <v>6578</v>
      </c>
      <c r="E1222" t="s">
        <v>6578</v>
      </c>
      <c r="F1222" t="s">
        <v>6579</v>
      </c>
      <c r="G1222" t="s">
        <v>6580</v>
      </c>
    </row>
    <row r="1223" spans="1:7">
      <c r="A1223">
        <v>102676658</v>
      </c>
      <c r="B1223" t="s">
        <v>13157</v>
      </c>
      <c r="C1223" t="s">
        <v>11938</v>
      </c>
      <c r="D1223" t="s">
        <v>6578</v>
      </c>
      <c r="E1223" t="s">
        <v>6578</v>
      </c>
      <c r="F1223" t="s">
        <v>6579</v>
      </c>
      <c r="G1223" t="s">
        <v>6580</v>
      </c>
    </row>
    <row r="1224" spans="1:7">
      <c r="A1224">
        <v>102676660</v>
      </c>
      <c r="B1224" t="s">
        <v>13158</v>
      </c>
      <c r="C1224" t="s">
        <v>11938</v>
      </c>
      <c r="D1224" t="s">
        <v>6578</v>
      </c>
      <c r="E1224" t="s">
        <v>6578</v>
      </c>
      <c r="F1224" t="s">
        <v>6579</v>
      </c>
      <c r="G1224" t="s">
        <v>6580</v>
      </c>
    </row>
    <row r="1225" spans="1:7">
      <c r="A1225">
        <v>102676662</v>
      </c>
      <c r="B1225" t="s">
        <v>13159</v>
      </c>
      <c r="C1225" t="s">
        <v>11938</v>
      </c>
      <c r="D1225" t="s">
        <v>6578</v>
      </c>
      <c r="E1225" t="s">
        <v>6578</v>
      </c>
      <c r="F1225" t="s">
        <v>6579</v>
      </c>
      <c r="G1225" t="s">
        <v>6580</v>
      </c>
    </row>
    <row r="1226" spans="1:7">
      <c r="A1226">
        <v>102676664</v>
      </c>
      <c r="B1226" t="s">
        <v>13160</v>
      </c>
      <c r="C1226" t="s">
        <v>11938</v>
      </c>
      <c r="D1226" t="s">
        <v>6578</v>
      </c>
      <c r="E1226" t="s">
        <v>6578</v>
      </c>
      <c r="F1226" t="s">
        <v>6579</v>
      </c>
      <c r="G1226" t="s">
        <v>6580</v>
      </c>
    </row>
    <row r="1227" spans="1:7">
      <c r="A1227">
        <v>102676666</v>
      </c>
      <c r="B1227" t="s">
        <v>13161</v>
      </c>
      <c r="C1227" t="s">
        <v>11938</v>
      </c>
      <c r="D1227" t="s">
        <v>6578</v>
      </c>
      <c r="E1227" t="s">
        <v>6578</v>
      </c>
      <c r="F1227" t="s">
        <v>6579</v>
      </c>
      <c r="G1227" t="s">
        <v>6580</v>
      </c>
    </row>
    <row r="1228" spans="1:7">
      <c r="A1228">
        <v>102676668</v>
      </c>
      <c r="B1228" t="s">
        <v>13162</v>
      </c>
      <c r="C1228" t="s">
        <v>11938</v>
      </c>
      <c r="D1228" t="s">
        <v>6578</v>
      </c>
      <c r="E1228" t="s">
        <v>6578</v>
      </c>
      <c r="F1228" t="s">
        <v>6579</v>
      </c>
      <c r="G1228" t="s">
        <v>6580</v>
      </c>
    </row>
    <row r="1229" spans="1:7">
      <c r="A1229">
        <v>102676878</v>
      </c>
      <c r="B1229" t="s">
        <v>13163</v>
      </c>
      <c r="C1229" t="s">
        <v>11938</v>
      </c>
      <c r="D1229" t="s">
        <v>6578</v>
      </c>
      <c r="E1229" t="s">
        <v>6578</v>
      </c>
      <c r="F1229" t="s">
        <v>6579</v>
      </c>
      <c r="G1229" t="s">
        <v>6580</v>
      </c>
    </row>
    <row r="1230" spans="1:7">
      <c r="A1230">
        <v>102676880</v>
      </c>
      <c r="B1230" t="s">
        <v>13164</v>
      </c>
      <c r="C1230" t="s">
        <v>11938</v>
      </c>
      <c r="D1230" t="s">
        <v>6578</v>
      </c>
      <c r="E1230" t="s">
        <v>6578</v>
      </c>
      <c r="F1230" t="s">
        <v>6579</v>
      </c>
      <c r="G1230" t="s">
        <v>6580</v>
      </c>
    </row>
    <row r="1231" spans="1:7">
      <c r="A1231">
        <v>102676882</v>
      </c>
      <c r="B1231" t="s">
        <v>13165</v>
      </c>
      <c r="C1231" t="s">
        <v>11938</v>
      </c>
      <c r="D1231" t="s">
        <v>6578</v>
      </c>
      <c r="E1231" t="s">
        <v>6578</v>
      </c>
      <c r="F1231" t="s">
        <v>6579</v>
      </c>
      <c r="G1231" t="s">
        <v>6580</v>
      </c>
    </row>
    <row r="1232" spans="1:7">
      <c r="A1232">
        <v>102676884</v>
      </c>
      <c r="B1232" t="s">
        <v>13166</v>
      </c>
      <c r="C1232" t="s">
        <v>11938</v>
      </c>
      <c r="D1232" t="s">
        <v>6578</v>
      </c>
      <c r="E1232" t="s">
        <v>6578</v>
      </c>
      <c r="F1232" t="s">
        <v>6579</v>
      </c>
      <c r="G1232" t="s">
        <v>6580</v>
      </c>
    </row>
    <row r="1233" spans="1:7">
      <c r="A1233">
        <v>102676886</v>
      </c>
      <c r="B1233" t="s">
        <v>13167</v>
      </c>
      <c r="C1233" t="s">
        <v>11938</v>
      </c>
      <c r="D1233" t="s">
        <v>6578</v>
      </c>
      <c r="E1233" t="s">
        <v>6578</v>
      </c>
      <c r="F1233" t="s">
        <v>6579</v>
      </c>
      <c r="G1233" t="s">
        <v>6580</v>
      </c>
    </row>
    <row r="1234" spans="1:7">
      <c r="A1234">
        <v>102676888</v>
      </c>
      <c r="B1234" t="s">
        <v>13168</v>
      </c>
      <c r="C1234" t="s">
        <v>11938</v>
      </c>
      <c r="D1234" t="s">
        <v>6578</v>
      </c>
      <c r="E1234" t="s">
        <v>6578</v>
      </c>
      <c r="F1234" t="s">
        <v>6579</v>
      </c>
      <c r="G1234" t="s">
        <v>6580</v>
      </c>
    </row>
    <row r="1235" spans="1:7">
      <c r="A1235">
        <v>102676890</v>
      </c>
      <c r="B1235" t="s">
        <v>13169</v>
      </c>
      <c r="C1235" t="s">
        <v>11938</v>
      </c>
      <c r="D1235" t="s">
        <v>6578</v>
      </c>
      <c r="E1235" t="s">
        <v>6578</v>
      </c>
      <c r="F1235" t="s">
        <v>6579</v>
      </c>
      <c r="G1235" t="s">
        <v>6580</v>
      </c>
    </row>
    <row r="1236" spans="1:7">
      <c r="A1236">
        <v>102677102</v>
      </c>
      <c r="B1236" t="s">
        <v>13170</v>
      </c>
      <c r="C1236" t="s">
        <v>11938</v>
      </c>
      <c r="D1236" t="s">
        <v>6578</v>
      </c>
      <c r="E1236" t="s">
        <v>6578</v>
      </c>
      <c r="F1236" t="s">
        <v>6579</v>
      </c>
      <c r="G1236" t="s">
        <v>6580</v>
      </c>
    </row>
    <row r="1237" spans="1:7">
      <c r="A1237">
        <v>102677104</v>
      </c>
      <c r="B1237" t="s">
        <v>13171</v>
      </c>
      <c r="C1237" t="s">
        <v>11938</v>
      </c>
      <c r="D1237" t="s">
        <v>6578</v>
      </c>
      <c r="E1237" t="s">
        <v>6578</v>
      </c>
      <c r="F1237" t="s">
        <v>6579</v>
      </c>
      <c r="G1237" t="s">
        <v>6580</v>
      </c>
    </row>
    <row r="1238" spans="1:7">
      <c r="A1238">
        <v>102677106</v>
      </c>
      <c r="B1238" t="s">
        <v>13172</v>
      </c>
      <c r="C1238" t="s">
        <v>11938</v>
      </c>
      <c r="D1238" t="s">
        <v>6578</v>
      </c>
      <c r="E1238" t="s">
        <v>6578</v>
      </c>
      <c r="F1238" t="s">
        <v>6579</v>
      </c>
      <c r="G1238" t="s">
        <v>6580</v>
      </c>
    </row>
    <row r="1239" spans="1:7">
      <c r="A1239">
        <v>102677108</v>
      </c>
      <c r="B1239" t="s">
        <v>13173</v>
      </c>
      <c r="C1239" t="s">
        <v>11938</v>
      </c>
      <c r="D1239" t="s">
        <v>6578</v>
      </c>
      <c r="E1239" t="s">
        <v>6578</v>
      </c>
      <c r="F1239" t="s">
        <v>6579</v>
      </c>
      <c r="G1239" t="s">
        <v>6580</v>
      </c>
    </row>
    <row r="1240" spans="1:7">
      <c r="A1240">
        <v>102677110</v>
      </c>
      <c r="B1240" t="s">
        <v>13174</v>
      </c>
      <c r="C1240" t="s">
        <v>11938</v>
      </c>
      <c r="D1240" t="s">
        <v>6578</v>
      </c>
      <c r="E1240" t="s">
        <v>6578</v>
      </c>
      <c r="F1240" t="s">
        <v>6579</v>
      </c>
      <c r="G1240" t="s">
        <v>6580</v>
      </c>
    </row>
    <row r="1241" spans="1:7">
      <c r="A1241">
        <v>102677112</v>
      </c>
      <c r="B1241" t="s">
        <v>13175</v>
      </c>
      <c r="C1241" t="s">
        <v>11938</v>
      </c>
      <c r="D1241" t="s">
        <v>6578</v>
      </c>
      <c r="E1241" t="s">
        <v>6578</v>
      </c>
      <c r="F1241" t="s">
        <v>6579</v>
      </c>
      <c r="G1241" t="s">
        <v>6580</v>
      </c>
    </row>
    <row r="1242" spans="1:7">
      <c r="A1242">
        <v>102677114</v>
      </c>
      <c r="B1242" t="s">
        <v>13176</v>
      </c>
      <c r="C1242" t="s">
        <v>11938</v>
      </c>
      <c r="D1242" t="s">
        <v>6578</v>
      </c>
      <c r="E1242" t="s">
        <v>6578</v>
      </c>
      <c r="F1242" t="s">
        <v>6579</v>
      </c>
      <c r="G1242" t="s">
        <v>6580</v>
      </c>
    </row>
    <row r="1243" spans="1:7">
      <c r="A1243">
        <v>102677324</v>
      </c>
      <c r="B1243" t="s">
        <v>13177</v>
      </c>
      <c r="C1243" t="s">
        <v>11938</v>
      </c>
      <c r="D1243" t="s">
        <v>6578</v>
      </c>
      <c r="E1243" t="s">
        <v>6578</v>
      </c>
      <c r="F1243" t="s">
        <v>6579</v>
      </c>
      <c r="G1243" t="s">
        <v>6580</v>
      </c>
    </row>
    <row r="1244" spans="1:7">
      <c r="A1244">
        <v>102677326</v>
      </c>
      <c r="B1244" t="s">
        <v>13178</v>
      </c>
      <c r="C1244" t="s">
        <v>11938</v>
      </c>
      <c r="D1244" t="s">
        <v>6578</v>
      </c>
      <c r="E1244" t="s">
        <v>6578</v>
      </c>
      <c r="F1244" t="s">
        <v>6579</v>
      </c>
      <c r="G1244" t="s">
        <v>6580</v>
      </c>
    </row>
    <row r="1245" spans="1:7">
      <c r="A1245">
        <v>102677328</v>
      </c>
      <c r="B1245" t="s">
        <v>13179</v>
      </c>
      <c r="C1245" t="s">
        <v>11938</v>
      </c>
      <c r="D1245" t="s">
        <v>6578</v>
      </c>
      <c r="E1245" t="s">
        <v>6578</v>
      </c>
      <c r="F1245" t="s">
        <v>6579</v>
      </c>
      <c r="G1245" t="s">
        <v>6580</v>
      </c>
    </row>
    <row r="1246" spans="1:7">
      <c r="A1246">
        <v>102677330</v>
      </c>
      <c r="B1246" t="s">
        <v>13180</v>
      </c>
      <c r="C1246" t="s">
        <v>11938</v>
      </c>
      <c r="D1246" t="s">
        <v>6578</v>
      </c>
      <c r="E1246" t="s">
        <v>6578</v>
      </c>
      <c r="F1246" t="s">
        <v>6579</v>
      </c>
      <c r="G1246" t="s">
        <v>6580</v>
      </c>
    </row>
    <row r="1247" spans="1:7">
      <c r="A1247">
        <v>102677332</v>
      </c>
      <c r="B1247" t="s">
        <v>13181</v>
      </c>
      <c r="C1247" t="s">
        <v>11938</v>
      </c>
      <c r="D1247" t="s">
        <v>6578</v>
      </c>
      <c r="E1247" t="s">
        <v>6578</v>
      </c>
      <c r="F1247" t="s">
        <v>6579</v>
      </c>
      <c r="G1247" t="s">
        <v>6580</v>
      </c>
    </row>
    <row r="1248" spans="1:7">
      <c r="A1248">
        <v>102677334</v>
      </c>
      <c r="B1248" t="s">
        <v>13182</v>
      </c>
      <c r="C1248" t="s">
        <v>11938</v>
      </c>
      <c r="D1248" t="s">
        <v>6578</v>
      </c>
      <c r="E1248" t="s">
        <v>6578</v>
      </c>
      <c r="F1248" t="s">
        <v>6579</v>
      </c>
      <c r="G1248" t="s">
        <v>6580</v>
      </c>
    </row>
    <row r="1249" spans="1:7">
      <c r="A1249">
        <v>102677336</v>
      </c>
      <c r="B1249" t="s">
        <v>13183</v>
      </c>
      <c r="C1249" t="s">
        <v>11938</v>
      </c>
      <c r="D1249" t="s">
        <v>6578</v>
      </c>
      <c r="E1249" t="s">
        <v>6578</v>
      </c>
      <c r="F1249" t="s">
        <v>6579</v>
      </c>
      <c r="G1249" t="s">
        <v>6580</v>
      </c>
    </row>
    <row r="1250" spans="1:7">
      <c r="A1250">
        <v>102677524</v>
      </c>
      <c r="B1250" t="s">
        <v>13184</v>
      </c>
      <c r="C1250" t="s">
        <v>11938</v>
      </c>
      <c r="D1250" t="s">
        <v>6578</v>
      </c>
      <c r="E1250" t="s">
        <v>6578</v>
      </c>
      <c r="F1250" t="s">
        <v>6579</v>
      </c>
      <c r="G1250" t="s">
        <v>6580</v>
      </c>
    </row>
    <row r="1251" spans="1:7">
      <c r="A1251">
        <v>102677526</v>
      </c>
      <c r="B1251" t="s">
        <v>13185</v>
      </c>
      <c r="C1251" t="s">
        <v>11938</v>
      </c>
      <c r="D1251" t="s">
        <v>6578</v>
      </c>
      <c r="E1251" t="s">
        <v>6578</v>
      </c>
      <c r="F1251" t="s">
        <v>6579</v>
      </c>
      <c r="G1251" t="s">
        <v>6580</v>
      </c>
    </row>
    <row r="1252" spans="1:7">
      <c r="A1252">
        <v>102677528</v>
      </c>
      <c r="B1252" t="s">
        <v>13186</v>
      </c>
      <c r="C1252" t="s">
        <v>11938</v>
      </c>
      <c r="D1252" t="s">
        <v>6578</v>
      </c>
      <c r="E1252" t="s">
        <v>6578</v>
      </c>
      <c r="F1252" t="s">
        <v>6579</v>
      </c>
      <c r="G1252" t="s">
        <v>6580</v>
      </c>
    </row>
    <row r="1253" spans="1:7">
      <c r="A1253">
        <v>102677530</v>
      </c>
      <c r="B1253" t="s">
        <v>13187</v>
      </c>
      <c r="C1253" t="s">
        <v>11938</v>
      </c>
      <c r="D1253" t="s">
        <v>6578</v>
      </c>
      <c r="E1253" t="s">
        <v>6578</v>
      </c>
      <c r="F1253" t="s">
        <v>6579</v>
      </c>
      <c r="G1253" t="s">
        <v>6580</v>
      </c>
    </row>
    <row r="1254" spans="1:7">
      <c r="A1254">
        <v>102677532</v>
      </c>
      <c r="B1254" t="s">
        <v>13188</v>
      </c>
      <c r="C1254" t="s">
        <v>11938</v>
      </c>
      <c r="D1254" t="s">
        <v>6578</v>
      </c>
      <c r="E1254" t="s">
        <v>6578</v>
      </c>
      <c r="F1254" t="s">
        <v>6579</v>
      </c>
      <c r="G1254" t="s">
        <v>6580</v>
      </c>
    </row>
    <row r="1255" spans="1:7">
      <c r="A1255">
        <v>102677534</v>
      </c>
      <c r="B1255" t="s">
        <v>13189</v>
      </c>
      <c r="C1255" t="s">
        <v>11938</v>
      </c>
      <c r="D1255" t="s">
        <v>6578</v>
      </c>
      <c r="E1255" t="s">
        <v>6578</v>
      </c>
      <c r="F1255" t="s">
        <v>6579</v>
      </c>
      <c r="G1255" t="s">
        <v>6580</v>
      </c>
    </row>
    <row r="1256" spans="1:7">
      <c r="A1256">
        <v>102677726</v>
      </c>
      <c r="B1256" t="s">
        <v>13190</v>
      </c>
      <c r="C1256" t="s">
        <v>11938</v>
      </c>
      <c r="D1256" t="s">
        <v>6578</v>
      </c>
      <c r="E1256" t="s">
        <v>6578</v>
      </c>
      <c r="F1256" t="s">
        <v>6579</v>
      </c>
      <c r="G1256" t="s">
        <v>6580</v>
      </c>
    </row>
    <row r="1257" spans="1:7">
      <c r="A1257">
        <v>102677728</v>
      </c>
      <c r="B1257" t="s">
        <v>13191</v>
      </c>
      <c r="C1257" t="s">
        <v>11938</v>
      </c>
      <c r="D1257" t="s">
        <v>6578</v>
      </c>
      <c r="E1257" t="s">
        <v>6578</v>
      </c>
      <c r="F1257" t="s">
        <v>6579</v>
      </c>
      <c r="G1257" t="s">
        <v>6580</v>
      </c>
    </row>
    <row r="1258" spans="1:7">
      <c r="A1258">
        <v>102677730</v>
      </c>
      <c r="B1258" t="s">
        <v>13192</v>
      </c>
      <c r="C1258" t="s">
        <v>11938</v>
      </c>
      <c r="D1258" t="s">
        <v>6578</v>
      </c>
      <c r="E1258" t="s">
        <v>6578</v>
      </c>
      <c r="F1258" t="s">
        <v>6579</v>
      </c>
      <c r="G1258" t="s">
        <v>6580</v>
      </c>
    </row>
    <row r="1259" spans="1:7">
      <c r="A1259">
        <v>102677732</v>
      </c>
      <c r="B1259" t="s">
        <v>13193</v>
      </c>
      <c r="C1259" t="s">
        <v>11938</v>
      </c>
      <c r="D1259" t="s">
        <v>6578</v>
      </c>
      <c r="E1259" t="s">
        <v>6578</v>
      </c>
      <c r="F1259" t="s">
        <v>6579</v>
      </c>
      <c r="G1259" t="s">
        <v>6580</v>
      </c>
    </row>
    <row r="1260" spans="1:7">
      <c r="A1260">
        <v>102677734</v>
      </c>
      <c r="B1260" t="s">
        <v>13194</v>
      </c>
      <c r="C1260" t="s">
        <v>11938</v>
      </c>
      <c r="D1260" t="s">
        <v>6578</v>
      </c>
      <c r="E1260" t="s">
        <v>6578</v>
      </c>
      <c r="F1260" t="s">
        <v>6579</v>
      </c>
      <c r="G1260" t="s">
        <v>6580</v>
      </c>
    </row>
    <row r="1261" spans="1:7">
      <c r="A1261">
        <v>102677736</v>
      </c>
      <c r="B1261" t="s">
        <v>13195</v>
      </c>
      <c r="C1261" t="s">
        <v>11938</v>
      </c>
      <c r="D1261" t="s">
        <v>6578</v>
      </c>
      <c r="E1261" t="s">
        <v>6578</v>
      </c>
      <c r="F1261" t="s">
        <v>6579</v>
      </c>
      <c r="G1261" t="s">
        <v>6580</v>
      </c>
    </row>
    <row r="1262" spans="1:7">
      <c r="A1262">
        <v>102677934</v>
      </c>
      <c r="B1262" t="s">
        <v>13196</v>
      </c>
      <c r="C1262" t="s">
        <v>11938</v>
      </c>
      <c r="D1262" t="s">
        <v>6578</v>
      </c>
      <c r="E1262" t="s">
        <v>6578</v>
      </c>
      <c r="F1262" t="s">
        <v>6579</v>
      </c>
      <c r="G1262" t="s">
        <v>6580</v>
      </c>
    </row>
    <row r="1263" spans="1:7">
      <c r="A1263">
        <v>102677936</v>
      </c>
      <c r="B1263" t="s">
        <v>13197</v>
      </c>
      <c r="C1263" t="s">
        <v>11938</v>
      </c>
      <c r="D1263" t="s">
        <v>6578</v>
      </c>
      <c r="E1263" t="s">
        <v>6578</v>
      </c>
      <c r="F1263" t="s">
        <v>6579</v>
      </c>
      <c r="G1263" t="s">
        <v>6580</v>
      </c>
    </row>
    <row r="1264" spans="1:7">
      <c r="A1264">
        <v>102677938</v>
      </c>
      <c r="B1264" t="s">
        <v>13198</v>
      </c>
      <c r="C1264" t="s">
        <v>11938</v>
      </c>
      <c r="D1264" t="s">
        <v>6578</v>
      </c>
      <c r="E1264" t="s">
        <v>6578</v>
      </c>
      <c r="F1264" t="s">
        <v>6579</v>
      </c>
      <c r="G1264" t="s">
        <v>6580</v>
      </c>
    </row>
    <row r="1265" spans="1:7">
      <c r="A1265">
        <v>102677940</v>
      </c>
      <c r="B1265" t="s">
        <v>13199</v>
      </c>
      <c r="C1265" t="s">
        <v>11938</v>
      </c>
      <c r="D1265" t="s">
        <v>6578</v>
      </c>
      <c r="E1265" t="s">
        <v>6578</v>
      </c>
      <c r="F1265" t="s">
        <v>6579</v>
      </c>
      <c r="G1265" t="s">
        <v>6580</v>
      </c>
    </row>
    <row r="1266" spans="1:7">
      <c r="A1266">
        <v>102677942</v>
      </c>
      <c r="B1266" t="s">
        <v>13200</v>
      </c>
      <c r="C1266" t="s">
        <v>11938</v>
      </c>
      <c r="D1266" t="s">
        <v>6578</v>
      </c>
      <c r="E1266" t="s">
        <v>6578</v>
      </c>
      <c r="F1266" t="s">
        <v>6579</v>
      </c>
      <c r="G1266" t="s">
        <v>6580</v>
      </c>
    </row>
    <row r="1267" spans="1:7">
      <c r="A1267">
        <v>102677944</v>
      </c>
      <c r="B1267" t="s">
        <v>13201</v>
      </c>
      <c r="C1267" t="s">
        <v>11938</v>
      </c>
      <c r="D1267" t="s">
        <v>6578</v>
      </c>
      <c r="E1267" t="s">
        <v>6578</v>
      </c>
      <c r="F1267" t="s">
        <v>6579</v>
      </c>
      <c r="G1267" t="s">
        <v>6580</v>
      </c>
    </row>
    <row r="1268" spans="1:7">
      <c r="A1268">
        <v>102677946</v>
      </c>
      <c r="B1268" t="s">
        <v>13202</v>
      </c>
      <c r="C1268" t="s">
        <v>11938</v>
      </c>
      <c r="D1268" t="s">
        <v>6578</v>
      </c>
      <c r="E1268" t="s">
        <v>6578</v>
      </c>
      <c r="F1268" t="s">
        <v>6579</v>
      </c>
      <c r="G1268" t="s">
        <v>6580</v>
      </c>
    </row>
    <row r="1269" spans="1:7">
      <c r="A1269">
        <v>102678136</v>
      </c>
      <c r="B1269" t="s">
        <v>13203</v>
      </c>
      <c r="C1269" t="s">
        <v>11938</v>
      </c>
      <c r="D1269" t="s">
        <v>6578</v>
      </c>
      <c r="E1269" t="s">
        <v>6578</v>
      </c>
      <c r="F1269" t="s">
        <v>6579</v>
      </c>
      <c r="G1269" t="s">
        <v>6580</v>
      </c>
    </row>
    <row r="1270" spans="1:7">
      <c r="A1270">
        <v>102678138</v>
      </c>
      <c r="B1270" t="s">
        <v>13204</v>
      </c>
      <c r="C1270" t="s">
        <v>11938</v>
      </c>
      <c r="D1270" t="s">
        <v>6578</v>
      </c>
      <c r="E1270" t="s">
        <v>6578</v>
      </c>
      <c r="F1270" t="s">
        <v>6579</v>
      </c>
      <c r="G1270" t="s">
        <v>6580</v>
      </c>
    </row>
    <row r="1271" spans="1:7">
      <c r="A1271">
        <v>102678140</v>
      </c>
      <c r="B1271" t="s">
        <v>13205</v>
      </c>
      <c r="C1271" t="s">
        <v>11938</v>
      </c>
      <c r="D1271" t="s">
        <v>6578</v>
      </c>
      <c r="E1271" t="s">
        <v>6578</v>
      </c>
      <c r="F1271" t="s">
        <v>6579</v>
      </c>
      <c r="G1271" t="s">
        <v>6580</v>
      </c>
    </row>
    <row r="1272" spans="1:7">
      <c r="A1272">
        <v>102678142</v>
      </c>
      <c r="B1272" t="s">
        <v>13206</v>
      </c>
      <c r="C1272" t="s">
        <v>11938</v>
      </c>
      <c r="D1272" t="s">
        <v>6578</v>
      </c>
      <c r="E1272" t="s">
        <v>6578</v>
      </c>
      <c r="F1272" t="s">
        <v>6579</v>
      </c>
      <c r="G1272" t="s">
        <v>6580</v>
      </c>
    </row>
    <row r="1273" spans="1:7">
      <c r="A1273">
        <v>102678144</v>
      </c>
      <c r="B1273" t="s">
        <v>13207</v>
      </c>
      <c r="C1273" t="s">
        <v>11938</v>
      </c>
      <c r="D1273" t="s">
        <v>6578</v>
      </c>
      <c r="E1273" t="s">
        <v>6578</v>
      </c>
      <c r="F1273" t="s">
        <v>6579</v>
      </c>
      <c r="G1273" t="s">
        <v>6580</v>
      </c>
    </row>
    <row r="1274" spans="1:7">
      <c r="A1274">
        <v>102678146</v>
      </c>
      <c r="B1274" t="s">
        <v>13208</v>
      </c>
      <c r="C1274" t="s">
        <v>11938</v>
      </c>
      <c r="D1274" t="s">
        <v>6578</v>
      </c>
      <c r="E1274" t="s">
        <v>6578</v>
      </c>
      <c r="F1274" t="s">
        <v>6579</v>
      </c>
      <c r="G1274" t="s">
        <v>6580</v>
      </c>
    </row>
    <row r="1275" spans="1:7">
      <c r="A1275">
        <v>102678148</v>
      </c>
      <c r="B1275" t="s">
        <v>13209</v>
      </c>
      <c r="C1275" t="s">
        <v>11938</v>
      </c>
      <c r="D1275" t="s">
        <v>6578</v>
      </c>
      <c r="E1275" t="s">
        <v>6578</v>
      </c>
      <c r="F1275" t="s">
        <v>6579</v>
      </c>
      <c r="G1275" t="s">
        <v>6580</v>
      </c>
    </row>
    <row r="1276" spans="1:7">
      <c r="A1276">
        <v>102678354</v>
      </c>
      <c r="B1276" t="s">
        <v>13210</v>
      </c>
      <c r="C1276" t="s">
        <v>11938</v>
      </c>
      <c r="D1276" t="s">
        <v>6578</v>
      </c>
      <c r="E1276" t="s">
        <v>6578</v>
      </c>
      <c r="F1276" t="s">
        <v>6579</v>
      </c>
      <c r="G1276" t="s">
        <v>6580</v>
      </c>
    </row>
    <row r="1277" spans="1:7">
      <c r="A1277">
        <v>102678356</v>
      </c>
      <c r="B1277" t="s">
        <v>13211</v>
      </c>
      <c r="C1277" t="s">
        <v>11938</v>
      </c>
      <c r="D1277" t="s">
        <v>6578</v>
      </c>
      <c r="E1277" t="s">
        <v>6578</v>
      </c>
      <c r="F1277" t="s">
        <v>6579</v>
      </c>
      <c r="G1277" t="s">
        <v>6580</v>
      </c>
    </row>
    <row r="1278" spans="1:7">
      <c r="A1278">
        <v>102678358</v>
      </c>
      <c r="B1278" t="s">
        <v>13212</v>
      </c>
      <c r="C1278" t="s">
        <v>11938</v>
      </c>
      <c r="D1278" t="s">
        <v>6578</v>
      </c>
      <c r="E1278" t="s">
        <v>6578</v>
      </c>
      <c r="F1278" t="s">
        <v>6579</v>
      </c>
      <c r="G1278" t="s">
        <v>6580</v>
      </c>
    </row>
    <row r="1279" spans="1:7">
      <c r="A1279">
        <v>102678360</v>
      </c>
      <c r="B1279" t="s">
        <v>13213</v>
      </c>
      <c r="C1279" t="s">
        <v>11938</v>
      </c>
      <c r="D1279" t="s">
        <v>6578</v>
      </c>
      <c r="E1279" t="s">
        <v>6578</v>
      </c>
      <c r="F1279" t="s">
        <v>6579</v>
      </c>
      <c r="G1279" t="s">
        <v>6580</v>
      </c>
    </row>
    <row r="1280" spans="1:7">
      <c r="A1280">
        <v>102678362</v>
      </c>
      <c r="B1280" t="s">
        <v>13214</v>
      </c>
      <c r="C1280" t="s">
        <v>11938</v>
      </c>
      <c r="D1280" t="s">
        <v>6578</v>
      </c>
      <c r="E1280" t="s">
        <v>6578</v>
      </c>
      <c r="F1280" t="s">
        <v>6579</v>
      </c>
      <c r="G1280" t="s">
        <v>6580</v>
      </c>
    </row>
    <row r="1281" spans="1:7">
      <c r="A1281">
        <v>102678364</v>
      </c>
      <c r="B1281" t="s">
        <v>13215</v>
      </c>
      <c r="C1281" t="s">
        <v>11938</v>
      </c>
      <c r="D1281" t="s">
        <v>6578</v>
      </c>
      <c r="E1281" t="s">
        <v>6578</v>
      </c>
      <c r="F1281" t="s">
        <v>6579</v>
      </c>
      <c r="G1281" t="s">
        <v>6580</v>
      </c>
    </row>
    <row r="1282" spans="1:7">
      <c r="A1282">
        <v>102678366</v>
      </c>
      <c r="B1282" t="s">
        <v>13216</v>
      </c>
      <c r="C1282" t="s">
        <v>11938</v>
      </c>
      <c r="D1282" t="s">
        <v>6578</v>
      </c>
      <c r="E1282" t="s">
        <v>6578</v>
      </c>
      <c r="F1282" t="s">
        <v>6579</v>
      </c>
      <c r="G1282" t="s">
        <v>6580</v>
      </c>
    </row>
    <row r="1283" spans="1:7">
      <c r="A1283">
        <v>102678558</v>
      </c>
      <c r="B1283" t="s">
        <v>13217</v>
      </c>
      <c r="C1283" t="s">
        <v>11938</v>
      </c>
      <c r="D1283" t="s">
        <v>6578</v>
      </c>
      <c r="E1283" t="s">
        <v>6578</v>
      </c>
      <c r="F1283" t="s">
        <v>6579</v>
      </c>
      <c r="G1283" t="s">
        <v>6580</v>
      </c>
    </row>
    <row r="1284" spans="1:7">
      <c r="A1284">
        <v>102678560</v>
      </c>
      <c r="B1284" t="s">
        <v>13218</v>
      </c>
      <c r="C1284" t="s">
        <v>11938</v>
      </c>
      <c r="D1284" t="s">
        <v>6578</v>
      </c>
      <c r="E1284" t="s">
        <v>6578</v>
      </c>
      <c r="F1284" t="s">
        <v>6579</v>
      </c>
      <c r="G1284" t="s">
        <v>6580</v>
      </c>
    </row>
    <row r="1285" spans="1:7">
      <c r="A1285">
        <v>102678562</v>
      </c>
      <c r="B1285" t="s">
        <v>13219</v>
      </c>
      <c r="C1285" t="s">
        <v>11938</v>
      </c>
      <c r="D1285" t="s">
        <v>6578</v>
      </c>
      <c r="E1285" t="s">
        <v>6578</v>
      </c>
      <c r="F1285" t="s">
        <v>6579</v>
      </c>
      <c r="G1285" t="s">
        <v>6580</v>
      </c>
    </row>
    <row r="1286" spans="1:7">
      <c r="A1286">
        <v>102678564</v>
      </c>
      <c r="B1286" t="s">
        <v>13220</v>
      </c>
      <c r="C1286" t="s">
        <v>11938</v>
      </c>
      <c r="D1286" t="s">
        <v>6578</v>
      </c>
      <c r="E1286" t="s">
        <v>6578</v>
      </c>
      <c r="F1286" t="s">
        <v>6579</v>
      </c>
      <c r="G1286" t="s">
        <v>6580</v>
      </c>
    </row>
    <row r="1287" spans="1:7">
      <c r="A1287">
        <v>102678566</v>
      </c>
      <c r="B1287" t="s">
        <v>13221</v>
      </c>
      <c r="C1287" t="s">
        <v>11938</v>
      </c>
      <c r="D1287" t="s">
        <v>6578</v>
      </c>
      <c r="E1287" t="s">
        <v>6578</v>
      </c>
      <c r="F1287" t="s">
        <v>6579</v>
      </c>
      <c r="G1287" t="s">
        <v>6580</v>
      </c>
    </row>
    <row r="1288" spans="1:7">
      <c r="A1288">
        <v>102678568</v>
      </c>
      <c r="B1288" t="s">
        <v>13222</v>
      </c>
      <c r="C1288" t="s">
        <v>11938</v>
      </c>
      <c r="D1288" t="s">
        <v>6578</v>
      </c>
      <c r="E1288" t="s">
        <v>6578</v>
      </c>
      <c r="F1288" t="s">
        <v>6579</v>
      </c>
      <c r="G1288" t="s">
        <v>6580</v>
      </c>
    </row>
    <row r="1289" spans="1:7">
      <c r="A1289">
        <v>102678570</v>
      </c>
      <c r="B1289" t="s">
        <v>13223</v>
      </c>
      <c r="C1289" t="s">
        <v>11938</v>
      </c>
      <c r="D1289" t="s">
        <v>6578</v>
      </c>
      <c r="E1289" t="s">
        <v>6578</v>
      </c>
      <c r="F1289" t="s">
        <v>6579</v>
      </c>
      <c r="G1289" t="s">
        <v>6580</v>
      </c>
    </row>
    <row r="1290" spans="1:7">
      <c r="A1290">
        <v>102678772</v>
      </c>
      <c r="B1290" t="s">
        <v>13224</v>
      </c>
      <c r="C1290" t="s">
        <v>11938</v>
      </c>
      <c r="D1290" t="s">
        <v>6578</v>
      </c>
      <c r="E1290" t="s">
        <v>6578</v>
      </c>
      <c r="F1290" t="s">
        <v>6579</v>
      </c>
      <c r="G1290" t="s">
        <v>6580</v>
      </c>
    </row>
    <row r="1291" spans="1:7">
      <c r="A1291">
        <v>102678774</v>
      </c>
      <c r="B1291" t="s">
        <v>13225</v>
      </c>
      <c r="C1291" t="s">
        <v>11938</v>
      </c>
      <c r="D1291" t="s">
        <v>6578</v>
      </c>
      <c r="E1291" t="s">
        <v>6578</v>
      </c>
      <c r="F1291" t="s">
        <v>6579</v>
      </c>
      <c r="G1291" t="s">
        <v>6580</v>
      </c>
    </row>
    <row r="1292" spans="1:7">
      <c r="A1292">
        <v>102678776</v>
      </c>
      <c r="B1292" t="s">
        <v>13226</v>
      </c>
      <c r="C1292" t="s">
        <v>11938</v>
      </c>
      <c r="D1292" t="s">
        <v>6578</v>
      </c>
      <c r="E1292" t="s">
        <v>6578</v>
      </c>
      <c r="F1292" t="s">
        <v>6579</v>
      </c>
      <c r="G1292" t="s">
        <v>6580</v>
      </c>
    </row>
    <row r="1293" spans="1:7">
      <c r="A1293">
        <v>102678778</v>
      </c>
      <c r="B1293" t="s">
        <v>13227</v>
      </c>
      <c r="C1293" t="s">
        <v>11938</v>
      </c>
      <c r="D1293" t="s">
        <v>6578</v>
      </c>
      <c r="E1293" t="s">
        <v>6578</v>
      </c>
      <c r="F1293" t="s">
        <v>6579</v>
      </c>
      <c r="G1293" t="s">
        <v>6580</v>
      </c>
    </row>
    <row r="1294" spans="1:7">
      <c r="A1294">
        <v>102678780</v>
      </c>
      <c r="B1294" t="s">
        <v>13228</v>
      </c>
      <c r="C1294" t="s">
        <v>11938</v>
      </c>
      <c r="D1294" t="s">
        <v>6578</v>
      </c>
      <c r="E1294" t="s">
        <v>6578</v>
      </c>
      <c r="F1294" t="s">
        <v>6579</v>
      </c>
      <c r="G1294" t="s">
        <v>6580</v>
      </c>
    </row>
    <row r="1295" spans="1:7">
      <c r="A1295">
        <v>102678782</v>
      </c>
      <c r="B1295" t="s">
        <v>13229</v>
      </c>
      <c r="C1295" t="s">
        <v>11938</v>
      </c>
      <c r="D1295" t="s">
        <v>6578</v>
      </c>
      <c r="E1295" t="s">
        <v>6578</v>
      </c>
      <c r="F1295" t="s">
        <v>6579</v>
      </c>
      <c r="G1295" t="s">
        <v>6580</v>
      </c>
    </row>
    <row r="1296" spans="1:7">
      <c r="A1296">
        <v>102678784</v>
      </c>
      <c r="B1296" t="s">
        <v>13230</v>
      </c>
      <c r="C1296" t="s">
        <v>11938</v>
      </c>
      <c r="D1296" t="s">
        <v>6578</v>
      </c>
      <c r="E1296" t="s">
        <v>6578</v>
      </c>
      <c r="F1296" t="s">
        <v>6579</v>
      </c>
      <c r="G1296" t="s">
        <v>6580</v>
      </c>
    </row>
    <row r="1297" spans="1:7">
      <c r="A1297">
        <v>102678976</v>
      </c>
      <c r="B1297" t="s">
        <v>13231</v>
      </c>
      <c r="C1297" t="s">
        <v>11938</v>
      </c>
      <c r="D1297" t="s">
        <v>6578</v>
      </c>
      <c r="E1297" t="s">
        <v>6578</v>
      </c>
      <c r="F1297" t="s">
        <v>6579</v>
      </c>
      <c r="G1297" t="s">
        <v>6580</v>
      </c>
    </row>
    <row r="1298" spans="1:7">
      <c r="A1298">
        <v>102678978</v>
      </c>
      <c r="B1298" t="s">
        <v>13232</v>
      </c>
      <c r="C1298" t="s">
        <v>11938</v>
      </c>
      <c r="D1298" t="s">
        <v>6578</v>
      </c>
      <c r="E1298" t="s">
        <v>6578</v>
      </c>
      <c r="F1298" t="s">
        <v>6579</v>
      </c>
      <c r="G1298" t="s">
        <v>6580</v>
      </c>
    </row>
    <row r="1299" spans="1:7">
      <c r="A1299">
        <v>102678980</v>
      </c>
      <c r="B1299" t="s">
        <v>13233</v>
      </c>
      <c r="C1299" t="s">
        <v>11938</v>
      </c>
      <c r="D1299" t="s">
        <v>6578</v>
      </c>
      <c r="E1299" t="s">
        <v>6578</v>
      </c>
      <c r="F1299" t="s">
        <v>6579</v>
      </c>
      <c r="G1299" t="s">
        <v>6580</v>
      </c>
    </row>
    <row r="1300" spans="1:7">
      <c r="A1300">
        <v>102678982</v>
      </c>
      <c r="B1300" t="s">
        <v>13234</v>
      </c>
      <c r="C1300" t="s">
        <v>11938</v>
      </c>
      <c r="D1300" t="s">
        <v>6578</v>
      </c>
      <c r="E1300" t="s">
        <v>6578</v>
      </c>
      <c r="F1300" t="s">
        <v>6579</v>
      </c>
      <c r="G1300" t="s">
        <v>6580</v>
      </c>
    </row>
    <row r="1301" spans="1:7">
      <c r="A1301">
        <v>102678984</v>
      </c>
      <c r="B1301" t="s">
        <v>13235</v>
      </c>
      <c r="C1301" t="s">
        <v>11938</v>
      </c>
      <c r="D1301" t="s">
        <v>6578</v>
      </c>
      <c r="E1301" t="s">
        <v>6578</v>
      </c>
      <c r="F1301" t="s">
        <v>6579</v>
      </c>
      <c r="G1301" t="s">
        <v>6580</v>
      </c>
    </row>
    <row r="1302" spans="1:7">
      <c r="A1302">
        <v>102678986</v>
      </c>
      <c r="B1302" t="s">
        <v>13236</v>
      </c>
      <c r="C1302" t="s">
        <v>11938</v>
      </c>
      <c r="D1302" t="s">
        <v>6578</v>
      </c>
      <c r="E1302" t="s">
        <v>6578</v>
      </c>
      <c r="F1302" t="s">
        <v>6579</v>
      </c>
      <c r="G1302" t="s">
        <v>6580</v>
      </c>
    </row>
    <row r="1303" spans="1:7">
      <c r="A1303">
        <v>102679168</v>
      </c>
      <c r="B1303" t="s">
        <v>13237</v>
      </c>
      <c r="C1303" t="s">
        <v>11938</v>
      </c>
      <c r="D1303" t="s">
        <v>6578</v>
      </c>
      <c r="E1303" t="s">
        <v>6578</v>
      </c>
      <c r="F1303" t="s">
        <v>6579</v>
      </c>
      <c r="G1303" t="s">
        <v>6580</v>
      </c>
    </row>
    <row r="1304" spans="1:7">
      <c r="A1304">
        <v>102679170</v>
      </c>
      <c r="B1304" t="s">
        <v>13238</v>
      </c>
      <c r="C1304" t="s">
        <v>11938</v>
      </c>
      <c r="D1304" t="s">
        <v>6578</v>
      </c>
      <c r="E1304" t="s">
        <v>6578</v>
      </c>
      <c r="F1304" t="s">
        <v>6579</v>
      </c>
      <c r="G1304" t="s">
        <v>6580</v>
      </c>
    </row>
    <row r="1305" spans="1:7">
      <c r="A1305">
        <v>102679172</v>
      </c>
      <c r="B1305" t="s">
        <v>13239</v>
      </c>
      <c r="C1305" t="s">
        <v>11938</v>
      </c>
      <c r="D1305" t="s">
        <v>6578</v>
      </c>
      <c r="E1305" t="s">
        <v>6578</v>
      </c>
      <c r="F1305" t="s">
        <v>6579</v>
      </c>
      <c r="G1305" t="s">
        <v>6580</v>
      </c>
    </row>
    <row r="1306" spans="1:7">
      <c r="A1306">
        <v>102679174</v>
      </c>
      <c r="B1306" t="s">
        <v>13240</v>
      </c>
      <c r="C1306" t="s">
        <v>11938</v>
      </c>
      <c r="D1306" t="s">
        <v>6578</v>
      </c>
      <c r="E1306" t="s">
        <v>6578</v>
      </c>
      <c r="F1306" t="s">
        <v>6579</v>
      </c>
      <c r="G1306" t="s">
        <v>6580</v>
      </c>
    </row>
    <row r="1307" spans="1:7">
      <c r="A1307">
        <v>102679176</v>
      </c>
      <c r="B1307" t="s">
        <v>13241</v>
      </c>
      <c r="C1307" t="s">
        <v>11938</v>
      </c>
      <c r="D1307" t="s">
        <v>6578</v>
      </c>
      <c r="E1307" t="s">
        <v>6578</v>
      </c>
      <c r="F1307" t="s">
        <v>6579</v>
      </c>
      <c r="G1307" t="s">
        <v>6580</v>
      </c>
    </row>
    <row r="1308" spans="1:7">
      <c r="A1308">
        <v>102679178</v>
      </c>
      <c r="B1308" t="s">
        <v>13242</v>
      </c>
      <c r="C1308" t="s">
        <v>11938</v>
      </c>
      <c r="D1308" t="s">
        <v>6578</v>
      </c>
      <c r="E1308" t="s">
        <v>6578</v>
      </c>
      <c r="F1308" t="s">
        <v>6579</v>
      </c>
      <c r="G1308" t="s">
        <v>6580</v>
      </c>
    </row>
    <row r="1309" spans="1:7">
      <c r="A1309">
        <v>102679370</v>
      </c>
      <c r="B1309" t="s">
        <v>13243</v>
      </c>
      <c r="C1309" t="s">
        <v>11938</v>
      </c>
      <c r="D1309" t="s">
        <v>6578</v>
      </c>
      <c r="E1309" t="s">
        <v>6578</v>
      </c>
      <c r="F1309" t="s">
        <v>6579</v>
      </c>
      <c r="G1309" t="s">
        <v>6580</v>
      </c>
    </row>
    <row r="1310" spans="1:7">
      <c r="A1310">
        <v>102679372</v>
      </c>
      <c r="B1310" t="s">
        <v>13244</v>
      </c>
      <c r="C1310" t="s">
        <v>11938</v>
      </c>
      <c r="D1310" t="s">
        <v>6578</v>
      </c>
      <c r="E1310" t="s">
        <v>6578</v>
      </c>
      <c r="F1310" t="s">
        <v>6579</v>
      </c>
      <c r="G1310" t="s">
        <v>6580</v>
      </c>
    </row>
    <row r="1311" spans="1:7">
      <c r="A1311">
        <v>102679374</v>
      </c>
      <c r="B1311" t="s">
        <v>13245</v>
      </c>
      <c r="C1311" t="s">
        <v>11938</v>
      </c>
      <c r="D1311" t="s">
        <v>6578</v>
      </c>
      <c r="E1311" t="s">
        <v>6578</v>
      </c>
      <c r="F1311" t="s">
        <v>6579</v>
      </c>
      <c r="G1311" t="s">
        <v>6580</v>
      </c>
    </row>
    <row r="1312" spans="1:7">
      <c r="A1312">
        <v>102679376</v>
      </c>
      <c r="B1312" t="s">
        <v>13246</v>
      </c>
      <c r="C1312" t="s">
        <v>11938</v>
      </c>
      <c r="D1312" t="s">
        <v>6578</v>
      </c>
      <c r="E1312" t="s">
        <v>6578</v>
      </c>
      <c r="F1312" t="s">
        <v>6579</v>
      </c>
      <c r="G1312" t="s">
        <v>6580</v>
      </c>
    </row>
    <row r="1313" spans="1:7">
      <c r="A1313">
        <v>102679378</v>
      </c>
      <c r="B1313" t="s">
        <v>13247</v>
      </c>
      <c r="C1313" t="s">
        <v>11938</v>
      </c>
      <c r="D1313" t="s">
        <v>6578</v>
      </c>
      <c r="E1313" t="s">
        <v>6578</v>
      </c>
      <c r="F1313" t="s">
        <v>6579</v>
      </c>
      <c r="G1313" t="s">
        <v>6580</v>
      </c>
    </row>
    <row r="1314" spans="1:7">
      <c r="A1314">
        <v>102679380</v>
      </c>
      <c r="B1314" t="s">
        <v>13248</v>
      </c>
      <c r="C1314" t="s">
        <v>11938</v>
      </c>
      <c r="D1314" t="s">
        <v>6578</v>
      </c>
      <c r="E1314" t="s">
        <v>6578</v>
      </c>
      <c r="F1314" t="s">
        <v>6579</v>
      </c>
      <c r="G1314" t="s">
        <v>6580</v>
      </c>
    </row>
    <row r="1315" spans="1:7">
      <c r="A1315">
        <v>102679574</v>
      </c>
      <c r="B1315" t="s">
        <v>13249</v>
      </c>
      <c r="C1315" t="s">
        <v>11938</v>
      </c>
      <c r="D1315" t="s">
        <v>6578</v>
      </c>
      <c r="E1315" t="s">
        <v>6578</v>
      </c>
      <c r="F1315" t="s">
        <v>6579</v>
      </c>
      <c r="G1315" t="s">
        <v>6580</v>
      </c>
    </row>
    <row r="1316" spans="1:7">
      <c r="A1316">
        <v>102679576</v>
      </c>
      <c r="B1316" t="s">
        <v>13250</v>
      </c>
      <c r="C1316" t="s">
        <v>11938</v>
      </c>
      <c r="D1316" t="s">
        <v>6578</v>
      </c>
      <c r="E1316" t="s">
        <v>6578</v>
      </c>
      <c r="F1316" t="s">
        <v>6579</v>
      </c>
      <c r="G1316" t="s">
        <v>6580</v>
      </c>
    </row>
    <row r="1317" spans="1:7">
      <c r="A1317">
        <v>102679578</v>
      </c>
      <c r="B1317" t="s">
        <v>13251</v>
      </c>
      <c r="C1317" t="s">
        <v>11938</v>
      </c>
      <c r="D1317" t="s">
        <v>6578</v>
      </c>
      <c r="E1317" t="s">
        <v>6578</v>
      </c>
      <c r="F1317" t="s">
        <v>6579</v>
      </c>
      <c r="G1317" t="s">
        <v>6580</v>
      </c>
    </row>
    <row r="1318" spans="1:7">
      <c r="A1318">
        <v>102679580</v>
      </c>
      <c r="B1318" t="s">
        <v>13252</v>
      </c>
      <c r="C1318" t="s">
        <v>11938</v>
      </c>
      <c r="D1318" t="s">
        <v>6578</v>
      </c>
      <c r="E1318" t="s">
        <v>6578</v>
      </c>
      <c r="F1318" t="s">
        <v>6579</v>
      </c>
      <c r="G1318" t="s">
        <v>6580</v>
      </c>
    </row>
    <row r="1319" spans="1:7">
      <c r="A1319">
        <v>102679582</v>
      </c>
      <c r="B1319" t="s">
        <v>13253</v>
      </c>
      <c r="C1319" t="s">
        <v>11938</v>
      </c>
      <c r="D1319" t="s">
        <v>6578</v>
      </c>
      <c r="E1319" t="s">
        <v>6578</v>
      </c>
      <c r="F1319" t="s">
        <v>6579</v>
      </c>
      <c r="G1319" t="s">
        <v>6580</v>
      </c>
    </row>
    <row r="1320" spans="1:7">
      <c r="A1320">
        <v>102679584</v>
      </c>
      <c r="B1320" t="s">
        <v>13254</v>
      </c>
      <c r="C1320" t="s">
        <v>11938</v>
      </c>
      <c r="D1320" t="s">
        <v>6578</v>
      </c>
      <c r="E1320" t="s">
        <v>6578</v>
      </c>
      <c r="F1320" t="s">
        <v>6579</v>
      </c>
      <c r="G1320" t="s">
        <v>6580</v>
      </c>
    </row>
    <row r="1321" spans="1:7">
      <c r="A1321">
        <v>102679586</v>
      </c>
      <c r="B1321" t="s">
        <v>13255</v>
      </c>
      <c r="C1321" t="s">
        <v>11938</v>
      </c>
      <c r="D1321" t="s">
        <v>6578</v>
      </c>
      <c r="E1321" t="s">
        <v>6578</v>
      </c>
      <c r="F1321" t="s">
        <v>6579</v>
      </c>
      <c r="G1321" t="s">
        <v>6580</v>
      </c>
    </row>
    <row r="1322" spans="1:7">
      <c r="A1322">
        <v>102679786</v>
      </c>
      <c r="B1322" t="s">
        <v>13256</v>
      </c>
      <c r="C1322" t="s">
        <v>11938</v>
      </c>
      <c r="D1322" t="s">
        <v>6578</v>
      </c>
      <c r="E1322" t="s">
        <v>6578</v>
      </c>
      <c r="F1322" t="s">
        <v>6579</v>
      </c>
      <c r="G1322" t="s">
        <v>6580</v>
      </c>
    </row>
    <row r="1323" spans="1:7">
      <c r="A1323">
        <v>102679788</v>
      </c>
      <c r="B1323" t="s">
        <v>13257</v>
      </c>
      <c r="C1323" t="s">
        <v>11938</v>
      </c>
      <c r="D1323" t="s">
        <v>6578</v>
      </c>
      <c r="E1323" t="s">
        <v>6578</v>
      </c>
      <c r="F1323" t="s">
        <v>6579</v>
      </c>
      <c r="G1323" t="s">
        <v>6580</v>
      </c>
    </row>
    <row r="1324" spans="1:7">
      <c r="A1324">
        <v>102679790</v>
      </c>
      <c r="B1324" t="s">
        <v>13258</v>
      </c>
      <c r="C1324" t="s">
        <v>11938</v>
      </c>
      <c r="D1324" t="s">
        <v>6578</v>
      </c>
      <c r="E1324" t="s">
        <v>6578</v>
      </c>
      <c r="F1324" t="s">
        <v>6579</v>
      </c>
      <c r="G1324" t="s">
        <v>6580</v>
      </c>
    </row>
    <row r="1325" spans="1:7">
      <c r="A1325">
        <v>102679792</v>
      </c>
      <c r="B1325" t="s">
        <v>13259</v>
      </c>
      <c r="C1325" t="s">
        <v>11938</v>
      </c>
      <c r="D1325" t="s">
        <v>6578</v>
      </c>
      <c r="E1325" t="s">
        <v>6578</v>
      </c>
      <c r="F1325" t="s">
        <v>6579</v>
      </c>
      <c r="G1325" t="s">
        <v>6580</v>
      </c>
    </row>
    <row r="1326" spans="1:7">
      <c r="A1326">
        <v>102679794</v>
      </c>
      <c r="B1326" t="s">
        <v>13260</v>
      </c>
      <c r="C1326" t="s">
        <v>11938</v>
      </c>
      <c r="D1326" t="s">
        <v>6578</v>
      </c>
      <c r="E1326" t="s">
        <v>6578</v>
      </c>
      <c r="F1326" t="s">
        <v>6579</v>
      </c>
      <c r="G1326" t="s">
        <v>6580</v>
      </c>
    </row>
    <row r="1327" spans="1:7">
      <c r="A1327">
        <v>102679796</v>
      </c>
      <c r="B1327" t="s">
        <v>13261</v>
      </c>
      <c r="C1327" t="s">
        <v>11938</v>
      </c>
      <c r="D1327" t="s">
        <v>6578</v>
      </c>
      <c r="E1327" t="s">
        <v>6578</v>
      </c>
      <c r="F1327" t="s">
        <v>6579</v>
      </c>
      <c r="G1327" t="s">
        <v>6580</v>
      </c>
    </row>
    <row r="1328" spans="1:7">
      <c r="A1328">
        <v>102679798</v>
      </c>
      <c r="B1328" t="s">
        <v>13262</v>
      </c>
      <c r="C1328" t="s">
        <v>11938</v>
      </c>
      <c r="D1328" t="s">
        <v>6578</v>
      </c>
      <c r="E1328" t="s">
        <v>6578</v>
      </c>
      <c r="F1328" t="s">
        <v>6579</v>
      </c>
      <c r="G1328" t="s">
        <v>6580</v>
      </c>
    </row>
    <row r="1329" spans="1:7">
      <c r="A1329">
        <v>102680006</v>
      </c>
      <c r="B1329" t="s">
        <v>13263</v>
      </c>
      <c r="C1329" t="s">
        <v>11938</v>
      </c>
      <c r="D1329" t="s">
        <v>6578</v>
      </c>
      <c r="E1329" t="s">
        <v>6578</v>
      </c>
      <c r="F1329" t="s">
        <v>6579</v>
      </c>
      <c r="G1329" t="s">
        <v>6580</v>
      </c>
    </row>
    <row r="1330" spans="1:7">
      <c r="A1330">
        <v>102680008</v>
      </c>
      <c r="B1330" t="s">
        <v>13264</v>
      </c>
      <c r="C1330" t="s">
        <v>11938</v>
      </c>
      <c r="D1330" t="s">
        <v>6578</v>
      </c>
      <c r="E1330" t="s">
        <v>6578</v>
      </c>
      <c r="F1330" t="s">
        <v>6579</v>
      </c>
      <c r="G1330" t="s">
        <v>6580</v>
      </c>
    </row>
    <row r="1331" spans="1:7">
      <c r="A1331">
        <v>102680010</v>
      </c>
      <c r="B1331" t="s">
        <v>13265</v>
      </c>
      <c r="C1331" t="s">
        <v>11938</v>
      </c>
      <c r="D1331" t="s">
        <v>6578</v>
      </c>
      <c r="E1331" t="s">
        <v>6578</v>
      </c>
      <c r="F1331" t="s">
        <v>6579</v>
      </c>
      <c r="G1331" t="s">
        <v>6580</v>
      </c>
    </row>
    <row r="1332" spans="1:7">
      <c r="A1332">
        <v>102680012</v>
      </c>
      <c r="B1332" t="s">
        <v>13266</v>
      </c>
      <c r="C1332" t="s">
        <v>11938</v>
      </c>
      <c r="D1332" t="s">
        <v>6578</v>
      </c>
      <c r="E1332" t="s">
        <v>6578</v>
      </c>
      <c r="F1332" t="s">
        <v>6579</v>
      </c>
      <c r="G1332" t="s">
        <v>6580</v>
      </c>
    </row>
    <row r="1333" spans="1:7">
      <c r="A1333">
        <v>102680014</v>
      </c>
      <c r="B1333" t="s">
        <v>13267</v>
      </c>
      <c r="C1333" t="s">
        <v>11938</v>
      </c>
      <c r="D1333" t="s">
        <v>6578</v>
      </c>
      <c r="E1333" t="s">
        <v>6578</v>
      </c>
      <c r="F1333" t="s">
        <v>6579</v>
      </c>
      <c r="G1333" t="s">
        <v>6580</v>
      </c>
    </row>
    <row r="1334" spans="1:7">
      <c r="A1334">
        <v>102680016</v>
      </c>
      <c r="B1334" t="s">
        <v>13268</v>
      </c>
      <c r="C1334" t="s">
        <v>11938</v>
      </c>
      <c r="D1334" t="s">
        <v>6578</v>
      </c>
      <c r="E1334" t="s">
        <v>6578</v>
      </c>
      <c r="F1334" t="s">
        <v>6579</v>
      </c>
      <c r="G1334" t="s">
        <v>6580</v>
      </c>
    </row>
    <row r="1335" spans="1:7">
      <c r="A1335">
        <v>102676670</v>
      </c>
      <c r="B1335" t="s">
        <v>13269</v>
      </c>
      <c r="C1335" t="s">
        <v>11938</v>
      </c>
      <c r="D1335" t="s">
        <v>6578</v>
      </c>
      <c r="E1335" t="s">
        <v>6578</v>
      </c>
      <c r="F1335" t="s">
        <v>6579</v>
      </c>
      <c r="G1335" t="s">
        <v>6580</v>
      </c>
    </row>
    <row r="1336" spans="1:7">
      <c r="A1336">
        <v>102676672</v>
      </c>
      <c r="B1336" t="s">
        <v>13270</v>
      </c>
      <c r="C1336" t="s">
        <v>11938</v>
      </c>
      <c r="D1336" t="s">
        <v>6578</v>
      </c>
      <c r="E1336" t="s">
        <v>6578</v>
      </c>
      <c r="F1336" t="s">
        <v>6579</v>
      </c>
      <c r="G1336" t="s">
        <v>6580</v>
      </c>
    </row>
    <row r="1337" spans="1:7">
      <c r="A1337">
        <v>102676674</v>
      </c>
      <c r="B1337" t="s">
        <v>13271</v>
      </c>
      <c r="C1337" t="s">
        <v>11938</v>
      </c>
      <c r="D1337" t="s">
        <v>6578</v>
      </c>
      <c r="E1337" t="s">
        <v>6578</v>
      </c>
      <c r="F1337" t="s">
        <v>6579</v>
      </c>
      <c r="G1337" t="s">
        <v>6580</v>
      </c>
    </row>
    <row r="1338" spans="1:7">
      <c r="A1338">
        <v>102676676</v>
      </c>
      <c r="B1338" t="s">
        <v>13272</v>
      </c>
      <c r="C1338" t="s">
        <v>11938</v>
      </c>
      <c r="D1338" t="s">
        <v>6578</v>
      </c>
      <c r="E1338" t="s">
        <v>6578</v>
      </c>
      <c r="F1338" t="s">
        <v>6579</v>
      </c>
      <c r="G1338" t="s">
        <v>6580</v>
      </c>
    </row>
    <row r="1339" spans="1:7">
      <c r="A1339">
        <v>102676678</v>
      </c>
      <c r="B1339" t="s">
        <v>13273</v>
      </c>
      <c r="C1339" t="s">
        <v>11938</v>
      </c>
      <c r="D1339" t="s">
        <v>6578</v>
      </c>
      <c r="E1339" t="s">
        <v>6578</v>
      </c>
      <c r="F1339" t="s">
        <v>6579</v>
      </c>
      <c r="G1339" t="s">
        <v>6580</v>
      </c>
    </row>
    <row r="1340" spans="1:7">
      <c r="A1340">
        <v>102676680</v>
      </c>
      <c r="B1340" t="s">
        <v>13274</v>
      </c>
      <c r="C1340" t="s">
        <v>11938</v>
      </c>
      <c r="D1340" t="s">
        <v>6578</v>
      </c>
      <c r="E1340" t="s">
        <v>6578</v>
      </c>
      <c r="F1340" t="s">
        <v>6579</v>
      </c>
      <c r="G1340" t="s">
        <v>6580</v>
      </c>
    </row>
    <row r="1341" spans="1:7">
      <c r="A1341">
        <v>102676892</v>
      </c>
      <c r="B1341" t="s">
        <v>13275</v>
      </c>
      <c r="C1341" t="s">
        <v>11938</v>
      </c>
      <c r="D1341" t="s">
        <v>6578</v>
      </c>
      <c r="E1341" t="s">
        <v>6578</v>
      </c>
      <c r="F1341" t="s">
        <v>6579</v>
      </c>
      <c r="G1341" t="s">
        <v>6580</v>
      </c>
    </row>
    <row r="1342" spans="1:7">
      <c r="A1342">
        <v>102676894</v>
      </c>
      <c r="B1342" t="s">
        <v>13276</v>
      </c>
      <c r="C1342" t="s">
        <v>11938</v>
      </c>
      <c r="D1342" t="s">
        <v>6578</v>
      </c>
      <c r="E1342" t="s">
        <v>6578</v>
      </c>
      <c r="F1342" t="s">
        <v>6579</v>
      </c>
      <c r="G1342" t="s">
        <v>6580</v>
      </c>
    </row>
    <row r="1343" spans="1:7">
      <c r="A1343">
        <v>102676896</v>
      </c>
      <c r="B1343" t="s">
        <v>13277</v>
      </c>
      <c r="C1343" t="s">
        <v>11938</v>
      </c>
      <c r="D1343" t="s">
        <v>6578</v>
      </c>
      <c r="E1343" t="s">
        <v>6578</v>
      </c>
      <c r="F1343" t="s">
        <v>6579</v>
      </c>
      <c r="G1343" t="s">
        <v>6580</v>
      </c>
    </row>
    <row r="1344" spans="1:7">
      <c r="A1344">
        <v>102676898</v>
      </c>
      <c r="B1344" t="s">
        <v>13278</v>
      </c>
      <c r="C1344" t="s">
        <v>11938</v>
      </c>
      <c r="D1344" t="s">
        <v>6578</v>
      </c>
      <c r="E1344" t="s">
        <v>6578</v>
      </c>
      <c r="F1344" t="s">
        <v>6579</v>
      </c>
      <c r="G1344" t="s">
        <v>6580</v>
      </c>
    </row>
    <row r="1345" spans="1:7">
      <c r="A1345">
        <v>102676900</v>
      </c>
      <c r="B1345" t="s">
        <v>13279</v>
      </c>
      <c r="C1345" t="s">
        <v>11938</v>
      </c>
      <c r="D1345" t="s">
        <v>6578</v>
      </c>
      <c r="E1345" t="s">
        <v>6578</v>
      </c>
      <c r="F1345" t="s">
        <v>6579</v>
      </c>
      <c r="G1345" t="s">
        <v>6580</v>
      </c>
    </row>
    <row r="1346" spans="1:7">
      <c r="A1346">
        <v>102676902</v>
      </c>
      <c r="B1346" t="s">
        <v>13280</v>
      </c>
      <c r="C1346" t="s">
        <v>11938</v>
      </c>
      <c r="D1346" t="s">
        <v>6578</v>
      </c>
      <c r="E1346" t="s">
        <v>6578</v>
      </c>
      <c r="F1346" t="s">
        <v>6579</v>
      </c>
      <c r="G1346" t="s">
        <v>6580</v>
      </c>
    </row>
    <row r="1347" spans="1:7">
      <c r="A1347">
        <v>102676904</v>
      </c>
      <c r="B1347" t="s">
        <v>13281</v>
      </c>
      <c r="C1347" t="s">
        <v>11938</v>
      </c>
      <c r="D1347" t="s">
        <v>6578</v>
      </c>
      <c r="E1347" t="s">
        <v>6578</v>
      </c>
      <c r="F1347" t="s">
        <v>6579</v>
      </c>
      <c r="G1347" t="s">
        <v>6580</v>
      </c>
    </row>
    <row r="1348" spans="1:7">
      <c r="A1348">
        <v>102677116</v>
      </c>
      <c r="B1348" t="s">
        <v>13282</v>
      </c>
      <c r="C1348" t="s">
        <v>11938</v>
      </c>
      <c r="D1348" t="s">
        <v>6578</v>
      </c>
      <c r="E1348" t="s">
        <v>6578</v>
      </c>
      <c r="F1348" t="s">
        <v>6579</v>
      </c>
      <c r="G1348" t="s">
        <v>6580</v>
      </c>
    </row>
    <row r="1349" spans="1:7">
      <c r="A1349">
        <v>102677118</v>
      </c>
      <c r="B1349" t="s">
        <v>13283</v>
      </c>
      <c r="C1349" t="s">
        <v>11938</v>
      </c>
      <c r="D1349" t="s">
        <v>6578</v>
      </c>
      <c r="E1349" t="s">
        <v>6578</v>
      </c>
      <c r="F1349" t="s">
        <v>6579</v>
      </c>
      <c r="G1349" t="s">
        <v>6580</v>
      </c>
    </row>
    <row r="1350" spans="1:7">
      <c r="A1350">
        <v>102677120</v>
      </c>
      <c r="B1350" t="s">
        <v>13284</v>
      </c>
      <c r="C1350" t="s">
        <v>11938</v>
      </c>
      <c r="D1350" t="s">
        <v>6578</v>
      </c>
      <c r="E1350" t="s">
        <v>6578</v>
      </c>
      <c r="F1350" t="s">
        <v>6579</v>
      </c>
      <c r="G1350" t="s">
        <v>6580</v>
      </c>
    </row>
    <row r="1351" spans="1:7">
      <c r="A1351">
        <v>102677122</v>
      </c>
      <c r="B1351" t="s">
        <v>13285</v>
      </c>
      <c r="C1351" t="s">
        <v>11938</v>
      </c>
      <c r="D1351" t="s">
        <v>6578</v>
      </c>
      <c r="E1351" t="s">
        <v>6578</v>
      </c>
      <c r="F1351" t="s">
        <v>6579</v>
      </c>
      <c r="G1351" t="s">
        <v>6580</v>
      </c>
    </row>
    <row r="1352" spans="1:7">
      <c r="A1352">
        <v>102677124</v>
      </c>
      <c r="B1352" t="s">
        <v>13286</v>
      </c>
      <c r="C1352" t="s">
        <v>11938</v>
      </c>
      <c r="D1352" t="s">
        <v>6578</v>
      </c>
      <c r="E1352" t="s">
        <v>6578</v>
      </c>
      <c r="F1352" t="s">
        <v>6579</v>
      </c>
      <c r="G1352" t="s">
        <v>6580</v>
      </c>
    </row>
    <row r="1353" spans="1:7">
      <c r="A1353">
        <v>102677126</v>
      </c>
      <c r="B1353" t="s">
        <v>13287</v>
      </c>
      <c r="C1353" t="s">
        <v>11938</v>
      </c>
      <c r="D1353" t="s">
        <v>6578</v>
      </c>
      <c r="E1353" t="s">
        <v>6578</v>
      </c>
      <c r="F1353" t="s">
        <v>6579</v>
      </c>
      <c r="G1353" t="s">
        <v>6580</v>
      </c>
    </row>
    <row r="1354" spans="1:7">
      <c r="A1354">
        <v>102677128</v>
      </c>
      <c r="B1354" t="s">
        <v>13288</v>
      </c>
      <c r="C1354" t="s">
        <v>11938</v>
      </c>
      <c r="D1354" t="s">
        <v>6578</v>
      </c>
      <c r="E1354" t="s">
        <v>6578</v>
      </c>
      <c r="F1354" t="s">
        <v>6579</v>
      </c>
      <c r="G1354" t="s">
        <v>6580</v>
      </c>
    </row>
    <row r="1355" spans="1:7">
      <c r="A1355">
        <v>102677338</v>
      </c>
      <c r="B1355" t="s">
        <v>13289</v>
      </c>
      <c r="C1355" t="s">
        <v>11938</v>
      </c>
      <c r="D1355" t="s">
        <v>6578</v>
      </c>
      <c r="E1355" t="s">
        <v>6578</v>
      </c>
      <c r="F1355" t="s">
        <v>6579</v>
      </c>
      <c r="G1355" t="s">
        <v>6580</v>
      </c>
    </row>
    <row r="1356" spans="1:7">
      <c r="A1356">
        <v>102677340</v>
      </c>
      <c r="B1356" t="s">
        <v>13290</v>
      </c>
      <c r="C1356" t="s">
        <v>11938</v>
      </c>
      <c r="D1356" t="s">
        <v>6578</v>
      </c>
      <c r="E1356" t="s">
        <v>6578</v>
      </c>
      <c r="F1356" t="s">
        <v>6579</v>
      </c>
      <c r="G1356" t="s">
        <v>6580</v>
      </c>
    </row>
    <row r="1357" spans="1:7">
      <c r="A1357">
        <v>102677342</v>
      </c>
      <c r="B1357" t="s">
        <v>13291</v>
      </c>
      <c r="C1357" t="s">
        <v>11938</v>
      </c>
      <c r="D1357" t="s">
        <v>6578</v>
      </c>
      <c r="E1357" t="s">
        <v>6578</v>
      </c>
      <c r="F1357" t="s">
        <v>6579</v>
      </c>
      <c r="G1357" t="s">
        <v>6580</v>
      </c>
    </row>
    <row r="1358" spans="1:7">
      <c r="A1358">
        <v>102677344</v>
      </c>
      <c r="B1358" t="s">
        <v>13292</v>
      </c>
      <c r="C1358" t="s">
        <v>11938</v>
      </c>
      <c r="D1358" t="s">
        <v>6578</v>
      </c>
      <c r="E1358" t="s">
        <v>6578</v>
      </c>
      <c r="F1358" t="s">
        <v>6579</v>
      </c>
      <c r="G1358" t="s">
        <v>6580</v>
      </c>
    </row>
    <row r="1359" spans="1:7">
      <c r="A1359">
        <v>102677346</v>
      </c>
      <c r="B1359" t="s">
        <v>13293</v>
      </c>
      <c r="C1359" t="s">
        <v>11938</v>
      </c>
      <c r="D1359" t="s">
        <v>6578</v>
      </c>
      <c r="E1359" t="s">
        <v>6578</v>
      </c>
      <c r="F1359" t="s">
        <v>6579</v>
      </c>
      <c r="G1359" t="s">
        <v>6580</v>
      </c>
    </row>
    <row r="1360" spans="1:7">
      <c r="A1360">
        <v>102677348</v>
      </c>
      <c r="B1360" t="s">
        <v>13294</v>
      </c>
      <c r="C1360" t="s">
        <v>11938</v>
      </c>
      <c r="D1360" t="s">
        <v>6578</v>
      </c>
      <c r="E1360" t="s">
        <v>6578</v>
      </c>
      <c r="F1360" t="s">
        <v>6579</v>
      </c>
      <c r="G1360" t="s">
        <v>6580</v>
      </c>
    </row>
    <row r="1361" spans="1:7">
      <c r="A1361">
        <v>102677350</v>
      </c>
      <c r="B1361" t="s">
        <v>13295</v>
      </c>
      <c r="C1361" t="s">
        <v>11938</v>
      </c>
      <c r="D1361" t="s">
        <v>6578</v>
      </c>
      <c r="E1361" t="s">
        <v>6578</v>
      </c>
      <c r="F1361" t="s">
        <v>6579</v>
      </c>
      <c r="G1361" t="s">
        <v>6580</v>
      </c>
    </row>
    <row r="1362" spans="1:7">
      <c r="A1362">
        <v>102677536</v>
      </c>
      <c r="B1362" t="s">
        <v>13296</v>
      </c>
      <c r="C1362" t="s">
        <v>11938</v>
      </c>
      <c r="D1362" t="s">
        <v>6578</v>
      </c>
      <c r="E1362" t="s">
        <v>6578</v>
      </c>
      <c r="F1362" t="s">
        <v>6579</v>
      </c>
      <c r="G1362" t="s">
        <v>6580</v>
      </c>
    </row>
    <row r="1363" spans="1:7">
      <c r="A1363">
        <v>102677538</v>
      </c>
      <c r="B1363" t="s">
        <v>13297</v>
      </c>
      <c r="C1363" t="s">
        <v>11938</v>
      </c>
      <c r="D1363" t="s">
        <v>6578</v>
      </c>
      <c r="E1363" t="s">
        <v>6578</v>
      </c>
      <c r="F1363" t="s">
        <v>6579</v>
      </c>
      <c r="G1363" t="s">
        <v>6580</v>
      </c>
    </row>
    <row r="1364" spans="1:7">
      <c r="A1364">
        <v>102677540</v>
      </c>
      <c r="B1364" t="s">
        <v>13298</v>
      </c>
      <c r="C1364" t="s">
        <v>11938</v>
      </c>
      <c r="D1364" t="s">
        <v>6578</v>
      </c>
      <c r="E1364" t="s">
        <v>6578</v>
      </c>
      <c r="F1364" t="s">
        <v>6579</v>
      </c>
      <c r="G1364" t="s">
        <v>6580</v>
      </c>
    </row>
    <row r="1365" spans="1:7">
      <c r="A1365">
        <v>102677542</v>
      </c>
      <c r="B1365" t="s">
        <v>13299</v>
      </c>
      <c r="C1365" t="s">
        <v>11938</v>
      </c>
      <c r="D1365" t="s">
        <v>6578</v>
      </c>
      <c r="E1365" t="s">
        <v>6578</v>
      </c>
      <c r="F1365" t="s">
        <v>6579</v>
      </c>
      <c r="G1365" t="s">
        <v>6580</v>
      </c>
    </row>
    <row r="1366" spans="1:7">
      <c r="A1366">
        <v>102677544</v>
      </c>
      <c r="B1366" t="s">
        <v>13300</v>
      </c>
      <c r="C1366" t="s">
        <v>11938</v>
      </c>
      <c r="D1366" t="s">
        <v>6578</v>
      </c>
      <c r="E1366" t="s">
        <v>6578</v>
      </c>
      <c r="F1366" t="s">
        <v>6579</v>
      </c>
      <c r="G1366" t="s">
        <v>6580</v>
      </c>
    </row>
    <row r="1367" spans="1:7">
      <c r="A1367">
        <v>102677546</v>
      </c>
      <c r="B1367" t="s">
        <v>13301</v>
      </c>
      <c r="C1367" t="s">
        <v>11938</v>
      </c>
      <c r="D1367" t="s">
        <v>6578</v>
      </c>
      <c r="E1367" t="s">
        <v>6578</v>
      </c>
      <c r="F1367" t="s">
        <v>6579</v>
      </c>
      <c r="G1367" t="s">
        <v>6580</v>
      </c>
    </row>
    <row r="1368" spans="1:7">
      <c r="A1368">
        <v>102677548</v>
      </c>
      <c r="B1368" t="s">
        <v>13302</v>
      </c>
      <c r="C1368" t="s">
        <v>11938</v>
      </c>
      <c r="D1368" t="s">
        <v>6578</v>
      </c>
      <c r="E1368" t="s">
        <v>6578</v>
      </c>
      <c r="F1368" t="s">
        <v>6579</v>
      </c>
      <c r="G1368" t="s">
        <v>6580</v>
      </c>
    </row>
    <row r="1369" spans="1:7">
      <c r="A1369">
        <v>102677738</v>
      </c>
      <c r="B1369" t="s">
        <v>13303</v>
      </c>
      <c r="C1369" t="s">
        <v>11938</v>
      </c>
      <c r="D1369" t="s">
        <v>6578</v>
      </c>
      <c r="E1369" t="s">
        <v>6578</v>
      </c>
      <c r="F1369" t="s">
        <v>6579</v>
      </c>
      <c r="G1369" t="s">
        <v>6580</v>
      </c>
    </row>
    <row r="1370" spans="1:7">
      <c r="A1370">
        <v>102677740</v>
      </c>
      <c r="B1370" t="s">
        <v>13304</v>
      </c>
      <c r="C1370" t="s">
        <v>11938</v>
      </c>
      <c r="D1370" t="s">
        <v>6578</v>
      </c>
      <c r="E1370" t="s">
        <v>6578</v>
      </c>
      <c r="F1370" t="s">
        <v>6579</v>
      </c>
      <c r="G1370" t="s">
        <v>6580</v>
      </c>
    </row>
    <row r="1371" spans="1:7">
      <c r="A1371">
        <v>102677742</v>
      </c>
      <c r="B1371" t="s">
        <v>13305</v>
      </c>
      <c r="C1371" t="s">
        <v>11938</v>
      </c>
      <c r="D1371" t="s">
        <v>6578</v>
      </c>
      <c r="E1371" t="s">
        <v>6578</v>
      </c>
      <c r="F1371" t="s">
        <v>6579</v>
      </c>
      <c r="G1371" t="s">
        <v>6580</v>
      </c>
    </row>
    <row r="1372" spans="1:7">
      <c r="A1372">
        <v>102677744</v>
      </c>
      <c r="B1372" t="s">
        <v>13306</v>
      </c>
      <c r="C1372" t="s">
        <v>11938</v>
      </c>
      <c r="D1372" t="s">
        <v>6578</v>
      </c>
      <c r="E1372" t="s">
        <v>6578</v>
      </c>
      <c r="F1372" t="s">
        <v>6579</v>
      </c>
      <c r="G1372" t="s">
        <v>6580</v>
      </c>
    </row>
    <row r="1373" spans="1:7">
      <c r="A1373">
        <v>102677746</v>
      </c>
      <c r="B1373" t="s">
        <v>13307</v>
      </c>
      <c r="C1373" t="s">
        <v>11938</v>
      </c>
      <c r="D1373" t="s">
        <v>6578</v>
      </c>
      <c r="E1373" t="s">
        <v>6578</v>
      </c>
      <c r="F1373" t="s">
        <v>6579</v>
      </c>
      <c r="G1373" t="s">
        <v>6580</v>
      </c>
    </row>
    <row r="1374" spans="1:7">
      <c r="A1374">
        <v>102677748</v>
      </c>
      <c r="B1374" t="s">
        <v>13308</v>
      </c>
      <c r="C1374" t="s">
        <v>11938</v>
      </c>
      <c r="D1374" t="s">
        <v>6578</v>
      </c>
      <c r="E1374" t="s">
        <v>6578</v>
      </c>
      <c r="F1374" t="s">
        <v>6579</v>
      </c>
      <c r="G1374" t="s">
        <v>6580</v>
      </c>
    </row>
    <row r="1375" spans="1:7">
      <c r="A1375">
        <v>102677948</v>
      </c>
      <c r="B1375" t="s">
        <v>13309</v>
      </c>
      <c r="C1375" t="s">
        <v>11938</v>
      </c>
      <c r="D1375" t="s">
        <v>6578</v>
      </c>
      <c r="E1375" t="s">
        <v>6578</v>
      </c>
      <c r="F1375" t="s">
        <v>6579</v>
      </c>
      <c r="G1375" t="s">
        <v>6580</v>
      </c>
    </row>
    <row r="1376" spans="1:7">
      <c r="A1376">
        <v>102677950</v>
      </c>
      <c r="B1376" t="s">
        <v>13310</v>
      </c>
      <c r="C1376" t="s">
        <v>11938</v>
      </c>
      <c r="D1376" t="s">
        <v>6578</v>
      </c>
      <c r="E1376" t="s">
        <v>6578</v>
      </c>
      <c r="F1376" t="s">
        <v>6579</v>
      </c>
      <c r="G1376" t="s">
        <v>6580</v>
      </c>
    </row>
    <row r="1377" spans="1:7">
      <c r="A1377">
        <v>102677952</v>
      </c>
      <c r="B1377" t="s">
        <v>13311</v>
      </c>
      <c r="C1377" t="s">
        <v>11938</v>
      </c>
      <c r="D1377" t="s">
        <v>6578</v>
      </c>
      <c r="E1377" t="s">
        <v>6578</v>
      </c>
      <c r="F1377" t="s">
        <v>6579</v>
      </c>
      <c r="G1377" t="s">
        <v>6580</v>
      </c>
    </row>
    <row r="1378" spans="1:7">
      <c r="A1378">
        <v>102677954</v>
      </c>
      <c r="B1378" t="s">
        <v>13312</v>
      </c>
      <c r="C1378" t="s">
        <v>11938</v>
      </c>
      <c r="D1378" t="s">
        <v>6578</v>
      </c>
      <c r="E1378" t="s">
        <v>6578</v>
      </c>
      <c r="F1378" t="s">
        <v>6579</v>
      </c>
      <c r="G1378" t="s">
        <v>6580</v>
      </c>
    </row>
    <row r="1379" spans="1:7">
      <c r="A1379">
        <v>102677956</v>
      </c>
      <c r="B1379" t="s">
        <v>13313</v>
      </c>
      <c r="C1379" t="s">
        <v>11938</v>
      </c>
      <c r="D1379" t="s">
        <v>6578</v>
      </c>
      <c r="E1379" t="s">
        <v>6578</v>
      </c>
      <c r="F1379" t="s">
        <v>6579</v>
      </c>
      <c r="G1379" t="s">
        <v>6580</v>
      </c>
    </row>
    <row r="1380" spans="1:7">
      <c r="A1380">
        <v>102677958</v>
      </c>
      <c r="B1380" t="s">
        <v>13314</v>
      </c>
      <c r="C1380" t="s">
        <v>11938</v>
      </c>
      <c r="D1380" t="s">
        <v>6578</v>
      </c>
      <c r="E1380" t="s">
        <v>6578</v>
      </c>
      <c r="F1380" t="s">
        <v>6579</v>
      </c>
      <c r="G1380" t="s">
        <v>6580</v>
      </c>
    </row>
    <row r="1381" spans="1:7">
      <c r="A1381">
        <v>102677960</v>
      </c>
      <c r="B1381" t="s">
        <v>13315</v>
      </c>
      <c r="C1381" t="s">
        <v>11938</v>
      </c>
      <c r="D1381" t="s">
        <v>6578</v>
      </c>
      <c r="E1381" t="s">
        <v>6578</v>
      </c>
      <c r="F1381" t="s">
        <v>6579</v>
      </c>
      <c r="G1381" t="s">
        <v>6580</v>
      </c>
    </row>
    <row r="1382" spans="1:7">
      <c r="A1382">
        <v>102678150</v>
      </c>
      <c r="B1382" t="s">
        <v>13316</v>
      </c>
      <c r="C1382" t="s">
        <v>11938</v>
      </c>
      <c r="D1382" t="s">
        <v>6578</v>
      </c>
      <c r="E1382" t="s">
        <v>6578</v>
      </c>
      <c r="F1382" t="s">
        <v>6579</v>
      </c>
      <c r="G1382" t="s">
        <v>6580</v>
      </c>
    </row>
    <row r="1383" spans="1:7">
      <c r="A1383">
        <v>102678152</v>
      </c>
      <c r="B1383" t="s">
        <v>13317</v>
      </c>
      <c r="C1383" t="s">
        <v>11938</v>
      </c>
      <c r="D1383" t="s">
        <v>6578</v>
      </c>
      <c r="E1383" t="s">
        <v>6578</v>
      </c>
      <c r="F1383" t="s">
        <v>6579</v>
      </c>
      <c r="G1383" t="s">
        <v>6580</v>
      </c>
    </row>
    <row r="1384" spans="1:7">
      <c r="A1384">
        <v>102678154</v>
      </c>
      <c r="B1384" t="s">
        <v>13318</v>
      </c>
      <c r="C1384" t="s">
        <v>11938</v>
      </c>
      <c r="D1384" t="s">
        <v>6578</v>
      </c>
      <c r="E1384" t="s">
        <v>6578</v>
      </c>
      <c r="F1384" t="s">
        <v>6579</v>
      </c>
      <c r="G1384" t="s">
        <v>6580</v>
      </c>
    </row>
    <row r="1385" spans="1:7">
      <c r="A1385">
        <v>102678156</v>
      </c>
      <c r="B1385" t="s">
        <v>13319</v>
      </c>
      <c r="C1385" t="s">
        <v>11938</v>
      </c>
      <c r="D1385" t="s">
        <v>6578</v>
      </c>
      <c r="E1385" t="s">
        <v>6578</v>
      </c>
      <c r="F1385" t="s">
        <v>6579</v>
      </c>
      <c r="G1385" t="s">
        <v>6580</v>
      </c>
    </row>
    <row r="1386" spans="1:7">
      <c r="A1386">
        <v>102678158</v>
      </c>
      <c r="B1386" t="s">
        <v>13320</v>
      </c>
      <c r="C1386" t="s">
        <v>11938</v>
      </c>
      <c r="D1386" t="s">
        <v>6578</v>
      </c>
      <c r="E1386" t="s">
        <v>6578</v>
      </c>
      <c r="F1386" t="s">
        <v>6579</v>
      </c>
      <c r="G1386" t="s">
        <v>6580</v>
      </c>
    </row>
    <row r="1387" spans="1:7">
      <c r="A1387">
        <v>102678160</v>
      </c>
      <c r="B1387" t="s">
        <v>13321</v>
      </c>
      <c r="C1387" t="s">
        <v>11938</v>
      </c>
      <c r="D1387" t="s">
        <v>6578</v>
      </c>
      <c r="E1387" t="s">
        <v>6578</v>
      </c>
      <c r="F1387" t="s">
        <v>6579</v>
      </c>
      <c r="G1387" t="s">
        <v>6580</v>
      </c>
    </row>
    <row r="1388" spans="1:7">
      <c r="A1388">
        <v>102678162</v>
      </c>
      <c r="B1388" t="s">
        <v>13322</v>
      </c>
      <c r="C1388" t="s">
        <v>11938</v>
      </c>
      <c r="D1388" t="s">
        <v>6578</v>
      </c>
      <c r="E1388" t="s">
        <v>6578</v>
      </c>
      <c r="F1388" t="s">
        <v>6579</v>
      </c>
      <c r="G1388" t="s">
        <v>6580</v>
      </c>
    </row>
    <row r="1389" spans="1:7">
      <c r="A1389">
        <v>102678368</v>
      </c>
      <c r="B1389" t="s">
        <v>13323</v>
      </c>
      <c r="C1389" t="s">
        <v>11938</v>
      </c>
      <c r="D1389" t="s">
        <v>6578</v>
      </c>
      <c r="E1389" t="s">
        <v>6578</v>
      </c>
      <c r="F1389" t="s">
        <v>6579</v>
      </c>
      <c r="G1389" t="s">
        <v>6580</v>
      </c>
    </row>
    <row r="1390" spans="1:7">
      <c r="A1390">
        <v>102678370</v>
      </c>
      <c r="B1390" t="s">
        <v>13324</v>
      </c>
      <c r="C1390" t="s">
        <v>11938</v>
      </c>
      <c r="D1390" t="s">
        <v>6578</v>
      </c>
      <c r="E1390" t="s">
        <v>6578</v>
      </c>
      <c r="F1390" t="s">
        <v>6579</v>
      </c>
      <c r="G1390" t="s">
        <v>6580</v>
      </c>
    </row>
    <row r="1391" spans="1:7">
      <c r="A1391">
        <v>102678372</v>
      </c>
      <c r="B1391" t="s">
        <v>13325</v>
      </c>
      <c r="C1391" t="s">
        <v>11938</v>
      </c>
      <c r="D1391" t="s">
        <v>6578</v>
      </c>
      <c r="E1391" t="s">
        <v>6578</v>
      </c>
      <c r="F1391" t="s">
        <v>6579</v>
      </c>
      <c r="G1391" t="s">
        <v>6580</v>
      </c>
    </row>
    <row r="1392" spans="1:7">
      <c r="A1392">
        <v>102678374</v>
      </c>
      <c r="B1392" t="s">
        <v>13326</v>
      </c>
      <c r="C1392" t="s">
        <v>11938</v>
      </c>
      <c r="D1392" t="s">
        <v>6578</v>
      </c>
      <c r="E1392" t="s">
        <v>6578</v>
      </c>
      <c r="F1392" t="s">
        <v>6579</v>
      </c>
      <c r="G1392" t="s">
        <v>6580</v>
      </c>
    </row>
    <row r="1393" spans="1:7">
      <c r="A1393">
        <v>102678376</v>
      </c>
      <c r="B1393" t="s">
        <v>13327</v>
      </c>
      <c r="C1393" t="s">
        <v>11938</v>
      </c>
      <c r="D1393" t="s">
        <v>6578</v>
      </c>
      <c r="E1393" t="s">
        <v>6578</v>
      </c>
      <c r="F1393" t="s">
        <v>6579</v>
      </c>
      <c r="G1393" t="s">
        <v>6580</v>
      </c>
    </row>
    <row r="1394" spans="1:7">
      <c r="A1394">
        <v>102678378</v>
      </c>
      <c r="B1394" t="s">
        <v>13328</v>
      </c>
      <c r="C1394" t="s">
        <v>11938</v>
      </c>
      <c r="D1394" t="s">
        <v>6578</v>
      </c>
      <c r="E1394" t="s">
        <v>6578</v>
      </c>
      <c r="F1394" t="s">
        <v>6579</v>
      </c>
      <c r="G1394" t="s">
        <v>6580</v>
      </c>
    </row>
    <row r="1395" spans="1:7">
      <c r="A1395">
        <v>102678380</v>
      </c>
      <c r="B1395" t="s">
        <v>13329</v>
      </c>
      <c r="C1395" t="s">
        <v>11938</v>
      </c>
      <c r="D1395" t="s">
        <v>6578</v>
      </c>
      <c r="E1395" t="s">
        <v>6578</v>
      </c>
      <c r="F1395" t="s">
        <v>6579</v>
      </c>
      <c r="G1395" t="s">
        <v>6580</v>
      </c>
    </row>
    <row r="1396" spans="1:7">
      <c r="A1396">
        <v>102678572</v>
      </c>
      <c r="B1396" t="s">
        <v>13330</v>
      </c>
      <c r="C1396" t="s">
        <v>11938</v>
      </c>
      <c r="D1396" t="s">
        <v>6578</v>
      </c>
      <c r="E1396" t="s">
        <v>6578</v>
      </c>
      <c r="F1396" t="s">
        <v>6579</v>
      </c>
      <c r="G1396" t="s">
        <v>6580</v>
      </c>
    </row>
    <row r="1397" spans="1:7">
      <c r="A1397">
        <v>102678574</v>
      </c>
      <c r="B1397" t="s">
        <v>13331</v>
      </c>
      <c r="C1397" t="s">
        <v>11938</v>
      </c>
      <c r="D1397" t="s">
        <v>6578</v>
      </c>
      <c r="E1397" t="s">
        <v>6578</v>
      </c>
      <c r="F1397" t="s">
        <v>6579</v>
      </c>
      <c r="G1397" t="s">
        <v>6580</v>
      </c>
    </row>
    <row r="1398" spans="1:7">
      <c r="A1398">
        <v>102678576</v>
      </c>
      <c r="B1398" t="s">
        <v>13332</v>
      </c>
      <c r="C1398" t="s">
        <v>11938</v>
      </c>
      <c r="D1398" t="s">
        <v>6578</v>
      </c>
      <c r="E1398" t="s">
        <v>6578</v>
      </c>
      <c r="F1398" t="s">
        <v>6579</v>
      </c>
      <c r="G1398" t="s">
        <v>6580</v>
      </c>
    </row>
    <row r="1399" spans="1:7">
      <c r="A1399">
        <v>102678578</v>
      </c>
      <c r="B1399" t="s">
        <v>13333</v>
      </c>
      <c r="C1399" t="s">
        <v>11938</v>
      </c>
      <c r="D1399" t="s">
        <v>6578</v>
      </c>
      <c r="E1399" t="s">
        <v>6578</v>
      </c>
      <c r="F1399" t="s">
        <v>6579</v>
      </c>
      <c r="G1399" t="s">
        <v>6580</v>
      </c>
    </row>
    <row r="1400" spans="1:7">
      <c r="A1400">
        <v>102678580</v>
      </c>
      <c r="B1400" t="s">
        <v>13334</v>
      </c>
      <c r="C1400" t="s">
        <v>11938</v>
      </c>
      <c r="D1400" t="s">
        <v>6578</v>
      </c>
      <c r="E1400" t="s">
        <v>6578</v>
      </c>
      <c r="F1400" t="s">
        <v>6579</v>
      </c>
      <c r="G1400" t="s">
        <v>6580</v>
      </c>
    </row>
    <row r="1401" spans="1:7">
      <c r="A1401">
        <v>102678582</v>
      </c>
      <c r="B1401" t="s">
        <v>13335</v>
      </c>
      <c r="C1401" t="s">
        <v>11938</v>
      </c>
      <c r="D1401" t="s">
        <v>6578</v>
      </c>
      <c r="E1401" t="s">
        <v>6578</v>
      </c>
      <c r="F1401" t="s">
        <v>6579</v>
      </c>
      <c r="G1401" t="s">
        <v>6580</v>
      </c>
    </row>
    <row r="1402" spans="1:7">
      <c r="A1402">
        <v>102678584</v>
      </c>
      <c r="B1402" t="s">
        <v>13336</v>
      </c>
      <c r="C1402" t="s">
        <v>11938</v>
      </c>
      <c r="D1402" t="s">
        <v>6578</v>
      </c>
      <c r="E1402" t="s">
        <v>6578</v>
      </c>
      <c r="F1402" t="s">
        <v>6579</v>
      </c>
      <c r="G1402" t="s">
        <v>6580</v>
      </c>
    </row>
    <row r="1403" spans="1:7">
      <c r="A1403">
        <v>102678786</v>
      </c>
      <c r="B1403" t="s">
        <v>13337</v>
      </c>
      <c r="C1403" t="s">
        <v>11938</v>
      </c>
      <c r="D1403" t="s">
        <v>6578</v>
      </c>
      <c r="E1403" t="s">
        <v>6578</v>
      </c>
      <c r="F1403" t="s">
        <v>6579</v>
      </c>
      <c r="G1403" t="s">
        <v>6580</v>
      </c>
    </row>
    <row r="1404" spans="1:7">
      <c r="A1404">
        <v>102678788</v>
      </c>
      <c r="B1404" t="s">
        <v>13338</v>
      </c>
      <c r="C1404" t="s">
        <v>11938</v>
      </c>
      <c r="D1404" t="s">
        <v>6578</v>
      </c>
      <c r="E1404" t="s">
        <v>6578</v>
      </c>
      <c r="F1404" t="s">
        <v>6579</v>
      </c>
      <c r="G1404" t="s">
        <v>6580</v>
      </c>
    </row>
    <row r="1405" spans="1:7">
      <c r="A1405">
        <v>102678790</v>
      </c>
      <c r="B1405" t="s">
        <v>13339</v>
      </c>
      <c r="C1405" t="s">
        <v>11938</v>
      </c>
      <c r="D1405" t="s">
        <v>6578</v>
      </c>
      <c r="E1405" t="s">
        <v>6578</v>
      </c>
      <c r="F1405" t="s">
        <v>6579</v>
      </c>
      <c r="G1405" t="s">
        <v>6580</v>
      </c>
    </row>
    <row r="1406" spans="1:7">
      <c r="A1406">
        <v>102678792</v>
      </c>
      <c r="B1406" t="s">
        <v>13340</v>
      </c>
      <c r="C1406" t="s">
        <v>11938</v>
      </c>
      <c r="D1406" t="s">
        <v>6578</v>
      </c>
      <c r="E1406" t="s">
        <v>6578</v>
      </c>
      <c r="F1406" t="s">
        <v>6579</v>
      </c>
      <c r="G1406" t="s">
        <v>6580</v>
      </c>
    </row>
    <row r="1407" spans="1:7">
      <c r="A1407">
        <v>102678794</v>
      </c>
      <c r="B1407" t="s">
        <v>13341</v>
      </c>
      <c r="C1407" t="s">
        <v>11938</v>
      </c>
      <c r="D1407" t="s">
        <v>6578</v>
      </c>
      <c r="E1407" t="s">
        <v>6578</v>
      </c>
      <c r="F1407" t="s">
        <v>6579</v>
      </c>
      <c r="G1407" t="s">
        <v>6580</v>
      </c>
    </row>
    <row r="1408" spans="1:7">
      <c r="A1408">
        <v>102678796</v>
      </c>
      <c r="B1408" t="s">
        <v>13342</v>
      </c>
      <c r="C1408" t="s">
        <v>11938</v>
      </c>
      <c r="D1408" t="s">
        <v>6578</v>
      </c>
      <c r="E1408" t="s">
        <v>6578</v>
      </c>
      <c r="F1408" t="s">
        <v>6579</v>
      </c>
      <c r="G1408" t="s">
        <v>6580</v>
      </c>
    </row>
    <row r="1409" spans="1:7">
      <c r="A1409">
        <v>102678798</v>
      </c>
      <c r="B1409" t="s">
        <v>13343</v>
      </c>
      <c r="C1409" t="s">
        <v>11938</v>
      </c>
      <c r="D1409" t="s">
        <v>6578</v>
      </c>
      <c r="E1409" t="s">
        <v>6578</v>
      </c>
      <c r="F1409" t="s">
        <v>6579</v>
      </c>
      <c r="G1409" t="s">
        <v>6580</v>
      </c>
    </row>
    <row r="1410" spans="1:7">
      <c r="A1410">
        <v>102678988</v>
      </c>
      <c r="B1410" t="s">
        <v>13344</v>
      </c>
      <c r="C1410" t="s">
        <v>11938</v>
      </c>
      <c r="D1410" t="s">
        <v>6578</v>
      </c>
      <c r="E1410" t="s">
        <v>6578</v>
      </c>
      <c r="F1410" t="s">
        <v>6579</v>
      </c>
      <c r="G1410" t="s">
        <v>6580</v>
      </c>
    </row>
    <row r="1411" spans="1:7">
      <c r="A1411">
        <v>102678990</v>
      </c>
      <c r="B1411" t="s">
        <v>13345</v>
      </c>
      <c r="C1411" t="s">
        <v>11938</v>
      </c>
      <c r="D1411" t="s">
        <v>6578</v>
      </c>
      <c r="E1411" t="s">
        <v>6578</v>
      </c>
      <c r="F1411" t="s">
        <v>6579</v>
      </c>
      <c r="G1411" t="s">
        <v>6580</v>
      </c>
    </row>
    <row r="1412" spans="1:7">
      <c r="A1412">
        <v>102678992</v>
      </c>
      <c r="B1412" t="s">
        <v>13346</v>
      </c>
      <c r="C1412" t="s">
        <v>11938</v>
      </c>
      <c r="D1412" t="s">
        <v>6578</v>
      </c>
      <c r="E1412" t="s">
        <v>6578</v>
      </c>
      <c r="F1412" t="s">
        <v>6579</v>
      </c>
      <c r="G1412" t="s">
        <v>6580</v>
      </c>
    </row>
    <row r="1413" spans="1:7">
      <c r="A1413">
        <v>102678994</v>
      </c>
      <c r="B1413" t="s">
        <v>13347</v>
      </c>
      <c r="C1413" t="s">
        <v>11938</v>
      </c>
      <c r="D1413" t="s">
        <v>6578</v>
      </c>
      <c r="E1413" t="s">
        <v>6578</v>
      </c>
      <c r="F1413" t="s">
        <v>6579</v>
      </c>
      <c r="G1413" t="s">
        <v>6580</v>
      </c>
    </row>
    <row r="1414" spans="1:7">
      <c r="A1414">
        <v>102678996</v>
      </c>
      <c r="B1414" t="s">
        <v>13348</v>
      </c>
      <c r="C1414" t="s">
        <v>11938</v>
      </c>
      <c r="D1414" t="s">
        <v>6578</v>
      </c>
      <c r="E1414" t="s">
        <v>6578</v>
      </c>
      <c r="F1414" t="s">
        <v>6579</v>
      </c>
      <c r="G1414" t="s">
        <v>6580</v>
      </c>
    </row>
    <row r="1415" spans="1:7">
      <c r="A1415">
        <v>102678998</v>
      </c>
      <c r="B1415" t="s">
        <v>13349</v>
      </c>
      <c r="C1415" t="s">
        <v>11938</v>
      </c>
      <c r="D1415" t="s">
        <v>6578</v>
      </c>
      <c r="E1415" t="s">
        <v>6578</v>
      </c>
      <c r="F1415" t="s">
        <v>6579</v>
      </c>
      <c r="G1415" t="s">
        <v>6580</v>
      </c>
    </row>
    <row r="1416" spans="1:7">
      <c r="A1416">
        <v>102679180</v>
      </c>
      <c r="B1416" t="s">
        <v>13350</v>
      </c>
      <c r="C1416" t="s">
        <v>11938</v>
      </c>
      <c r="D1416" t="s">
        <v>6578</v>
      </c>
      <c r="E1416" t="s">
        <v>6578</v>
      </c>
      <c r="F1416" t="s">
        <v>6579</v>
      </c>
      <c r="G1416" t="s">
        <v>6580</v>
      </c>
    </row>
    <row r="1417" spans="1:7">
      <c r="A1417">
        <v>102679182</v>
      </c>
      <c r="B1417" t="s">
        <v>13351</v>
      </c>
      <c r="C1417" t="s">
        <v>11938</v>
      </c>
      <c r="D1417" t="s">
        <v>6578</v>
      </c>
      <c r="E1417" t="s">
        <v>6578</v>
      </c>
      <c r="F1417" t="s">
        <v>6579</v>
      </c>
      <c r="G1417" t="s">
        <v>6580</v>
      </c>
    </row>
    <row r="1418" spans="1:7">
      <c r="A1418">
        <v>102679184</v>
      </c>
      <c r="B1418" t="s">
        <v>13352</v>
      </c>
      <c r="C1418" t="s">
        <v>11938</v>
      </c>
      <c r="D1418" t="s">
        <v>6578</v>
      </c>
      <c r="E1418" t="s">
        <v>6578</v>
      </c>
      <c r="F1418" t="s">
        <v>6579</v>
      </c>
      <c r="G1418" t="s">
        <v>6580</v>
      </c>
    </row>
    <row r="1419" spans="1:7">
      <c r="A1419">
        <v>102679186</v>
      </c>
      <c r="B1419" t="s">
        <v>13353</v>
      </c>
      <c r="C1419" t="s">
        <v>11938</v>
      </c>
      <c r="D1419" t="s">
        <v>6578</v>
      </c>
      <c r="E1419" t="s">
        <v>6578</v>
      </c>
      <c r="F1419" t="s">
        <v>6579</v>
      </c>
      <c r="G1419" t="s">
        <v>6580</v>
      </c>
    </row>
    <row r="1420" spans="1:7">
      <c r="A1420">
        <v>102679188</v>
      </c>
      <c r="B1420" t="s">
        <v>13354</v>
      </c>
      <c r="C1420" t="s">
        <v>11938</v>
      </c>
      <c r="D1420" t="s">
        <v>6578</v>
      </c>
      <c r="E1420" t="s">
        <v>6578</v>
      </c>
      <c r="F1420" t="s">
        <v>6579</v>
      </c>
      <c r="G1420" t="s">
        <v>6580</v>
      </c>
    </row>
    <row r="1421" spans="1:7">
      <c r="A1421">
        <v>102679190</v>
      </c>
      <c r="B1421" t="s">
        <v>13355</v>
      </c>
      <c r="C1421" t="s">
        <v>11938</v>
      </c>
      <c r="D1421" t="s">
        <v>6578</v>
      </c>
      <c r="E1421" t="s">
        <v>6578</v>
      </c>
      <c r="F1421" t="s">
        <v>6579</v>
      </c>
      <c r="G1421" t="s">
        <v>6580</v>
      </c>
    </row>
    <row r="1422" spans="1:7">
      <c r="A1422">
        <v>102679382</v>
      </c>
      <c r="B1422" t="s">
        <v>13356</v>
      </c>
      <c r="C1422" t="s">
        <v>11938</v>
      </c>
      <c r="D1422" t="s">
        <v>6578</v>
      </c>
      <c r="E1422" t="s">
        <v>6578</v>
      </c>
      <c r="F1422" t="s">
        <v>6579</v>
      </c>
      <c r="G1422" t="s">
        <v>6580</v>
      </c>
    </row>
    <row r="1423" spans="1:7">
      <c r="A1423">
        <v>102679384</v>
      </c>
      <c r="B1423" t="s">
        <v>13357</v>
      </c>
      <c r="C1423" t="s">
        <v>11938</v>
      </c>
      <c r="D1423" t="s">
        <v>6578</v>
      </c>
      <c r="E1423" t="s">
        <v>6578</v>
      </c>
      <c r="F1423" t="s">
        <v>6579</v>
      </c>
      <c r="G1423" t="s">
        <v>6580</v>
      </c>
    </row>
    <row r="1424" spans="1:7">
      <c r="A1424">
        <v>102679386</v>
      </c>
      <c r="B1424" t="s">
        <v>13358</v>
      </c>
      <c r="C1424" t="s">
        <v>11938</v>
      </c>
      <c r="D1424" t="s">
        <v>6578</v>
      </c>
      <c r="E1424" t="s">
        <v>6578</v>
      </c>
      <c r="F1424" t="s">
        <v>6579</v>
      </c>
      <c r="G1424" t="s">
        <v>6580</v>
      </c>
    </row>
    <row r="1425" spans="1:7">
      <c r="A1425">
        <v>102679388</v>
      </c>
      <c r="B1425" t="s">
        <v>13359</v>
      </c>
      <c r="C1425" t="s">
        <v>11938</v>
      </c>
      <c r="D1425" t="s">
        <v>6578</v>
      </c>
      <c r="E1425" t="s">
        <v>6578</v>
      </c>
      <c r="F1425" t="s">
        <v>6579</v>
      </c>
      <c r="G1425" t="s">
        <v>6580</v>
      </c>
    </row>
    <row r="1426" spans="1:7">
      <c r="A1426">
        <v>102679390</v>
      </c>
      <c r="B1426" t="s">
        <v>13360</v>
      </c>
      <c r="C1426" t="s">
        <v>11938</v>
      </c>
      <c r="D1426" t="s">
        <v>6578</v>
      </c>
      <c r="E1426" t="s">
        <v>6578</v>
      </c>
      <c r="F1426" t="s">
        <v>6579</v>
      </c>
      <c r="G1426" t="s">
        <v>6580</v>
      </c>
    </row>
    <row r="1427" spans="1:7">
      <c r="A1427">
        <v>102679392</v>
      </c>
      <c r="B1427" t="s">
        <v>13361</v>
      </c>
      <c r="C1427" t="s">
        <v>11938</v>
      </c>
      <c r="D1427" t="s">
        <v>6578</v>
      </c>
      <c r="E1427" t="s">
        <v>6578</v>
      </c>
      <c r="F1427" t="s">
        <v>6579</v>
      </c>
      <c r="G1427" t="s">
        <v>6580</v>
      </c>
    </row>
    <row r="1428" spans="1:7">
      <c r="A1428">
        <v>102679588</v>
      </c>
      <c r="B1428" t="s">
        <v>13362</v>
      </c>
      <c r="C1428" t="s">
        <v>11938</v>
      </c>
      <c r="D1428" t="s">
        <v>6578</v>
      </c>
      <c r="E1428" t="s">
        <v>6578</v>
      </c>
      <c r="F1428" t="s">
        <v>6579</v>
      </c>
      <c r="G1428" t="s">
        <v>6580</v>
      </c>
    </row>
    <row r="1429" spans="1:7">
      <c r="A1429">
        <v>102679590</v>
      </c>
      <c r="B1429" t="s">
        <v>13363</v>
      </c>
      <c r="C1429" t="s">
        <v>11938</v>
      </c>
      <c r="D1429" t="s">
        <v>6578</v>
      </c>
      <c r="E1429" t="s">
        <v>6578</v>
      </c>
      <c r="F1429" t="s">
        <v>6579</v>
      </c>
      <c r="G1429" t="s">
        <v>6580</v>
      </c>
    </row>
    <row r="1430" spans="1:7">
      <c r="A1430">
        <v>102679592</v>
      </c>
      <c r="B1430" t="s">
        <v>13364</v>
      </c>
      <c r="C1430" t="s">
        <v>11938</v>
      </c>
      <c r="D1430" t="s">
        <v>6578</v>
      </c>
      <c r="E1430" t="s">
        <v>6578</v>
      </c>
      <c r="F1430" t="s">
        <v>6579</v>
      </c>
      <c r="G1430" t="s">
        <v>6580</v>
      </c>
    </row>
    <row r="1431" spans="1:7">
      <c r="A1431">
        <v>102679594</v>
      </c>
      <c r="B1431" t="s">
        <v>13365</v>
      </c>
      <c r="C1431" t="s">
        <v>11938</v>
      </c>
      <c r="D1431" t="s">
        <v>6578</v>
      </c>
      <c r="E1431" t="s">
        <v>6578</v>
      </c>
      <c r="F1431" t="s">
        <v>6579</v>
      </c>
      <c r="G1431" t="s">
        <v>6580</v>
      </c>
    </row>
    <row r="1432" spans="1:7">
      <c r="A1432">
        <v>102679596</v>
      </c>
      <c r="B1432" t="s">
        <v>13366</v>
      </c>
      <c r="C1432" t="s">
        <v>11938</v>
      </c>
      <c r="D1432" t="s">
        <v>6578</v>
      </c>
      <c r="E1432" t="s">
        <v>6578</v>
      </c>
      <c r="F1432" t="s">
        <v>6579</v>
      </c>
      <c r="G1432" t="s">
        <v>6580</v>
      </c>
    </row>
    <row r="1433" spans="1:7">
      <c r="A1433">
        <v>102679598</v>
      </c>
      <c r="B1433" t="s">
        <v>13367</v>
      </c>
      <c r="C1433" t="s">
        <v>11938</v>
      </c>
      <c r="D1433" t="s">
        <v>6578</v>
      </c>
      <c r="E1433" t="s">
        <v>6578</v>
      </c>
      <c r="F1433" t="s">
        <v>6579</v>
      </c>
      <c r="G1433" t="s">
        <v>6580</v>
      </c>
    </row>
    <row r="1434" spans="1:7">
      <c r="A1434">
        <v>102679600</v>
      </c>
      <c r="B1434" t="s">
        <v>13368</v>
      </c>
      <c r="C1434" t="s">
        <v>11938</v>
      </c>
      <c r="D1434" t="s">
        <v>6578</v>
      </c>
      <c r="E1434" t="s">
        <v>6578</v>
      </c>
      <c r="F1434" t="s">
        <v>6579</v>
      </c>
      <c r="G1434" t="s">
        <v>6580</v>
      </c>
    </row>
    <row r="1435" spans="1:7">
      <c r="A1435">
        <v>102679800</v>
      </c>
      <c r="B1435" t="s">
        <v>13369</v>
      </c>
      <c r="C1435" t="s">
        <v>11938</v>
      </c>
      <c r="D1435" t="s">
        <v>6578</v>
      </c>
      <c r="E1435" t="s">
        <v>6578</v>
      </c>
      <c r="F1435" t="s">
        <v>6579</v>
      </c>
      <c r="G1435" t="s">
        <v>6580</v>
      </c>
    </row>
    <row r="1436" spans="1:7">
      <c r="A1436">
        <v>102679802</v>
      </c>
      <c r="B1436" t="s">
        <v>13370</v>
      </c>
      <c r="C1436" t="s">
        <v>11938</v>
      </c>
      <c r="D1436" t="s">
        <v>6578</v>
      </c>
      <c r="E1436" t="s">
        <v>6578</v>
      </c>
      <c r="F1436" t="s">
        <v>6579</v>
      </c>
      <c r="G1436" t="s">
        <v>6580</v>
      </c>
    </row>
    <row r="1437" spans="1:7">
      <c r="A1437">
        <v>102679804</v>
      </c>
      <c r="B1437" t="s">
        <v>13371</v>
      </c>
      <c r="C1437" t="s">
        <v>11938</v>
      </c>
      <c r="D1437" t="s">
        <v>6578</v>
      </c>
      <c r="E1437" t="s">
        <v>6578</v>
      </c>
      <c r="F1437" t="s">
        <v>6579</v>
      </c>
      <c r="G1437" t="s">
        <v>6580</v>
      </c>
    </row>
    <row r="1438" spans="1:7">
      <c r="A1438">
        <v>102679806</v>
      </c>
      <c r="B1438" t="s">
        <v>13372</v>
      </c>
      <c r="C1438" t="s">
        <v>11938</v>
      </c>
      <c r="D1438" t="s">
        <v>6578</v>
      </c>
      <c r="E1438" t="s">
        <v>6578</v>
      </c>
      <c r="F1438" t="s">
        <v>6579</v>
      </c>
      <c r="G1438" t="s">
        <v>6580</v>
      </c>
    </row>
    <row r="1439" spans="1:7">
      <c r="A1439">
        <v>102679808</v>
      </c>
      <c r="B1439" t="s">
        <v>13373</v>
      </c>
      <c r="C1439" t="s">
        <v>11938</v>
      </c>
      <c r="D1439" t="s">
        <v>6578</v>
      </c>
      <c r="E1439" t="s">
        <v>6578</v>
      </c>
      <c r="F1439" t="s">
        <v>6579</v>
      </c>
      <c r="G1439" t="s">
        <v>6580</v>
      </c>
    </row>
    <row r="1440" spans="1:7">
      <c r="A1440">
        <v>102679810</v>
      </c>
      <c r="B1440" t="s">
        <v>13374</v>
      </c>
      <c r="C1440" t="s">
        <v>11938</v>
      </c>
      <c r="D1440" t="s">
        <v>6578</v>
      </c>
      <c r="E1440" t="s">
        <v>6578</v>
      </c>
      <c r="F1440" t="s">
        <v>6579</v>
      </c>
      <c r="G1440" t="s">
        <v>6580</v>
      </c>
    </row>
    <row r="1441" spans="1:7">
      <c r="A1441">
        <v>102679812</v>
      </c>
      <c r="B1441" t="s">
        <v>13375</v>
      </c>
      <c r="C1441" t="s">
        <v>11938</v>
      </c>
      <c r="D1441" t="s">
        <v>6578</v>
      </c>
      <c r="E1441" t="s">
        <v>6578</v>
      </c>
      <c r="F1441" t="s">
        <v>6579</v>
      </c>
      <c r="G1441" t="s">
        <v>6580</v>
      </c>
    </row>
    <row r="1442" spans="1:7">
      <c r="A1442">
        <v>102680018</v>
      </c>
      <c r="B1442" t="s">
        <v>13376</v>
      </c>
      <c r="C1442" t="s">
        <v>11938</v>
      </c>
      <c r="D1442" t="s">
        <v>6578</v>
      </c>
      <c r="E1442" t="s">
        <v>6578</v>
      </c>
      <c r="F1442" t="s">
        <v>6579</v>
      </c>
      <c r="G1442" t="s">
        <v>6580</v>
      </c>
    </row>
    <row r="1443" spans="1:7">
      <c r="A1443">
        <v>102680020</v>
      </c>
      <c r="B1443" t="s">
        <v>13377</v>
      </c>
      <c r="C1443" t="s">
        <v>11938</v>
      </c>
      <c r="D1443" t="s">
        <v>6578</v>
      </c>
      <c r="E1443" t="s">
        <v>6578</v>
      </c>
      <c r="F1443" t="s">
        <v>6579</v>
      </c>
      <c r="G1443" t="s">
        <v>6580</v>
      </c>
    </row>
    <row r="1444" spans="1:7">
      <c r="A1444">
        <v>102680022</v>
      </c>
      <c r="B1444" t="s">
        <v>13378</v>
      </c>
      <c r="C1444" t="s">
        <v>11938</v>
      </c>
      <c r="D1444" t="s">
        <v>6578</v>
      </c>
      <c r="E1444" t="s">
        <v>6578</v>
      </c>
      <c r="F1444" t="s">
        <v>6579</v>
      </c>
      <c r="G1444" t="s">
        <v>6580</v>
      </c>
    </row>
    <row r="1445" spans="1:7">
      <c r="A1445">
        <v>102680024</v>
      </c>
      <c r="B1445" t="s">
        <v>13379</v>
      </c>
      <c r="C1445" t="s">
        <v>11938</v>
      </c>
      <c r="D1445" t="s">
        <v>6578</v>
      </c>
      <c r="E1445" t="s">
        <v>6578</v>
      </c>
      <c r="F1445" t="s">
        <v>6579</v>
      </c>
      <c r="G1445" t="s">
        <v>6580</v>
      </c>
    </row>
    <row r="1446" spans="1:7">
      <c r="A1446">
        <v>102680026</v>
      </c>
      <c r="B1446" t="s">
        <v>13380</v>
      </c>
      <c r="C1446" t="s">
        <v>11938</v>
      </c>
      <c r="D1446" t="s">
        <v>6578</v>
      </c>
      <c r="E1446" t="s">
        <v>6578</v>
      </c>
      <c r="F1446" t="s">
        <v>6579</v>
      </c>
      <c r="G1446" t="s">
        <v>6580</v>
      </c>
    </row>
    <row r="1447" spans="1:7">
      <c r="A1447">
        <v>102680028</v>
      </c>
      <c r="B1447" t="s">
        <v>13381</v>
      </c>
      <c r="C1447" t="s">
        <v>11938</v>
      </c>
      <c r="D1447" t="s">
        <v>6578</v>
      </c>
      <c r="E1447" t="s">
        <v>6578</v>
      </c>
      <c r="F1447" t="s">
        <v>6579</v>
      </c>
      <c r="G1447" t="s">
        <v>6580</v>
      </c>
    </row>
    <row r="1448" spans="1:7">
      <c r="A1448">
        <v>102680030</v>
      </c>
      <c r="B1448" t="s">
        <v>13382</v>
      </c>
      <c r="C1448" t="s">
        <v>11938</v>
      </c>
      <c r="D1448" t="s">
        <v>6578</v>
      </c>
      <c r="E1448" t="s">
        <v>6578</v>
      </c>
      <c r="F1448" t="s">
        <v>6579</v>
      </c>
      <c r="G1448" t="s">
        <v>6580</v>
      </c>
    </row>
    <row r="1449" spans="1:7">
      <c r="A1449">
        <v>102676682</v>
      </c>
      <c r="B1449" t="s">
        <v>13383</v>
      </c>
      <c r="C1449" t="s">
        <v>11938</v>
      </c>
      <c r="D1449" t="s">
        <v>6578</v>
      </c>
      <c r="E1449" t="s">
        <v>6578</v>
      </c>
      <c r="F1449" t="s">
        <v>6579</v>
      </c>
      <c r="G1449" t="s">
        <v>6580</v>
      </c>
    </row>
    <row r="1450" spans="1:7">
      <c r="A1450">
        <v>102676684</v>
      </c>
      <c r="B1450" t="s">
        <v>13384</v>
      </c>
      <c r="C1450" t="s">
        <v>11938</v>
      </c>
      <c r="D1450" t="s">
        <v>6578</v>
      </c>
      <c r="E1450" t="s">
        <v>6578</v>
      </c>
      <c r="F1450" t="s">
        <v>6579</v>
      </c>
      <c r="G1450" t="s">
        <v>6580</v>
      </c>
    </row>
    <row r="1451" spans="1:7">
      <c r="A1451">
        <v>102676686</v>
      </c>
      <c r="B1451" t="s">
        <v>13385</v>
      </c>
      <c r="C1451" t="s">
        <v>11938</v>
      </c>
      <c r="D1451" t="s">
        <v>6578</v>
      </c>
      <c r="E1451" t="s">
        <v>6578</v>
      </c>
      <c r="F1451" t="s">
        <v>6579</v>
      </c>
      <c r="G1451" t="s">
        <v>6580</v>
      </c>
    </row>
    <row r="1452" spans="1:7">
      <c r="A1452">
        <v>102676688</v>
      </c>
      <c r="B1452" t="s">
        <v>13386</v>
      </c>
      <c r="C1452" t="s">
        <v>11938</v>
      </c>
      <c r="D1452" t="s">
        <v>6578</v>
      </c>
      <c r="E1452" t="s">
        <v>6578</v>
      </c>
      <c r="F1452" t="s">
        <v>6579</v>
      </c>
      <c r="G1452" t="s">
        <v>6580</v>
      </c>
    </row>
    <row r="1453" spans="1:7">
      <c r="A1453">
        <v>102676690</v>
      </c>
      <c r="B1453" t="s">
        <v>13387</v>
      </c>
      <c r="C1453" t="s">
        <v>11938</v>
      </c>
      <c r="D1453" t="s">
        <v>6578</v>
      </c>
      <c r="E1453" t="s">
        <v>6578</v>
      </c>
      <c r="F1453" t="s">
        <v>6579</v>
      </c>
      <c r="G1453" t="s">
        <v>6580</v>
      </c>
    </row>
    <row r="1454" spans="1:7">
      <c r="A1454">
        <v>102676692</v>
      </c>
      <c r="B1454" t="s">
        <v>13388</v>
      </c>
      <c r="C1454" t="s">
        <v>11938</v>
      </c>
      <c r="D1454" t="s">
        <v>6578</v>
      </c>
      <c r="E1454" t="s">
        <v>6578</v>
      </c>
      <c r="F1454" t="s">
        <v>6579</v>
      </c>
      <c r="G1454" t="s">
        <v>6580</v>
      </c>
    </row>
    <row r="1455" spans="1:7">
      <c r="A1455">
        <v>102676694</v>
      </c>
      <c r="B1455" t="s">
        <v>13389</v>
      </c>
      <c r="C1455" t="s">
        <v>11938</v>
      </c>
      <c r="D1455" t="s">
        <v>6578</v>
      </c>
      <c r="E1455" t="s">
        <v>6578</v>
      </c>
      <c r="F1455" t="s">
        <v>6579</v>
      </c>
      <c r="G1455" t="s">
        <v>6580</v>
      </c>
    </row>
    <row r="1456" spans="1:7">
      <c r="A1456">
        <v>102676906</v>
      </c>
      <c r="B1456" t="s">
        <v>13390</v>
      </c>
      <c r="C1456" t="s">
        <v>11938</v>
      </c>
      <c r="D1456" t="s">
        <v>6578</v>
      </c>
      <c r="E1456" t="s">
        <v>6578</v>
      </c>
      <c r="F1456" t="s">
        <v>6579</v>
      </c>
      <c r="G1456" t="s">
        <v>6580</v>
      </c>
    </row>
    <row r="1457" spans="1:7">
      <c r="A1457">
        <v>102676908</v>
      </c>
      <c r="B1457" t="s">
        <v>13391</v>
      </c>
      <c r="C1457" t="s">
        <v>11938</v>
      </c>
      <c r="D1457" t="s">
        <v>6578</v>
      </c>
      <c r="E1457" t="s">
        <v>6578</v>
      </c>
      <c r="F1457" t="s">
        <v>6579</v>
      </c>
      <c r="G1457" t="s">
        <v>6580</v>
      </c>
    </row>
    <row r="1458" spans="1:7">
      <c r="A1458">
        <v>102676910</v>
      </c>
      <c r="B1458" t="s">
        <v>13392</v>
      </c>
      <c r="C1458" t="s">
        <v>11938</v>
      </c>
      <c r="D1458" t="s">
        <v>6578</v>
      </c>
      <c r="E1458" t="s">
        <v>6578</v>
      </c>
      <c r="F1458" t="s">
        <v>6579</v>
      </c>
      <c r="G1458" t="s">
        <v>6580</v>
      </c>
    </row>
    <row r="1459" spans="1:7">
      <c r="A1459">
        <v>102676912</v>
      </c>
      <c r="B1459" t="s">
        <v>13393</v>
      </c>
      <c r="C1459" t="s">
        <v>11938</v>
      </c>
      <c r="D1459" t="s">
        <v>6578</v>
      </c>
      <c r="E1459" t="s">
        <v>6578</v>
      </c>
      <c r="F1459" t="s">
        <v>6579</v>
      </c>
      <c r="G1459" t="s">
        <v>6580</v>
      </c>
    </row>
    <row r="1460" spans="1:7">
      <c r="A1460">
        <v>102676914</v>
      </c>
      <c r="B1460" t="s">
        <v>13394</v>
      </c>
      <c r="C1460" t="s">
        <v>11938</v>
      </c>
      <c r="D1460" t="s">
        <v>6578</v>
      </c>
      <c r="E1460" t="s">
        <v>6578</v>
      </c>
      <c r="F1460" t="s">
        <v>6579</v>
      </c>
      <c r="G1460" t="s">
        <v>6580</v>
      </c>
    </row>
    <row r="1461" spans="1:7">
      <c r="A1461">
        <v>102676916</v>
      </c>
      <c r="B1461" t="s">
        <v>13395</v>
      </c>
      <c r="C1461" t="s">
        <v>11938</v>
      </c>
      <c r="D1461" t="s">
        <v>6578</v>
      </c>
      <c r="E1461" t="s">
        <v>6578</v>
      </c>
      <c r="F1461" t="s">
        <v>6579</v>
      </c>
      <c r="G1461" t="s">
        <v>6580</v>
      </c>
    </row>
    <row r="1462" spans="1:7">
      <c r="A1462">
        <v>102676918</v>
      </c>
      <c r="B1462" t="s">
        <v>13396</v>
      </c>
      <c r="C1462" t="s">
        <v>11938</v>
      </c>
      <c r="D1462" t="s">
        <v>6578</v>
      </c>
      <c r="E1462" t="s">
        <v>6578</v>
      </c>
      <c r="F1462" t="s">
        <v>6579</v>
      </c>
      <c r="G1462" t="s">
        <v>6580</v>
      </c>
    </row>
    <row r="1463" spans="1:7">
      <c r="A1463">
        <v>102677130</v>
      </c>
      <c r="B1463" t="s">
        <v>13397</v>
      </c>
      <c r="C1463" t="s">
        <v>11938</v>
      </c>
      <c r="D1463" t="s">
        <v>6578</v>
      </c>
      <c r="E1463" t="s">
        <v>6578</v>
      </c>
      <c r="F1463" t="s">
        <v>6579</v>
      </c>
      <c r="G1463" t="s">
        <v>6580</v>
      </c>
    </row>
    <row r="1464" spans="1:7">
      <c r="A1464">
        <v>102677132</v>
      </c>
      <c r="B1464" t="s">
        <v>13398</v>
      </c>
      <c r="C1464" t="s">
        <v>11938</v>
      </c>
      <c r="D1464" t="s">
        <v>6578</v>
      </c>
      <c r="E1464" t="s">
        <v>6578</v>
      </c>
      <c r="F1464" t="s">
        <v>6579</v>
      </c>
      <c r="G1464" t="s">
        <v>6580</v>
      </c>
    </row>
    <row r="1465" spans="1:7">
      <c r="A1465">
        <v>102677134</v>
      </c>
      <c r="B1465" t="s">
        <v>13399</v>
      </c>
      <c r="C1465" t="s">
        <v>11938</v>
      </c>
      <c r="D1465" t="s">
        <v>6578</v>
      </c>
      <c r="E1465" t="s">
        <v>6578</v>
      </c>
      <c r="F1465" t="s">
        <v>6579</v>
      </c>
      <c r="G1465" t="s">
        <v>6580</v>
      </c>
    </row>
    <row r="1466" spans="1:7">
      <c r="A1466">
        <v>102677136</v>
      </c>
      <c r="B1466" t="s">
        <v>13400</v>
      </c>
      <c r="C1466" t="s">
        <v>11938</v>
      </c>
      <c r="D1466" t="s">
        <v>6578</v>
      </c>
      <c r="E1466" t="s">
        <v>6578</v>
      </c>
      <c r="F1466" t="s">
        <v>6579</v>
      </c>
      <c r="G1466" t="s">
        <v>6580</v>
      </c>
    </row>
    <row r="1467" spans="1:7">
      <c r="A1467">
        <v>102677138</v>
      </c>
      <c r="B1467" t="s">
        <v>13401</v>
      </c>
      <c r="C1467" t="s">
        <v>11938</v>
      </c>
      <c r="D1467" t="s">
        <v>6578</v>
      </c>
      <c r="E1467" t="s">
        <v>6578</v>
      </c>
      <c r="F1467" t="s">
        <v>6579</v>
      </c>
      <c r="G1467" t="s">
        <v>6580</v>
      </c>
    </row>
    <row r="1468" spans="1:7">
      <c r="A1468">
        <v>102677140</v>
      </c>
      <c r="B1468" t="s">
        <v>13402</v>
      </c>
      <c r="C1468" t="s">
        <v>11938</v>
      </c>
      <c r="D1468" t="s">
        <v>6578</v>
      </c>
      <c r="E1468" t="s">
        <v>6578</v>
      </c>
      <c r="F1468" t="s">
        <v>6579</v>
      </c>
      <c r="G1468" t="s">
        <v>6580</v>
      </c>
    </row>
    <row r="1469" spans="1:7">
      <c r="A1469">
        <v>102677142</v>
      </c>
      <c r="B1469" t="s">
        <v>13403</v>
      </c>
      <c r="C1469" t="s">
        <v>11938</v>
      </c>
      <c r="D1469" t="s">
        <v>6578</v>
      </c>
      <c r="E1469" t="s">
        <v>6578</v>
      </c>
      <c r="F1469" t="s">
        <v>6579</v>
      </c>
      <c r="G1469" t="s">
        <v>6580</v>
      </c>
    </row>
    <row r="1470" spans="1:7">
      <c r="A1470">
        <v>102677352</v>
      </c>
      <c r="B1470" t="s">
        <v>13404</v>
      </c>
      <c r="C1470" t="s">
        <v>11938</v>
      </c>
      <c r="D1470" t="s">
        <v>6578</v>
      </c>
      <c r="E1470" t="s">
        <v>6578</v>
      </c>
      <c r="F1470" t="s">
        <v>6579</v>
      </c>
      <c r="G1470" t="s">
        <v>6580</v>
      </c>
    </row>
    <row r="1471" spans="1:7">
      <c r="A1471">
        <v>102677354</v>
      </c>
      <c r="B1471" t="s">
        <v>13405</v>
      </c>
      <c r="C1471" t="s">
        <v>11938</v>
      </c>
      <c r="D1471" t="s">
        <v>6578</v>
      </c>
      <c r="E1471" t="s">
        <v>6578</v>
      </c>
      <c r="F1471" t="s">
        <v>6579</v>
      </c>
      <c r="G1471" t="s">
        <v>6580</v>
      </c>
    </row>
    <row r="1472" spans="1:7">
      <c r="A1472">
        <v>102677356</v>
      </c>
      <c r="B1472" t="s">
        <v>13406</v>
      </c>
      <c r="C1472" t="s">
        <v>11938</v>
      </c>
      <c r="D1472" t="s">
        <v>6578</v>
      </c>
      <c r="E1472" t="s">
        <v>6578</v>
      </c>
      <c r="F1472" t="s">
        <v>6579</v>
      </c>
      <c r="G1472" t="s">
        <v>6580</v>
      </c>
    </row>
    <row r="1473" spans="1:7">
      <c r="A1473">
        <v>102677358</v>
      </c>
      <c r="B1473" t="s">
        <v>13407</v>
      </c>
      <c r="C1473" t="s">
        <v>11938</v>
      </c>
      <c r="D1473" t="s">
        <v>6578</v>
      </c>
      <c r="E1473" t="s">
        <v>6578</v>
      </c>
      <c r="F1473" t="s">
        <v>6579</v>
      </c>
      <c r="G1473" t="s">
        <v>6580</v>
      </c>
    </row>
    <row r="1474" spans="1:7">
      <c r="A1474">
        <v>102677360</v>
      </c>
      <c r="B1474" t="s">
        <v>13408</v>
      </c>
      <c r="C1474" t="s">
        <v>11938</v>
      </c>
      <c r="D1474" t="s">
        <v>6578</v>
      </c>
      <c r="E1474" t="s">
        <v>6578</v>
      </c>
      <c r="F1474" t="s">
        <v>6579</v>
      </c>
      <c r="G1474" t="s">
        <v>6580</v>
      </c>
    </row>
    <row r="1475" spans="1:7">
      <c r="A1475">
        <v>102677362</v>
      </c>
      <c r="B1475" t="s">
        <v>13409</v>
      </c>
      <c r="C1475" t="s">
        <v>11938</v>
      </c>
      <c r="D1475" t="s">
        <v>6578</v>
      </c>
      <c r="E1475" t="s">
        <v>6578</v>
      </c>
      <c r="F1475" t="s">
        <v>6579</v>
      </c>
      <c r="G1475" t="s">
        <v>6580</v>
      </c>
    </row>
    <row r="1476" spans="1:7">
      <c r="A1476">
        <v>102677550</v>
      </c>
      <c r="B1476" t="s">
        <v>13410</v>
      </c>
      <c r="C1476" t="s">
        <v>11938</v>
      </c>
      <c r="D1476" t="s">
        <v>6578</v>
      </c>
      <c r="E1476" t="s">
        <v>6578</v>
      </c>
      <c r="F1476" t="s">
        <v>6579</v>
      </c>
      <c r="G1476" t="s">
        <v>6580</v>
      </c>
    </row>
    <row r="1477" spans="1:7">
      <c r="A1477">
        <v>102677552</v>
      </c>
      <c r="B1477" t="s">
        <v>13411</v>
      </c>
      <c r="C1477" t="s">
        <v>11938</v>
      </c>
      <c r="D1477" t="s">
        <v>6578</v>
      </c>
      <c r="E1477" t="s">
        <v>6578</v>
      </c>
      <c r="F1477" t="s">
        <v>6579</v>
      </c>
      <c r="G1477" t="s">
        <v>6580</v>
      </c>
    </row>
    <row r="1478" spans="1:7">
      <c r="A1478">
        <v>102677554</v>
      </c>
      <c r="B1478" t="s">
        <v>13412</v>
      </c>
      <c r="C1478" t="s">
        <v>11938</v>
      </c>
      <c r="D1478" t="s">
        <v>6578</v>
      </c>
      <c r="E1478" t="s">
        <v>6578</v>
      </c>
      <c r="F1478" t="s">
        <v>6579</v>
      </c>
      <c r="G1478" t="s">
        <v>6580</v>
      </c>
    </row>
    <row r="1479" spans="1:7">
      <c r="A1479">
        <v>102677556</v>
      </c>
      <c r="B1479" t="s">
        <v>13413</v>
      </c>
      <c r="C1479" t="s">
        <v>11938</v>
      </c>
      <c r="D1479" t="s">
        <v>6578</v>
      </c>
      <c r="E1479" t="s">
        <v>6578</v>
      </c>
      <c r="F1479" t="s">
        <v>6579</v>
      </c>
      <c r="G1479" t="s">
        <v>6580</v>
      </c>
    </row>
    <row r="1480" spans="1:7">
      <c r="A1480">
        <v>102677558</v>
      </c>
      <c r="B1480" t="s">
        <v>13414</v>
      </c>
      <c r="C1480" t="s">
        <v>11938</v>
      </c>
      <c r="D1480" t="s">
        <v>6578</v>
      </c>
      <c r="E1480" t="s">
        <v>6578</v>
      </c>
      <c r="F1480" t="s">
        <v>6579</v>
      </c>
      <c r="G1480" t="s">
        <v>6580</v>
      </c>
    </row>
    <row r="1481" spans="1:7">
      <c r="A1481">
        <v>102677560</v>
      </c>
      <c r="B1481" t="s">
        <v>13415</v>
      </c>
      <c r="C1481" t="s">
        <v>11938</v>
      </c>
      <c r="D1481" t="s">
        <v>6578</v>
      </c>
      <c r="E1481" t="s">
        <v>6578</v>
      </c>
      <c r="F1481" t="s">
        <v>6579</v>
      </c>
      <c r="G1481" t="s">
        <v>6580</v>
      </c>
    </row>
    <row r="1482" spans="1:7">
      <c r="A1482">
        <v>102677562</v>
      </c>
      <c r="B1482" t="s">
        <v>13416</v>
      </c>
      <c r="C1482" t="s">
        <v>11938</v>
      </c>
      <c r="D1482" t="s">
        <v>6578</v>
      </c>
      <c r="E1482" t="s">
        <v>6578</v>
      </c>
      <c r="F1482" t="s">
        <v>6579</v>
      </c>
      <c r="G1482" t="s">
        <v>6580</v>
      </c>
    </row>
    <row r="1483" spans="1:7">
      <c r="A1483">
        <v>102677750</v>
      </c>
      <c r="B1483" t="s">
        <v>13417</v>
      </c>
      <c r="C1483" t="s">
        <v>11938</v>
      </c>
      <c r="D1483" t="s">
        <v>6578</v>
      </c>
      <c r="E1483" t="s">
        <v>6578</v>
      </c>
      <c r="F1483" t="s">
        <v>6579</v>
      </c>
      <c r="G1483" t="s">
        <v>6580</v>
      </c>
    </row>
    <row r="1484" spans="1:7">
      <c r="A1484">
        <v>102677752</v>
      </c>
      <c r="B1484" t="s">
        <v>13418</v>
      </c>
      <c r="C1484" t="s">
        <v>11938</v>
      </c>
      <c r="D1484" t="s">
        <v>6578</v>
      </c>
      <c r="E1484" t="s">
        <v>6578</v>
      </c>
      <c r="F1484" t="s">
        <v>6579</v>
      </c>
      <c r="G1484" t="s">
        <v>6580</v>
      </c>
    </row>
    <row r="1485" spans="1:7">
      <c r="A1485">
        <v>102677754</v>
      </c>
      <c r="B1485" t="s">
        <v>13419</v>
      </c>
      <c r="C1485" t="s">
        <v>11938</v>
      </c>
      <c r="D1485" t="s">
        <v>6578</v>
      </c>
      <c r="E1485" t="s">
        <v>6578</v>
      </c>
      <c r="F1485" t="s">
        <v>6579</v>
      </c>
      <c r="G1485" t="s">
        <v>6580</v>
      </c>
    </row>
    <row r="1486" spans="1:7">
      <c r="A1486">
        <v>102677756</v>
      </c>
      <c r="B1486" t="s">
        <v>13420</v>
      </c>
      <c r="C1486" t="s">
        <v>11938</v>
      </c>
      <c r="D1486" t="s">
        <v>6578</v>
      </c>
      <c r="E1486" t="s">
        <v>6578</v>
      </c>
      <c r="F1486" t="s">
        <v>6579</v>
      </c>
      <c r="G1486" t="s">
        <v>6580</v>
      </c>
    </row>
    <row r="1487" spans="1:7">
      <c r="A1487">
        <v>102677758</v>
      </c>
      <c r="B1487" t="s">
        <v>13421</v>
      </c>
      <c r="C1487" t="s">
        <v>11938</v>
      </c>
      <c r="D1487" t="s">
        <v>6578</v>
      </c>
      <c r="E1487" t="s">
        <v>6578</v>
      </c>
      <c r="F1487" t="s">
        <v>6579</v>
      </c>
      <c r="G1487" t="s">
        <v>6580</v>
      </c>
    </row>
    <row r="1488" spans="1:7">
      <c r="A1488">
        <v>102677760</v>
      </c>
      <c r="B1488" t="s">
        <v>13422</v>
      </c>
      <c r="C1488" t="s">
        <v>11938</v>
      </c>
      <c r="D1488" t="s">
        <v>6578</v>
      </c>
      <c r="E1488" t="s">
        <v>6578</v>
      </c>
      <c r="F1488" t="s">
        <v>6579</v>
      </c>
      <c r="G1488" t="s">
        <v>6580</v>
      </c>
    </row>
    <row r="1489" spans="1:7">
      <c r="A1489">
        <v>102677962</v>
      </c>
      <c r="B1489" t="s">
        <v>13423</v>
      </c>
      <c r="C1489" t="s">
        <v>11938</v>
      </c>
      <c r="D1489" t="s">
        <v>6578</v>
      </c>
      <c r="E1489" t="s">
        <v>6578</v>
      </c>
      <c r="F1489" t="s">
        <v>6579</v>
      </c>
      <c r="G1489" t="s">
        <v>6580</v>
      </c>
    </row>
    <row r="1490" spans="1:7">
      <c r="A1490">
        <v>102677964</v>
      </c>
      <c r="B1490" t="s">
        <v>13424</v>
      </c>
      <c r="C1490" t="s">
        <v>11938</v>
      </c>
      <c r="D1490" t="s">
        <v>6578</v>
      </c>
      <c r="E1490" t="s">
        <v>6578</v>
      </c>
      <c r="F1490" t="s">
        <v>6579</v>
      </c>
      <c r="G1490" t="s">
        <v>6580</v>
      </c>
    </row>
    <row r="1491" spans="1:7">
      <c r="A1491">
        <v>102677966</v>
      </c>
      <c r="B1491" t="s">
        <v>13425</v>
      </c>
      <c r="C1491" t="s">
        <v>11938</v>
      </c>
      <c r="D1491" t="s">
        <v>6578</v>
      </c>
      <c r="E1491" t="s">
        <v>6578</v>
      </c>
      <c r="F1491" t="s">
        <v>6579</v>
      </c>
      <c r="G1491" t="s">
        <v>6580</v>
      </c>
    </row>
    <row r="1492" spans="1:7">
      <c r="A1492">
        <v>102677968</v>
      </c>
      <c r="B1492" t="s">
        <v>13426</v>
      </c>
      <c r="C1492" t="s">
        <v>11938</v>
      </c>
      <c r="D1492" t="s">
        <v>6578</v>
      </c>
      <c r="E1492" t="s">
        <v>6578</v>
      </c>
      <c r="F1492" t="s">
        <v>6579</v>
      </c>
      <c r="G1492" t="s">
        <v>6580</v>
      </c>
    </row>
    <row r="1493" spans="1:7">
      <c r="A1493">
        <v>102677970</v>
      </c>
      <c r="B1493" t="s">
        <v>13427</v>
      </c>
      <c r="C1493" t="s">
        <v>11938</v>
      </c>
      <c r="D1493" t="s">
        <v>6578</v>
      </c>
      <c r="E1493" t="s">
        <v>6578</v>
      </c>
      <c r="F1493" t="s">
        <v>6579</v>
      </c>
      <c r="G1493" t="s">
        <v>6580</v>
      </c>
    </row>
    <row r="1494" spans="1:7">
      <c r="A1494">
        <v>102677972</v>
      </c>
      <c r="B1494" t="s">
        <v>13428</v>
      </c>
      <c r="C1494" t="s">
        <v>11938</v>
      </c>
      <c r="D1494" t="s">
        <v>6578</v>
      </c>
      <c r="E1494" t="s">
        <v>6578</v>
      </c>
      <c r="F1494" t="s">
        <v>6579</v>
      </c>
      <c r="G1494" t="s">
        <v>6580</v>
      </c>
    </row>
    <row r="1495" spans="1:7">
      <c r="A1495">
        <v>102677974</v>
      </c>
      <c r="B1495" t="s">
        <v>13429</v>
      </c>
      <c r="C1495" t="s">
        <v>11938</v>
      </c>
      <c r="D1495" t="s">
        <v>6578</v>
      </c>
      <c r="E1495" t="s">
        <v>6578</v>
      </c>
      <c r="F1495" t="s">
        <v>6579</v>
      </c>
      <c r="G1495" t="s">
        <v>6580</v>
      </c>
    </row>
    <row r="1496" spans="1:7">
      <c r="A1496">
        <v>102678164</v>
      </c>
      <c r="B1496" t="s">
        <v>13430</v>
      </c>
      <c r="C1496" t="s">
        <v>11938</v>
      </c>
      <c r="D1496" t="s">
        <v>6578</v>
      </c>
      <c r="E1496" t="s">
        <v>6578</v>
      </c>
      <c r="F1496" t="s">
        <v>6579</v>
      </c>
      <c r="G1496" t="s">
        <v>6580</v>
      </c>
    </row>
    <row r="1497" spans="1:7">
      <c r="A1497">
        <v>102678166</v>
      </c>
      <c r="B1497" t="s">
        <v>13431</v>
      </c>
      <c r="C1497" t="s">
        <v>11938</v>
      </c>
      <c r="D1497" t="s">
        <v>6578</v>
      </c>
      <c r="E1497" t="s">
        <v>6578</v>
      </c>
      <c r="F1497" t="s">
        <v>6579</v>
      </c>
      <c r="G1497" t="s">
        <v>6580</v>
      </c>
    </row>
    <row r="1498" spans="1:7">
      <c r="A1498">
        <v>102678168</v>
      </c>
      <c r="B1498" t="s">
        <v>13432</v>
      </c>
      <c r="C1498" t="s">
        <v>11938</v>
      </c>
      <c r="D1498" t="s">
        <v>6578</v>
      </c>
      <c r="E1498" t="s">
        <v>6578</v>
      </c>
      <c r="F1498" t="s">
        <v>6579</v>
      </c>
      <c r="G1498" t="s">
        <v>6580</v>
      </c>
    </row>
    <row r="1499" spans="1:7">
      <c r="A1499">
        <v>102678170</v>
      </c>
      <c r="B1499" t="s">
        <v>13433</v>
      </c>
      <c r="C1499" t="s">
        <v>11938</v>
      </c>
      <c r="D1499" t="s">
        <v>6578</v>
      </c>
      <c r="E1499" t="s">
        <v>6578</v>
      </c>
      <c r="F1499" t="s">
        <v>6579</v>
      </c>
      <c r="G1499" t="s">
        <v>6580</v>
      </c>
    </row>
    <row r="1500" spans="1:7">
      <c r="A1500">
        <v>102678172</v>
      </c>
      <c r="B1500" t="s">
        <v>13434</v>
      </c>
      <c r="C1500" t="s">
        <v>11938</v>
      </c>
      <c r="D1500" t="s">
        <v>6578</v>
      </c>
      <c r="E1500" t="s">
        <v>6578</v>
      </c>
      <c r="F1500" t="s">
        <v>6579</v>
      </c>
      <c r="G1500" t="s">
        <v>6580</v>
      </c>
    </row>
    <row r="1501" spans="1:7">
      <c r="A1501">
        <v>102678174</v>
      </c>
      <c r="B1501" t="s">
        <v>13435</v>
      </c>
      <c r="C1501" t="s">
        <v>11938</v>
      </c>
      <c r="D1501" t="s">
        <v>6578</v>
      </c>
      <c r="E1501" t="s">
        <v>6578</v>
      </c>
      <c r="F1501" t="s">
        <v>6579</v>
      </c>
      <c r="G1501" t="s">
        <v>6580</v>
      </c>
    </row>
    <row r="1502" spans="1:7">
      <c r="A1502">
        <v>102678176</v>
      </c>
      <c r="B1502" t="s">
        <v>13436</v>
      </c>
      <c r="C1502" t="s">
        <v>11938</v>
      </c>
      <c r="D1502" t="s">
        <v>6578</v>
      </c>
      <c r="E1502" t="s">
        <v>6578</v>
      </c>
      <c r="F1502" t="s">
        <v>6579</v>
      </c>
      <c r="G1502" t="s">
        <v>6580</v>
      </c>
    </row>
    <row r="1503" spans="1:7">
      <c r="A1503">
        <v>102678382</v>
      </c>
      <c r="B1503" t="s">
        <v>13437</v>
      </c>
      <c r="C1503" t="s">
        <v>11938</v>
      </c>
      <c r="D1503" t="s">
        <v>6578</v>
      </c>
      <c r="E1503" t="s">
        <v>6578</v>
      </c>
      <c r="F1503" t="s">
        <v>6579</v>
      </c>
      <c r="G1503" t="s">
        <v>6580</v>
      </c>
    </row>
    <row r="1504" spans="1:7">
      <c r="A1504">
        <v>102678384</v>
      </c>
      <c r="B1504" t="s">
        <v>13438</v>
      </c>
      <c r="C1504" t="s">
        <v>11938</v>
      </c>
      <c r="D1504" t="s">
        <v>6578</v>
      </c>
      <c r="E1504" t="s">
        <v>6578</v>
      </c>
      <c r="F1504" t="s">
        <v>6579</v>
      </c>
      <c r="G1504" t="s">
        <v>6580</v>
      </c>
    </row>
    <row r="1505" spans="1:7">
      <c r="A1505">
        <v>102678386</v>
      </c>
      <c r="B1505" t="s">
        <v>13439</v>
      </c>
      <c r="C1505" t="s">
        <v>11938</v>
      </c>
      <c r="D1505" t="s">
        <v>6578</v>
      </c>
      <c r="E1505" t="s">
        <v>6578</v>
      </c>
      <c r="F1505" t="s">
        <v>6579</v>
      </c>
      <c r="G1505" t="s">
        <v>6580</v>
      </c>
    </row>
    <row r="1506" spans="1:7">
      <c r="A1506">
        <v>102678388</v>
      </c>
      <c r="B1506" t="s">
        <v>13440</v>
      </c>
      <c r="C1506" t="s">
        <v>11938</v>
      </c>
      <c r="D1506" t="s">
        <v>6578</v>
      </c>
      <c r="E1506" t="s">
        <v>6578</v>
      </c>
      <c r="F1506" t="s">
        <v>6579</v>
      </c>
      <c r="G1506" t="s">
        <v>6580</v>
      </c>
    </row>
    <row r="1507" spans="1:7">
      <c r="A1507">
        <v>102678390</v>
      </c>
      <c r="B1507" t="s">
        <v>13441</v>
      </c>
      <c r="C1507" t="s">
        <v>11938</v>
      </c>
      <c r="D1507" t="s">
        <v>6578</v>
      </c>
      <c r="E1507" t="s">
        <v>6578</v>
      </c>
      <c r="F1507" t="s">
        <v>6579</v>
      </c>
      <c r="G1507" t="s">
        <v>6580</v>
      </c>
    </row>
    <row r="1508" spans="1:7">
      <c r="A1508">
        <v>102678392</v>
      </c>
      <c r="B1508" t="s">
        <v>13442</v>
      </c>
      <c r="C1508" t="s">
        <v>11938</v>
      </c>
      <c r="D1508" t="s">
        <v>6578</v>
      </c>
      <c r="E1508" t="s">
        <v>6578</v>
      </c>
      <c r="F1508" t="s">
        <v>6579</v>
      </c>
      <c r="G1508" t="s">
        <v>6580</v>
      </c>
    </row>
    <row r="1509" spans="1:7">
      <c r="A1509">
        <v>102678586</v>
      </c>
      <c r="B1509" t="s">
        <v>13443</v>
      </c>
      <c r="C1509" t="s">
        <v>11938</v>
      </c>
      <c r="D1509" t="s">
        <v>6578</v>
      </c>
      <c r="E1509" t="s">
        <v>6578</v>
      </c>
      <c r="F1509" t="s">
        <v>6579</v>
      </c>
      <c r="G1509" t="s">
        <v>6580</v>
      </c>
    </row>
    <row r="1510" spans="1:7">
      <c r="A1510">
        <v>102678588</v>
      </c>
      <c r="B1510" t="s">
        <v>13444</v>
      </c>
      <c r="C1510" t="s">
        <v>11938</v>
      </c>
      <c r="D1510" t="s">
        <v>6578</v>
      </c>
      <c r="E1510" t="s">
        <v>6578</v>
      </c>
      <c r="F1510" t="s">
        <v>6579</v>
      </c>
      <c r="G1510" t="s">
        <v>6580</v>
      </c>
    </row>
    <row r="1511" spans="1:7">
      <c r="A1511">
        <v>102678590</v>
      </c>
      <c r="B1511" t="s">
        <v>13445</v>
      </c>
      <c r="C1511" t="s">
        <v>11938</v>
      </c>
      <c r="D1511" t="s">
        <v>6578</v>
      </c>
      <c r="E1511" t="s">
        <v>6578</v>
      </c>
      <c r="F1511" t="s">
        <v>6579</v>
      </c>
      <c r="G1511" t="s">
        <v>6580</v>
      </c>
    </row>
    <row r="1512" spans="1:7">
      <c r="A1512">
        <v>102678592</v>
      </c>
      <c r="B1512" t="s">
        <v>13446</v>
      </c>
      <c r="C1512" t="s">
        <v>11938</v>
      </c>
      <c r="D1512" t="s">
        <v>6578</v>
      </c>
      <c r="E1512" t="s">
        <v>6578</v>
      </c>
      <c r="F1512" t="s">
        <v>6579</v>
      </c>
      <c r="G1512" t="s">
        <v>6580</v>
      </c>
    </row>
    <row r="1513" spans="1:7">
      <c r="A1513">
        <v>102678594</v>
      </c>
      <c r="B1513" t="s">
        <v>13447</v>
      </c>
      <c r="C1513" t="s">
        <v>11938</v>
      </c>
      <c r="D1513" t="s">
        <v>6578</v>
      </c>
      <c r="E1513" t="s">
        <v>6578</v>
      </c>
      <c r="F1513" t="s">
        <v>6579</v>
      </c>
      <c r="G1513" t="s">
        <v>6580</v>
      </c>
    </row>
    <row r="1514" spans="1:7">
      <c r="A1514">
        <v>102678596</v>
      </c>
      <c r="B1514" t="s">
        <v>13448</v>
      </c>
      <c r="C1514" t="s">
        <v>11938</v>
      </c>
      <c r="D1514" t="s">
        <v>6578</v>
      </c>
      <c r="E1514" t="s">
        <v>6578</v>
      </c>
      <c r="F1514" t="s">
        <v>6579</v>
      </c>
      <c r="G1514" t="s">
        <v>6580</v>
      </c>
    </row>
    <row r="1515" spans="1:7">
      <c r="A1515">
        <v>102678800</v>
      </c>
      <c r="B1515" t="s">
        <v>13449</v>
      </c>
      <c r="C1515" t="s">
        <v>11938</v>
      </c>
      <c r="D1515" t="s">
        <v>6578</v>
      </c>
      <c r="E1515" t="s">
        <v>6578</v>
      </c>
      <c r="F1515" t="s">
        <v>6579</v>
      </c>
      <c r="G1515" t="s">
        <v>6580</v>
      </c>
    </row>
    <row r="1516" spans="1:7">
      <c r="A1516">
        <v>102678802</v>
      </c>
      <c r="B1516" t="s">
        <v>13450</v>
      </c>
      <c r="C1516" t="s">
        <v>11938</v>
      </c>
      <c r="D1516" t="s">
        <v>6578</v>
      </c>
      <c r="E1516" t="s">
        <v>6578</v>
      </c>
      <c r="F1516" t="s">
        <v>6579</v>
      </c>
      <c r="G1516" t="s">
        <v>6580</v>
      </c>
    </row>
    <row r="1517" spans="1:7">
      <c r="A1517">
        <v>102678804</v>
      </c>
      <c r="B1517" t="s">
        <v>13451</v>
      </c>
      <c r="C1517" t="s">
        <v>11938</v>
      </c>
      <c r="D1517" t="s">
        <v>6578</v>
      </c>
      <c r="E1517" t="s">
        <v>6578</v>
      </c>
      <c r="F1517" t="s">
        <v>6579</v>
      </c>
      <c r="G1517" t="s">
        <v>6580</v>
      </c>
    </row>
    <row r="1518" spans="1:7">
      <c r="A1518">
        <v>102678806</v>
      </c>
      <c r="B1518" t="s">
        <v>13452</v>
      </c>
      <c r="C1518" t="s">
        <v>11938</v>
      </c>
      <c r="D1518" t="s">
        <v>6578</v>
      </c>
      <c r="E1518" t="s">
        <v>6578</v>
      </c>
      <c r="F1518" t="s">
        <v>6579</v>
      </c>
      <c r="G1518" t="s">
        <v>6580</v>
      </c>
    </row>
    <row r="1519" spans="1:7">
      <c r="A1519">
        <v>102678808</v>
      </c>
      <c r="B1519" t="s">
        <v>13453</v>
      </c>
      <c r="C1519" t="s">
        <v>11938</v>
      </c>
      <c r="D1519" t="s">
        <v>6578</v>
      </c>
      <c r="E1519" t="s">
        <v>6578</v>
      </c>
      <c r="F1519" t="s">
        <v>6579</v>
      </c>
      <c r="G1519" t="s">
        <v>6580</v>
      </c>
    </row>
    <row r="1520" spans="1:7">
      <c r="A1520">
        <v>102678810</v>
      </c>
      <c r="B1520" t="s">
        <v>13454</v>
      </c>
      <c r="C1520" t="s">
        <v>11938</v>
      </c>
      <c r="D1520" t="s">
        <v>6578</v>
      </c>
      <c r="E1520" t="s">
        <v>6578</v>
      </c>
      <c r="F1520" t="s">
        <v>6579</v>
      </c>
      <c r="G1520" t="s">
        <v>6580</v>
      </c>
    </row>
    <row r="1521" spans="1:7">
      <c r="A1521">
        <v>102678812</v>
      </c>
      <c r="B1521" t="s">
        <v>13455</v>
      </c>
      <c r="C1521" t="s">
        <v>11938</v>
      </c>
      <c r="D1521" t="s">
        <v>6578</v>
      </c>
      <c r="E1521" t="s">
        <v>6578</v>
      </c>
      <c r="F1521" t="s">
        <v>6579</v>
      </c>
      <c r="G1521" t="s">
        <v>6580</v>
      </c>
    </row>
    <row r="1522" spans="1:7">
      <c r="A1522">
        <v>102679000</v>
      </c>
      <c r="B1522" t="s">
        <v>13456</v>
      </c>
      <c r="C1522" t="s">
        <v>11938</v>
      </c>
      <c r="D1522" t="s">
        <v>6578</v>
      </c>
      <c r="E1522" t="s">
        <v>6578</v>
      </c>
      <c r="F1522" t="s">
        <v>6579</v>
      </c>
      <c r="G1522" t="s">
        <v>6580</v>
      </c>
    </row>
    <row r="1523" spans="1:7">
      <c r="A1523">
        <v>102679002</v>
      </c>
      <c r="B1523" t="s">
        <v>13457</v>
      </c>
      <c r="C1523" t="s">
        <v>11938</v>
      </c>
      <c r="D1523" t="s">
        <v>6578</v>
      </c>
      <c r="E1523" t="s">
        <v>6578</v>
      </c>
      <c r="F1523" t="s">
        <v>6579</v>
      </c>
      <c r="G1523" t="s">
        <v>6580</v>
      </c>
    </row>
    <row r="1524" spans="1:7">
      <c r="A1524">
        <v>102679004</v>
      </c>
      <c r="B1524" t="s">
        <v>13458</v>
      </c>
      <c r="C1524" t="s">
        <v>11938</v>
      </c>
      <c r="D1524" t="s">
        <v>6578</v>
      </c>
      <c r="E1524" t="s">
        <v>6578</v>
      </c>
      <c r="F1524" t="s">
        <v>6579</v>
      </c>
      <c r="G1524" t="s">
        <v>6580</v>
      </c>
    </row>
    <row r="1525" spans="1:7">
      <c r="A1525">
        <v>102679006</v>
      </c>
      <c r="B1525" t="s">
        <v>13459</v>
      </c>
      <c r="C1525" t="s">
        <v>11938</v>
      </c>
      <c r="D1525" t="s">
        <v>6578</v>
      </c>
      <c r="E1525" t="s">
        <v>6578</v>
      </c>
      <c r="F1525" t="s">
        <v>6579</v>
      </c>
      <c r="G1525" t="s">
        <v>6580</v>
      </c>
    </row>
    <row r="1526" spans="1:7">
      <c r="A1526">
        <v>102679008</v>
      </c>
      <c r="B1526" t="s">
        <v>13460</v>
      </c>
      <c r="C1526" t="s">
        <v>11938</v>
      </c>
      <c r="D1526" t="s">
        <v>6578</v>
      </c>
      <c r="E1526" t="s">
        <v>6578</v>
      </c>
      <c r="F1526" t="s">
        <v>6579</v>
      </c>
      <c r="G1526" t="s">
        <v>6580</v>
      </c>
    </row>
    <row r="1527" spans="1:7">
      <c r="A1527">
        <v>102679010</v>
      </c>
      <c r="B1527" t="s">
        <v>13461</v>
      </c>
      <c r="C1527" t="s">
        <v>11938</v>
      </c>
      <c r="D1527" t="s">
        <v>6578</v>
      </c>
      <c r="E1527" t="s">
        <v>6578</v>
      </c>
      <c r="F1527" t="s">
        <v>6579</v>
      </c>
      <c r="G1527" t="s">
        <v>6580</v>
      </c>
    </row>
    <row r="1528" spans="1:7">
      <c r="A1528">
        <v>102679192</v>
      </c>
      <c r="B1528" t="s">
        <v>13462</v>
      </c>
      <c r="C1528" t="s">
        <v>11938</v>
      </c>
      <c r="D1528" t="s">
        <v>6578</v>
      </c>
      <c r="E1528" t="s">
        <v>6578</v>
      </c>
      <c r="F1528" t="s">
        <v>6579</v>
      </c>
      <c r="G1528" t="s">
        <v>6580</v>
      </c>
    </row>
    <row r="1529" spans="1:7">
      <c r="A1529">
        <v>102679194</v>
      </c>
      <c r="B1529" t="s">
        <v>13463</v>
      </c>
      <c r="C1529" t="s">
        <v>11938</v>
      </c>
      <c r="D1529" t="s">
        <v>6578</v>
      </c>
      <c r="E1529" t="s">
        <v>6578</v>
      </c>
      <c r="F1529" t="s">
        <v>6579</v>
      </c>
      <c r="G1529" t="s">
        <v>6580</v>
      </c>
    </row>
    <row r="1530" spans="1:7">
      <c r="A1530">
        <v>102679196</v>
      </c>
      <c r="B1530" t="s">
        <v>13464</v>
      </c>
      <c r="C1530" t="s">
        <v>11938</v>
      </c>
      <c r="D1530" t="s">
        <v>6578</v>
      </c>
      <c r="E1530" t="s">
        <v>6578</v>
      </c>
      <c r="F1530" t="s">
        <v>6579</v>
      </c>
      <c r="G1530" t="s">
        <v>6580</v>
      </c>
    </row>
    <row r="1531" spans="1:7">
      <c r="A1531">
        <v>102679198</v>
      </c>
      <c r="B1531" t="s">
        <v>13465</v>
      </c>
      <c r="C1531" t="s">
        <v>11938</v>
      </c>
      <c r="D1531" t="s">
        <v>6578</v>
      </c>
      <c r="E1531" t="s">
        <v>6578</v>
      </c>
      <c r="F1531" t="s">
        <v>6579</v>
      </c>
      <c r="G1531" t="s">
        <v>6580</v>
      </c>
    </row>
    <row r="1532" spans="1:7">
      <c r="A1532">
        <v>102679200</v>
      </c>
      <c r="B1532" t="s">
        <v>13466</v>
      </c>
      <c r="C1532" t="s">
        <v>11938</v>
      </c>
      <c r="D1532" t="s">
        <v>6578</v>
      </c>
      <c r="E1532" t="s">
        <v>6578</v>
      </c>
      <c r="F1532" t="s">
        <v>6579</v>
      </c>
      <c r="G1532" t="s">
        <v>6580</v>
      </c>
    </row>
    <row r="1533" spans="1:7">
      <c r="A1533">
        <v>102679202</v>
      </c>
      <c r="B1533" t="s">
        <v>13467</v>
      </c>
      <c r="C1533" t="s">
        <v>11938</v>
      </c>
      <c r="D1533" t="s">
        <v>6578</v>
      </c>
      <c r="E1533" t="s">
        <v>6578</v>
      </c>
      <c r="F1533" t="s">
        <v>6579</v>
      </c>
      <c r="G1533" t="s">
        <v>6580</v>
      </c>
    </row>
    <row r="1534" spans="1:7">
      <c r="A1534">
        <v>102679394</v>
      </c>
      <c r="B1534" t="s">
        <v>13468</v>
      </c>
      <c r="C1534" t="s">
        <v>11938</v>
      </c>
      <c r="D1534" t="s">
        <v>6578</v>
      </c>
      <c r="E1534" t="s">
        <v>6578</v>
      </c>
      <c r="F1534" t="s">
        <v>6579</v>
      </c>
      <c r="G1534" t="s">
        <v>6580</v>
      </c>
    </row>
    <row r="1535" spans="1:7">
      <c r="A1535">
        <v>102679396</v>
      </c>
      <c r="B1535" t="s">
        <v>13469</v>
      </c>
      <c r="C1535" t="s">
        <v>11938</v>
      </c>
      <c r="D1535" t="s">
        <v>6578</v>
      </c>
      <c r="E1535" t="s">
        <v>6578</v>
      </c>
      <c r="F1535" t="s">
        <v>6579</v>
      </c>
      <c r="G1535" t="s">
        <v>6580</v>
      </c>
    </row>
    <row r="1536" spans="1:7">
      <c r="A1536">
        <v>102679398</v>
      </c>
      <c r="B1536" t="s">
        <v>13470</v>
      </c>
      <c r="C1536" t="s">
        <v>11938</v>
      </c>
      <c r="D1536" t="s">
        <v>6578</v>
      </c>
      <c r="E1536" t="s">
        <v>6578</v>
      </c>
      <c r="F1536" t="s">
        <v>6579</v>
      </c>
      <c r="G1536" t="s">
        <v>6580</v>
      </c>
    </row>
    <row r="1537" spans="1:7">
      <c r="A1537">
        <v>102679400</v>
      </c>
      <c r="B1537" t="s">
        <v>13471</v>
      </c>
      <c r="C1537" t="s">
        <v>11938</v>
      </c>
      <c r="D1537" t="s">
        <v>6578</v>
      </c>
      <c r="E1537" t="s">
        <v>6578</v>
      </c>
      <c r="F1537" t="s">
        <v>6579</v>
      </c>
      <c r="G1537" t="s">
        <v>6580</v>
      </c>
    </row>
    <row r="1538" spans="1:7">
      <c r="A1538">
        <v>102679402</v>
      </c>
      <c r="B1538" t="s">
        <v>13472</v>
      </c>
      <c r="C1538" t="s">
        <v>11938</v>
      </c>
      <c r="D1538" t="s">
        <v>6578</v>
      </c>
      <c r="E1538" t="s">
        <v>6578</v>
      </c>
      <c r="F1538" t="s">
        <v>6579</v>
      </c>
      <c r="G1538" t="s">
        <v>6580</v>
      </c>
    </row>
    <row r="1539" spans="1:7">
      <c r="A1539">
        <v>102679404</v>
      </c>
      <c r="B1539" t="s">
        <v>13473</v>
      </c>
      <c r="C1539" t="s">
        <v>11938</v>
      </c>
      <c r="D1539" t="s">
        <v>6578</v>
      </c>
      <c r="E1539" t="s">
        <v>6578</v>
      </c>
      <c r="F1539" t="s">
        <v>6579</v>
      </c>
      <c r="G1539" t="s">
        <v>6580</v>
      </c>
    </row>
    <row r="1540" spans="1:7">
      <c r="A1540">
        <v>102679602</v>
      </c>
      <c r="B1540" t="s">
        <v>13474</v>
      </c>
      <c r="C1540" t="s">
        <v>11938</v>
      </c>
      <c r="D1540" t="s">
        <v>6578</v>
      </c>
      <c r="E1540" t="s">
        <v>6578</v>
      </c>
      <c r="F1540" t="s">
        <v>6579</v>
      </c>
      <c r="G1540" t="s">
        <v>6580</v>
      </c>
    </row>
    <row r="1541" spans="1:7">
      <c r="A1541">
        <v>102679604</v>
      </c>
      <c r="B1541" t="s">
        <v>13475</v>
      </c>
      <c r="C1541" t="s">
        <v>11938</v>
      </c>
      <c r="D1541" t="s">
        <v>6578</v>
      </c>
      <c r="E1541" t="s">
        <v>6578</v>
      </c>
      <c r="F1541" t="s">
        <v>6579</v>
      </c>
      <c r="G1541" t="s">
        <v>6580</v>
      </c>
    </row>
    <row r="1542" spans="1:7">
      <c r="A1542">
        <v>102679606</v>
      </c>
      <c r="B1542" t="s">
        <v>13476</v>
      </c>
      <c r="C1542" t="s">
        <v>11938</v>
      </c>
      <c r="D1542" t="s">
        <v>6578</v>
      </c>
      <c r="E1542" t="s">
        <v>6578</v>
      </c>
      <c r="F1542" t="s">
        <v>6579</v>
      </c>
      <c r="G1542" t="s">
        <v>6580</v>
      </c>
    </row>
    <row r="1543" spans="1:7">
      <c r="A1543">
        <v>102679608</v>
      </c>
      <c r="B1543" t="s">
        <v>13477</v>
      </c>
      <c r="C1543" t="s">
        <v>11938</v>
      </c>
      <c r="D1543" t="s">
        <v>6578</v>
      </c>
      <c r="E1543" t="s">
        <v>6578</v>
      </c>
      <c r="F1543" t="s">
        <v>6579</v>
      </c>
      <c r="G1543" t="s">
        <v>6580</v>
      </c>
    </row>
    <row r="1544" spans="1:7">
      <c r="A1544">
        <v>102679610</v>
      </c>
      <c r="B1544" t="s">
        <v>13478</v>
      </c>
      <c r="C1544" t="s">
        <v>11938</v>
      </c>
      <c r="D1544" t="s">
        <v>6578</v>
      </c>
      <c r="E1544" t="s">
        <v>6578</v>
      </c>
      <c r="F1544" t="s">
        <v>6579</v>
      </c>
      <c r="G1544" t="s">
        <v>6580</v>
      </c>
    </row>
    <row r="1545" spans="1:7">
      <c r="A1545">
        <v>102679612</v>
      </c>
      <c r="B1545" t="s">
        <v>13479</v>
      </c>
      <c r="C1545" t="s">
        <v>11938</v>
      </c>
      <c r="D1545" t="s">
        <v>6578</v>
      </c>
      <c r="E1545" t="s">
        <v>6578</v>
      </c>
      <c r="F1545" t="s">
        <v>6579</v>
      </c>
      <c r="G1545" t="s">
        <v>6580</v>
      </c>
    </row>
    <row r="1546" spans="1:7">
      <c r="A1546">
        <v>102679814</v>
      </c>
      <c r="B1546" t="s">
        <v>13480</v>
      </c>
      <c r="C1546" t="s">
        <v>11938</v>
      </c>
      <c r="D1546" t="s">
        <v>6578</v>
      </c>
      <c r="E1546" t="s">
        <v>6578</v>
      </c>
      <c r="F1546" t="s">
        <v>6579</v>
      </c>
      <c r="G1546" t="s">
        <v>6580</v>
      </c>
    </row>
    <row r="1547" spans="1:7">
      <c r="A1547">
        <v>102679816</v>
      </c>
      <c r="B1547" t="s">
        <v>13481</v>
      </c>
      <c r="C1547" t="s">
        <v>11938</v>
      </c>
      <c r="D1547" t="s">
        <v>6578</v>
      </c>
      <c r="E1547" t="s">
        <v>6578</v>
      </c>
      <c r="F1547" t="s">
        <v>6579</v>
      </c>
      <c r="G1547" t="s">
        <v>6580</v>
      </c>
    </row>
    <row r="1548" spans="1:7">
      <c r="A1548">
        <v>102679818</v>
      </c>
      <c r="B1548" t="s">
        <v>13482</v>
      </c>
      <c r="C1548" t="s">
        <v>11938</v>
      </c>
      <c r="D1548" t="s">
        <v>6578</v>
      </c>
      <c r="E1548" t="s">
        <v>6578</v>
      </c>
      <c r="F1548" t="s">
        <v>6579</v>
      </c>
      <c r="G1548" t="s">
        <v>6580</v>
      </c>
    </row>
    <row r="1549" spans="1:7">
      <c r="A1549">
        <v>102679820</v>
      </c>
      <c r="B1549" t="s">
        <v>13483</v>
      </c>
      <c r="C1549" t="s">
        <v>11938</v>
      </c>
      <c r="D1549" t="s">
        <v>6578</v>
      </c>
      <c r="E1549" t="s">
        <v>6578</v>
      </c>
      <c r="F1549" t="s">
        <v>6579</v>
      </c>
      <c r="G1549" t="s">
        <v>6580</v>
      </c>
    </row>
    <row r="1550" spans="1:7">
      <c r="A1550">
        <v>102679822</v>
      </c>
      <c r="B1550" t="s">
        <v>13484</v>
      </c>
      <c r="C1550" t="s">
        <v>11938</v>
      </c>
      <c r="D1550" t="s">
        <v>6578</v>
      </c>
      <c r="E1550" t="s">
        <v>6578</v>
      </c>
      <c r="F1550" t="s">
        <v>6579</v>
      </c>
      <c r="G1550" t="s">
        <v>6580</v>
      </c>
    </row>
    <row r="1551" spans="1:7">
      <c r="A1551">
        <v>102679824</v>
      </c>
      <c r="B1551" t="s">
        <v>13485</v>
      </c>
      <c r="C1551" t="s">
        <v>11938</v>
      </c>
      <c r="D1551" t="s">
        <v>6578</v>
      </c>
      <c r="E1551" t="s">
        <v>6578</v>
      </c>
      <c r="F1551" t="s">
        <v>6579</v>
      </c>
      <c r="G1551" t="s">
        <v>6580</v>
      </c>
    </row>
    <row r="1552" spans="1:7">
      <c r="A1552">
        <v>102679826</v>
      </c>
      <c r="B1552" t="s">
        <v>13486</v>
      </c>
      <c r="C1552" t="s">
        <v>11938</v>
      </c>
      <c r="D1552" t="s">
        <v>6578</v>
      </c>
      <c r="E1552" t="s">
        <v>6578</v>
      </c>
      <c r="F1552" t="s">
        <v>6579</v>
      </c>
      <c r="G1552" t="s">
        <v>6580</v>
      </c>
    </row>
    <row r="1553" spans="1:7">
      <c r="A1553">
        <v>102680032</v>
      </c>
      <c r="B1553" t="s">
        <v>13487</v>
      </c>
      <c r="C1553" t="s">
        <v>11938</v>
      </c>
      <c r="D1553" t="s">
        <v>6578</v>
      </c>
      <c r="E1553" t="s">
        <v>6578</v>
      </c>
      <c r="F1553" t="s">
        <v>6579</v>
      </c>
      <c r="G1553" t="s">
        <v>6580</v>
      </c>
    </row>
    <row r="1554" spans="1:7">
      <c r="A1554">
        <v>102680034</v>
      </c>
      <c r="B1554" t="s">
        <v>13488</v>
      </c>
      <c r="C1554" t="s">
        <v>11938</v>
      </c>
      <c r="D1554" t="s">
        <v>6578</v>
      </c>
      <c r="E1554" t="s">
        <v>6578</v>
      </c>
      <c r="F1554" t="s">
        <v>6579</v>
      </c>
      <c r="G1554" t="s">
        <v>6580</v>
      </c>
    </row>
    <row r="1555" spans="1:7">
      <c r="A1555">
        <v>102680036</v>
      </c>
      <c r="B1555" t="s">
        <v>13489</v>
      </c>
      <c r="C1555" t="s">
        <v>11938</v>
      </c>
      <c r="D1555" t="s">
        <v>6578</v>
      </c>
      <c r="E1555" t="s">
        <v>6578</v>
      </c>
      <c r="F1555" t="s">
        <v>6579</v>
      </c>
      <c r="G1555" t="s">
        <v>6580</v>
      </c>
    </row>
    <row r="1556" spans="1:7">
      <c r="A1556">
        <v>102680038</v>
      </c>
      <c r="B1556" t="s">
        <v>13490</v>
      </c>
      <c r="C1556" t="s">
        <v>11938</v>
      </c>
      <c r="D1556" t="s">
        <v>6578</v>
      </c>
      <c r="E1556" t="s">
        <v>6578</v>
      </c>
      <c r="F1556" t="s">
        <v>6579</v>
      </c>
      <c r="G1556" t="s">
        <v>6580</v>
      </c>
    </row>
    <row r="1557" spans="1:7">
      <c r="A1557">
        <v>102680040</v>
      </c>
      <c r="B1557" t="s">
        <v>13491</v>
      </c>
      <c r="C1557" t="s">
        <v>11938</v>
      </c>
      <c r="D1557" t="s">
        <v>6578</v>
      </c>
      <c r="E1557" t="s">
        <v>6578</v>
      </c>
      <c r="F1557" t="s">
        <v>6579</v>
      </c>
      <c r="G1557" t="s">
        <v>6580</v>
      </c>
    </row>
    <row r="1558" spans="1:7">
      <c r="A1558">
        <v>102680042</v>
      </c>
      <c r="B1558" t="s">
        <v>13492</v>
      </c>
      <c r="C1558" t="s">
        <v>11938</v>
      </c>
      <c r="D1558" t="s">
        <v>6578</v>
      </c>
      <c r="E1558" t="s">
        <v>6578</v>
      </c>
      <c r="F1558" t="s">
        <v>6579</v>
      </c>
      <c r="G1558" t="s">
        <v>6580</v>
      </c>
    </row>
    <row r="1559" spans="1:7">
      <c r="A1559">
        <v>102680044</v>
      </c>
      <c r="B1559" t="s">
        <v>13493</v>
      </c>
      <c r="C1559" t="s">
        <v>11938</v>
      </c>
      <c r="D1559" t="s">
        <v>6578</v>
      </c>
      <c r="E1559" t="s">
        <v>6578</v>
      </c>
      <c r="F1559" t="s">
        <v>6579</v>
      </c>
      <c r="G1559" t="s">
        <v>6580</v>
      </c>
    </row>
    <row r="1560" spans="1:7">
      <c r="A1560">
        <v>102676696</v>
      </c>
      <c r="B1560" t="s">
        <v>13494</v>
      </c>
      <c r="C1560" t="s">
        <v>11938</v>
      </c>
      <c r="D1560" t="s">
        <v>6578</v>
      </c>
      <c r="E1560" t="s">
        <v>6578</v>
      </c>
      <c r="F1560" t="s">
        <v>6579</v>
      </c>
      <c r="G1560" t="s">
        <v>6580</v>
      </c>
    </row>
    <row r="1561" spans="1:7">
      <c r="A1561">
        <v>102676698</v>
      </c>
      <c r="B1561" t="s">
        <v>13495</v>
      </c>
      <c r="C1561" t="s">
        <v>11938</v>
      </c>
      <c r="D1561" t="s">
        <v>6578</v>
      </c>
      <c r="E1561" t="s">
        <v>6578</v>
      </c>
      <c r="F1561" t="s">
        <v>6579</v>
      </c>
      <c r="G1561" t="s">
        <v>6580</v>
      </c>
    </row>
    <row r="1562" spans="1:7">
      <c r="A1562">
        <v>102676700</v>
      </c>
      <c r="B1562" t="s">
        <v>13496</v>
      </c>
      <c r="C1562" t="s">
        <v>11938</v>
      </c>
      <c r="D1562" t="s">
        <v>6578</v>
      </c>
      <c r="E1562" t="s">
        <v>6578</v>
      </c>
      <c r="F1562" t="s">
        <v>6579</v>
      </c>
      <c r="G1562" t="s">
        <v>6580</v>
      </c>
    </row>
    <row r="1563" spans="1:7">
      <c r="A1563">
        <v>102676702</v>
      </c>
      <c r="B1563" t="s">
        <v>13497</v>
      </c>
      <c r="C1563" t="s">
        <v>11938</v>
      </c>
      <c r="D1563" t="s">
        <v>6578</v>
      </c>
      <c r="E1563" t="s">
        <v>6578</v>
      </c>
      <c r="F1563" t="s">
        <v>6579</v>
      </c>
      <c r="G1563" t="s">
        <v>6580</v>
      </c>
    </row>
    <row r="1564" spans="1:7">
      <c r="A1564">
        <v>102676704</v>
      </c>
      <c r="B1564" t="s">
        <v>13498</v>
      </c>
      <c r="C1564" t="s">
        <v>11938</v>
      </c>
      <c r="D1564" t="s">
        <v>6578</v>
      </c>
      <c r="E1564" t="s">
        <v>6578</v>
      </c>
      <c r="F1564" t="s">
        <v>6579</v>
      </c>
      <c r="G1564" t="s">
        <v>6580</v>
      </c>
    </row>
    <row r="1565" spans="1:7">
      <c r="A1565">
        <v>102676706</v>
      </c>
      <c r="B1565" t="s">
        <v>13499</v>
      </c>
      <c r="C1565" t="s">
        <v>11938</v>
      </c>
      <c r="D1565" t="s">
        <v>6578</v>
      </c>
      <c r="E1565" t="s">
        <v>6578</v>
      </c>
      <c r="F1565" t="s">
        <v>6579</v>
      </c>
      <c r="G1565" t="s">
        <v>6580</v>
      </c>
    </row>
    <row r="1566" spans="1:7">
      <c r="A1566">
        <v>102676708</v>
      </c>
      <c r="B1566" t="s">
        <v>13500</v>
      </c>
      <c r="C1566" t="s">
        <v>11938</v>
      </c>
      <c r="D1566" t="s">
        <v>6578</v>
      </c>
      <c r="E1566" t="s">
        <v>6578</v>
      </c>
      <c r="F1566" t="s">
        <v>6579</v>
      </c>
      <c r="G1566" t="s">
        <v>6580</v>
      </c>
    </row>
    <row r="1567" spans="1:7">
      <c r="A1567">
        <v>102676920</v>
      </c>
      <c r="B1567" t="s">
        <v>13501</v>
      </c>
      <c r="C1567" t="s">
        <v>11938</v>
      </c>
      <c r="D1567" t="s">
        <v>6578</v>
      </c>
      <c r="E1567" t="s">
        <v>6578</v>
      </c>
      <c r="F1567" t="s">
        <v>6579</v>
      </c>
      <c r="G1567" t="s">
        <v>6580</v>
      </c>
    </row>
    <row r="1568" spans="1:7">
      <c r="A1568">
        <v>102676922</v>
      </c>
      <c r="B1568" t="s">
        <v>13502</v>
      </c>
      <c r="C1568" t="s">
        <v>11938</v>
      </c>
      <c r="D1568" t="s">
        <v>6578</v>
      </c>
      <c r="E1568" t="s">
        <v>6578</v>
      </c>
      <c r="F1568" t="s">
        <v>6579</v>
      </c>
      <c r="G1568" t="s">
        <v>6580</v>
      </c>
    </row>
    <row r="1569" spans="1:7">
      <c r="A1569">
        <v>102676924</v>
      </c>
      <c r="B1569" t="s">
        <v>13503</v>
      </c>
      <c r="C1569" t="s">
        <v>11938</v>
      </c>
      <c r="D1569" t="s">
        <v>6578</v>
      </c>
      <c r="E1569" t="s">
        <v>6578</v>
      </c>
      <c r="F1569" t="s">
        <v>6579</v>
      </c>
      <c r="G1569" t="s">
        <v>6580</v>
      </c>
    </row>
    <row r="1570" spans="1:7">
      <c r="A1570">
        <v>102676926</v>
      </c>
      <c r="B1570" t="s">
        <v>13504</v>
      </c>
      <c r="C1570" t="s">
        <v>11938</v>
      </c>
      <c r="D1570" t="s">
        <v>6578</v>
      </c>
      <c r="E1570" t="s">
        <v>6578</v>
      </c>
      <c r="F1570" t="s">
        <v>6579</v>
      </c>
      <c r="G1570" t="s">
        <v>6580</v>
      </c>
    </row>
    <row r="1571" spans="1:7">
      <c r="A1571">
        <v>102676928</v>
      </c>
      <c r="B1571" t="s">
        <v>13505</v>
      </c>
      <c r="C1571" t="s">
        <v>11938</v>
      </c>
      <c r="D1571" t="s">
        <v>6578</v>
      </c>
      <c r="E1571" t="s">
        <v>6578</v>
      </c>
      <c r="F1571" t="s">
        <v>6579</v>
      </c>
      <c r="G1571" t="s">
        <v>6580</v>
      </c>
    </row>
    <row r="1572" spans="1:7">
      <c r="A1572">
        <v>102676930</v>
      </c>
      <c r="B1572" t="s">
        <v>13506</v>
      </c>
      <c r="C1572" t="s">
        <v>11938</v>
      </c>
      <c r="D1572" t="s">
        <v>6578</v>
      </c>
      <c r="E1572" t="s">
        <v>6578</v>
      </c>
      <c r="F1572" t="s">
        <v>6579</v>
      </c>
      <c r="G1572" t="s">
        <v>6580</v>
      </c>
    </row>
    <row r="1573" spans="1:7">
      <c r="A1573">
        <v>102676932</v>
      </c>
      <c r="B1573" t="s">
        <v>13507</v>
      </c>
      <c r="C1573" t="s">
        <v>11938</v>
      </c>
      <c r="D1573" t="s">
        <v>6578</v>
      </c>
      <c r="E1573" t="s">
        <v>6578</v>
      </c>
      <c r="F1573" t="s">
        <v>6579</v>
      </c>
      <c r="G1573" t="s">
        <v>6580</v>
      </c>
    </row>
    <row r="1574" spans="1:7">
      <c r="A1574">
        <v>102677144</v>
      </c>
      <c r="B1574" t="s">
        <v>13508</v>
      </c>
      <c r="C1574" t="s">
        <v>11938</v>
      </c>
      <c r="D1574" t="s">
        <v>6578</v>
      </c>
      <c r="E1574" t="s">
        <v>6578</v>
      </c>
      <c r="F1574" t="s">
        <v>6579</v>
      </c>
      <c r="G1574" t="s">
        <v>6580</v>
      </c>
    </row>
    <row r="1575" spans="1:7">
      <c r="A1575">
        <v>102677146</v>
      </c>
      <c r="B1575" t="s">
        <v>13509</v>
      </c>
      <c r="C1575" t="s">
        <v>11938</v>
      </c>
      <c r="D1575" t="s">
        <v>6578</v>
      </c>
      <c r="E1575" t="s">
        <v>6578</v>
      </c>
      <c r="F1575" t="s">
        <v>6579</v>
      </c>
      <c r="G1575" t="s">
        <v>6580</v>
      </c>
    </row>
    <row r="1576" spans="1:7">
      <c r="A1576">
        <v>102677148</v>
      </c>
      <c r="B1576" t="s">
        <v>13510</v>
      </c>
      <c r="C1576" t="s">
        <v>11938</v>
      </c>
      <c r="D1576" t="s">
        <v>6578</v>
      </c>
      <c r="E1576" t="s">
        <v>6578</v>
      </c>
      <c r="F1576" t="s">
        <v>6579</v>
      </c>
      <c r="G1576" t="s">
        <v>6580</v>
      </c>
    </row>
    <row r="1577" spans="1:7">
      <c r="A1577">
        <v>102677150</v>
      </c>
      <c r="B1577" t="s">
        <v>13511</v>
      </c>
      <c r="C1577" t="s">
        <v>11938</v>
      </c>
      <c r="D1577" t="s">
        <v>6578</v>
      </c>
      <c r="E1577" t="s">
        <v>6578</v>
      </c>
      <c r="F1577" t="s">
        <v>6579</v>
      </c>
      <c r="G1577" t="s">
        <v>6580</v>
      </c>
    </row>
    <row r="1578" spans="1:7">
      <c r="A1578">
        <v>102677152</v>
      </c>
      <c r="B1578" t="s">
        <v>13512</v>
      </c>
      <c r="C1578" t="s">
        <v>11938</v>
      </c>
      <c r="D1578" t="s">
        <v>6578</v>
      </c>
      <c r="E1578" t="s">
        <v>6578</v>
      </c>
      <c r="F1578" t="s">
        <v>6579</v>
      </c>
      <c r="G1578" t="s">
        <v>6580</v>
      </c>
    </row>
    <row r="1579" spans="1:7">
      <c r="A1579">
        <v>102677154</v>
      </c>
      <c r="B1579" t="s">
        <v>13513</v>
      </c>
      <c r="C1579" t="s">
        <v>11938</v>
      </c>
      <c r="D1579" t="s">
        <v>6578</v>
      </c>
      <c r="E1579" t="s">
        <v>6578</v>
      </c>
      <c r="F1579" t="s">
        <v>6579</v>
      </c>
      <c r="G1579" t="s">
        <v>6580</v>
      </c>
    </row>
    <row r="1580" spans="1:7">
      <c r="A1580">
        <v>102677156</v>
      </c>
      <c r="B1580" t="s">
        <v>13514</v>
      </c>
      <c r="C1580" t="s">
        <v>11938</v>
      </c>
      <c r="D1580" t="s">
        <v>6578</v>
      </c>
      <c r="E1580" t="s">
        <v>6578</v>
      </c>
      <c r="F1580" t="s">
        <v>6579</v>
      </c>
      <c r="G1580" t="s">
        <v>6580</v>
      </c>
    </row>
    <row r="1581" spans="1:7">
      <c r="A1581">
        <v>102677364</v>
      </c>
      <c r="B1581" t="s">
        <v>13515</v>
      </c>
      <c r="C1581" t="s">
        <v>11938</v>
      </c>
      <c r="D1581" t="s">
        <v>6578</v>
      </c>
      <c r="E1581" t="s">
        <v>6578</v>
      </c>
      <c r="F1581" t="s">
        <v>6579</v>
      </c>
      <c r="G1581" t="s">
        <v>6580</v>
      </c>
    </row>
    <row r="1582" spans="1:7">
      <c r="A1582">
        <v>102677366</v>
      </c>
      <c r="B1582" t="s">
        <v>13516</v>
      </c>
      <c r="C1582" t="s">
        <v>11938</v>
      </c>
      <c r="D1582" t="s">
        <v>6578</v>
      </c>
      <c r="E1582" t="s">
        <v>6578</v>
      </c>
      <c r="F1582" t="s">
        <v>6579</v>
      </c>
      <c r="G1582" t="s">
        <v>6580</v>
      </c>
    </row>
    <row r="1583" spans="1:7">
      <c r="A1583">
        <v>102677368</v>
      </c>
      <c r="B1583" t="s">
        <v>13517</v>
      </c>
      <c r="C1583" t="s">
        <v>11938</v>
      </c>
      <c r="D1583" t="s">
        <v>6578</v>
      </c>
      <c r="E1583" t="s">
        <v>6578</v>
      </c>
      <c r="F1583" t="s">
        <v>6579</v>
      </c>
      <c r="G1583" t="s">
        <v>6580</v>
      </c>
    </row>
    <row r="1584" spans="1:7">
      <c r="A1584">
        <v>102677370</v>
      </c>
      <c r="B1584" t="s">
        <v>13518</v>
      </c>
      <c r="C1584" t="s">
        <v>11938</v>
      </c>
      <c r="D1584" t="s">
        <v>6578</v>
      </c>
      <c r="E1584" t="s">
        <v>6578</v>
      </c>
      <c r="F1584" t="s">
        <v>6579</v>
      </c>
      <c r="G1584" t="s">
        <v>6580</v>
      </c>
    </row>
    <row r="1585" spans="1:7">
      <c r="A1585">
        <v>102677372</v>
      </c>
      <c r="B1585" t="s">
        <v>13519</v>
      </c>
      <c r="C1585" t="s">
        <v>11938</v>
      </c>
      <c r="D1585" t="s">
        <v>6578</v>
      </c>
      <c r="E1585" t="s">
        <v>6578</v>
      </c>
      <c r="F1585" t="s">
        <v>6579</v>
      </c>
      <c r="G1585" t="s">
        <v>6580</v>
      </c>
    </row>
    <row r="1586" spans="1:7">
      <c r="A1586">
        <v>102677374</v>
      </c>
      <c r="B1586" t="s">
        <v>13520</v>
      </c>
      <c r="C1586" t="s">
        <v>11938</v>
      </c>
      <c r="D1586" t="s">
        <v>6578</v>
      </c>
      <c r="E1586" t="s">
        <v>6578</v>
      </c>
      <c r="F1586" t="s">
        <v>6579</v>
      </c>
      <c r="G1586" t="s">
        <v>6580</v>
      </c>
    </row>
    <row r="1587" spans="1:7">
      <c r="A1587">
        <v>102677564</v>
      </c>
      <c r="B1587" t="s">
        <v>13521</v>
      </c>
      <c r="C1587" t="s">
        <v>11938</v>
      </c>
      <c r="D1587" t="s">
        <v>6578</v>
      </c>
      <c r="E1587" t="s">
        <v>6578</v>
      </c>
      <c r="F1587" t="s">
        <v>6579</v>
      </c>
      <c r="G1587" t="s">
        <v>6580</v>
      </c>
    </row>
    <row r="1588" spans="1:7">
      <c r="A1588">
        <v>102677566</v>
      </c>
      <c r="B1588" t="s">
        <v>13522</v>
      </c>
      <c r="C1588" t="s">
        <v>11938</v>
      </c>
      <c r="D1588" t="s">
        <v>6578</v>
      </c>
      <c r="E1588" t="s">
        <v>6578</v>
      </c>
      <c r="F1588" t="s">
        <v>6579</v>
      </c>
      <c r="G1588" t="s">
        <v>6580</v>
      </c>
    </row>
    <row r="1589" spans="1:7">
      <c r="A1589">
        <v>102677568</v>
      </c>
      <c r="B1589" t="s">
        <v>13523</v>
      </c>
      <c r="C1589" t="s">
        <v>11938</v>
      </c>
      <c r="D1589" t="s">
        <v>6578</v>
      </c>
      <c r="E1589" t="s">
        <v>6578</v>
      </c>
      <c r="F1589" t="s">
        <v>6579</v>
      </c>
      <c r="G1589" t="s">
        <v>6580</v>
      </c>
    </row>
    <row r="1590" spans="1:7">
      <c r="A1590">
        <v>102677570</v>
      </c>
      <c r="B1590" t="s">
        <v>13524</v>
      </c>
      <c r="C1590" t="s">
        <v>11938</v>
      </c>
      <c r="D1590" t="s">
        <v>6578</v>
      </c>
      <c r="E1590" t="s">
        <v>6578</v>
      </c>
      <c r="F1590" t="s">
        <v>6579</v>
      </c>
      <c r="G1590" t="s">
        <v>6580</v>
      </c>
    </row>
    <row r="1591" spans="1:7">
      <c r="A1591">
        <v>102677572</v>
      </c>
      <c r="B1591" t="s">
        <v>13525</v>
      </c>
      <c r="C1591" t="s">
        <v>11938</v>
      </c>
      <c r="D1591" t="s">
        <v>6578</v>
      </c>
      <c r="E1591" t="s">
        <v>6578</v>
      </c>
      <c r="F1591" t="s">
        <v>6579</v>
      </c>
      <c r="G1591" t="s">
        <v>6580</v>
      </c>
    </row>
    <row r="1592" spans="1:7">
      <c r="A1592">
        <v>102677574</v>
      </c>
      <c r="B1592" t="s">
        <v>13526</v>
      </c>
      <c r="C1592" t="s">
        <v>11938</v>
      </c>
      <c r="D1592" t="s">
        <v>6578</v>
      </c>
      <c r="E1592" t="s">
        <v>6578</v>
      </c>
      <c r="F1592" t="s">
        <v>6579</v>
      </c>
      <c r="G1592" t="s">
        <v>6580</v>
      </c>
    </row>
    <row r="1593" spans="1:7">
      <c r="A1593">
        <v>102677762</v>
      </c>
      <c r="B1593" t="s">
        <v>13527</v>
      </c>
      <c r="C1593" t="s">
        <v>11938</v>
      </c>
      <c r="D1593" t="s">
        <v>6578</v>
      </c>
      <c r="E1593" t="s">
        <v>6578</v>
      </c>
      <c r="F1593" t="s">
        <v>6579</v>
      </c>
      <c r="G1593" t="s">
        <v>6580</v>
      </c>
    </row>
    <row r="1594" spans="1:7">
      <c r="A1594">
        <v>102677764</v>
      </c>
      <c r="B1594" t="s">
        <v>13528</v>
      </c>
      <c r="C1594" t="s">
        <v>11938</v>
      </c>
      <c r="D1594" t="s">
        <v>6578</v>
      </c>
      <c r="E1594" t="s">
        <v>6578</v>
      </c>
      <c r="F1594" t="s">
        <v>6579</v>
      </c>
      <c r="G1594" t="s">
        <v>6580</v>
      </c>
    </row>
    <row r="1595" spans="1:7">
      <c r="A1595">
        <v>102677766</v>
      </c>
      <c r="B1595" t="s">
        <v>13529</v>
      </c>
      <c r="C1595" t="s">
        <v>11938</v>
      </c>
      <c r="D1595" t="s">
        <v>6578</v>
      </c>
      <c r="E1595" t="s">
        <v>6578</v>
      </c>
      <c r="F1595" t="s">
        <v>6579</v>
      </c>
      <c r="G1595" t="s">
        <v>6580</v>
      </c>
    </row>
    <row r="1596" spans="1:7">
      <c r="A1596">
        <v>102677768</v>
      </c>
      <c r="B1596" t="s">
        <v>13530</v>
      </c>
      <c r="C1596" t="s">
        <v>11938</v>
      </c>
      <c r="D1596" t="s">
        <v>6578</v>
      </c>
      <c r="E1596" t="s">
        <v>6578</v>
      </c>
      <c r="F1596" t="s">
        <v>6579</v>
      </c>
      <c r="G1596" t="s">
        <v>6580</v>
      </c>
    </row>
    <row r="1597" spans="1:7">
      <c r="A1597">
        <v>102677770</v>
      </c>
      <c r="B1597" t="s">
        <v>13531</v>
      </c>
      <c r="C1597" t="s">
        <v>11938</v>
      </c>
      <c r="D1597" t="s">
        <v>6578</v>
      </c>
      <c r="E1597" t="s">
        <v>6578</v>
      </c>
      <c r="F1597" t="s">
        <v>6579</v>
      </c>
      <c r="G1597" t="s">
        <v>6580</v>
      </c>
    </row>
    <row r="1598" spans="1:7">
      <c r="A1598">
        <v>102677772</v>
      </c>
      <c r="B1598" t="s">
        <v>13532</v>
      </c>
      <c r="C1598" t="s">
        <v>11938</v>
      </c>
      <c r="D1598" t="s">
        <v>6578</v>
      </c>
      <c r="E1598" t="s">
        <v>6578</v>
      </c>
      <c r="F1598" t="s">
        <v>6579</v>
      </c>
      <c r="G1598" t="s">
        <v>6580</v>
      </c>
    </row>
    <row r="1599" spans="1:7">
      <c r="A1599">
        <v>102677976</v>
      </c>
      <c r="B1599" t="s">
        <v>13533</v>
      </c>
      <c r="C1599" t="s">
        <v>11938</v>
      </c>
      <c r="D1599" t="s">
        <v>6578</v>
      </c>
      <c r="E1599" t="s">
        <v>6578</v>
      </c>
      <c r="F1599" t="s">
        <v>6579</v>
      </c>
      <c r="G1599" t="s">
        <v>6580</v>
      </c>
    </row>
    <row r="1600" spans="1:7">
      <c r="A1600">
        <v>102677978</v>
      </c>
      <c r="B1600" t="s">
        <v>13534</v>
      </c>
      <c r="C1600" t="s">
        <v>11938</v>
      </c>
      <c r="D1600" t="s">
        <v>6578</v>
      </c>
      <c r="E1600" t="s">
        <v>6578</v>
      </c>
      <c r="F1600" t="s">
        <v>6579</v>
      </c>
      <c r="G1600" t="s">
        <v>6580</v>
      </c>
    </row>
    <row r="1601" spans="1:7">
      <c r="A1601">
        <v>102677980</v>
      </c>
      <c r="B1601" t="s">
        <v>13535</v>
      </c>
      <c r="C1601" t="s">
        <v>11938</v>
      </c>
      <c r="D1601" t="s">
        <v>6578</v>
      </c>
      <c r="E1601" t="s">
        <v>6578</v>
      </c>
      <c r="F1601" t="s">
        <v>6579</v>
      </c>
      <c r="G1601" t="s">
        <v>6580</v>
      </c>
    </row>
    <row r="1602" spans="1:7">
      <c r="A1602">
        <v>102677982</v>
      </c>
      <c r="B1602" t="s">
        <v>13536</v>
      </c>
      <c r="C1602" t="s">
        <v>11938</v>
      </c>
      <c r="D1602" t="s">
        <v>6578</v>
      </c>
      <c r="E1602" t="s">
        <v>6578</v>
      </c>
      <c r="F1602" t="s">
        <v>6579</v>
      </c>
      <c r="G1602" t="s">
        <v>6580</v>
      </c>
    </row>
    <row r="1603" spans="1:7">
      <c r="A1603">
        <v>102677984</v>
      </c>
      <c r="B1603" t="s">
        <v>13537</v>
      </c>
      <c r="C1603" t="s">
        <v>11938</v>
      </c>
      <c r="D1603" t="s">
        <v>6578</v>
      </c>
      <c r="E1603" t="s">
        <v>6578</v>
      </c>
      <c r="F1603" t="s">
        <v>6579</v>
      </c>
      <c r="G1603" t="s">
        <v>6580</v>
      </c>
    </row>
    <row r="1604" spans="1:7">
      <c r="A1604">
        <v>102677986</v>
      </c>
      <c r="B1604" t="s">
        <v>13538</v>
      </c>
      <c r="C1604" t="s">
        <v>11938</v>
      </c>
      <c r="D1604" t="s">
        <v>6578</v>
      </c>
      <c r="E1604" t="s">
        <v>6578</v>
      </c>
      <c r="F1604" t="s">
        <v>6579</v>
      </c>
      <c r="G1604" t="s">
        <v>6580</v>
      </c>
    </row>
    <row r="1605" spans="1:7">
      <c r="A1605">
        <v>102678178</v>
      </c>
      <c r="B1605" t="s">
        <v>13539</v>
      </c>
      <c r="C1605" t="s">
        <v>11938</v>
      </c>
      <c r="D1605" t="s">
        <v>6578</v>
      </c>
      <c r="E1605" t="s">
        <v>6578</v>
      </c>
      <c r="F1605" t="s">
        <v>6579</v>
      </c>
      <c r="G1605" t="s">
        <v>6580</v>
      </c>
    </row>
    <row r="1606" spans="1:7">
      <c r="A1606">
        <v>102678180</v>
      </c>
      <c r="B1606" t="s">
        <v>13540</v>
      </c>
      <c r="C1606" t="s">
        <v>11938</v>
      </c>
      <c r="D1606" t="s">
        <v>6578</v>
      </c>
      <c r="E1606" t="s">
        <v>6578</v>
      </c>
      <c r="F1606" t="s">
        <v>6579</v>
      </c>
      <c r="G1606" t="s">
        <v>6580</v>
      </c>
    </row>
    <row r="1607" spans="1:7">
      <c r="A1607">
        <v>102678182</v>
      </c>
      <c r="B1607" t="s">
        <v>13541</v>
      </c>
      <c r="C1607" t="s">
        <v>11938</v>
      </c>
      <c r="D1607" t="s">
        <v>6578</v>
      </c>
      <c r="E1607" t="s">
        <v>6578</v>
      </c>
      <c r="F1607" t="s">
        <v>6579</v>
      </c>
      <c r="G1607" t="s">
        <v>6580</v>
      </c>
    </row>
    <row r="1608" spans="1:7">
      <c r="A1608">
        <v>102678184</v>
      </c>
      <c r="B1608" t="s">
        <v>13542</v>
      </c>
      <c r="C1608" t="s">
        <v>11938</v>
      </c>
      <c r="D1608" t="s">
        <v>6578</v>
      </c>
      <c r="E1608" t="s">
        <v>6578</v>
      </c>
      <c r="F1608" t="s">
        <v>6579</v>
      </c>
      <c r="G1608" t="s">
        <v>6580</v>
      </c>
    </row>
    <row r="1609" spans="1:7">
      <c r="A1609">
        <v>102678186</v>
      </c>
      <c r="B1609" t="s">
        <v>13543</v>
      </c>
      <c r="C1609" t="s">
        <v>11938</v>
      </c>
      <c r="D1609" t="s">
        <v>6578</v>
      </c>
      <c r="E1609" t="s">
        <v>6578</v>
      </c>
      <c r="F1609" t="s">
        <v>6579</v>
      </c>
      <c r="G1609" t="s">
        <v>6580</v>
      </c>
    </row>
    <row r="1610" spans="1:7">
      <c r="A1610">
        <v>102678188</v>
      </c>
      <c r="B1610" t="s">
        <v>13544</v>
      </c>
      <c r="C1610" t="s">
        <v>11938</v>
      </c>
      <c r="D1610" t="s">
        <v>6578</v>
      </c>
      <c r="E1610" t="s">
        <v>6578</v>
      </c>
      <c r="F1610" t="s">
        <v>6579</v>
      </c>
      <c r="G1610" t="s">
        <v>6580</v>
      </c>
    </row>
    <row r="1611" spans="1:7">
      <c r="A1611">
        <v>102678190</v>
      </c>
      <c r="B1611" t="s">
        <v>13545</v>
      </c>
      <c r="C1611" t="s">
        <v>11938</v>
      </c>
      <c r="D1611" t="s">
        <v>6578</v>
      </c>
      <c r="E1611" t="s">
        <v>6578</v>
      </c>
      <c r="F1611" t="s">
        <v>6579</v>
      </c>
      <c r="G1611" t="s">
        <v>6580</v>
      </c>
    </row>
    <row r="1612" spans="1:7">
      <c r="A1612">
        <v>102678394</v>
      </c>
      <c r="B1612" t="s">
        <v>13546</v>
      </c>
      <c r="C1612" t="s">
        <v>11938</v>
      </c>
      <c r="D1612" t="s">
        <v>6578</v>
      </c>
      <c r="E1612" t="s">
        <v>6578</v>
      </c>
      <c r="F1612" t="s">
        <v>6579</v>
      </c>
      <c r="G1612" t="s">
        <v>6580</v>
      </c>
    </row>
    <row r="1613" spans="1:7">
      <c r="A1613">
        <v>102678396</v>
      </c>
      <c r="B1613" t="s">
        <v>13547</v>
      </c>
      <c r="C1613" t="s">
        <v>11938</v>
      </c>
      <c r="D1613" t="s">
        <v>6578</v>
      </c>
      <c r="E1613" t="s">
        <v>6578</v>
      </c>
      <c r="F1613" t="s">
        <v>6579</v>
      </c>
      <c r="G1613" t="s">
        <v>6580</v>
      </c>
    </row>
    <row r="1614" spans="1:7">
      <c r="A1614">
        <v>102678398</v>
      </c>
      <c r="B1614" t="s">
        <v>13548</v>
      </c>
      <c r="C1614" t="s">
        <v>11938</v>
      </c>
      <c r="D1614" t="s">
        <v>6578</v>
      </c>
      <c r="E1614" t="s">
        <v>6578</v>
      </c>
      <c r="F1614" t="s">
        <v>6579</v>
      </c>
      <c r="G1614" t="s">
        <v>6580</v>
      </c>
    </row>
    <row r="1615" spans="1:7">
      <c r="A1615">
        <v>102678400</v>
      </c>
      <c r="B1615" t="s">
        <v>13549</v>
      </c>
      <c r="C1615" t="s">
        <v>11938</v>
      </c>
      <c r="D1615" t="s">
        <v>6578</v>
      </c>
      <c r="E1615" t="s">
        <v>6578</v>
      </c>
      <c r="F1615" t="s">
        <v>6579</v>
      </c>
      <c r="G1615" t="s">
        <v>6580</v>
      </c>
    </row>
    <row r="1616" spans="1:7">
      <c r="A1616">
        <v>102678402</v>
      </c>
      <c r="B1616" t="s">
        <v>13550</v>
      </c>
      <c r="C1616" t="s">
        <v>11938</v>
      </c>
      <c r="D1616" t="s">
        <v>6578</v>
      </c>
      <c r="E1616" t="s">
        <v>6578</v>
      </c>
      <c r="F1616" t="s">
        <v>6579</v>
      </c>
      <c r="G1616" t="s">
        <v>6580</v>
      </c>
    </row>
    <row r="1617" spans="1:7">
      <c r="A1617">
        <v>102678404</v>
      </c>
      <c r="B1617" t="s">
        <v>13551</v>
      </c>
      <c r="C1617" t="s">
        <v>11938</v>
      </c>
      <c r="D1617" t="s">
        <v>6578</v>
      </c>
      <c r="E1617" t="s">
        <v>6578</v>
      </c>
      <c r="F1617" t="s">
        <v>6579</v>
      </c>
      <c r="G1617" t="s">
        <v>6580</v>
      </c>
    </row>
    <row r="1618" spans="1:7">
      <c r="A1618">
        <v>102678406</v>
      </c>
      <c r="B1618" t="s">
        <v>13552</v>
      </c>
      <c r="C1618" t="s">
        <v>11938</v>
      </c>
      <c r="D1618" t="s">
        <v>6578</v>
      </c>
      <c r="E1618" t="s">
        <v>6578</v>
      </c>
      <c r="F1618" t="s">
        <v>6579</v>
      </c>
      <c r="G1618" t="s">
        <v>6580</v>
      </c>
    </row>
    <row r="1619" spans="1:7">
      <c r="A1619">
        <v>102678598</v>
      </c>
      <c r="B1619" t="s">
        <v>13553</v>
      </c>
      <c r="C1619" t="s">
        <v>11938</v>
      </c>
      <c r="D1619" t="s">
        <v>6578</v>
      </c>
      <c r="E1619" t="s">
        <v>6578</v>
      </c>
      <c r="F1619" t="s">
        <v>6579</v>
      </c>
      <c r="G1619" t="s">
        <v>6580</v>
      </c>
    </row>
    <row r="1620" spans="1:7">
      <c r="A1620">
        <v>102678600</v>
      </c>
      <c r="B1620" t="s">
        <v>13554</v>
      </c>
      <c r="C1620" t="s">
        <v>11938</v>
      </c>
      <c r="D1620" t="s">
        <v>6578</v>
      </c>
      <c r="E1620" t="s">
        <v>6578</v>
      </c>
      <c r="F1620" t="s">
        <v>6579</v>
      </c>
      <c r="G1620" t="s">
        <v>6580</v>
      </c>
    </row>
    <row r="1621" spans="1:7">
      <c r="A1621">
        <v>102678602</v>
      </c>
      <c r="B1621" t="s">
        <v>13555</v>
      </c>
      <c r="C1621" t="s">
        <v>11938</v>
      </c>
      <c r="D1621" t="s">
        <v>6578</v>
      </c>
      <c r="E1621" t="s">
        <v>6578</v>
      </c>
      <c r="F1621" t="s">
        <v>6579</v>
      </c>
      <c r="G1621" t="s">
        <v>6580</v>
      </c>
    </row>
    <row r="1622" spans="1:7">
      <c r="A1622">
        <v>102678604</v>
      </c>
      <c r="B1622" t="s">
        <v>13556</v>
      </c>
      <c r="C1622" t="s">
        <v>11938</v>
      </c>
      <c r="D1622" t="s">
        <v>6578</v>
      </c>
      <c r="E1622" t="s">
        <v>6578</v>
      </c>
      <c r="F1622" t="s">
        <v>6579</v>
      </c>
      <c r="G1622" t="s">
        <v>6580</v>
      </c>
    </row>
    <row r="1623" spans="1:7">
      <c r="A1623">
        <v>102678606</v>
      </c>
      <c r="B1623" t="s">
        <v>13557</v>
      </c>
      <c r="C1623" t="s">
        <v>11938</v>
      </c>
      <c r="D1623" t="s">
        <v>6578</v>
      </c>
      <c r="E1623" t="s">
        <v>6578</v>
      </c>
      <c r="F1623" t="s">
        <v>6579</v>
      </c>
      <c r="G1623" t="s">
        <v>6580</v>
      </c>
    </row>
    <row r="1624" spans="1:7">
      <c r="A1624">
        <v>102678608</v>
      </c>
      <c r="B1624" t="s">
        <v>13558</v>
      </c>
      <c r="C1624" t="s">
        <v>11938</v>
      </c>
      <c r="D1624" t="s">
        <v>6578</v>
      </c>
      <c r="E1624" t="s">
        <v>6578</v>
      </c>
      <c r="F1624" t="s">
        <v>6579</v>
      </c>
      <c r="G1624" t="s">
        <v>6580</v>
      </c>
    </row>
    <row r="1625" spans="1:7">
      <c r="A1625">
        <v>102678814</v>
      </c>
      <c r="B1625" t="s">
        <v>13559</v>
      </c>
      <c r="C1625" t="s">
        <v>11938</v>
      </c>
      <c r="D1625" t="s">
        <v>6578</v>
      </c>
      <c r="E1625" t="s">
        <v>6578</v>
      </c>
      <c r="F1625" t="s">
        <v>6579</v>
      </c>
      <c r="G1625" t="s">
        <v>6580</v>
      </c>
    </row>
    <row r="1626" spans="1:7">
      <c r="A1626">
        <v>102678816</v>
      </c>
      <c r="B1626" t="s">
        <v>13560</v>
      </c>
      <c r="C1626" t="s">
        <v>11938</v>
      </c>
      <c r="D1626" t="s">
        <v>6578</v>
      </c>
      <c r="E1626" t="s">
        <v>6578</v>
      </c>
      <c r="F1626" t="s">
        <v>6579</v>
      </c>
      <c r="G1626" t="s">
        <v>6580</v>
      </c>
    </row>
    <row r="1627" spans="1:7">
      <c r="A1627">
        <v>102678818</v>
      </c>
      <c r="B1627" t="s">
        <v>13561</v>
      </c>
      <c r="C1627" t="s">
        <v>11938</v>
      </c>
      <c r="D1627" t="s">
        <v>6578</v>
      </c>
      <c r="E1627" t="s">
        <v>6578</v>
      </c>
      <c r="F1627" t="s">
        <v>6579</v>
      </c>
      <c r="G1627" t="s">
        <v>6580</v>
      </c>
    </row>
    <row r="1628" spans="1:7">
      <c r="A1628">
        <v>102678820</v>
      </c>
      <c r="B1628" t="s">
        <v>13562</v>
      </c>
      <c r="C1628" t="s">
        <v>11938</v>
      </c>
      <c r="D1628" t="s">
        <v>6578</v>
      </c>
      <c r="E1628" t="s">
        <v>6578</v>
      </c>
      <c r="F1628" t="s">
        <v>6579</v>
      </c>
      <c r="G1628" t="s">
        <v>6580</v>
      </c>
    </row>
    <row r="1629" spans="1:7">
      <c r="A1629">
        <v>102678822</v>
      </c>
      <c r="B1629" t="s">
        <v>13563</v>
      </c>
      <c r="C1629" t="s">
        <v>11938</v>
      </c>
      <c r="D1629" t="s">
        <v>6578</v>
      </c>
      <c r="E1629" t="s">
        <v>6578</v>
      </c>
      <c r="F1629" t="s">
        <v>6579</v>
      </c>
      <c r="G1629" t="s">
        <v>6580</v>
      </c>
    </row>
    <row r="1630" spans="1:7">
      <c r="A1630">
        <v>102678824</v>
      </c>
      <c r="B1630" t="s">
        <v>13564</v>
      </c>
      <c r="C1630" t="s">
        <v>11938</v>
      </c>
      <c r="D1630" t="s">
        <v>6578</v>
      </c>
      <c r="E1630" t="s">
        <v>6578</v>
      </c>
      <c r="F1630" t="s">
        <v>6579</v>
      </c>
      <c r="G1630" t="s">
        <v>6580</v>
      </c>
    </row>
    <row r="1631" spans="1:7">
      <c r="A1631">
        <v>102678826</v>
      </c>
      <c r="B1631" t="s">
        <v>13565</v>
      </c>
      <c r="C1631" t="s">
        <v>11938</v>
      </c>
      <c r="D1631" t="s">
        <v>6578</v>
      </c>
      <c r="E1631" t="s">
        <v>6578</v>
      </c>
      <c r="F1631" t="s">
        <v>6579</v>
      </c>
      <c r="G1631" t="s">
        <v>6580</v>
      </c>
    </row>
    <row r="1632" spans="1:7">
      <c r="A1632">
        <v>102679012</v>
      </c>
      <c r="B1632" t="s">
        <v>13566</v>
      </c>
      <c r="C1632" t="s">
        <v>11938</v>
      </c>
      <c r="D1632" t="s">
        <v>6578</v>
      </c>
      <c r="E1632" t="s">
        <v>6578</v>
      </c>
      <c r="F1632" t="s">
        <v>6579</v>
      </c>
      <c r="G1632" t="s">
        <v>6580</v>
      </c>
    </row>
    <row r="1633" spans="1:7">
      <c r="A1633">
        <v>102679014</v>
      </c>
      <c r="B1633" t="s">
        <v>13567</v>
      </c>
      <c r="C1633" t="s">
        <v>11938</v>
      </c>
      <c r="D1633" t="s">
        <v>6578</v>
      </c>
      <c r="E1633" t="s">
        <v>6578</v>
      </c>
      <c r="F1633" t="s">
        <v>6579</v>
      </c>
      <c r="G1633" t="s">
        <v>6580</v>
      </c>
    </row>
    <row r="1634" spans="1:7">
      <c r="A1634">
        <v>102679016</v>
      </c>
      <c r="B1634" t="s">
        <v>13568</v>
      </c>
      <c r="C1634" t="s">
        <v>11938</v>
      </c>
      <c r="D1634" t="s">
        <v>6578</v>
      </c>
      <c r="E1634" t="s">
        <v>6578</v>
      </c>
      <c r="F1634" t="s">
        <v>6579</v>
      </c>
      <c r="G1634" t="s">
        <v>6580</v>
      </c>
    </row>
    <row r="1635" spans="1:7">
      <c r="A1635">
        <v>102679018</v>
      </c>
      <c r="B1635" t="s">
        <v>13569</v>
      </c>
      <c r="C1635" t="s">
        <v>11938</v>
      </c>
      <c r="D1635" t="s">
        <v>6578</v>
      </c>
      <c r="E1635" t="s">
        <v>6578</v>
      </c>
      <c r="F1635" t="s">
        <v>6579</v>
      </c>
      <c r="G1635" t="s">
        <v>6580</v>
      </c>
    </row>
    <row r="1636" spans="1:7">
      <c r="A1636">
        <v>102679020</v>
      </c>
      <c r="B1636" t="s">
        <v>13570</v>
      </c>
      <c r="C1636" t="s">
        <v>11938</v>
      </c>
      <c r="D1636" t="s">
        <v>6578</v>
      </c>
      <c r="E1636" t="s">
        <v>6578</v>
      </c>
      <c r="F1636" t="s">
        <v>6579</v>
      </c>
      <c r="G1636" t="s">
        <v>6580</v>
      </c>
    </row>
    <row r="1637" spans="1:7">
      <c r="A1637">
        <v>102679022</v>
      </c>
      <c r="B1637" t="s">
        <v>13571</v>
      </c>
      <c r="C1637" t="s">
        <v>11938</v>
      </c>
      <c r="D1637" t="s">
        <v>6578</v>
      </c>
      <c r="E1637" t="s">
        <v>6578</v>
      </c>
      <c r="F1637" t="s">
        <v>6579</v>
      </c>
      <c r="G1637" t="s">
        <v>6580</v>
      </c>
    </row>
    <row r="1638" spans="1:7">
      <c r="A1638">
        <v>102679204</v>
      </c>
      <c r="B1638" t="s">
        <v>13572</v>
      </c>
      <c r="C1638" t="s">
        <v>11938</v>
      </c>
      <c r="D1638" t="s">
        <v>6578</v>
      </c>
      <c r="E1638" t="s">
        <v>6578</v>
      </c>
      <c r="F1638" t="s">
        <v>6579</v>
      </c>
      <c r="G1638" t="s">
        <v>6580</v>
      </c>
    </row>
    <row r="1639" spans="1:7">
      <c r="A1639">
        <v>102679206</v>
      </c>
      <c r="B1639" t="s">
        <v>13573</v>
      </c>
      <c r="C1639" t="s">
        <v>11938</v>
      </c>
      <c r="D1639" t="s">
        <v>6578</v>
      </c>
      <c r="E1639" t="s">
        <v>6578</v>
      </c>
      <c r="F1639" t="s">
        <v>6579</v>
      </c>
      <c r="G1639" t="s">
        <v>6580</v>
      </c>
    </row>
    <row r="1640" spans="1:7">
      <c r="A1640">
        <v>102679208</v>
      </c>
      <c r="B1640" t="s">
        <v>13574</v>
      </c>
      <c r="C1640" t="s">
        <v>11938</v>
      </c>
      <c r="D1640" t="s">
        <v>6578</v>
      </c>
      <c r="E1640" t="s">
        <v>6578</v>
      </c>
      <c r="F1640" t="s">
        <v>6579</v>
      </c>
      <c r="G1640" t="s">
        <v>6580</v>
      </c>
    </row>
    <row r="1641" spans="1:7">
      <c r="A1641">
        <v>102679210</v>
      </c>
      <c r="B1641" t="s">
        <v>13575</v>
      </c>
      <c r="C1641" t="s">
        <v>11938</v>
      </c>
      <c r="D1641" t="s">
        <v>6578</v>
      </c>
      <c r="E1641" t="s">
        <v>6578</v>
      </c>
      <c r="F1641" t="s">
        <v>6579</v>
      </c>
      <c r="G1641" t="s">
        <v>6580</v>
      </c>
    </row>
    <row r="1642" spans="1:7">
      <c r="A1642">
        <v>102679212</v>
      </c>
      <c r="B1642" t="s">
        <v>13576</v>
      </c>
      <c r="C1642" t="s">
        <v>11938</v>
      </c>
      <c r="D1642" t="s">
        <v>6578</v>
      </c>
      <c r="E1642" t="s">
        <v>6578</v>
      </c>
      <c r="F1642" t="s">
        <v>6579</v>
      </c>
      <c r="G1642" t="s">
        <v>6580</v>
      </c>
    </row>
    <row r="1643" spans="1:7">
      <c r="A1643">
        <v>102679214</v>
      </c>
      <c r="B1643" t="s">
        <v>13577</v>
      </c>
      <c r="C1643" t="s">
        <v>11938</v>
      </c>
      <c r="D1643" t="s">
        <v>6578</v>
      </c>
      <c r="E1643" t="s">
        <v>6578</v>
      </c>
      <c r="F1643" t="s">
        <v>6579</v>
      </c>
      <c r="G1643" t="s">
        <v>6580</v>
      </c>
    </row>
    <row r="1644" spans="1:7">
      <c r="A1644">
        <v>102679406</v>
      </c>
      <c r="B1644" t="s">
        <v>13578</v>
      </c>
      <c r="C1644" t="s">
        <v>11938</v>
      </c>
      <c r="D1644" t="s">
        <v>6578</v>
      </c>
      <c r="E1644" t="s">
        <v>6578</v>
      </c>
      <c r="F1644" t="s">
        <v>6579</v>
      </c>
      <c r="G1644" t="s">
        <v>6580</v>
      </c>
    </row>
    <row r="1645" spans="1:7">
      <c r="A1645">
        <v>102679408</v>
      </c>
      <c r="B1645" t="s">
        <v>13579</v>
      </c>
      <c r="C1645" t="s">
        <v>11938</v>
      </c>
      <c r="D1645" t="s">
        <v>6578</v>
      </c>
      <c r="E1645" t="s">
        <v>6578</v>
      </c>
      <c r="F1645" t="s">
        <v>6579</v>
      </c>
      <c r="G1645" t="s">
        <v>6580</v>
      </c>
    </row>
    <row r="1646" spans="1:7">
      <c r="A1646">
        <v>102679410</v>
      </c>
      <c r="B1646" t="s">
        <v>13580</v>
      </c>
      <c r="C1646" t="s">
        <v>11938</v>
      </c>
      <c r="D1646" t="s">
        <v>6578</v>
      </c>
      <c r="E1646" t="s">
        <v>6578</v>
      </c>
      <c r="F1646" t="s">
        <v>6579</v>
      </c>
      <c r="G1646" t="s">
        <v>6580</v>
      </c>
    </row>
    <row r="1647" spans="1:7">
      <c r="A1647">
        <v>102679412</v>
      </c>
      <c r="B1647" t="s">
        <v>13581</v>
      </c>
      <c r="C1647" t="s">
        <v>11938</v>
      </c>
      <c r="D1647" t="s">
        <v>6578</v>
      </c>
      <c r="E1647" t="s">
        <v>6578</v>
      </c>
      <c r="F1647" t="s">
        <v>6579</v>
      </c>
      <c r="G1647" t="s">
        <v>6580</v>
      </c>
    </row>
    <row r="1648" spans="1:7">
      <c r="A1648">
        <v>102679414</v>
      </c>
      <c r="B1648" t="s">
        <v>13582</v>
      </c>
      <c r="C1648" t="s">
        <v>11938</v>
      </c>
      <c r="D1648" t="s">
        <v>6578</v>
      </c>
      <c r="E1648" t="s">
        <v>6578</v>
      </c>
      <c r="F1648" t="s">
        <v>6579</v>
      </c>
      <c r="G1648" t="s">
        <v>6580</v>
      </c>
    </row>
    <row r="1649" spans="1:7">
      <c r="A1649">
        <v>102679416</v>
      </c>
      <c r="B1649" t="s">
        <v>13583</v>
      </c>
      <c r="C1649" t="s">
        <v>11938</v>
      </c>
      <c r="D1649" t="s">
        <v>6578</v>
      </c>
      <c r="E1649" t="s">
        <v>6578</v>
      </c>
      <c r="F1649" t="s">
        <v>6579</v>
      </c>
      <c r="G1649" t="s">
        <v>6580</v>
      </c>
    </row>
    <row r="1650" spans="1:7">
      <c r="A1650">
        <v>102679614</v>
      </c>
      <c r="B1650" t="s">
        <v>13584</v>
      </c>
      <c r="C1650" t="s">
        <v>11938</v>
      </c>
      <c r="D1650" t="s">
        <v>6578</v>
      </c>
      <c r="E1650" t="s">
        <v>6578</v>
      </c>
      <c r="F1650" t="s">
        <v>6579</v>
      </c>
      <c r="G1650" t="s">
        <v>6580</v>
      </c>
    </row>
    <row r="1651" spans="1:7">
      <c r="A1651">
        <v>102679616</v>
      </c>
      <c r="B1651" t="s">
        <v>13585</v>
      </c>
      <c r="C1651" t="s">
        <v>11938</v>
      </c>
      <c r="D1651" t="s">
        <v>6578</v>
      </c>
      <c r="E1651" t="s">
        <v>6578</v>
      </c>
      <c r="F1651" t="s">
        <v>6579</v>
      </c>
      <c r="G1651" t="s">
        <v>6580</v>
      </c>
    </row>
    <row r="1652" spans="1:7">
      <c r="A1652">
        <v>102679618</v>
      </c>
      <c r="B1652" t="s">
        <v>13586</v>
      </c>
      <c r="C1652" t="s">
        <v>11938</v>
      </c>
      <c r="D1652" t="s">
        <v>6578</v>
      </c>
      <c r="E1652" t="s">
        <v>6578</v>
      </c>
      <c r="F1652" t="s">
        <v>6579</v>
      </c>
      <c r="G1652" t="s">
        <v>6580</v>
      </c>
    </row>
    <row r="1653" spans="1:7">
      <c r="A1653">
        <v>102679620</v>
      </c>
      <c r="B1653" t="s">
        <v>13587</v>
      </c>
      <c r="C1653" t="s">
        <v>11938</v>
      </c>
      <c r="D1653" t="s">
        <v>6578</v>
      </c>
      <c r="E1653" t="s">
        <v>6578</v>
      </c>
      <c r="F1653" t="s">
        <v>6579</v>
      </c>
      <c r="G1653" t="s">
        <v>6580</v>
      </c>
    </row>
    <row r="1654" spans="1:7">
      <c r="A1654">
        <v>102679622</v>
      </c>
      <c r="B1654" t="s">
        <v>13588</v>
      </c>
      <c r="C1654" t="s">
        <v>11938</v>
      </c>
      <c r="D1654" t="s">
        <v>6578</v>
      </c>
      <c r="E1654" t="s">
        <v>6578</v>
      </c>
      <c r="F1654" t="s">
        <v>6579</v>
      </c>
      <c r="G1654" t="s">
        <v>6580</v>
      </c>
    </row>
    <row r="1655" spans="1:7">
      <c r="A1655">
        <v>102679624</v>
      </c>
      <c r="B1655" t="s">
        <v>13589</v>
      </c>
      <c r="C1655" t="s">
        <v>11938</v>
      </c>
      <c r="D1655" t="s">
        <v>6578</v>
      </c>
      <c r="E1655" t="s">
        <v>6578</v>
      </c>
      <c r="F1655" t="s">
        <v>6579</v>
      </c>
      <c r="G1655" t="s">
        <v>6580</v>
      </c>
    </row>
    <row r="1656" spans="1:7">
      <c r="A1656">
        <v>102679828</v>
      </c>
      <c r="B1656" t="s">
        <v>13590</v>
      </c>
      <c r="C1656" t="s">
        <v>11938</v>
      </c>
      <c r="D1656" t="s">
        <v>6578</v>
      </c>
      <c r="E1656" t="s">
        <v>6578</v>
      </c>
      <c r="F1656" t="s">
        <v>6579</v>
      </c>
      <c r="G1656" t="s">
        <v>6580</v>
      </c>
    </row>
    <row r="1657" spans="1:7">
      <c r="A1657">
        <v>102679830</v>
      </c>
      <c r="B1657" t="s">
        <v>13591</v>
      </c>
      <c r="C1657" t="s">
        <v>11938</v>
      </c>
      <c r="D1657" t="s">
        <v>6578</v>
      </c>
      <c r="E1657" t="s">
        <v>6578</v>
      </c>
      <c r="F1657" t="s">
        <v>6579</v>
      </c>
      <c r="G1657" t="s">
        <v>6580</v>
      </c>
    </row>
    <row r="1658" spans="1:7">
      <c r="A1658">
        <v>102679832</v>
      </c>
      <c r="B1658" t="s">
        <v>13592</v>
      </c>
      <c r="C1658" t="s">
        <v>11938</v>
      </c>
      <c r="D1658" t="s">
        <v>6578</v>
      </c>
      <c r="E1658" t="s">
        <v>6578</v>
      </c>
      <c r="F1658" t="s">
        <v>6579</v>
      </c>
      <c r="G1658" t="s">
        <v>6580</v>
      </c>
    </row>
    <row r="1659" spans="1:7">
      <c r="A1659">
        <v>102679834</v>
      </c>
      <c r="B1659" t="s">
        <v>13593</v>
      </c>
      <c r="C1659" t="s">
        <v>11938</v>
      </c>
      <c r="D1659" t="s">
        <v>6578</v>
      </c>
      <c r="E1659" t="s">
        <v>6578</v>
      </c>
      <c r="F1659" t="s">
        <v>6579</v>
      </c>
      <c r="G1659" t="s">
        <v>6580</v>
      </c>
    </row>
    <row r="1660" spans="1:7">
      <c r="A1660">
        <v>102679836</v>
      </c>
      <c r="B1660" t="s">
        <v>13594</v>
      </c>
      <c r="C1660" t="s">
        <v>11938</v>
      </c>
      <c r="D1660" t="s">
        <v>6578</v>
      </c>
      <c r="E1660" t="s">
        <v>6578</v>
      </c>
      <c r="F1660" t="s">
        <v>6579</v>
      </c>
      <c r="G1660" t="s">
        <v>6580</v>
      </c>
    </row>
    <row r="1661" spans="1:7">
      <c r="A1661">
        <v>102679838</v>
      </c>
      <c r="B1661" t="s">
        <v>13595</v>
      </c>
      <c r="C1661" t="s">
        <v>11938</v>
      </c>
      <c r="D1661" t="s">
        <v>6578</v>
      </c>
      <c r="E1661" t="s">
        <v>6578</v>
      </c>
      <c r="F1661" t="s">
        <v>6579</v>
      </c>
      <c r="G1661" t="s">
        <v>6580</v>
      </c>
    </row>
    <row r="1662" spans="1:7">
      <c r="A1662">
        <v>102679840</v>
      </c>
      <c r="B1662" t="s">
        <v>13596</v>
      </c>
      <c r="C1662" t="s">
        <v>11938</v>
      </c>
      <c r="D1662" t="s">
        <v>6578</v>
      </c>
      <c r="E1662" t="s">
        <v>6578</v>
      </c>
      <c r="F1662" t="s">
        <v>6579</v>
      </c>
      <c r="G1662" t="s">
        <v>6580</v>
      </c>
    </row>
    <row r="1663" spans="1:7">
      <c r="A1663">
        <v>102680046</v>
      </c>
      <c r="B1663" t="s">
        <v>13597</v>
      </c>
      <c r="C1663" t="s">
        <v>11938</v>
      </c>
      <c r="D1663" t="s">
        <v>6578</v>
      </c>
      <c r="E1663" t="s">
        <v>6578</v>
      </c>
      <c r="F1663" t="s">
        <v>6579</v>
      </c>
      <c r="G1663" t="s">
        <v>6580</v>
      </c>
    </row>
    <row r="1664" spans="1:7">
      <c r="A1664">
        <v>102680048</v>
      </c>
      <c r="B1664" t="s">
        <v>13598</v>
      </c>
      <c r="C1664" t="s">
        <v>11938</v>
      </c>
      <c r="D1664" t="s">
        <v>6578</v>
      </c>
      <c r="E1664" t="s">
        <v>6578</v>
      </c>
      <c r="F1664" t="s">
        <v>6579</v>
      </c>
      <c r="G1664" t="s">
        <v>6580</v>
      </c>
    </row>
    <row r="1665" spans="1:7">
      <c r="A1665">
        <v>102680050</v>
      </c>
      <c r="B1665" t="s">
        <v>13599</v>
      </c>
      <c r="C1665" t="s">
        <v>11938</v>
      </c>
      <c r="D1665" t="s">
        <v>6578</v>
      </c>
      <c r="E1665" t="s">
        <v>6578</v>
      </c>
      <c r="F1665" t="s">
        <v>6579</v>
      </c>
      <c r="G1665" t="s">
        <v>6580</v>
      </c>
    </row>
    <row r="1666" spans="1:7">
      <c r="A1666">
        <v>102680052</v>
      </c>
      <c r="B1666" t="s">
        <v>13600</v>
      </c>
      <c r="C1666" t="s">
        <v>11938</v>
      </c>
      <c r="D1666" t="s">
        <v>6578</v>
      </c>
      <c r="E1666" t="s">
        <v>6578</v>
      </c>
      <c r="F1666" t="s">
        <v>6579</v>
      </c>
      <c r="G1666" t="s">
        <v>6580</v>
      </c>
    </row>
    <row r="1667" spans="1:7">
      <c r="A1667">
        <v>102680054</v>
      </c>
      <c r="B1667" t="s">
        <v>13601</v>
      </c>
      <c r="C1667" t="s">
        <v>11938</v>
      </c>
      <c r="D1667" t="s">
        <v>6578</v>
      </c>
      <c r="E1667" t="s">
        <v>6578</v>
      </c>
      <c r="F1667" t="s">
        <v>6579</v>
      </c>
      <c r="G1667" t="s">
        <v>6580</v>
      </c>
    </row>
    <row r="1668" spans="1:7">
      <c r="A1668">
        <v>102680056</v>
      </c>
      <c r="B1668" t="s">
        <v>13602</v>
      </c>
      <c r="C1668" t="s">
        <v>11938</v>
      </c>
      <c r="D1668" t="s">
        <v>6578</v>
      </c>
      <c r="E1668" t="s">
        <v>6578</v>
      </c>
      <c r="F1668" t="s">
        <v>6579</v>
      </c>
      <c r="G1668" t="s">
        <v>6580</v>
      </c>
    </row>
    <row r="1669" spans="1:7">
      <c r="A1669">
        <v>102680058</v>
      </c>
      <c r="B1669" t="s">
        <v>13603</v>
      </c>
      <c r="C1669" t="s">
        <v>11938</v>
      </c>
      <c r="D1669" t="s">
        <v>6578</v>
      </c>
      <c r="E1669" t="s">
        <v>6578</v>
      </c>
      <c r="F1669" t="s">
        <v>6579</v>
      </c>
      <c r="G1669" t="s">
        <v>6580</v>
      </c>
    </row>
    <row r="1670" spans="1:7">
      <c r="A1670">
        <v>102676506</v>
      </c>
      <c r="B1670" t="s">
        <v>13604</v>
      </c>
      <c r="C1670" t="s">
        <v>11938</v>
      </c>
      <c r="D1670" t="s">
        <v>6578</v>
      </c>
      <c r="E1670" t="s">
        <v>6578</v>
      </c>
      <c r="F1670" t="s">
        <v>6579</v>
      </c>
      <c r="G1670" t="s">
        <v>6580</v>
      </c>
    </row>
    <row r="1671" spans="1:7">
      <c r="A1671">
        <v>102676508</v>
      </c>
      <c r="B1671" t="s">
        <v>13605</v>
      </c>
      <c r="C1671" t="s">
        <v>11938</v>
      </c>
      <c r="D1671" t="s">
        <v>6578</v>
      </c>
      <c r="E1671" t="s">
        <v>6578</v>
      </c>
      <c r="F1671" t="s">
        <v>6579</v>
      </c>
      <c r="G1671" t="s">
        <v>6580</v>
      </c>
    </row>
    <row r="1672" spans="1:7">
      <c r="A1672">
        <v>102676510</v>
      </c>
      <c r="B1672" t="s">
        <v>13606</v>
      </c>
      <c r="C1672" t="s">
        <v>11938</v>
      </c>
      <c r="D1672" t="s">
        <v>6578</v>
      </c>
      <c r="E1672" t="s">
        <v>6578</v>
      </c>
      <c r="F1672" t="s">
        <v>6579</v>
      </c>
      <c r="G1672" t="s">
        <v>6580</v>
      </c>
    </row>
    <row r="1673" spans="1:7">
      <c r="A1673">
        <v>102676512</v>
      </c>
      <c r="B1673" t="s">
        <v>13607</v>
      </c>
      <c r="C1673" t="s">
        <v>11938</v>
      </c>
      <c r="D1673" t="s">
        <v>6578</v>
      </c>
      <c r="E1673" t="s">
        <v>6578</v>
      </c>
      <c r="F1673" t="s">
        <v>6579</v>
      </c>
      <c r="G1673" t="s">
        <v>6580</v>
      </c>
    </row>
    <row r="1674" spans="1:7">
      <c r="A1674">
        <v>102676514</v>
      </c>
      <c r="B1674" t="s">
        <v>13608</v>
      </c>
      <c r="C1674" t="s">
        <v>11938</v>
      </c>
      <c r="D1674" t="s">
        <v>6578</v>
      </c>
      <c r="E1674" t="s">
        <v>6578</v>
      </c>
      <c r="F1674" t="s">
        <v>6579</v>
      </c>
      <c r="G1674" t="s">
        <v>6580</v>
      </c>
    </row>
    <row r="1675" spans="1:7">
      <c r="A1675">
        <v>102676516</v>
      </c>
      <c r="B1675" t="s">
        <v>13609</v>
      </c>
      <c r="C1675" t="s">
        <v>11938</v>
      </c>
      <c r="D1675" t="s">
        <v>6578</v>
      </c>
      <c r="E1675" t="s">
        <v>6578</v>
      </c>
      <c r="F1675" t="s">
        <v>6579</v>
      </c>
      <c r="G1675" t="s">
        <v>6580</v>
      </c>
    </row>
    <row r="1676" spans="1:7">
      <c r="A1676">
        <v>102676518</v>
      </c>
      <c r="B1676" t="s">
        <v>13610</v>
      </c>
      <c r="C1676" t="s">
        <v>11938</v>
      </c>
      <c r="D1676" t="s">
        <v>6578</v>
      </c>
      <c r="E1676" t="s">
        <v>6578</v>
      </c>
      <c r="F1676" t="s">
        <v>6579</v>
      </c>
      <c r="G1676" t="s">
        <v>6580</v>
      </c>
    </row>
    <row r="1677" spans="1:7">
      <c r="A1677">
        <v>102676710</v>
      </c>
      <c r="B1677" t="s">
        <v>13611</v>
      </c>
      <c r="C1677" t="s">
        <v>11938</v>
      </c>
      <c r="D1677" t="s">
        <v>6578</v>
      </c>
      <c r="E1677" t="s">
        <v>6578</v>
      </c>
      <c r="F1677" t="s">
        <v>6579</v>
      </c>
      <c r="G1677" t="s">
        <v>6580</v>
      </c>
    </row>
    <row r="1678" spans="1:7">
      <c r="A1678">
        <v>102676712</v>
      </c>
      <c r="B1678" t="s">
        <v>13612</v>
      </c>
      <c r="C1678" t="s">
        <v>11938</v>
      </c>
      <c r="D1678" t="s">
        <v>6578</v>
      </c>
      <c r="E1678" t="s">
        <v>6578</v>
      </c>
      <c r="F1678" t="s">
        <v>6579</v>
      </c>
      <c r="G1678" t="s">
        <v>6580</v>
      </c>
    </row>
    <row r="1679" spans="1:7">
      <c r="A1679">
        <v>102676714</v>
      </c>
      <c r="B1679" t="s">
        <v>13613</v>
      </c>
      <c r="C1679" t="s">
        <v>11938</v>
      </c>
      <c r="D1679" t="s">
        <v>6578</v>
      </c>
      <c r="E1679" t="s">
        <v>6578</v>
      </c>
      <c r="F1679" t="s">
        <v>6579</v>
      </c>
      <c r="G1679" t="s">
        <v>6580</v>
      </c>
    </row>
    <row r="1680" spans="1:7">
      <c r="A1680">
        <v>102676716</v>
      </c>
      <c r="B1680" t="s">
        <v>13614</v>
      </c>
      <c r="C1680" t="s">
        <v>11938</v>
      </c>
      <c r="D1680" t="s">
        <v>6578</v>
      </c>
      <c r="E1680" t="s">
        <v>6578</v>
      </c>
      <c r="F1680" t="s">
        <v>6579</v>
      </c>
      <c r="G1680" t="s">
        <v>6580</v>
      </c>
    </row>
    <row r="1681" spans="1:7">
      <c r="A1681">
        <v>102676718</v>
      </c>
      <c r="B1681" t="s">
        <v>13615</v>
      </c>
      <c r="C1681" t="s">
        <v>11938</v>
      </c>
      <c r="D1681" t="s">
        <v>6578</v>
      </c>
      <c r="E1681" t="s">
        <v>6578</v>
      </c>
      <c r="F1681" t="s">
        <v>6579</v>
      </c>
      <c r="G1681" t="s">
        <v>6580</v>
      </c>
    </row>
    <row r="1682" spans="1:7">
      <c r="A1682">
        <v>102676720</v>
      </c>
      <c r="B1682" t="s">
        <v>13616</v>
      </c>
      <c r="C1682" t="s">
        <v>11938</v>
      </c>
      <c r="D1682" t="s">
        <v>6578</v>
      </c>
      <c r="E1682" t="s">
        <v>6578</v>
      </c>
      <c r="F1682" t="s">
        <v>6579</v>
      </c>
      <c r="G1682" t="s">
        <v>6580</v>
      </c>
    </row>
    <row r="1683" spans="1:7">
      <c r="A1683">
        <v>102676722</v>
      </c>
      <c r="B1683" t="s">
        <v>13617</v>
      </c>
      <c r="C1683" t="s">
        <v>11938</v>
      </c>
      <c r="D1683" t="s">
        <v>6578</v>
      </c>
      <c r="E1683" t="s">
        <v>6578</v>
      </c>
      <c r="F1683" t="s">
        <v>6579</v>
      </c>
      <c r="G1683" t="s">
        <v>6580</v>
      </c>
    </row>
    <row r="1684" spans="1:7">
      <c r="A1684">
        <v>102676934</v>
      </c>
      <c r="B1684" t="s">
        <v>13618</v>
      </c>
      <c r="C1684" t="s">
        <v>11938</v>
      </c>
      <c r="D1684" t="s">
        <v>6578</v>
      </c>
      <c r="E1684" t="s">
        <v>6578</v>
      </c>
      <c r="F1684" t="s">
        <v>6579</v>
      </c>
      <c r="G1684" t="s">
        <v>6580</v>
      </c>
    </row>
    <row r="1685" spans="1:7">
      <c r="A1685">
        <v>102676936</v>
      </c>
      <c r="B1685" t="s">
        <v>13619</v>
      </c>
      <c r="C1685" t="s">
        <v>11938</v>
      </c>
      <c r="D1685" t="s">
        <v>6578</v>
      </c>
      <c r="E1685" t="s">
        <v>6578</v>
      </c>
      <c r="F1685" t="s">
        <v>6579</v>
      </c>
      <c r="G1685" t="s">
        <v>6580</v>
      </c>
    </row>
    <row r="1686" spans="1:7">
      <c r="A1686">
        <v>102676938</v>
      </c>
      <c r="B1686" t="s">
        <v>13620</v>
      </c>
      <c r="C1686" t="s">
        <v>11938</v>
      </c>
      <c r="D1686" t="s">
        <v>6578</v>
      </c>
      <c r="E1686" t="s">
        <v>6578</v>
      </c>
      <c r="F1686" t="s">
        <v>6579</v>
      </c>
      <c r="G1686" t="s">
        <v>6580</v>
      </c>
    </row>
    <row r="1687" spans="1:7">
      <c r="A1687">
        <v>102676940</v>
      </c>
      <c r="B1687" t="s">
        <v>13621</v>
      </c>
      <c r="C1687" t="s">
        <v>11938</v>
      </c>
      <c r="D1687" t="s">
        <v>6578</v>
      </c>
      <c r="E1687" t="s">
        <v>6578</v>
      </c>
      <c r="F1687" t="s">
        <v>6579</v>
      </c>
      <c r="G1687" t="s">
        <v>6580</v>
      </c>
    </row>
    <row r="1688" spans="1:7">
      <c r="A1688">
        <v>102676942</v>
      </c>
      <c r="B1688" t="s">
        <v>13622</v>
      </c>
      <c r="C1688" t="s">
        <v>11938</v>
      </c>
      <c r="D1688" t="s">
        <v>6578</v>
      </c>
      <c r="E1688" t="s">
        <v>6578</v>
      </c>
      <c r="F1688" t="s">
        <v>6579</v>
      </c>
      <c r="G1688" t="s">
        <v>6580</v>
      </c>
    </row>
    <row r="1689" spans="1:7">
      <c r="A1689">
        <v>102676944</v>
      </c>
      <c r="B1689" t="s">
        <v>13623</v>
      </c>
      <c r="C1689" t="s">
        <v>11938</v>
      </c>
      <c r="D1689" t="s">
        <v>6578</v>
      </c>
      <c r="E1689" t="s">
        <v>6578</v>
      </c>
      <c r="F1689" t="s">
        <v>6579</v>
      </c>
      <c r="G1689" t="s">
        <v>6580</v>
      </c>
    </row>
    <row r="1690" spans="1:7">
      <c r="A1690">
        <v>102676946</v>
      </c>
      <c r="B1690" t="s">
        <v>13624</v>
      </c>
      <c r="C1690" t="s">
        <v>11938</v>
      </c>
      <c r="D1690" t="s">
        <v>6578</v>
      </c>
      <c r="E1690" t="s">
        <v>6578</v>
      </c>
      <c r="F1690" t="s">
        <v>6579</v>
      </c>
      <c r="G1690" t="s">
        <v>6580</v>
      </c>
    </row>
    <row r="1691" spans="1:7">
      <c r="A1691">
        <v>102677158</v>
      </c>
      <c r="B1691" t="s">
        <v>13625</v>
      </c>
      <c r="C1691" t="s">
        <v>11938</v>
      </c>
      <c r="D1691" t="s">
        <v>6578</v>
      </c>
      <c r="E1691" t="s">
        <v>6578</v>
      </c>
      <c r="F1691" t="s">
        <v>6579</v>
      </c>
      <c r="G1691" t="s">
        <v>6580</v>
      </c>
    </row>
    <row r="1692" spans="1:7">
      <c r="A1692">
        <v>102677160</v>
      </c>
      <c r="B1692" t="s">
        <v>13626</v>
      </c>
      <c r="C1692" t="s">
        <v>11938</v>
      </c>
      <c r="D1692" t="s">
        <v>6578</v>
      </c>
      <c r="E1692" t="s">
        <v>6578</v>
      </c>
      <c r="F1692" t="s">
        <v>6579</v>
      </c>
      <c r="G1692" t="s">
        <v>6580</v>
      </c>
    </row>
    <row r="1693" spans="1:7">
      <c r="A1693">
        <v>102677162</v>
      </c>
      <c r="B1693" t="s">
        <v>13627</v>
      </c>
      <c r="C1693" t="s">
        <v>11938</v>
      </c>
      <c r="D1693" t="s">
        <v>6578</v>
      </c>
      <c r="E1693" t="s">
        <v>6578</v>
      </c>
      <c r="F1693" t="s">
        <v>6579</v>
      </c>
      <c r="G1693" t="s">
        <v>6580</v>
      </c>
    </row>
    <row r="1694" spans="1:7">
      <c r="A1694">
        <v>102677164</v>
      </c>
      <c r="B1694" t="s">
        <v>13628</v>
      </c>
      <c r="C1694" t="s">
        <v>11938</v>
      </c>
      <c r="D1694" t="s">
        <v>6578</v>
      </c>
      <c r="E1694" t="s">
        <v>6578</v>
      </c>
      <c r="F1694" t="s">
        <v>6579</v>
      </c>
      <c r="G1694" t="s">
        <v>6580</v>
      </c>
    </row>
    <row r="1695" spans="1:7">
      <c r="A1695">
        <v>102677166</v>
      </c>
      <c r="B1695" t="s">
        <v>13629</v>
      </c>
      <c r="C1695" t="s">
        <v>11938</v>
      </c>
      <c r="D1695" t="s">
        <v>6578</v>
      </c>
      <c r="E1695" t="s">
        <v>6578</v>
      </c>
      <c r="F1695" t="s">
        <v>6579</v>
      </c>
      <c r="G1695" t="s">
        <v>6580</v>
      </c>
    </row>
    <row r="1696" spans="1:7">
      <c r="A1696">
        <v>102677168</v>
      </c>
      <c r="B1696" t="s">
        <v>13630</v>
      </c>
      <c r="C1696" t="s">
        <v>11938</v>
      </c>
      <c r="D1696" t="s">
        <v>6578</v>
      </c>
      <c r="E1696" t="s">
        <v>6578</v>
      </c>
      <c r="F1696" t="s">
        <v>6579</v>
      </c>
      <c r="G1696" t="s">
        <v>6580</v>
      </c>
    </row>
    <row r="1697" spans="1:7">
      <c r="A1697">
        <v>102677170</v>
      </c>
      <c r="B1697" t="s">
        <v>13631</v>
      </c>
      <c r="C1697" t="s">
        <v>11938</v>
      </c>
      <c r="D1697" t="s">
        <v>6578</v>
      </c>
      <c r="E1697" t="s">
        <v>6578</v>
      </c>
      <c r="F1697" t="s">
        <v>6579</v>
      </c>
      <c r="G1697" t="s">
        <v>6580</v>
      </c>
    </row>
    <row r="1698" spans="1:7">
      <c r="A1698">
        <v>102677376</v>
      </c>
      <c r="B1698" t="s">
        <v>13632</v>
      </c>
      <c r="C1698" t="s">
        <v>11938</v>
      </c>
      <c r="D1698" t="s">
        <v>6578</v>
      </c>
      <c r="E1698" t="s">
        <v>6578</v>
      </c>
      <c r="F1698" t="s">
        <v>6579</v>
      </c>
      <c r="G1698" t="s">
        <v>6580</v>
      </c>
    </row>
    <row r="1699" spans="1:7">
      <c r="A1699">
        <v>102677378</v>
      </c>
      <c r="B1699" t="s">
        <v>13633</v>
      </c>
      <c r="C1699" t="s">
        <v>11938</v>
      </c>
      <c r="D1699" t="s">
        <v>6578</v>
      </c>
      <c r="E1699" t="s">
        <v>6578</v>
      </c>
      <c r="F1699" t="s">
        <v>6579</v>
      </c>
      <c r="G1699" t="s">
        <v>6580</v>
      </c>
    </row>
    <row r="1700" spans="1:7">
      <c r="A1700">
        <v>102677380</v>
      </c>
      <c r="B1700" t="s">
        <v>13634</v>
      </c>
      <c r="C1700" t="s">
        <v>11938</v>
      </c>
      <c r="D1700" t="s">
        <v>6578</v>
      </c>
      <c r="E1700" t="s">
        <v>6578</v>
      </c>
      <c r="F1700" t="s">
        <v>6579</v>
      </c>
      <c r="G1700" t="s">
        <v>6580</v>
      </c>
    </row>
    <row r="1701" spans="1:7">
      <c r="A1701">
        <v>102677382</v>
      </c>
      <c r="B1701" t="s">
        <v>13635</v>
      </c>
      <c r="C1701" t="s">
        <v>11938</v>
      </c>
      <c r="D1701" t="s">
        <v>6578</v>
      </c>
      <c r="E1701" t="s">
        <v>6578</v>
      </c>
      <c r="F1701" t="s">
        <v>6579</v>
      </c>
      <c r="G1701" t="s">
        <v>6580</v>
      </c>
    </row>
    <row r="1702" spans="1:7">
      <c r="A1702">
        <v>102677384</v>
      </c>
      <c r="B1702" t="s">
        <v>13636</v>
      </c>
      <c r="C1702" t="s">
        <v>11938</v>
      </c>
      <c r="D1702" t="s">
        <v>6578</v>
      </c>
      <c r="E1702" t="s">
        <v>6578</v>
      </c>
      <c r="F1702" t="s">
        <v>6579</v>
      </c>
      <c r="G1702" t="s">
        <v>6580</v>
      </c>
    </row>
    <row r="1703" spans="1:7">
      <c r="A1703">
        <v>102677386</v>
      </c>
      <c r="B1703" t="s">
        <v>13637</v>
      </c>
      <c r="C1703" t="s">
        <v>11938</v>
      </c>
      <c r="D1703" t="s">
        <v>6578</v>
      </c>
      <c r="E1703" t="s">
        <v>6578</v>
      </c>
      <c r="F1703" t="s">
        <v>6579</v>
      </c>
      <c r="G1703" t="s">
        <v>6580</v>
      </c>
    </row>
    <row r="1704" spans="1:7">
      <c r="A1704">
        <v>102677576</v>
      </c>
      <c r="B1704" t="s">
        <v>13638</v>
      </c>
      <c r="C1704" t="s">
        <v>11938</v>
      </c>
      <c r="D1704" t="s">
        <v>6578</v>
      </c>
      <c r="E1704" t="s">
        <v>6578</v>
      </c>
      <c r="F1704" t="s">
        <v>6579</v>
      </c>
      <c r="G1704" t="s">
        <v>6580</v>
      </c>
    </row>
    <row r="1705" spans="1:7">
      <c r="A1705">
        <v>102677578</v>
      </c>
      <c r="B1705" t="s">
        <v>13639</v>
      </c>
      <c r="C1705" t="s">
        <v>11938</v>
      </c>
      <c r="D1705" t="s">
        <v>6578</v>
      </c>
      <c r="E1705" t="s">
        <v>6578</v>
      </c>
      <c r="F1705" t="s">
        <v>6579</v>
      </c>
      <c r="G1705" t="s">
        <v>6580</v>
      </c>
    </row>
    <row r="1706" spans="1:7">
      <c r="A1706">
        <v>102677580</v>
      </c>
      <c r="B1706" t="s">
        <v>13640</v>
      </c>
      <c r="C1706" t="s">
        <v>11938</v>
      </c>
      <c r="D1706" t="s">
        <v>6578</v>
      </c>
      <c r="E1706" t="s">
        <v>6578</v>
      </c>
      <c r="F1706" t="s">
        <v>6579</v>
      </c>
      <c r="G1706" t="s">
        <v>6580</v>
      </c>
    </row>
    <row r="1707" spans="1:7">
      <c r="A1707">
        <v>102677582</v>
      </c>
      <c r="B1707" t="s">
        <v>13641</v>
      </c>
      <c r="C1707" t="s">
        <v>11938</v>
      </c>
      <c r="D1707" t="s">
        <v>6578</v>
      </c>
      <c r="E1707" t="s">
        <v>6578</v>
      </c>
      <c r="F1707" t="s">
        <v>6579</v>
      </c>
      <c r="G1707" t="s">
        <v>6580</v>
      </c>
    </row>
    <row r="1708" spans="1:7">
      <c r="A1708">
        <v>102677584</v>
      </c>
      <c r="B1708" t="s">
        <v>13642</v>
      </c>
      <c r="C1708" t="s">
        <v>11938</v>
      </c>
      <c r="D1708" t="s">
        <v>6578</v>
      </c>
      <c r="E1708" t="s">
        <v>6578</v>
      </c>
      <c r="F1708" t="s">
        <v>6579</v>
      </c>
      <c r="G1708" t="s">
        <v>6580</v>
      </c>
    </row>
    <row r="1709" spans="1:7">
      <c r="A1709">
        <v>102677586</v>
      </c>
      <c r="B1709" t="s">
        <v>13643</v>
      </c>
      <c r="C1709" t="s">
        <v>11938</v>
      </c>
      <c r="D1709" t="s">
        <v>6578</v>
      </c>
      <c r="E1709" t="s">
        <v>6578</v>
      </c>
      <c r="F1709" t="s">
        <v>6579</v>
      </c>
      <c r="G1709" t="s">
        <v>6580</v>
      </c>
    </row>
    <row r="1710" spans="1:7">
      <c r="A1710">
        <v>102677588</v>
      </c>
      <c r="B1710" t="s">
        <v>13644</v>
      </c>
      <c r="C1710" t="s">
        <v>11938</v>
      </c>
      <c r="D1710" t="s">
        <v>6578</v>
      </c>
      <c r="E1710" t="s">
        <v>6578</v>
      </c>
      <c r="F1710" t="s">
        <v>6579</v>
      </c>
      <c r="G1710" t="s">
        <v>6580</v>
      </c>
    </row>
    <row r="1711" spans="1:7">
      <c r="A1711">
        <v>102677774</v>
      </c>
      <c r="B1711" t="s">
        <v>13645</v>
      </c>
      <c r="C1711" t="s">
        <v>11938</v>
      </c>
      <c r="D1711" t="s">
        <v>6578</v>
      </c>
      <c r="E1711" t="s">
        <v>6578</v>
      </c>
      <c r="F1711" t="s">
        <v>6579</v>
      </c>
      <c r="G1711" t="s">
        <v>6580</v>
      </c>
    </row>
    <row r="1712" spans="1:7">
      <c r="A1712">
        <v>102677776</v>
      </c>
      <c r="B1712" t="s">
        <v>13646</v>
      </c>
      <c r="C1712" t="s">
        <v>11938</v>
      </c>
      <c r="D1712" t="s">
        <v>6578</v>
      </c>
      <c r="E1712" t="s">
        <v>6578</v>
      </c>
      <c r="F1712" t="s">
        <v>6579</v>
      </c>
      <c r="G1712" t="s">
        <v>6580</v>
      </c>
    </row>
    <row r="1713" spans="1:7">
      <c r="A1713">
        <v>102677778</v>
      </c>
      <c r="B1713" t="s">
        <v>13647</v>
      </c>
      <c r="C1713" t="s">
        <v>11938</v>
      </c>
      <c r="D1713" t="s">
        <v>6578</v>
      </c>
      <c r="E1713" t="s">
        <v>6578</v>
      </c>
      <c r="F1713" t="s">
        <v>6579</v>
      </c>
      <c r="G1713" t="s">
        <v>6580</v>
      </c>
    </row>
    <row r="1714" spans="1:7">
      <c r="A1714">
        <v>102677780</v>
      </c>
      <c r="B1714" t="s">
        <v>13648</v>
      </c>
      <c r="C1714" t="s">
        <v>11938</v>
      </c>
      <c r="D1714" t="s">
        <v>6578</v>
      </c>
      <c r="E1714" t="s">
        <v>6578</v>
      </c>
      <c r="F1714" t="s">
        <v>6579</v>
      </c>
      <c r="G1714" t="s">
        <v>6580</v>
      </c>
    </row>
    <row r="1715" spans="1:7">
      <c r="A1715">
        <v>102677782</v>
      </c>
      <c r="B1715" t="s">
        <v>13649</v>
      </c>
      <c r="C1715" t="s">
        <v>11938</v>
      </c>
      <c r="D1715" t="s">
        <v>6578</v>
      </c>
      <c r="E1715" t="s">
        <v>6578</v>
      </c>
      <c r="F1715" t="s">
        <v>6579</v>
      </c>
      <c r="G1715" t="s">
        <v>6580</v>
      </c>
    </row>
    <row r="1716" spans="1:7">
      <c r="A1716">
        <v>102677784</v>
      </c>
      <c r="B1716" t="s">
        <v>13650</v>
      </c>
      <c r="C1716" t="s">
        <v>11938</v>
      </c>
      <c r="D1716" t="s">
        <v>6578</v>
      </c>
      <c r="E1716" t="s">
        <v>6578</v>
      </c>
      <c r="F1716" t="s">
        <v>6579</v>
      </c>
      <c r="G1716" t="s">
        <v>6580</v>
      </c>
    </row>
    <row r="1717" spans="1:7">
      <c r="A1717">
        <v>102677786</v>
      </c>
      <c r="B1717" t="s">
        <v>13651</v>
      </c>
      <c r="C1717" t="s">
        <v>11938</v>
      </c>
      <c r="D1717" t="s">
        <v>6578</v>
      </c>
      <c r="E1717" t="s">
        <v>6578</v>
      </c>
      <c r="F1717" t="s">
        <v>6579</v>
      </c>
      <c r="G1717" t="s">
        <v>6580</v>
      </c>
    </row>
    <row r="1718" spans="1:7">
      <c r="A1718">
        <v>102677988</v>
      </c>
      <c r="B1718" t="s">
        <v>13652</v>
      </c>
      <c r="C1718" t="s">
        <v>11938</v>
      </c>
      <c r="D1718" t="s">
        <v>6578</v>
      </c>
      <c r="E1718" t="s">
        <v>6578</v>
      </c>
      <c r="F1718" t="s">
        <v>6579</v>
      </c>
      <c r="G1718" t="s">
        <v>6580</v>
      </c>
    </row>
    <row r="1719" spans="1:7">
      <c r="A1719">
        <v>102677990</v>
      </c>
      <c r="B1719" t="s">
        <v>13653</v>
      </c>
      <c r="C1719" t="s">
        <v>11938</v>
      </c>
      <c r="D1719" t="s">
        <v>6578</v>
      </c>
      <c r="E1719" t="s">
        <v>6578</v>
      </c>
      <c r="F1719" t="s">
        <v>6579</v>
      </c>
      <c r="G1719" t="s">
        <v>6580</v>
      </c>
    </row>
    <row r="1720" spans="1:7">
      <c r="A1720">
        <v>102677992</v>
      </c>
      <c r="B1720" t="s">
        <v>13654</v>
      </c>
      <c r="C1720" t="s">
        <v>11938</v>
      </c>
      <c r="D1720" t="s">
        <v>6578</v>
      </c>
      <c r="E1720" t="s">
        <v>6578</v>
      </c>
      <c r="F1720" t="s">
        <v>6579</v>
      </c>
      <c r="G1720" t="s">
        <v>6580</v>
      </c>
    </row>
    <row r="1721" spans="1:7">
      <c r="A1721">
        <v>102677994</v>
      </c>
      <c r="B1721" t="s">
        <v>13655</v>
      </c>
      <c r="C1721" t="s">
        <v>11938</v>
      </c>
      <c r="D1721" t="s">
        <v>6578</v>
      </c>
      <c r="E1721" t="s">
        <v>6578</v>
      </c>
      <c r="F1721" t="s">
        <v>6579</v>
      </c>
      <c r="G1721" t="s">
        <v>6580</v>
      </c>
    </row>
    <row r="1722" spans="1:7">
      <c r="A1722">
        <v>102677996</v>
      </c>
      <c r="B1722" t="s">
        <v>13656</v>
      </c>
      <c r="C1722" t="s">
        <v>11938</v>
      </c>
      <c r="D1722" t="s">
        <v>6578</v>
      </c>
      <c r="E1722" t="s">
        <v>6578</v>
      </c>
      <c r="F1722" t="s">
        <v>6579</v>
      </c>
      <c r="G1722" t="s">
        <v>6580</v>
      </c>
    </row>
    <row r="1723" spans="1:7">
      <c r="A1723">
        <v>102677998</v>
      </c>
      <c r="B1723" t="s">
        <v>13657</v>
      </c>
      <c r="C1723" t="s">
        <v>11938</v>
      </c>
      <c r="D1723" t="s">
        <v>6578</v>
      </c>
      <c r="E1723" t="s">
        <v>6578</v>
      </c>
      <c r="F1723" t="s">
        <v>6579</v>
      </c>
      <c r="G1723" t="s">
        <v>6580</v>
      </c>
    </row>
    <row r="1724" spans="1:7">
      <c r="A1724">
        <v>102678192</v>
      </c>
      <c r="B1724" t="s">
        <v>13658</v>
      </c>
      <c r="C1724" t="s">
        <v>11938</v>
      </c>
      <c r="D1724" t="s">
        <v>6578</v>
      </c>
      <c r="E1724" t="s">
        <v>6578</v>
      </c>
      <c r="F1724" t="s">
        <v>6579</v>
      </c>
      <c r="G1724" t="s">
        <v>6580</v>
      </c>
    </row>
    <row r="1725" spans="1:7">
      <c r="A1725">
        <v>102678194</v>
      </c>
      <c r="B1725" t="s">
        <v>13659</v>
      </c>
      <c r="C1725" t="s">
        <v>11938</v>
      </c>
      <c r="D1725" t="s">
        <v>6578</v>
      </c>
      <c r="E1725" t="s">
        <v>6578</v>
      </c>
      <c r="F1725" t="s">
        <v>6579</v>
      </c>
      <c r="G1725" t="s">
        <v>6580</v>
      </c>
    </row>
    <row r="1726" spans="1:7">
      <c r="A1726">
        <v>102678196</v>
      </c>
      <c r="B1726" t="s">
        <v>13660</v>
      </c>
      <c r="C1726" t="s">
        <v>11938</v>
      </c>
      <c r="D1726" t="s">
        <v>6578</v>
      </c>
      <c r="E1726" t="s">
        <v>6578</v>
      </c>
      <c r="F1726" t="s">
        <v>6579</v>
      </c>
      <c r="G1726" t="s">
        <v>6580</v>
      </c>
    </row>
    <row r="1727" spans="1:7">
      <c r="A1727">
        <v>102678198</v>
      </c>
      <c r="B1727" t="s">
        <v>13661</v>
      </c>
      <c r="C1727" t="s">
        <v>11938</v>
      </c>
      <c r="D1727" t="s">
        <v>6578</v>
      </c>
      <c r="E1727" t="s">
        <v>6578</v>
      </c>
      <c r="F1727" t="s">
        <v>6579</v>
      </c>
      <c r="G1727" t="s">
        <v>6580</v>
      </c>
    </row>
    <row r="1728" spans="1:7">
      <c r="A1728">
        <v>102678200</v>
      </c>
      <c r="B1728" t="s">
        <v>13662</v>
      </c>
      <c r="C1728" t="s">
        <v>11938</v>
      </c>
      <c r="D1728" t="s">
        <v>6578</v>
      </c>
      <c r="E1728" t="s">
        <v>6578</v>
      </c>
      <c r="F1728" t="s">
        <v>6579</v>
      </c>
      <c r="G1728" t="s">
        <v>6580</v>
      </c>
    </row>
    <row r="1729" spans="1:7">
      <c r="A1729">
        <v>102678202</v>
      </c>
      <c r="B1729" t="s">
        <v>13663</v>
      </c>
      <c r="C1729" t="s">
        <v>11938</v>
      </c>
      <c r="D1729" t="s">
        <v>6578</v>
      </c>
      <c r="E1729" t="s">
        <v>6578</v>
      </c>
      <c r="F1729" t="s">
        <v>6579</v>
      </c>
      <c r="G1729" t="s">
        <v>6580</v>
      </c>
    </row>
    <row r="1730" spans="1:7">
      <c r="A1730">
        <v>102678204</v>
      </c>
      <c r="B1730" t="s">
        <v>13664</v>
      </c>
      <c r="C1730" t="s">
        <v>11938</v>
      </c>
      <c r="D1730" t="s">
        <v>6578</v>
      </c>
      <c r="E1730" t="s">
        <v>6578</v>
      </c>
      <c r="F1730" t="s">
        <v>6579</v>
      </c>
      <c r="G1730" t="s">
        <v>6580</v>
      </c>
    </row>
    <row r="1731" spans="1:7">
      <c r="A1731">
        <v>102678408</v>
      </c>
      <c r="B1731" t="s">
        <v>13665</v>
      </c>
      <c r="C1731" t="s">
        <v>11938</v>
      </c>
      <c r="D1731" t="s">
        <v>6578</v>
      </c>
      <c r="E1731" t="s">
        <v>6578</v>
      </c>
      <c r="F1731" t="s">
        <v>6579</v>
      </c>
      <c r="G1731" t="s">
        <v>6580</v>
      </c>
    </row>
    <row r="1732" spans="1:7">
      <c r="A1732">
        <v>102678410</v>
      </c>
      <c r="B1732" t="s">
        <v>13666</v>
      </c>
      <c r="C1732" t="s">
        <v>11938</v>
      </c>
      <c r="D1732" t="s">
        <v>6578</v>
      </c>
      <c r="E1732" t="s">
        <v>6578</v>
      </c>
      <c r="F1732" t="s">
        <v>6579</v>
      </c>
      <c r="G1732" t="s">
        <v>6580</v>
      </c>
    </row>
    <row r="1733" spans="1:7">
      <c r="A1733">
        <v>102678412</v>
      </c>
      <c r="B1733" t="s">
        <v>13667</v>
      </c>
      <c r="C1733" t="s">
        <v>11938</v>
      </c>
      <c r="D1733" t="s">
        <v>6578</v>
      </c>
      <c r="E1733" t="s">
        <v>6578</v>
      </c>
      <c r="F1733" t="s">
        <v>6579</v>
      </c>
      <c r="G1733" t="s">
        <v>6580</v>
      </c>
    </row>
    <row r="1734" spans="1:7">
      <c r="A1734">
        <v>102678414</v>
      </c>
      <c r="B1734" t="s">
        <v>13668</v>
      </c>
      <c r="C1734" t="s">
        <v>11938</v>
      </c>
      <c r="D1734" t="s">
        <v>6578</v>
      </c>
      <c r="E1734" t="s">
        <v>6578</v>
      </c>
      <c r="F1734" t="s">
        <v>6579</v>
      </c>
      <c r="G1734" t="s">
        <v>6580</v>
      </c>
    </row>
    <row r="1735" spans="1:7">
      <c r="A1735">
        <v>102678416</v>
      </c>
      <c r="B1735" t="s">
        <v>13669</v>
      </c>
      <c r="C1735" t="s">
        <v>11938</v>
      </c>
      <c r="D1735" t="s">
        <v>6578</v>
      </c>
      <c r="E1735" t="s">
        <v>6578</v>
      </c>
      <c r="F1735" t="s">
        <v>6579</v>
      </c>
      <c r="G1735" t="s">
        <v>6580</v>
      </c>
    </row>
    <row r="1736" spans="1:7">
      <c r="A1736">
        <v>102678418</v>
      </c>
      <c r="B1736" t="s">
        <v>13670</v>
      </c>
      <c r="C1736" t="s">
        <v>11938</v>
      </c>
      <c r="D1736" t="s">
        <v>6578</v>
      </c>
      <c r="E1736" t="s">
        <v>6578</v>
      </c>
      <c r="F1736" t="s">
        <v>6579</v>
      </c>
      <c r="G1736" t="s">
        <v>6580</v>
      </c>
    </row>
    <row r="1737" spans="1:7">
      <c r="A1737">
        <v>102678610</v>
      </c>
      <c r="B1737" t="s">
        <v>13671</v>
      </c>
      <c r="C1737" t="s">
        <v>11938</v>
      </c>
      <c r="D1737" t="s">
        <v>6578</v>
      </c>
      <c r="E1737" t="s">
        <v>6578</v>
      </c>
      <c r="F1737" t="s">
        <v>6579</v>
      </c>
      <c r="G1737" t="s">
        <v>6580</v>
      </c>
    </row>
    <row r="1738" spans="1:7">
      <c r="A1738">
        <v>102678612</v>
      </c>
      <c r="B1738" t="s">
        <v>13672</v>
      </c>
      <c r="C1738" t="s">
        <v>11938</v>
      </c>
      <c r="D1738" t="s">
        <v>6578</v>
      </c>
      <c r="E1738" t="s">
        <v>6578</v>
      </c>
      <c r="F1738" t="s">
        <v>6579</v>
      </c>
      <c r="G1738" t="s">
        <v>6580</v>
      </c>
    </row>
    <row r="1739" spans="1:7">
      <c r="A1739">
        <v>102678614</v>
      </c>
      <c r="B1739" t="s">
        <v>13673</v>
      </c>
      <c r="C1739" t="s">
        <v>11938</v>
      </c>
      <c r="D1739" t="s">
        <v>6578</v>
      </c>
      <c r="E1739" t="s">
        <v>6578</v>
      </c>
      <c r="F1739" t="s">
        <v>6579</v>
      </c>
      <c r="G1739" t="s">
        <v>6580</v>
      </c>
    </row>
    <row r="1740" spans="1:7">
      <c r="A1740">
        <v>102678616</v>
      </c>
      <c r="B1740" t="s">
        <v>13674</v>
      </c>
      <c r="C1740" t="s">
        <v>11938</v>
      </c>
      <c r="D1740" t="s">
        <v>6578</v>
      </c>
      <c r="E1740" t="s">
        <v>6578</v>
      </c>
      <c r="F1740" t="s">
        <v>6579</v>
      </c>
      <c r="G1740" t="s">
        <v>6580</v>
      </c>
    </row>
    <row r="1741" spans="1:7">
      <c r="A1741">
        <v>102678618</v>
      </c>
      <c r="B1741" t="s">
        <v>13675</v>
      </c>
      <c r="C1741" t="s">
        <v>11938</v>
      </c>
      <c r="D1741" t="s">
        <v>6578</v>
      </c>
      <c r="E1741" t="s">
        <v>6578</v>
      </c>
      <c r="F1741" t="s">
        <v>6579</v>
      </c>
      <c r="G1741" t="s">
        <v>6580</v>
      </c>
    </row>
    <row r="1742" spans="1:7">
      <c r="A1742">
        <v>102678620</v>
      </c>
      <c r="B1742" t="s">
        <v>13676</v>
      </c>
      <c r="C1742" t="s">
        <v>11938</v>
      </c>
      <c r="D1742" t="s">
        <v>6578</v>
      </c>
      <c r="E1742" t="s">
        <v>6578</v>
      </c>
      <c r="F1742" t="s">
        <v>6579</v>
      </c>
      <c r="G1742" t="s">
        <v>6580</v>
      </c>
    </row>
    <row r="1743" spans="1:7">
      <c r="A1743">
        <v>102678622</v>
      </c>
      <c r="B1743" t="s">
        <v>13677</v>
      </c>
      <c r="C1743" t="s">
        <v>11938</v>
      </c>
      <c r="D1743" t="s">
        <v>6578</v>
      </c>
      <c r="E1743" t="s">
        <v>6578</v>
      </c>
      <c r="F1743" t="s">
        <v>6579</v>
      </c>
      <c r="G1743" t="s">
        <v>6580</v>
      </c>
    </row>
    <row r="1744" spans="1:7">
      <c r="A1744">
        <v>102678828</v>
      </c>
      <c r="B1744" t="s">
        <v>13678</v>
      </c>
      <c r="C1744" t="s">
        <v>11938</v>
      </c>
      <c r="D1744" t="s">
        <v>6578</v>
      </c>
      <c r="E1744" t="s">
        <v>6578</v>
      </c>
      <c r="F1744" t="s">
        <v>6579</v>
      </c>
      <c r="G1744" t="s">
        <v>6580</v>
      </c>
    </row>
    <row r="1745" spans="1:7">
      <c r="A1745">
        <v>102678830</v>
      </c>
      <c r="B1745" t="s">
        <v>13679</v>
      </c>
      <c r="C1745" t="s">
        <v>11938</v>
      </c>
      <c r="D1745" t="s">
        <v>6578</v>
      </c>
      <c r="E1745" t="s">
        <v>6578</v>
      </c>
      <c r="F1745" t="s">
        <v>6579</v>
      </c>
      <c r="G1745" t="s">
        <v>6580</v>
      </c>
    </row>
    <row r="1746" spans="1:7">
      <c r="A1746">
        <v>102678832</v>
      </c>
      <c r="B1746" t="s">
        <v>13680</v>
      </c>
      <c r="C1746" t="s">
        <v>11938</v>
      </c>
      <c r="D1746" t="s">
        <v>6578</v>
      </c>
      <c r="E1746" t="s">
        <v>6578</v>
      </c>
      <c r="F1746" t="s">
        <v>6579</v>
      </c>
      <c r="G1746" t="s">
        <v>6580</v>
      </c>
    </row>
    <row r="1747" spans="1:7">
      <c r="A1747">
        <v>102678834</v>
      </c>
      <c r="B1747" t="s">
        <v>13681</v>
      </c>
      <c r="C1747" t="s">
        <v>11938</v>
      </c>
      <c r="D1747" t="s">
        <v>6578</v>
      </c>
      <c r="E1747" t="s">
        <v>6578</v>
      </c>
      <c r="F1747" t="s">
        <v>6579</v>
      </c>
      <c r="G1747" t="s">
        <v>6580</v>
      </c>
    </row>
    <row r="1748" spans="1:7">
      <c r="A1748">
        <v>102678836</v>
      </c>
      <c r="B1748" t="s">
        <v>13682</v>
      </c>
      <c r="C1748" t="s">
        <v>11938</v>
      </c>
      <c r="D1748" t="s">
        <v>6578</v>
      </c>
      <c r="E1748" t="s">
        <v>6578</v>
      </c>
      <c r="F1748" t="s">
        <v>6579</v>
      </c>
      <c r="G1748" t="s">
        <v>6580</v>
      </c>
    </row>
    <row r="1749" spans="1:7">
      <c r="A1749">
        <v>102678838</v>
      </c>
      <c r="B1749" t="s">
        <v>13683</v>
      </c>
      <c r="C1749" t="s">
        <v>11938</v>
      </c>
      <c r="D1749" t="s">
        <v>6578</v>
      </c>
      <c r="E1749" t="s">
        <v>6578</v>
      </c>
      <c r="F1749" t="s">
        <v>6579</v>
      </c>
      <c r="G1749" t="s">
        <v>6580</v>
      </c>
    </row>
    <row r="1750" spans="1:7">
      <c r="A1750">
        <v>102679024</v>
      </c>
      <c r="B1750" t="s">
        <v>13684</v>
      </c>
      <c r="C1750" t="s">
        <v>11938</v>
      </c>
      <c r="D1750" t="s">
        <v>6578</v>
      </c>
      <c r="E1750" t="s">
        <v>6578</v>
      </c>
      <c r="F1750" t="s">
        <v>6579</v>
      </c>
      <c r="G1750" t="s">
        <v>6580</v>
      </c>
    </row>
    <row r="1751" spans="1:7">
      <c r="A1751">
        <v>102679026</v>
      </c>
      <c r="B1751" t="s">
        <v>13685</v>
      </c>
      <c r="C1751" t="s">
        <v>11938</v>
      </c>
      <c r="D1751" t="s">
        <v>6578</v>
      </c>
      <c r="E1751" t="s">
        <v>6578</v>
      </c>
      <c r="F1751" t="s">
        <v>6579</v>
      </c>
      <c r="G1751" t="s">
        <v>6580</v>
      </c>
    </row>
    <row r="1752" spans="1:7">
      <c r="A1752">
        <v>102679028</v>
      </c>
      <c r="B1752" t="s">
        <v>13686</v>
      </c>
      <c r="C1752" t="s">
        <v>11938</v>
      </c>
      <c r="D1752" t="s">
        <v>6578</v>
      </c>
      <c r="E1752" t="s">
        <v>6578</v>
      </c>
      <c r="F1752" t="s">
        <v>6579</v>
      </c>
      <c r="G1752" t="s">
        <v>6580</v>
      </c>
    </row>
    <row r="1753" spans="1:7">
      <c r="A1753">
        <v>102679030</v>
      </c>
      <c r="B1753" t="s">
        <v>13687</v>
      </c>
      <c r="C1753" t="s">
        <v>11938</v>
      </c>
      <c r="D1753" t="s">
        <v>6578</v>
      </c>
      <c r="E1753" t="s">
        <v>6578</v>
      </c>
      <c r="F1753" t="s">
        <v>6579</v>
      </c>
      <c r="G1753" t="s">
        <v>6580</v>
      </c>
    </row>
    <row r="1754" spans="1:7">
      <c r="A1754">
        <v>102679032</v>
      </c>
      <c r="B1754" t="s">
        <v>13688</v>
      </c>
      <c r="C1754" t="s">
        <v>11938</v>
      </c>
      <c r="D1754" t="s">
        <v>6578</v>
      </c>
      <c r="E1754" t="s">
        <v>6578</v>
      </c>
      <c r="F1754" t="s">
        <v>6579</v>
      </c>
      <c r="G1754" t="s">
        <v>6580</v>
      </c>
    </row>
    <row r="1755" spans="1:7">
      <c r="A1755">
        <v>102679034</v>
      </c>
      <c r="B1755" t="s">
        <v>13689</v>
      </c>
      <c r="C1755" t="s">
        <v>11938</v>
      </c>
      <c r="D1755" t="s">
        <v>6578</v>
      </c>
      <c r="E1755" t="s">
        <v>6578</v>
      </c>
      <c r="F1755" t="s">
        <v>6579</v>
      </c>
      <c r="G1755" t="s">
        <v>6580</v>
      </c>
    </row>
    <row r="1756" spans="1:7">
      <c r="A1756">
        <v>102679216</v>
      </c>
      <c r="B1756" t="s">
        <v>13690</v>
      </c>
      <c r="C1756" t="s">
        <v>11938</v>
      </c>
      <c r="D1756" t="s">
        <v>6578</v>
      </c>
      <c r="E1756" t="s">
        <v>6578</v>
      </c>
      <c r="F1756" t="s">
        <v>6579</v>
      </c>
      <c r="G1756" t="s">
        <v>6580</v>
      </c>
    </row>
    <row r="1757" spans="1:7">
      <c r="A1757">
        <v>102679218</v>
      </c>
      <c r="B1757" t="s">
        <v>13691</v>
      </c>
      <c r="C1757" t="s">
        <v>11938</v>
      </c>
      <c r="D1757" t="s">
        <v>6578</v>
      </c>
      <c r="E1757" t="s">
        <v>6578</v>
      </c>
      <c r="F1757" t="s">
        <v>6579</v>
      </c>
      <c r="G1757" t="s">
        <v>6580</v>
      </c>
    </row>
    <row r="1758" spans="1:7">
      <c r="A1758">
        <v>102679220</v>
      </c>
      <c r="B1758" t="s">
        <v>13692</v>
      </c>
      <c r="C1758" t="s">
        <v>11938</v>
      </c>
      <c r="D1758" t="s">
        <v>6578</v>
      </c>
      <c r="E1758" t="s">
        <v>6578</v>
      </c>
      <c r="F1758" t="s">
        <v>6579</v>
      </c>
      <c r="G1758" t="s">
        <v>6580</v>
      </c>
    </row>
    <row r="1759" spans="1:7">
      <c r="A1759">
        <v>102679222</v>
      </c>
      <c r="B1759" t="s">
        <v>13693</v>
      </c>
      <c r="C1759" t="s">
        <v>11938</v>
      </c>
      <c r="D1759" t="s">
        <v>6578</v>
      </c>
      <c r="E1759" t="s">
        <v>6578</v>
      </c>
      <c r="F1759" t="s">
        <v>6579</v>
      </c>
      <c r="G1759" t="s">
        <v>6580</v>
      </c>
    </row>
    <row r="1760" spans="1:7">
      <c r="A1760">
        <v>102679224</v>
      </c>
      <c r="B1760" t="s">
        <v>13694</v>
      </c>
      <c r="C1760" t="s">
        <v>11938</v>
      </c>
      <c r="D1760" t="s">
        <v>6578</v>
      </c>
      <c r="E1760" t="s">
        <v>6578</v>
      </c>
      <c r="F1760" t="s">
        <v>6579</v>
      </c>
      <c r="G1760" t="s">
        <v>6580</v>
      </c>
    </row>
    <row r="1761" spans="1:7">
      <c r="A1761">
        <v>102679226</v>
      </c>
      <c r="B1761" t="s">
        <v>13695</v>
      </c>
      <c r="C1761" t="s">
        <v>11938</v>
      </c>
      <c r="D1761" t="s">
        <v>6578</v>
      </c>
      <c r="E1761" t="s">
        <v>6578</v>
      </c>
      <c r="F1761" t="s">
        <v>6579</v>
      </c>
      <c r="G1761" t="s">
        <v>6580</v>
      </c>
    </row>
    <row r="1762" spans="1:7">
      <c r="A1762">
        <v>102679418</v>
      </c>
      <c r="B1762" t="s">
        <v>13696</v>
      </c>
      <c r="C1762" t="s">
        <v>11938</v>
      </c>
      <c r="D1762" t="s">
        <v>6578</v>
      </c>
      <c r="E1762" t="s">
        <v>6578</v>
      </c>
      <c r="F1762" t="s">
        <v>6579</v>
      </c>
      <c r="G1762" t="s">
        <v>6580</v>
      </c>
    </row>
    <row r="1763" spans="1:7">
      <c r="A1763">
        <v>102679420</v>
      </c>
      <c r="B1763" t="s">
        <v>13697</v>
      </c>
      <c r="C1763" t="s">
        <v>11938</v>
      </c>
      <c r="D1763" t="s">
        <v>6578</v>
      </c>
      <c r="E1763" t="s">
        <v>6578</v>
      </c>
      <c r="F1763" t="s">
        <v>6579</v>
      </c>
      <c r="G1763" t="s">
        <v>6580</v>
      </c>
    </row>
    <row r="1764" spans="1:7">
      <c r="A1764">
        <v>102679422</v>
      </c>
      <c r="B1764" t="s">
        <v>13698</v>
      </c>
      <c r="C1764" t="s">
        <v>11938</v>
      </c>
      <c r="D1764" t="s">
        <v>6578</v>
      </c>
      <c r="E1764" t="s">
        <v>6578</v>
      </c>
      <c r="F1764" t="s">
        <v>6579</v>
      </c>
      <c r="G1764" t="s">
        <v>6580</v>
      </c>
    </row>
    <row r="1765" spans="1:7">
      <c r="A1765">
        <v>102679424</v>
      </c>
      <c r="B1765" t="s">
        <v>13699</v>
      </c>
      <c r="C1765" t="s">
        <v>11938</v>
      </c>
      <c r="D1765" t="s">
        <v>6578</v>
      </c>
      <c r="E1765" t="s">
        <v>6578</v>
      </c>
      <c r="F1765" t="s">
        <v>6579</v>
      </c>
      <c r="G1765" t="s">
        <v>6580</v>
      </c>
    </row>
    <row r="1766" spans="1:7">
      <c r="A1766">
        <v>102679426</v>
      </c>
      <c r="B1766" t="s">
        <v>13700</v>
      </c>
      <c r="C1766" t="s">
        <v>11938</v>
      </c>
      <c r="D1766" t="s">
        <v>6578</v>
      </c>
      <c r="E1766" t="s">
        <v>6578</v>
      </c>
      <c r="F1766" t="s">
        <v>6579</v>
      </c>
      <c r="G1766" t="s">
        <v>6580</v>
      </c>
    </row>
    <row r="1767" spans="1:7">
      <c r="A1767">
        <v>102679428</v>
      </c>
      <c r="B1767" t="s">
        <v>13701</v>
      </c>
      <c r="C1767" t="s">
        <v>11938</v>
      </c>
      <c r="D1767" t="s">
        <v>6578</v>
      </c>
      <c r="E1767" t="s">
        <v>6578</v>
      </c>
      <c r="F1767" t="s">
        <v>6579</v>
      </c>
      <c r="G1767" t="s">
        <v>6580</v>
      </c>
    </row>
    <row r="1768" spans="1:7">
      <c r="A1768">
        <v>102679626</v>
      </c>
      <c r="B1768" t="s">
        <v>13702</v>
      </c>
      <c r="C1768" t="s">
        <v>11938</v>
      </c>
      <c r="D1768" t="s">
        <v>6578</v>
      </c>
      <c r="E1768" t="s">
        <v>6578</v>
      </c>
      <c r="F1768" t="s">
        <v>6579</v>
      </c>
      <c r="G1768" t="s">
        <v>6580</v>
      </c>
    </row>
    <row r="1769" spans="1:7">
      <c r="A1769">
        <v>102679628</v>
      </c>
      <c r="B1769" t="s">
        <v>13703</v>
      </c>
      <c r="C1769" t="s">
        <v>11938</v>
      </c>
      <c r="D1769" t="s">
        <v>6578</v>
      </c>
      <c r="E1769" t="s">
        <v>6578</v>
      </c>
      <c r="F1769" t="s">
        <v>6579</v>
      </c>
      <c r="G1769" t="s">
        <v>6580</v>
      </c>
    </row>
    <row r="1770" spans="1:7">
      <c r="A1770">
        <v>102679630</v>
      </c>
      <c r="B1770" t="s">
        <v>13704</v>
      </c>
      <c r="C1770" t="s">
        <v>11938</v>
      </c>
      <c r="D1770" t="s">
        <v>6578</v>
      </c>
      <c r="E1770" t="s">
        <v>6578</v>
      </c>
      <c r="F1770" t="s">
        <v>6579</v>
      </c>
      <c r="G1770" t="s">
        <v>6580</v>
      </c>
    </row>
    <row r="1771" spans="1:7">
      <c r="A1771">
        <v>102679632</v>
      </c>
      <c r="B1771" t="s">
        <v>13705</v>
      </c>
      <c r="C1771" t="s">
        <v>11938</v>
      </c>
      <c r="D1771" t="s">
        <v>6578</v>
      </c>
      <c r="E1771" t="s">
        <v>6578</v>
      </c>
      <c r="F1771" t="s">
        <v>6579</v>
      </c>
      <c r="G1771" t="s">
        <v>6580</v>
      </c>
    </row>
    <row r="1772" spans="1:7">
      <c r="A1772">
        <v>102679634</v>
      </c>
      <c r="B1772" t="s">
        <v>13706</v>
      </c>
      <c r="C1772" t="s">
        <v>11938</v>
      </c>
      <c r="D1772" t="s">
        <v>6578</v>
      </c>
      <c r="E1772" t="s">
        <v>6578</v>
      </c>
      <c r="F1772" t="s">
        <v>6579</v>
      </c>
      <c r="G1772" t="s">
        <v>6580</v>
      </c>
    </row>
    <row r="1773" spans="1:7">
      <c r="A1773">
        <v>102679636</v>
      </c>
      <c r="B1773" t="s">
        <v>13707</v>
      </c>
      <c r="C1773" t="s">
        <v>11938</v>
      </c>
      <c r="D1773" t="s">
        <v>6578</v>
      </c>
      <c r="E1773" t="s">
        <v>6578</v>
      </c>
      <c r="F1773" t="s">
        <v>6579</v>
      </c>
      <c r="G1773" t="s">
        <v>6580</v>
      </c>
    </row>
    <row r="1774" spans="1:7">
      <c r="A1774">
        <v>102679842</v>
      </c>
      <c r="B1774" t="s">
        <v>13708</v>
      </c>
      <c r="C1774" t="s">
        <v>11938</v>
      </c>
      <c r="D1774" t="s">
        <v>6578</v>
      </c>
      <c r="E1774" t="s">
        <v>6578</v>
      </c>
      <c r="F1774" t="s">
        <v>6579</v>
      </c>
      <c r="G1774" t="s">
        <v>6580</v>
      </c>
    </row>
    <row r="1775" spans="1:7">
      <c r="A1775">
        <v>102679844</v>
      </c>
      <c r="B1775" t="s">
        <v>13709</v>
      </c>
      <c r="C1775" t="s">
        <v>11938</v>
      </c>
      <c r="D1775" t="s">
        <v>6578</v>
      </c>
      <c r="E1775" t="s">
        <v>6578</v>
      </c>
      <c r="F1775" t="s">
        <v>6579</v>
      </c>
      <c r="G1775" t="s">
        <v>6580</v>
      </c>
    </row>
    <row r="1776" spans="1:7">
      <c r="A1776">
        <v>102679846</v>
      </c>
      <c r="B1776" t="s">
        <v>13710</v>
      </c>
      <c r="C1776" t="s">
        <v>11938</v>
      </c>
      <c r="D1776" t="s">
        <v>6578</v>
      </c>
      <c r="E1776" t="s">
        <v>6578</v>
      </c>
      <c r="F1776" t="s">
        <v>6579</v>
      </c>
      <c r="G1776" t="s">
        <v>6580</v>
      </c>
    </row>
    <row r="1777" spans="1:7">
      <c r="A1777">
        <v>102679848</v>
      </c>
      <c r="B1777" t="s">
        <v>13711</v>
      </c>
      <c r="C1777" t="s">
        <v>11938</v>
      </c>
      <c r="D1777" t="s">
        <v>6578</v>
      </c>
      <c r="E1777" t="s">
        <v>6578</v>
      </c>
      <c r="F1777" t="s">
        <v>6579</v>
      </c>
      <c r="G1777" t="s">
        <v>6580</v>
      </c>
    </row>
    <row r="1778" spans="1:7">
      <c r="A1778">
        <v>102679850</v>
      </c>
      <c r="B1778" t="s">
        <v>13712</v>
      </c>
      <c r="C1778" t="s">
        <v>11938</v>
      </c>
      <c r="D1778" t="s">
        <v>6578</v>
      </c>
      <c r="E1778" t="s">
        <v>6578</v>
      </c>
      <c r="F1778" t="s">
        <v>6579</v>
      </c>
      <c r="G1778" t="s">
        <v>6580</v>
      </c>
    </row>
    <row r="1779" spans="1:7">
      <c r="A1779">
        <v>102679852</v>
      </c>
      <c r="B1779" t="s">
        <v>13713</v>
      </c>
      <c r="C1779" t="s">
        <v>11938</v>
      </c>
      <c r="D1779" t="s">
        <v>6578</v>
      </c>
      <c r="E1779" t="s">
        <v>6578</v>
      </c>
      <c r="F1779" t="s">
        <v>6579</v>
      </c>
      <c r="G1779" t="s">
        <v>6580</v>
      </c>
    </row>
    <row r="1780" spans="1:7">
      <c r="A1780">
        <v>102679854</v>
      </c>
      <c r="B1780" t="s">
        <v>13714</v>
      </c>
      <c r="C1780" t="s">
        <v>11938</v>
      </c>
      <c r="D1780" t="s">
        <v>6578</v>
      </c>
      <c r="E1780" t="s">
        <v>6578</v>
      </c>
      <c r="F1780" t="s">
        <v>6579</v>
      </c>
      <c r="G1780" t="s">
        <v>6580</v>
      </c>
    </row>
    <row r="1781" spans="1:7">
      <c r="A1781">
        <v>102680060</v>
      </c>
      <c r="B1781" t="s">
        <v>13715</v>
      </c>
      <c r="C1781" t="s">
        <v>11938</v>
      </c>
      <c r="D1781" t="s">
        <v>6578</v>
      </c>
      <c r="E1781" t="s">
        <v>6578</v>
      </c>
      <c r="F1781" t="s">
        <v>6579</v>
      </c>
      <c r="G1781" t="s">
        <v>6580</v>
      </c>
    </row>
    <row r="1782" spans="1:7">
      <c r="A1782">
        <v>102680062</v>
      </c>
      <c r="B1782" t="s">
        <v>13716</v>
      </c>
      <c r="C1782" t="s">
        <v>11938</v>
      </c>
      <c r="D1782" t="s">
        <v>6578</v>
      </c>
      <c r="E1782" t="s">
        <v>6578</v>
      </c>
      <c r="F1782" t="s">
        <v>6579</v>
      </c>
      <c r="G1782" t="s">
        <v>6580</v>
      </c>
    </row>
    <row r="1783" spans="1:7">
      <c r="A1783">
        <v>102680064</v>
      </c>
      <c r="B1783" t="s">
        <v>13717</v>
      </c>
      <c r="C1783" t="s">
        <v>11938</v>
      </c>
      <c r="D1783" t="s">
        <v>6578</v>
      </c>
      <c r="E1783" t="s">
        <v>6578</v>
      </c>
      <c r="F1783" t="s">
        <v>6579</v>
      </c>
      <c r="G1783" t="s">
        <v>6580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783"/>
  <sheetViews>
    <sheetView workbookViewId="0"/>
  </sheetViews>
  <sheetFormatPr defaultRowHeight="15" x14ac:dyDescent="0.25"/>
  <cols>
    <col min="3" max="3" width="40" customWidth="1"/>
    <col min="4" max="4" width="10" customWidth="1"/>
  </cols>
  <sheetData>
    <row r="1" spans="1:4" customHeight="1" ht="0">
      <c r="C1">
        <v>2</v>
      </c>
      <c r="D1">
        <v>1</v>
      </c>
    </row>
    <row r="2" spans="1:4" customHeight="1" ht="0">
      <c r="C2">
        <v>47663</v>
      </c>
      <c r="D2">
        <v>47664</v>
      </c>
    </row>
    <row r="3" spans="1:4">
      <c r="A3" t="s" s="1">
        <v>6570</v>
      </c>
      <c r="B3" t="s" s="1">
        <v>66</v>
      </c>
      <c r="C3" t="s" s="1">
        <v>13718</v>
      </c>
      <c r="D3" t="s" s="1">
        <v>13719</v>
      </c>
    </row>
    <row r="4" spans="1:4">
      <c r="A4">
        <v>102676520</v>
      </c>
      <c r="B4" t="s">
        <v>13720</v>
      </c>
      <c r="C4" t="s">
        <v>13721</v>
      </c>
      <c r="D4" t="s">
        <v>6580</v>
      </c>
    </row>
    <row r="5" spans="1:4">
      <c r="A5">
        <v>102676522</v>
      </c>
      <c r="B5" t="s">
        <v>13722</v>
      </c>
      <c r="C5" t="s">
        <v>13721</v>
      </c>
      <c r="D5" t="s">
        <v>6580</v>
      </c>
    </row>
    <row r="6" spans="1:4">
      <c r="A6">
        <v>102676524</v>
      </c>
      <c r="B6" t="s">
        <v>13723</v>
      </c>
      <c r="C6" t="s">
        <v>13721</v>
      </c>
      <c r="D6" t="s">
        <v>6580</v>
      </c>
    </row>
    <row r="7" spans="1:4">
      <c r="A7">
        <v>102676526</v>
      </c>
      <c r="B7" t="s">
        <v>13724</v>
      </c>
      <c r="C7" t="s">
        <v>13721</v>
      </c>
      <c r="D7" t="s">
        <v>6580</v>
      </c>
    </row>
    <row r="8" spans="1:4">
      <c r="A8">
        <v>102676528</v>
      </c>
      <c r="B8" t="s">
        <v>13725</v>
      </c>
      <c r="C8" t="s">
        <v>13721</v>
      </c>
      <c r="D8" t="s">
        <v>6580</v>
      </c>
    </row>
    <row r="9" spans="1:4">
      <c r="A9">
        <v>102676530</v>
      </c>
      <c r="B9" t="s">
        <v>13726</v>
      </c>
      <c r="C9" t="s">
        <v>13721</v>
      </c>
      <c r="D9" t="s">
        <v>6580</v>
      </c>
    </row>
    <row r="10" spans="1:4">
      <c r="A10">
        <v>102676532</v>
      </c>
      <c r="B10" t="s">
        <v>13727</v>
      </c>
      <c r="C10" t="s">
        <v>13721</v>
      </c>
      <c r="D10" t="s">
        <v>6580</v>
      </c>
    </row>
    <row r="11" spans="1:4">
      <c r="A11">
        <v>102676724</v>
      </c>
      <c r="B11" t="s">
        <v>13728</v>
      </c>
      <c r="C11" t="s">
        <v>13721</v>
      </c>
      <c r="D11" t="s">
        <v>6580</v>
      </c>
    </row>
    <row r="12" spans="1:4">
      <c r="A12">
        <v>102676726</v>
      </c>
      <c r="B12" t="s">
        <v>13729</v>
      </c>
      <c r="C12" t="s">
        <v>13721</v>
      </c>
      <c r="D12" t="s">
        <v>6580</v>
      </c>
    </row>
    <row r="13" spans="1:4">
      <c r="A13">
        <v>102676728</v>
      </c>
      <c r="B13" t="s">
        <v>13730</v>
      </c>
      <c r="C13" t="s">
        <v>13721</v>
      </c>
      <c r="D13" t="s">
        <v>6580</v>
      </c>
    </row>
    <row r="14" spans="1:4">
      <c r="A14">
        <v>102676730</v>
      </c>
      <c r="B14" t="s">
        <v>13731</v>
      </c>
      <c r="C14" t="s">
        <v>13721</v>
      </c>
      <c r="D14" t="s">
        <v>6580</v>
      </c>
    </row>
    <row r="15" spans="1:4">
      <c r="A15">
        <v>102676732</v>
      </c>
      <c r="B15" t="s">
        <v>13732</v>
      </c>
      <c r="C15" t="s">
        <v>13721</v>
      </c>
      <c r="D15" t="s">
        <v>6580</v>
      </c>
    </row>
    <row r="16" spans="1:4">
      <c r="A16">
        <v>102676734</v>
      </c>
      <c r="B16" t="s">
        <v>13733</v>
      </c>
      <c r="C16" t="s">
        <v>13721</v>
      </c>
      <c r="D16" t="s">
        <v>6580</v>
      </c>
    </row>
    <row r="17" spans="1:4">
      <c r="A17">
        <v>102676736</v>
      </c>
      <c r="B17" t="s">
        <v>13734</v>
      </c>
      <c r="C17" t="s">
        <v>13721</v>
      </c>
      <c r="D17" t="s">
        <v>6580</v>
      </c>
    </row>
    <row r="18" spans="1:4">
      <c r="A18">
        <v>102676948</v>
      </c>
      <c r="B18" t="s">
        <v>13735</v>
      </c>
      <c r="C18" t="s">
        <v>13721</v>
      </c>
      <c r="D18" t="s">
        <v>6580</v>
      </c>
    </row>
    <row r="19" spans="1:4">
      <c r="A19">
        <v>102676950</v>
      </c>
      <c r="B19" t="s">
        <v>13736</v>
      </c>
      <c r="C19" t="s">
        <v>13721</v>
      </c>
      <c r="D19" t="s">
        <v>6580</v>
      </c>
    </row>
    <row r="20" spans="1:4">
      <c r="A20">
        <v>102676952</v>
      </c>
      <c r="B20" t="s">
        <v>13737</v>
      </c>
      <c r="C20" t="s">
        <v>13721</v>
      </c>
      <c r="D20" t="s">
        <v>6580</v>
      </c>
    </row>
    <row r="21" spans="1:4">
      <c r="A21">
        <v>102676954</v>
      </c>
      <c r="B21" t="s">
        <v>13738</v>
      </c>
      <c r="C21" t="s">
        <v>13721</v>
      </c>
      <c r="D21" t="s">
        <v>6580</v>
      </c>
    </row>
    <row r="22" spans="1:4">
      <c r="A22">
        <v>102676956</v>
      </c>
      <c r="B22" t="s">
        <v>13739</v>
      </c>
      <c r="C22" t="s">
        <v>13721</v>
      </c>
      <c r="D22" t="s">
        <v>6580</v>
      </c>
    </row>
    <row r="23" spans="1:4">
      <c r="A23">
        <v>102676958</v>
      </c>
      <c r="B23" t="s">
        <v>13740</v>
      </c>
      <c r="C23" t="s">
        <v>13721</v>
      </c>
      <c r="D23" t="s">
        <v>6580</v>
      </c>
    </row>
    <row r="24" spans="1:4">
      <c r="A24">
        <v>102676960</v>
      </c>
      <c r="B24" t="s">
        <v>13741</v>
      </c>
      <c r="C24" t="s">
        <v>13721</v>
      </c>
      <c r="D24" t="s">
        <v>6580</v>
      </c>
    </row>
    <row r="25" spans="1:4">
      <c r="A25">
        <v>102677172</v>
      </c>
      <c r="B25" t="s">
        <v>13742</v>
      </c>
      <c r="C25" t="s">
        <v>13721</v>
      </c>
      <c r="D25" t="s">
        <v>6580</v>
      </c>
    </row>
    <row r="26" spans="1:4">
      <c r="A26">
        <v>102677174</v>
      </c>
      <c r="B26" t="s">
        <v>13743</v>
      </c>
      <c r="C26" t="s">
        <v>13721</v>
      </c>
      <c r="D26" t="s">
        <v>6580</v>
      </c>
    </row>
    <row r="27" spans="1:4">
      <c r="A27">
        <v>102677176</v>
      </c>
      <c r="B27" t="s">
        <v>13744</v>
      </c>
      <c r="C27" t="s">
        <v>13721</v>
      </c>
      <c r="D27" t="s">
        <v>6580</v>
      </c>
    </row>
    <row r="28" spans="1:4">
      <c r="A28">
        <v>102677178</v>
      </c>
      <c r="B28" t="s">
        <v>13745</v>
      </c>
      <c r="C28" t="s">
        <v>13721</v>
      </c>
      <c r="D28" t="s">
        <v>6580</v>
      </c>
    </row>
    <row r="29" spans="1:4">
      <c r="A29">
        <v>102677180</v>
      </c>
      <c r="B29" t="s">
        <v>13746</v>
      </c>
      <c r="C29" t="s">
        <v>13721</v>
      </c>
      <c r="D29" t="s">
        <v>6580</v>
      </c>
    </row>
    <row r="30" spans="1:4">
      <c r="A30">
        <v>102677182</v>
      </c>
      <c r="B30" t="s">
        <v>13747</v>
      </c>
      <c r="C30" t="s">
        <v>13721</v>
      </c>
      <c r="D30" t="s">
        <v>6580</v>
      </c>
    </row>
    <row r="31" spans="1:4">
      <c r="A31">
        <v>102677184</v>
      </c>
      <c r="B31" t="s">
        <v>13748</v>
      </c>
      <c r="C31" t="s">
        <v>13721</v>
      </c>
      <c r="D31" t="s">
        <v>6580</v>
      </c>
    </row>
    <row r="32" spans="1:4">
      <c r="A32">
        <v>102677388</v>
      </c>
      <c r="B32" t="s">
        <v>13749</v>
      </c>
      <c r="C32" t="s">
        <v>13721</v>
      </c>
      <c r="D32" t="s">
        <v>6580</v>
      </c>
    </row>
    <row r="33" spans="1:4">
      <c r="A33">
        <v>102677390</v>
      </c>
      <c r="B33" t="s">
        <v>13750</v>
      </c>
      <c r="C33" t="s">
        <v>13721</v>
      </c>
      <c r="D33" t="s">
        <v>6580</v>
      </c>
    </row>
    <row r="34" spans="1:4">
      <c r="A34">
        <v>102677392</v>
      </c>
      <c r="B34" t="s">
        <v>13751</v>
      </c>
      <c r="C34" t="s">
        <v>13721</v>
      </c>
      <c r="D34" t="s">
        <v>6580</v>
      </c>
    </row>
    <row r="35" spans="1:4">
      <c r="A35">
        <v>102677394</v>
      </c>
      <c r="B35" t="s">
        <v>13752</v>
      </c>
      <c r="C35" t="s">
        <v>13721</v>
      </c>
      <c r="D35" t="s">
        <v>6580</v>
      </c>
    </row>
    <row r="36" spans="1:4">
      <c r="A36">
        <v>102677396</v>
      </c>
      <c r="B36" t="s">
        <v>13753</v>
      </c>
      <c r="C36" t="s">
        <v>13721</v>
      </c>
      <c r="D36" t="s">
        <v>6580</v>
      </c>
    </row>
    <row r="37" spans="1:4">
      <c r="A37">
        <v>102677398</v>
      </c>
      <c r="B37" t="s">
        <v>13754</v>
      </c>
      <c r="C37" t="s">
        <v>13721</v>
      </c>
      <c r="D37" t="s">
        <v>6580</v>
      </c>
    </row>
    <row r="38" spans="1:4">
      <c r="A38">
        <v>102677590</v>
      </c>
      <c r="B38" t="s">
        <v>13755</v>
      </c>
      <c r="C38" t="s">
        <v>13721</v>
      </c>
      <c r="D38" t="s">
        <v>6580</v>
      </c>
    </row>
    <row r="39" spans="1:4">
      <c r="A39">
        <v>102677592</v>
      </c>
      <c r="B39" t="s">
        <v>13756</v>
      </c>
      <c r="C39" t="s">
        <v>13721</v>
      </c>
      <c r="D39" t="s">
        <v>6580</v>
      </c>
    </row>
    <row r="40" spans="1:4">
      <c r="A40">
        <v>102677594</v>
      </c>
      <c r="B40" t="s">
        <v>13757</v>
      </c>
      <c r="C40" t="s">
        <v>13721</v>
      </c>
      <c r="D40" t="s">
        <v>6580</v>
      </c>
    </row>
    <row r="41" spans="1:4">
      <c r="A41">
        <v>102677596</v>
      </c>
      <c r="B41" t="s">
        <v>13758</v>
      </c>
      <c r="C41" t="s">
        <v>13721</v>
      </c>
      <c r="D41" t="s">
        <v>6580</v>
      </c>
    </row>
    <row r="42" spans="1:4">
      <c r="A42">
        <v>102677598</v>
      </c>
      <c r="B42" t="s">
        <v>13759</v>
      </c>
      <c r="C42" t="s">
        <v>13721</v>
      </c>
      <c r="D42" t="s">
        <v>6580</v>
      </c>
    </row>
    <row r="43" spans="1:4">
      <c r="A43">
        <v>102677600</v>
      </c>
      <c r="B43" t="s">
        <v>13760</v>
      </c>
      <c r="C43" t="s">
        <v>13721</v>
      </c>
      <c r="D43" t="s">
        <v>6580</v>
      </c>
    </row>
    <row r="44" spans="1:4">
      <c r="A44">
        <v>102677602</v>
      </c>
      <c r="B44" t="s">
        <v>13761</v>
      </c>
      <c r="C44" t="s">
        <v>13721</v>
      </c>
      <c r="D44" t="s">
        <v>6580</v>
      </c>
    </row>
    <row r="45" spans="1:4">
      <c r="A45">
        <v>102677788</v>
      </c>
      <c r="B45" t="s">
        <v>13762</v>
      </c>
      <c r="C45" t="s">
        <v>13721</v>
      </c>
      <c r="D45" t="s">
        <v>6580</v>
      </c>
    </row>
    <row r="46" spans="1:4">
      <c r="A46">
        <v>102677790</v>
      </c>
      <c r="B46" t="s">
        <v>13763</v>
      </c>
      <c r="C46" t="s">
        <v>13721</v>
      </c>
      <c r="D46" t="s">
        <v>6580</v>
      </c>
    </row>
    <row r="47" spans="1:4">
      <c r="A47">
        <v>102677792</v>
      </c>
      <c r="B47" t="s">
        <v>13764</v>
      </c>
      <c r="C47" t="s">
        <v>13721</v>
      </c>
      <c r="D47" t="s">
        <v>6580</v>
      </c>
    </row>
    <row r="48" spans="1:4">
      <c r="A48">
        <v>102677794</v>
      </c>
      <c r="B48" t="s">
        <v>13765</v>
      </c>
      <c r="C48" t="s">
        <v>13721</v>
      </c>
      <c r="D48" t="s">
        <v>6580</v>
      </c>
    </row>
    <row r="49" spans="1:4">
      <c r="A49">
        <v>102677796</v>
      </c>
      <c r="B49" t="s">
        <v>13766</v>
      </c>
      <c r="C49" t="s">
        <v>13721</v>
      </c>
      <c r="D49" t="s">
        <v>6580</v>
      </c>
    </row>
    <row r="50" spans="1:4">
      <c r="A50">
        <v>102677798</v>
      </c>
      <c r="B50" t="s">
        <v>13767</v>
      </c>
      <c r="C50" t="s">
        <v>13721</v>
      </c>
      <c r="D50" t="s">
        <v>6580</v>
      </c>
    </row>
    <row r="51" spans="1:4">
      <c r="A51">
        <v>102677800</v>
      </c>
      <c r="B51" t="s">
        <v>13768</v>
      </c>
      <c r="C51" t="s">
        <v>13721</v>
      </c>
      <c r="D51" t="s">
        <v>6580</v>
      </c>
    </row>
    <row r="52" spans="1:4">
      <c r="A52">
        <v>102678000</v>
      </c>
      <c r="B52" t="s">
        <v>13769</v>
      </c>
      <c r="C52" t="s">
        <v>13721</v>
      </c>
      <c r="D52" t="s">
        <v>6580</v>
      </c>
    </row>
    <row r="53" spans="1:4">
      <c r="A53">
        <v>102678002</v>
      </c>
      <c r="B53" t="s">
        <v>13770</v>
      </c>
      <c r="C53" t="s">
        <v>13721</v>
      </c>
      <c r="D53" t="s">
        <v>6580</v>
      </c>
    </row>
    <row r="54" spans="1:4">
      <c r="A54">
        <v>102678004</v>
      </c>
      <c r="B54" t="s">
        <v>13771</v>
      </c>
      <c r="C54" t="s">
        <v>13721</v>
      </c>
      <c r="D54" t="s">
        <v>6580</v>
      </c>
    </row>
    <row r="55" spans="1:4">
      <c r="A55">
        <v>102678006</v>
      </c>
      <c r="B55" t="s">
        <v>13772</v>
      </c>
      <c r="C55" t="s">
        <v>13721</v>
      </c>
      <c r="D55" t="s">
        <v>6580</v>
      </c>
    </row>
    <row r="56" spans="1:4">
      <c r="A56">
        <v>102678008</v>
      </c>
      <c r="B56" t="s">
        <v>13773</v>
      </c>
      <c r="C56" t="s">
        <v>13721</v>
      </c>
      <c r="D56" t="s">
        <v>6580</v>
      </c>
    </row>
    <row r="57" spans="1:4">
      <c r="A57">
        <v>102678010</v>
      </c>
      <c r="B57" t="s">
        <v>13774</v>
      </c>
      <c r="C57" t="s">
        <v>13721</v>
      </c>
      <c r="D57" t="s">
        <v>6580</v>
      </c>
    </row>
    <row r="58" spans="1:4">
      <c r="A58">
        <v>102678206</v>
      </c>
      <c r="B58" t="s">
        <v>13775</v>
      </c>
      <c r="C58" t="s">
        <v>13721</v>
      </c>
      <c r="D58" t="s">
        <v>6580</v>
      </c>
    </row>
    <row r="59" spans="1:4">
      <c r="A59">
        <v>102678208</v>
      </c>
      <c r="B59" t="s">
        <v>13776</v>
      </c>
      <c r="C59" t="s">
        <v>13721</v>
      </c>
      <c r="D59" t="s">
        <v>6580</v>
      </c>
    </row>
    <row r="60" spans="1:4">
      <c r="A60">
        <v>102678210</v>
      </c>
      <c r="B60" t="s">
        <v>13777</v>
      </c>
      <c r="C60" t="s">
        <v>13721</v>
      </c>
      <c r="D60" t="s">
        <v>6580</v>
      </c>
    </row>
    <row r="61" spans="1:4">
      <c r="A61">
        <v>102678212</v>
      </c>
      <c r="B61" t="s">
        <v>13778</v>
      </c>
      <c r="C61" t="s">
        <v>13721</v>
      </c>
      <c r="D61" t="s">
        <v>6580</v>
      </c>
    </row>
    <row r="62" spans="1:4">
      <c r="A62">
        <v>102678214</v>
      </c>
      <c r="B62" t="s">
        <v>13779</v>
      </c>
      <c r="C62" t="s">
        <v>13721</v>
      </c>
      <c r="D62" t="s">
        <v>6580</v>
      </c>
    </row>
    <row r="63" spans="1:4">
      <c r="A63">
        <v>102678216</v>
      </c>
      <c r="B63" t="s">
        <v>13780</v>
      </c>
      <c r="C63" t="s">
        <v>13721</v>
      </c>
      <c r="D63" t="s">
        <v>6580</v>
      </c>
    </row>
    <row r="64" spans="1:4">
      <c r="A64">
        <v>102678218</v>
      </c>
      <c r="B64" t="s">
        <v>13781</v>
      </c>
      <c r="C64" t="s">
        <v>13721</v>
      </c>
      <c r="D64" t="s">
        <v>6580</v>
      </c>
    </row>
    <row r="65" spans="1:4">
      <c r="A65">
        <v>102678420</v>
      </c>
      <c r="B65" t="s">
        <v>13782</v>
      </c>
      <c r="C65" t="s">
        <v>13721</v>
      </c>
      <c r="D65" t="s">
        <v>6580</v>
      </c>
    </row>
    <row r="66" spans="1:4">
      <c r="A66">
        <v>102678422</v>
      </c>
      <c r="B66" t="s">
        <v>13783</v>
      </c>
      <c r="C66" t="s">
        <v>13721</v>
      </c>
      <c r="D66" t="s">
        <v>6580</v>
      </c>
    </row>
    <row r="67" spans="1:4">
      <c r="A67">
        <v>102678424</v>
      </c>
      <c r="B67" t="s">
        <v>13784</v>
      </c>
      <c r="C67" t="s">
        <v>13721</v>
      </c>
      <c r="D67" t="s">
        <v>6580</v>
      </c>
    </row>
    <row r="68" spans="1:4">
      <c r="A68">
        <v>102678426</v>
      </c>
      <c r="B68" t="s">
        <v>13785</v>
      </c>
      <c r="C68" t="s">
        <v>13721</v>
      </c>
      <c r="D68" t="s">
        <v>6580</v>
      </c>
    </row>
    <row r="69" spans="1:4">
      <c r="A69">
        <v>102678428</v>
      </c>
      <c r="B69" t="s">
        <v>13786</v>
      </c>
      <c r="C69" t="s">
        <v>13721</v>
      </c>
      <c r="D69" t="s">
        <v>6580</v>
      </c>
    </row>
    <row r="70" spans="1:4">
      <c r="A70">
        <v>102678430</v>
      </c>
      <c r="B70" t="s">
        <v>13787</v>
      </c>
      <c r="C70" t="s">
        <v>13721</v>
      </c>
      <c r="D70" t="s">
        <v>6580</v>
      </c>
    </row>
    <row r="71" spans="1:4">
      <c r="A71">
        <v>102678624</v>
      </c>
      <c r="B71" t="s">
        <v>13788</v>
      </c>
      <c r="C71" t="s">
        <v>13721</v>
      </c>
      <c r="D71" t="s">
        <v>6580</v>
      </c>
    </row>
    <row r="72" spans="1:4">
      <c r="A72">
        <v>102678626</v>
      </c>
      <c r="B72" t="s">
        <v>13789</v>
      </c>
      <c r="C72" t="s">
        <v>13721</v>
      </c>
      <c r="D72" t="s">
        <v>6580</v>
      </c>
    </row>
    <row r="73" spans="1:4">
      <c r="A73">
        <v>102678628</v>
      </c>
      <c r="B73" t="s">
        <v>13790</v>
      </c>
      <c r="C73" t="s">
        <v>13721</v>
      </c>
      <c r="D73" t="s">
        <v>6580</v>
      </c>
    </row>
    <row r="74" spans="1:4">
      <c r="A74">
        <v>102678630</v>
      </c>
      <c r="B74" t="s">
        <v>13791</v>
      </c>
      <c r="C74" t="s">
        <v>13721</v>
      </c>
      <c r="D74" t="s">
        <v>6580</v>
      </c>
    </row>
    <row r="75" spans="1:4">
      <c r="A75">
        <v>102678632</v>
      </c>
      <c r="B75" t="s">
        <v>13792</v>
      </c>
      <c r="C75" t="s">
        <v>13721</v>
      </c>
      <c r="D75" t="s">
        <v>6580</v>
      </c>
    </row>
    <row r="76" spans="1:4">
      <c r="A76">
        <v>102678634</v>
      </c>
      <c r="B76" t="s">
        <v>13793</v>
      </c>
      <c r="C76" t="s">
        <v>13721</v>
      </c>
      <c r="D76" t="s">
        <v>6580</v>
      </c>
    </row>
    <row r="77" spans="1:4">
      <c r="A77">
        <v>102678636</v>
      </c>
      <c r="B77" t="s">
        <v>13794</v>
      </c>
      <c r="C77" t="s">
        <v>13721</v>
      </c>
      <c r="D77" t="s">
        <v>6580</v>
      </c>
    </row>
    <row r="78" spans="1:4">
      <c r="A78">
        <v>102678840</v>
      </c>
      <c r="B78" t="s">
        <v>13795</v>
      </c>
      <c r="C78" t="s">
        <v>13721</v>
      </c>
      <c r="D78" t="s">
        <v>6580</v>
      </c>
    </row>
    <row r="79" spans="1:4">
      <c r="A79">
        <v>102678842</v>
      </c>
      <c r="B79" t="s">
        <v>13796</v>
      </c>
      <c r="C79" t="s">
        <v>13721</v>
      </c>
      <c r="D79" t="s">
        <v>6580</v>
      </c>
    </row>
    <row r="80" spans="1:4">
      <c r="A80">
        <v>102678844</v>
      </c>
      <c r="B80" t="s">
        <v>13797</v>
      </c>
      <c r="C80" t="s">
        <v>13721</v>
      </c>
      <c r="D80" t="s">
        <v>6580</v>
      </c>
    </row>
    <row r="81" spans="1:4">
      <c r="A81">
        <v>102678846</v>
      </c>
      <c r="B81" t="s">
        <v>13798</v>
      </c>
      <c r="C81" t="s">
        <v>13721</v>
      </c>
      <c r="D81" t="s">
        <v>6580</v>
      </c>
    </row>
    <row r="82" spans="1:4">
      <c r="A82">
        <v>102678848</v>
      </c>
      <c r="B82" t="s">
        <v>13799</v>
      </c>
      <c r="C82" t="s">
        <v>13721</v>
      </c>
      <c r="D82" t="s">
        <v>6580</v>
      </c>
    </row>
    <row r="83" spans="1:4">
      <c r="A83">
        <v>102678850</v>
      </c>
      <c r="B83" t="s">
        <v>13800</v>
      </c>
      <c r="C83" t="s">
        <v>13721</v>
      </c>
      <c r="D83" t="s">
        <v>6580</v>
      </c>
    </row>
    <row r="84" spans="1:4">
      <c r="A84">
        <v>102679036</v>
      </c>
      <c r="B84" t="s">
        <v>13801</v>
      </c>
      <c r="C84" t="s">
        <v>13721</v>
      </c>
      <c r="D84" t="s">
        <v>6580</v>
      </c>
    </row>
    <row r="85" spans="1:4">
      <c r="A85">
        <v>102679038</v>
      </c>
      <c r="B85" t="s">
        <v>13802</v>
      </c>
      <c r="C85" t="s">
        <v>13721</v>
      </c>
      <c r="D85" t="s">
        <v>6580</v>
      </c>
    </row>
    <row r="86" spans="1:4">
      <c r="A86">
        <v>102679040</v>
      </c>
      <c r="B86" t="s">
        <v>13803</v>
      </c>
      <c r="C86" t="s">
        <v>13721</v>
      </c>
      <c r="D86" t="s">
        <v>6580</v>
      </c>
    </row>
    <row r="87" spans="1:4">
      <c r="A87">
        <v>102679042</v>
      </c>
      <c r="B87" t="s">
        <v>13804</v>
      </c>
      <c r="C87" t="s">
        <v>13721</v>
      </c>
      <c r="D87" t="s">
        <v>6580</v>
      </c>
    </row>
    <row r="88" spans="1:4">
      <c r="A88">
        <v>102679044</v>
      </c>
      <c r="B88" t="s">
        <v>13805</v>
      </c>
      <c r="C88" t="s">
        <v>13721</v>
      </c>
      <c r="D88" t="s">
        <v>6580</v>
      </c>
    </row>
    <row r="89" spans="1:4">
      <c r="A89">
        <v>102679046</v>
      </c>
      <c r="B89" t="s">
        <v>13806</v>
      </c>
      <c r="C89" t="s">
        <v>13721</v>
      </c>
      <c r="D89" t="s">
        <v>6580</v>
      </c>
    </row>
    <row r="90" spans="1:4">
      <c r="A90">
        <v>102679228</v>
      </c>
      <c r="B90" t="s">
        <v>13807</v>
      </c>
      <c r="C90" t="s">
        <v>13721</v>
      </c>
      <c r="D90" t="s">
        <v>6580</v>
      </c>
    </row>
    <row r="91" spans="1:4">
      <c r="A91">
        <v>102679230</v>
      </c>
      <c r="B91" t="s">
        <v>13808</v>
      </c>
      <c r="C91" t="s">
        <v>13721</v>
      </c>
      <c r="D91" t="s">
        <v>6580</v>
      </c>
    </row>
    <row r="92" spans="1:4">
      <c r="A92">
        <v>102679232</v>
      </c>
      <c r="B92" t="s">
        <v>13809</v>
      </c>
      <c r="C92" t="s">
        <v>13721</v>
      </c>
      <c r="D92" t="s">
        <v>6580</v>
      </c>
    </row>
    <row r="93" spans="1:4">
      <c r="A93">
        <v>102679234</v>
      </c>
      <c r="B93" t="s">
        <v>13810</v>
      </c>
      <c r="C93" t="s">
        <v>13721</v>
      </c>
      <c r="D93" t="s">
        <v>6580</v>
      </c>
    </row>
    <row r="94" spans="1:4">
      <c r="A94">
        <v>102679236</v>
      </c>
      <c r="B94" t="s">
        <v>13811</v>
      </c>
      <c r="C94" t="s">
        <v>13721</v>
      </c>
      <c r="D94" t="s">
        <v>6580</v>
      </c>
    </row>
    <row r="95" spans="1:4">
      <c r="A95">
        <v>102679238</v>
      </c>
      <c r="B95" t="s">
        <v>13812</v>
      </c>
      <c r="C95" t="s">
        <v>13721</v>
      </c>
      <c r="D95" t="s">
        <v>6580</v>
      </c>
    </row>
    <row r="96" spans="1:4">
      <c r="A96">
        <v>102679430</v>
      </c>
      <c r="B96" t="s">
        <v>13813</v>
      </c>
      <c r="C96" t="s">
        <v>13721</v>
      </c>
      <c r="D96" t="s">
        <v>6580</v>
      </c>
    </row>
    <row r="97" spans="1:4">
      <c r="A97">
        <v>102679432</v>
      </c>
      <c r="B97" t="s">
        <v>13814</v>
      </c>
      <c r="C97" t="s">
        <v>13721</v>
      </c>
      <c r="D97" t="s">
        <v>6580</v>
      </c>
    </row>
    <row r="98" spans="1:4">
      <c r="A98">
        <v>102679434</v>
      </c>
      <c r="B98" t="s">
        <v>13815</v>
      </c>
      <c r="C98" t="s">
        <v>13721</v>
      </c>
      <c r="D98" t="s">
        <v>6580</v>
      </c>
    </row>
    <row r="99" spans="1:4">
      <c r="A99">
        <v>102679436</v>
      </c>
      <c r="B99" t="s">
        <v>13816</v>
      </c>
      <c r="C99" t="s">
        <v>13721</v>
      </c>
      <c r="D99" t="s">
        <v>6580</v>
      </c>
    </row>
    <row r="100" spans="1:4">
      <c r="A100">
        <v>102679438</v>
      </c>
      <c r="B100" t="s">
        <v>13817</v>
      </c>
      <c r="C100" t="s">
        <v>13721</v>
      </c>
      <c r="D100" t="s">
        <v>6580</v>
      </c>
    </row>
    <row r="101" spans="1:4">
      <c r="A101">
        <v>102679440</v>
      </c>
      <c r="B101" t="s">
        <v>13818</v>
      </c>
      <c r="C101" t="s">
        <v>13721</v>
      </c>
      <c r="D101" t="s">
        <v>6580</v>
      </c>
    </row>
    <row r="102" spans="1:4">
      <c r="A102">
        <v>102679442</v>
      </c>
      <c r="B102" t="s">
        <v>13819</v>
      </c>
      <c r="C102" t="s">
        <v>13721</v>
      </c>
      <c r="D102" t="s">
        <v>6580</v>
      </c>
    </row>
    <row r="103" spans="1:4">
      <c r="A103">
        <v>102679638</v>
      </c>
      <c r="B103" t="s">
        <v>13820</v>
      </c>
      <c r="C103" t="s">
        <v>13721</v>
      </c>
      <c r="D103" t="s">
        <v>6580</v>
      </c>
    </row>
    <row r="104" spans="1:4">
      <c r="A104">
        <v>102679640</v>
      </c>
      <c r="B104" t="s">
        <v>13821</v>
      </c>
      <c r="C104" t="s">
        <v>13721</v>
      </c>
      <c r="D104" t="s">
        <v>6580</v>
      </c>
    </row>
    <row r="105" spans="1:4">
      <c r="A105">
        <v>102679642</v>
      </c>
      <c r="B105" t="s">
        <v>13822</v>
      </c>
      <c r="C105" t="s">
        <v>13721</v>
      </c>
      <c r="D105" t="s">
        <v>6580</v>
      </c>
    </row>
    <row r="106" spans="1:4">
      <c r="A106">
        <v>102679644</v>
      </c>
      <c r="B106" t="s">
        <v>13823</v>
      </c>
      <c r="C106" t="s">
        <v>13721</v>
      </c>
      <c r="D106" t="s">
        <v>6580</v>
      </c>
    </row>
    <row r="107" spans="1:4">
      <c r="A107">
        <v>102679646</v>
      </c>
      <c r="B107" t="s">
        <v>13824</v>
      </c>
      <c r="C107" t="s">
        <v>13721</v>
      </c>
      <c r="D107" t="s">
        <v>6580</v>
      </c>
    </row>
    <row r="108" spans="1:4">
      <c r="A108">
        <v>102679648</v>
      </c>
      <c r="B108" t="s">
        <v>13825</v>
      </c>
      <c r="C108" t="s">
        <v>13721</v>
      </c>
      <c r="D108" t="s">
        <v>6580</v>
      </c>
    </row>
    <row r="109" spans="1:4">
      <c r="A109">
        <v>102679650</v>
      </c>
      <c r="B109" t="s">
        <v>13826</v>
      </c>
      <c r="C109" t="s">
        <v>13721</v>
      </c>
      <c r="D109" t="s">
        <v>6580</v>
      </c>
    </row>
    <row r="110" spans="1:4">
      <c r="A110">
        <v>102679856</v>
      </c>
      <c r="B110" t="s">
        <v>13827</v>
      </c>
      <c r="C110" t="s">
        <v>13721</v>
      </c>
      <c r="D110" t="s">
        <v>6580</v>
      </c>
    </row>
    <row r="111" spans="1:4">
      <c r="A111">
        <v>102679858</v>
      </c>
      <c r="B111" t="s">
        <v>13828</v>
      </c>
      <c r="C111" t="s">
        <v>13721</v>
      </c>
      <c r="D111" t="s">
        <v>6580</v>
      </c>
    </row>
    <row r="112" spans="1:4">
      <c r="A112">
        <v>102679860</v>
      </c>
      <c r="B112" t="s">
        <v>13829</v>
      </c>
      <c r="C112" t="s">
        <v>13721</v>
      </c>
      <c r="D112" t="s">
        <v>6580</v>
      </c>
    </row>
    <row r="113" spans="1:4">
      <c r="A113">
        <v>102679862</v>
      </c>
      <c r="B113" t="s">
        <v>13830</v>
      </c>
      <c r="C113" t="s">
        <v>13721</v>
      </c>
      <c r="D113" t="s">
        <v>6580</v>
      </c>
    </row>
    <row r="114" spans="1:4">
      <c r="A114">
        <v>102679864</v>
      </c>
      <c r="B114" t="s">
        <v>13831</v>
      </c>
      <c r="C114" t="s">
        <v>13721</v>
      </c>
      <c r="D114" t="s">
        <v>6580</v>
      </c>
    </row>
    <row r="115" spans="1:4">
      <c r="A115">
        <v>102679866</v>
      </c>
      <c r="B115" t="s">
        <v>13832</v>
      </c>
      <c r="C115" t="s">
        <v>13721</v>
      </c>
      <c r="D115" t="s">
        <v>6580</v>
      </c>
    </row>
    <row r="116" spans="1:4">
      <c r="A116">
        <v>102679868</v>
      </c>
      <c r="B116" t="s">
        <v>13833</v>
      </c>
      <c r="C116" t="s">
        <v>13721</v>
      </c>
      <c r="D116" t="s">
        <v>6580</v>
      </c>
    </row>
    <row r="117" spans="1:4">
      <c r="A117">
        <v>102676534</v>
      </c>
      <c r="B117" t="s">
        <v>13834</v>
      </c>
      <c r="C117" t="s">
        <v>13721</v>
      </c>
      <c r="D117" t="s">
        <v>6580</v>
      </c>
    </row>
    <row r="118" spans="1:4">
      <c r="A118">
        <v>102676536</v>
      </c>
      <c r="B118" t="s">
        <v>13835</v>
      </c>
      <c r="C118" t="s">
        <v>13721</v>
      </c>
      <c r="D118" t="s">
        <v>6580</v>
      </c>
    </row>
    <row r="119" spans="1:4">
      <c r="A119">
        <v>102676538</v>
      </c>
      <c r="B119" t="s">
        <v>13836</v>
      </c>
      <c r="C119" t="s">
        <v>13721</v>
      </c>
      <c r="D119" t="s">
        <v>6580</v>
      </c>
    </row>
    <row r="120" spans="1:4">
      <c r="A120">
        <v>102676540</v>
      </c>
      <c r="B120" t="s">
        <v>13837</v>
      </c>
      <c r="C120" t="s">
        <v>13721</v>
      </c>
      <c r="D120" t="s">
        <v>6580</v>
      </c>
    </row>
    <row r="121" spans="1:4">
      <c r="A121">
        <v>102676542</v>
      </c>
      <c r="B121" t="s">
        <v>13838</v>
      </c>
      <c r="C121" t="s">
        <v>13721</v>
      </c>
      <c r="D121" t="s">
        <v>6580</v>
      </c>
    </row>
    <row r="122" spans="1:4">
      <c r="A122">
        <v>102676544</v>
      </c>
      <c r="B122" t="s">
        <v>13839</v>
      </c>
      <c r="C122" t="s">
        <v>13721</v>
      </c>
      <c r="D122" t="s">
        <v>6580</v>
      </c>
    </row>
    <row r="123" spans="1:4">
      <c r="A123">
        <v>102676546</v>
      </c>
      <c r="B123" t="s">
        <v>13840</v>
      </c>
      <c r="C123" t="s">
        <v>13721</v>
      </c>
      <c r="D123" t="s">
        <v>6580</v>
      </c>
    </row>
    <row r="124" spans="1:4">
      <c r="A124">
        <v>102676738</v>
      </c>
      <c r="B124" t="s">
        <v>13841</v>
      </c>
      <c r="C124" t="s">
        <v>13721</v>
      </c>
      <c r="D124" t="s">
        <v>6580</v>
      </c>
    </row>
    <row r="125" spans="1:4">
      <c r="A125">
        <v>102676740</v>
      </c>
      <c r="B125" t="s">
        <v>13842</v>
      </c>
      <c r="C125" t="s">
        <v>13721</v>
      </c>
      <c r="D125" t="s">
        <v>6580</v>
      </c>
    </row>
    <row r="126" spans="1:4">
      <c r="A126">
        <v>102676742</v>
      </c>
      <c r="B126" t="s">
        <v>13843</v>
      </c>
      <c r="C126" t="s">
        <v>13721</v>
      </c>
      <c r="D126" t="s">
        <v>6580</v>
      </c>
    </row>
    <row r="127" spans="1:4">
      <c r="A127">
        <v>102676744</v>
      </c>
      <c r="B127" t="s">
        <v>13844</v>
      </c>
      <c r="C127" t="s">
        <v>13721</v>
      </c>
      <c r="D127" t="s">
        <v>6580</v>
      </c>
    </row>
    <row r="128" spans="1:4">
      <c r="A128">
        <v>102676746</v>
      </c>
      <c r="B128" t="s">
        <v>13845</v>
      </c>
      <c r="C128" t="s">
        <v>13721</v>
      </c>
      <c r="D128" t="s">
        <v>6580</v>
      </c>
    </row>
    <row r="129" spans="1:4">
      <c r="A129">
        <v>102676748</v>
      </c>
      <c r="B129" t="s">
        <v>13846</v>
      </c>
      <c r="C129" t="s">
        <v>13721</v>
      </c>
      <c r="D129" t="s">
        <v>6580</v>
      </c>
    </row>
    <row r="130" spans="1:4">
      <c r="A130">
        <v>102676750</v>
      </c>
      <c r="B130" t="s">
        <v>13847</v>
      </c>
      <c r="C130" t="s">
        <v>13721</v>
      </c>
      <c r="D130" t="s">
        <v>6580</v>
      </c>
    </row>
    <row r="131" spans="1:4">
      <c r="A131">
        <v>102676962</v>
      </c>
      <c r="B131" t="s">
        <v>13848</v>
      </c>
      <c r="C131" t="s">
        <v>13721</v>
      </c>
      <c r="D131" t="s">
        <v>6580</v>
      </c>
    </row>
    <row r="132" spans="1:4">
      <c r="A132">
        <v>102676964</v>
      </c>
      <c r="B132" t="s">
        <v>13849</v>
      </c>
      <c r="C132" t="s">
        <v>13721</v>
      </c>
      <c r="D132" t="s">
        <v>6580</v>
      </c>
    </row>
    <row r="133" spans="1:4">
      <c r="A133">
        <v>102676966</v>
      </c>
      <c r="B133" t="s">
        <v>13850</v>
      </c>
      <c r="C133" t="s">
        <v>13721</v>
      </c>
      <c r="D133" t="s">
        <v>6580</v>
      </c>
    </row>
    <row r="134" spans="1:4">
      <c r="A134">
        <v>102676968</v>
      </c>
      <c r="B134" t="s">
        <v>13851</v>
      </c>
      <c r="C134" t="s">
        <v>13721</v>
      </c>
      <c r="D134" t="s">
        <v>6580</v>
      </c>
    </row>
    <row r="135" spans="1:4">
      <c r="A135">
        <v>102676970</v>
      </c>
      <c r="B135" t="s">
        <v>13852</v>
      </c>
      <c r="C135" t="s">
        <v>13721</v>
      </c>
      <c r="D135" t="s">
        <v>6580</v>
      </c>
    </row>
    <row r="136" spans="1:4">
      <c r="A136">
        <v>102676972</v>
      </c>
      <c r="B136" t="s">
        <v>13853</v>
      </c>
      <c r="C136" t="s">
        <v>13721</v>
      </c>
      <c r="D136" t="s">
        <v>6580</v>
      </c>
    </row>
    <row r="137" spans="1:4">
      <c r="A137">
        <v>102676974</v>
      </c>
      <c r="B137" t="s">
        <v>13854</v>
      </c>
      <c r="C137" t="s">
        <v>13721</v>
      </c>
      <c r="D137" t="s">
        <v>6580</v>
      </c>
    </row>
    <row r="138" spans="1:4">
      <c r="A138">
        <v>102677186</v>
      </c>
      <c r="B138" t="s">
        <v>13855</v>
      </c>
      <c r="C138" t="s">
        <v>13721</v>
      </c>
      <c r="D138" t="s">
        <v>6580</v>
      </c>
    </row>
    <row r="139" spans="1:4">
      <c r="A139">
        <v>102677188</v>
      </c>
      <c r="B139" t="s">
        <v>13856</v>
      </c>
      <c r="C139" t="s">
        <v>13721</v>
      </c>
      <c r="D139" t="s">
        <v>6580</v>
      </c>
    </row>
    <row r="140" spans="1:4">
      <c r="A140">
        <v>102677190</v>
      </c>
      <c r="B140" t="s">
        <v>13857</v>
      </c>
      <c r="C140" t="s">
        <v>13721</v>
      </c>
      <c r="D140" t="s">
        <v>6580</v>
      </c>
    </row>
    <row r="141" spans="1:4">
      <c r="A141">
        <v>102677192</v>
      </c>
      <c r="B141" t="s">
        <v>13858</v>
      </c>
      <c r="C141" t="s">
        <v>13721</v>
      </c>
      <c r="D141" t="s">
        <v>6580</v>
      </c>
    </row>
    <row r="142" spans="1:4">
      <c r="A142">
        <v>102677194</v>
      </c>
      <c r="B142" t="s">
        <v>13859</v>
      </c>
      <c r="C142" t="s">
        <v>13721</v>
      </c>
      <c r="D142" t="s">
        <v>6580</v>
      </c>
    </row>
    <row r="143" spans="1:4">
      <c r="A143">
        <v>102677196</v>
      </c>
      <c r="B143" t="s">
        <v>13860</v>
      </c>
      <c r="C143" t="s">
        <v>13721</v>
      </c>
      <c r="D143" t="s">
        <v>6580</v>
      </c>
    </row>
    <row r="144" spans="1:4">
      <c r="A144">
        <v>102677198</v>
      </c>
      <c r="B144" t="s">
        <v>13861</v>
      </c>
      <c r="C144" t="s">
        <v>13721</v>
      </c>
      <c r="D144" t="s">
        <v>6580</v>
      </c>
    </row>
    <row r="145" spans="1:4">
      <c r="A145">
        <v>102677400</v>
      </c>
      <c r="B145" t="s">
        <v>13862</v>
      </c>
      <c r="C145" t="s">
        <v>13721</v>
      </c>
      <c r="D145" t="s">
        <v>6580</v>
      </c>
    </row>
    <row r="146" spans="1:4">
      <c r="A146">
        <v>102677402</v>
      </c>
      <c r="B146" t="s">
        <v>13863</v>
      </c>
      <c r="C146" t="s">
        <v>13721</v>
      </c>
      <c r="D146" t="s">
        <v>6580</v>
      </c>
    </row>
    <row r="147" spans="1:4">
      <c r="A147">
        <v>102677404</v>
      </c>
      <c r="B147" t="s">
        <v>13864</v>
      </c>
      <c r="C147" t="s">
        <v>13721</v>
      </c>
      <c r="D147" t="s">
        <v>6580</v>
      </c>
    </row>
    <row r="148" spans="1:4">
      <c r="A148">
        <v>102677406</v>
      </c>
      <c r="B148" t="s">
        <v>13865</v>
      </c>
      <c r="C148" t="s">
        <v>13721</v>
      </c>
      <c r="D148" t="s">
        <v>6580</v>
      </c>
    </row>
    <row r="149" spans="1:4">
      <c r="A149">
        <v>102677408</v>
      </c>
      <c r="B149" t="s">
        <v>13866</v>
      </c>
      <c r="C149" t="s">
        <v>13721</v>
      </c>
      <c r="D149" t="s">
        <v>6580</v>
      </c>
    </row>
    <row r="150" spans="1:4">
      <c r="A150">
        <v>102677410</v>
      </c>
      <c r="B150" t="s">
        <v>13867</v>
      </c>
      <c r="C150" t="s">
        <v>13721</v>
      </c>
      <c r="D150" t="s">
        <v>6580</v>
      </c>
    </row>
    <row r="151" spans="1:4">
      <c r="A151">
        <v>102677604</v>
      </c>
      <c r="B151" t="s">
        <v>13868</v>
      </c>
      <c r="C151" t="s">
        <v>13721</v>
      </c>
      <c r="D151" t="s">
        <v>6580</v>
      </c>
    </row>
    <row r="152" spans="1:4">
      <c r="A152">
        <v>102677606</v>
      </c>
      <c r="B152" t="s">
        <v>13869</v>
      </c>
      <c r="C152" t="s">
        <v>13721</v>
      </c>
      <c r="D152" t="s">
        <v>6580</v>
      </c>
    </row>
    <row r="153" spans="1:4">
      <c r="A153">
        <v>102677608</v>
      </c>
      <c r="B153" t="s">
        <v>13870</v>
      </c>
      <c r="C153" t="s">
        <v>13721</v>
      </c>
      <c r="D153" t="s">
        <v>6580</v>
      </c>
    </row>
    <row r="154" spans="1:4">
      <c r="A154">
        <v>102677610</v>
      </c>
      <c r="B154" t="s">
        <v>13871</v>
      </c>
      <c r="C154" t="s">
        <v>13721</v>
      </c>
      <c r="D154" t="s">
        <v>6580</v>
      </c>
    </row>
    <row r="155" spans="1:4">
      <c r="A155">
        <v>102677612</v>
      </c>
      <c r="B155" t="s">
        <v>13872</v>
      </c>
      <c r="C155" t="s">
        <v>13721</v>
      </c>
      <c r="D155" t="s">
        <v>6580</v>
      </c>
    </row>
    <row r="156" spans="1:4">
      <c r="A156">
        <v>102677614</v>
      </c>
      <c r="B156" t="s">
        <v>13873</v>
      </c>
      <c r="C156" t="s">
        <v>13721</v>
      </c>
      <c r="D156" t="s">
        <v>6580</v>
      </c>
    </row>
    <row r="157" spans="1:4">
      <c r="A157">
        <v>102677616</v>
      </c>
      <c r="B157" t="s">
        <v>13874</v>
      </c>
      <c r="C157" t="s">
        <v>13721</v>
      </c>
      <c r="D157" t="s">
        <v>6580</v>
      </c>
    </row>
    <row r="158" spans="1:4">
      <c r="A158">
        <v>102677802</v>
      </c>
      <c r="B158" t="s">
        <v>13875</v>
      </c>
      <c r="C158" t="s">
        <v>13721</v>
      </c>
      <c r="D158" t="s">
        <v>6580</v>
      </c>
    </row>
    <row r="159" spans="1:4">
      <c r="A159">
        <v>102677804</v>
      </c>
      <c r="B159" t="s">
        <v>13876</v>
      </c>
      <c r="C159" t="s">
        <v>13721</v>
      </c>
      <c r="D159" t="s">
        <v>6580</v>
      </c>
    </row>
    <row r="160" spans="1:4">
      <c r="A160">
        <v>102677806</v>
      </c>
      <c r="B160" t="s">
        <v>13877</v>
      </c>
      <c r="C160" t="s">
        <v>13721</v>
      </c>
      <c r="D160" t="s">
        <v>6580</v>
      </c>
    </row>
    <row r="161" spans="1:4">
      <c r="A161">
        <v>102677808</v>
      </c>
      <c r="B161" t="s">
        <v>13878</v>
      </c>
      <c r="C161" t="s">
        <v>13721</v>
      </c>
      <c r="D161" t="s">
        <v>6580</v>
      </c>
    </row>
    <row r="162" spans="1:4">
      <c r="A162">
        <v>102677810</v>
      </c>
      <c r="B162" t="s">
        <v>13879</v>
      </c>
      <c r="C162" t="s">
        <v>13721</v>
      </c>
      <c r="D162" t="s">
        <v>6580</v>
      </c>
    </row>
    <row r="163" spans="1:4">
      <c r="A163">
        <v>102677812</v>
      </c>
      <c r="B163" t="s">
        <v>13880</v>
      </c>
      <c r="C163" t="s">
        <v>13721</v>
      </c>
      <c r="D163" t="s">
        <v>6580</v>
      </c>
    </row>
    <row r="164" spans="1:4">
      <c r="A164">
        <v>102677814</v>
      </c>
      <c r="B164" t="s">
        <v>13881</v>
      </c>
      <c r="C164" t="s">
        <v>13721</v>
      </c>
      <c r="D164" t="s">
        <v>6580</v>
      </c>
    </row>
    <row r="165" spans="1:4">
      <c r="A165">
        <v>102678012</v>
      </c>
      <c r="B165" t="s">
        <v>13882</v>
      </c>
      <c r="C165" t="s">
        <v>13721</v>
      </c>
      <c r="D165" t="s">
        <v>6580</v>
      </c>
    </row>
    <row r="166" spans="1:4">
      <c r="A166">
        <v>102678014</v>
      </c>
      <c r="B166" t="s">
        <v>13883</v>
      </c>
      <c r="C166" t="s">
        <v>13721</v>
      </c>
      <c r="D166" t="s">
        <v>6580</v>
      </c>
    </row>
    <row r="167" spans="1:4">
      <c r="A167">
        <v>102678016</v>
      </c>
      <c r="B167" t="s">
        <v>13884</v>
      </c>
      <c r="C167" t="s">
        <v>13721</v>
      </c>
      <c r="D167" t="s">
        <v>6580</v>
      </c>
    </row>
    <row r="168" spans="1:4">
      <c r="A168">
        <v>102678018</v>
      </c>
      <c r="B168" t="s">
        <v>13885</v>
      </c>
      <c r="C168" t="s">
        <v>13721</v>
      </c>
      <c r="D168" t="s">
        <v>6580</v>
      </c>
    </row>
    <row r="169" spans="1:4">
      <c r="A169">
        <v>102678020</v>
      </c>
      <c r="B169" t="s">
        <v>13886</v>
      </c>
      <c r="C169" t="s">
        <v>13721</v>
      </c>
      <c r="D169" t="s">
        <v>6580</v>
      </c>
    </row>
    <row r="170" spans="1:4">
      <c r="A170">
        <v>102678022</v>
      </c>
      <c r="B170" t="s">
        <v>13887</v>
      </c>
      <c r="C170" t="s">
        <v>13721</v>
      </c>
      <c r="D170" t="s">
        <v>6580</v>
      </c>
    </row>
    <row r="171" spans="1:4">
      <c r="A171">
        <v>102678220</v>
      </c>
      <c r="B171" t="s">
        <v>13888</v>
      </c>
      <c r="C171" t="s">
        <v>13721</v>
      </c>
      <c r="D171" t="s">
        <v>6580</v>
      </c>
    </row>
    <row r="172" spans="1:4">
      <c r="A172">
        <v>102678222</v>
      </c>
      <c r="B172" t="s">
        <v>13889</v>
      </c>
      <c r="C172" t="s">
        <v>13721</v>
      </c>
      <c r="D172" t="s">
        <v>6580</v>
      </c>
    </row>
    <row r="173" spans="1:4">
      <c r="A173">
        <v>102678224</v>
      </c>
      <c r="B173" t="s">
        <v>13890</v>
      </c>
      <c r="C173" t="s">
        <v>13721</v>
      </c>
      <c r="D173" t="s">
        <v>6580</v>
      </c>
    </row>
    <row r="174" spans="1:4">
      <c r="A174">
        <v>102678226</v>
      </c>
      <c r="B174" t="s">
        <v>13891</v>
      </c>
      <c r="C174" t="s">
        <v>13721</v>
      </c>
      <c r="D174" t="s">
        <v>6580</v>
      </c>
    </row>
    <row r="175" spans="1:4">
      <c r="A175">
        <v>102678228</v>
      </c>
      <c r="B175" t="s">
        <v>13892</v>
      </c>
      <c r="C175" t="s">
        <v>13721</v>
      </c>
      <c r="D175" t="s">
        <v>6580</v>
      </c>
    </row>
    <row r="176" spans="1:4">
      <c r="A176">
        <v>102678230</v>
      </c>
      <c r="B176" t="s">
        <v>13893</v>
      </c>
      <c r="C176" t="s">
        <v>13721</v>
      </c>
      <c r="D176" t="s">
        <v>6580</v>
      </c>
    </row>
    <row r="177" spans="1:4">
      <c r="A177">
        <v>102678432</v>
      </c>
      <c r="B177" t="s">
        <v>13894</v>
      </c>
      <c r="C177" t="s">
        <v>13721</v>
      </c>
      <c r="D177" t="s">
        <v>6580</v>
      </c>
    </row>
    <row r="178" spans="1:4">
      <c r="A178">
        <v>102678434</v>
      </c>
      <c r="B178" t="s">
        <v>13895</v>
      </c>
      <c r="C178" t="s">
        <v>13721</v>
      </c>
      <c r="D178" t="s">
        <v>6580</v>
      </c>
    </row>
    <row r="179" spans="1:4">
      <c r="A179">
        <v>102678436</v>
      </c>
      <c r="B179" t="s">
        <v>13896</v>
      </c>
      <c r="C179" t="s">
        <v>13721</v>
      </c>
      <c r="D179" t="s">
        <v>6580</v>
      </c>
    </row>
    <row r="180" spans="1:4">
      <c r="A180">
        <v>102678438</v>
      </c>
      <c r="B180" t="s">
        <v>13897</v>
      </c>
      <c r="C180" t="s">
        <v>13721</v>
      </c>
      <c r="D180" t="s">
        <v>6580</v>
      </c>
    </row>
    <row r="181" spans="1:4">
      <c r="A181">
        <v>102678440</v>
      </c>
      <c r="B181" t="s">
        <v>13898</v>
      </c>
      <c r="C181" t="s">
        <v>13721</v>
      </c>
      <c r="D181" t="s">
        <v>6580</v>
      </c>
    </row>
    <row r="182" spans="1:4">
      <c r="A182">
        <v>102678442</v>
      </c>
      <c r="B182" t="s">
        <v>13899</v>
      </c>
      <c r="C182" t="s">
        <v>13721</v>
      </c>
      <c r="D182" t="s">
        <v>6580</v>
      </c>
    </row>
    <row r="183" spans="1:4">
      <c r="A183">
        <v>102678444</v>
      </c>
      <c r="B183" t="s">
        <v>13900</v>
      </c>
      <c r="C183" t="s">
        <v>13721</v>
      </c>
      <c r="D183" t="s">
        <v>6580</v>
      </c>
    </row>
    <row r="184" spans="1:4">
      <c r="A184">
        <v>102678638</v>
      </c>
      <c r="B184" t="s">
        <v>13901</v>
      </c>
      <c r="C184" t="s">
        <v>13721</v>
      </c>
      <c r="D184" t="s">
        <v>6580</v>
      </c>
    </row>
    <row r="185" spans="1:4">
      <c r="A185">
        <v>102678640</v>
      </c>
      <c r="B185" t="s">
        <v>13902</v>
      </c>
      <c r="C185" t="s">
        <v>13721</v>
      </c>
      <c r="D185" t="s">
        <v>6580</v>
      </c>
    </row>
    <row r="186" spans="1:4">
      <c r="A186">
        <v>102678642</v>
      </c>
      <c r="B186" t="s">
        <v>13903</v>
      </c>
      <c r="C186" t="s">
        <v>13721</v>
      </c>
      <c r="D186" t="s">
        <v>6580</v>
      </c>
    </row>
    <row r="187" spans="1:4">
      <c r="A187">
        <v>102678644</v>
      </c>
      <c r="B187" t="s">
        <v>13904</v>
      </c>
      <c r="C187" t="s">
        <v>13721</v>
      </c>
      <c r="D187" t="s">
        <v>6580</v>
      </c>
    </row>
    <row r="188" spans="1:4">
      <c r="A188">
        <v>102678646</v>
      </c>
      <c r="B188" t="s">
        <v>13905</v>
      </c>
      <c r="C188" t="s">
        <v>13721</v>
      </c>
      <c r="D188" t="s">
        <v>6580</v>
      </c>
    </row>
    <row r="189" spans="1:4">
      <c r="A189">
        <v>102678648</v>
      </c>
      <c r="B189" t="s">
        <v>13906</v>
      </c>
      <c r="C189" t="s">
        <v>13721</v>
      </c>
      <c r="D189" t="s">
        <v>6580</v>
      </c>
    </row>
    <row r="190" spans="1:4">
      <c r="A190">
        <v>102678650</v>
      </c>
      <c r="B190" t="s">
        <v>13907</v>
      </c>
      <c r="C190" t="s">
        <v>13721</v>
      </c>
      <c r="D190" t="s">
        <v>6580</v>
      </c>
    </row>
    <row r="191" spans="1:4">
      <c r="A191">
        <v>102678852</v>
      </c>
      <c r="B191" t="s">
        <v>13908</v>
      </c>
      <c r="C191" t="s">
        <v>13721</v>
      </c>
      <c r="D191" t="s">
        <v>6580</v>
      </c>
    </row>
    <row r="192" spans="1:4">
      <c r="A192">
        <v>102678854</v>
      </c>
      <c r="B192" t="s">
        <v>13909</v>
      </c>
      <c r="C192" t="s">
        <v>13721</v>
      </c>
      <c r="D192" t="s">
        <v>6580</v>
      </c>
    </row>
    <row r="193" spans="1:4">
      <c r="A193">
        <v>102678856</v>
      </c>
      <c r="B193" t="s">
        <v>13910</v>
      </c>
      <c r="C193" t="s">
        <v>13721</v>
      </c>
      <c r="D193" t="s">
        <v>6580</v>
      </c>
    </row>
    <row r="194" spans="1:4">
      <c r="A194">
        <v>102678858</v>
      </c>
      <c r="B194" t="s">
        <v>13911</v>
      </c>
      <c r="C194" t="s">
        <v>13721</v>
      </c>
      <c r="D194" t="s">
        <v>6580</v>
      </c>
    </row>
    <row r="195" spans="1:4">
      <c r="A195">
        <v>102678860</v>
      </c>
      <c r="B195" t="s">
        <v>13912</v>
      </c>
      <c r="C195" t="s">
        <v>13721</v>
      </c>
      <c r="D195" t="s">
        <v>6580</v>
      </c>
    </row>
    <row r="196" spans="1:4">
      <c r="A196">
        <v>102678862</v>
      </c>
      <c r="B196" t="s">
        <v>13913</v>
      </c>
      <c r="C196" t="s">
        <v>13721</v>
      </c>
      <c r="D196" t="s">
        <v>6580</v>
      </c>
    </row>
    <row r="197" spans="1:4">
      <c r="A197">
        <v>102679048</v>
      </c>
      <c r="B197" t="s">
        <v>13914</v>
      </c>
      <c r="C197" t="s">
        <v>13721</v>
      </c>
      <c r="D197" t="s">
        <v>6580</v>
      </c>
    </row>
    <row r="198" spans="1:4">
      <c r="A198">
        <v>102679050</v>
      </c>
      <c r="B198" t="s">
        <v>13915</v>
      </c>
      <c r="C198" t="s">
        <v>13721</v>
      </c>
      <c r="D198" t="s">
        <v>6580</v>
      </c>
    </row>
    <row r="199" spans="1:4">
      <c r="A199">
        <v>102679052</v>
      </c>
      <c r="B199" t="s">
        <v>13916</v>
      </c>
      <c r="C199" t="s">
        <v>13721</v>
      </c>
      <c r="D199" t="s">
        <v>6580</v>
      </c>
    </row>
    <row r="200" spans="1:4">
      <c r="A200">
        <v>102679054</v>
      </c>
      <c r="B200" t="s">
        <v>13917</v>
      </c>
      <c r="C200" t="s">
        <v>13721</v>
      </c>
      <c r="D200" t="s">
        <v>6580</v>
      </c>
    </row>
    <row r="201" spans="1:4">
      <c r="A201">
        <v>102679056</v>
      </c>
      <c r="B201" t="s">
        <v>13918</v>
      </c>
      <c r="C201" t="s">
        <v>13721</v>
      </c>
      <c r="D201" t="s">
        <v>6580</v>
      </c>
    </row>
    <row r="202" spans="1:4">
      <c r="A202">
        <v>102679058</v>
      </c>
      <c r="B202" t="s">
        <v>13919</v>
      </c>
      <c r="C202" t="s">
        <v>13721</v>
      </c>
      <c r="D202" t="s">
        <v>6580</v>
      </c>
    </row>
    <row r="203" spans="1:4">
      <c r="A203">
        <v>102679240</v>
      </c>
      <c r="B203" t="s">
        <v>13920</v>
      </c>
      <c r="C203" t="s">
        <v>13721</v>
      </c>
      <c r="D203" t="s">
        <v>6580</v>
      </c>
    </row>
    <row r="204" spans="1:4">
      <c r="A204">
        <v>102679242</v>
      </c>
      <c r="B204" t="s">
        <v>13921</v>
      </c>
      <c r="C204" t="s">
        <v>13721</v>
      </c>
      <c r="D204" t="s">
        <v>6580</v>
      </c>
    </row>
    <row r="205" spans="1:4">
      <c r="A205">
        <v>102679244</v>
      </c>
      <c r="B205" t="s">
        <v>13922</v>
      </c>
      <c r="C205" t="s">
        <v>13721</v>
      </c>
      <c r="D205" t="s">
        <v>6580</v>
      </c>
    </row>
    <row r="206" spans="1:4">
      <c r="A206">
        <v>102679246</v>
      </c>
      <c r="B206" t="s">
        <v>13923</v>
      </c>
      <c r="C206" t="s">
        <v>13721</v>
      </c>
      <c r="D206" t="s">
        <v>6580</v>
      </c>
    </row>
    <row r="207" spans="1:4">
      <c r="A207">
        <v>102679248</v>
      </c>
      <c r="B207" t="s">
        <v>13924</v>
      </c>
      <c r="C207" t="s">
        <v>13721</v>
      </c>
      <c r="D207" t="s">
        <v>6580</v>
      </c>
    </row>
    <row r="208" spans="1:4">
      <c r="A208">
        <v>102679250</v>
      </c>
      <c r="B208" t="s">
        <v>13925</v>
      </c>
      <c r="C208" t="s">
        <v>13721</v>
      </c>
      <c r="D208" t="s">
        <v>6580</v>
      </c>
    </row>
    <row r="209" spans="1:4">
      <c r="A209">
        <v>102679444</v>
      </c>
      <c r="B209" t="s">
        <v>13926</v>
      </c>
      <c r="C209" t="s">
        <v>13721</v>
      </c>
      <c r="D209" t="s">
        <v>6580</v>
      </c>
    </row>
    <row r="210" spans="1:4">
      <c r="A210">
        <v>102679446</v>
      </c>
      <c r="B210" t="s">
        <v>13927</v>
      </c>
      <c r="C210" t="s">
        <v>13721</v>
      </c>
      <c r="D210" t="s">
        <v>6580</v>
      </c>
    </row>
    <row r="211" spans="1:4">
      <c r="A211">
        <v>102679448</v>
      </c>
      <c r="B211" t="s">
        <v>13928</v>
      </c>
      <c r="C211" t="s">
        <v>13721</v>
      </c>
      <c r="D211" t="s">
        <v>6580</v>
      </c>
    </row>
    <row r="212" spans="1:4">
      <c r="A212">
        <v>102679450</v>
      </c>
      <c r="B212" t="s">
        <v>13929</v>
      </c>
      <c r="C212" t="s">
        <v>13721</v>
      </c>
      <c r="D212" t="s">
        <v>6580</v>
      </c>
    </row>
    <row r="213" spans="1:4">
      <c r="A213">
        <v>102679452</v>
      </c>
      <c r="B213" t="s">
        <v>13930</v>
      </c>
      <c r="C213" t="s">
        <v>13721</v>
      </c>
      <c r="D213" t="s">
        <v>6580</v>
      </c>
    </row>
    <row r="214" spans="1:4">
      <c r="A214">
        <v>102679454</v>
      </c>
      <c r="B214" t="s">
        <v>13931</v>
      </c>
      <c r="C214" t="s">
        <v>13721</v>
      </c>
      <c r="D214" t="s">
        <v>6580</v>
      </c>
    </row>
    <row r="215" spans="1:4">
      <c r="A215">
        <v>102679652</v>
      </c>
      <c r="B215" t="s">
        <v>13932</v>
      </c>
      <c r="C215" t="s">
        <v>13721</v>
      </c>
      <c r="D215" t="s">
        <v>6580</v>
      </c>
    </row>
    <row r="216" spans="1:4">
      <c r="A216">
        <v>102679654</v>
      </c>
      <c r="B216" t="s">
        <v>13933</v>
      </c>
      <c r="C216" t="s">
        <v>13721</v>
      </c>
      <c r="D216" t="s">
        <v>6580</v>
      </c>
    </row>
    <row r="217" spans="1:4">
      <c r="A217">
        <v>102679656</v>
      </c>
      <c r="B217" t="s">
        <v>13934</v>
      </c>
      <c r="C217" t="s">
        <v>13721</v>
      </c>
      <c r="D217" t="s">
        <v>6580</v>
      </c>
    </row>
    <row r="218" spans="1:4">
      <c r="A218">
        <v>102679658</v>
      </c>
      <c r="B218" t="s">
        <v>13935</v>
      </c>
      <c r="C218" t="s">
        <v>13721</v>
      </c>
      <c r="D218" t="s">
        <v>6580</v>
      </c>
    </row>
    <row r="219" spans="1:4">
      <c r="A219">
        <v>102679660</v>
      </c>
      <c r="B219" t="s">
        <v>13936</v>
      </c>
      <c r="C219" t="s">
        <v>13721</v>
      </c>
      <c r="D219" t="s">
        <v>6580</v>
      </c>
    </row>
    <row r="220" spans="1:4">
      <c r="A220">
        <v>102679662</v>
      </c>
      <c r="B220" t="s">
        <v>13937</v>
      </c>
      <c r="C220" t="s">
        <v>13721</v>
      </c>
      <c r="D220" t="s">
        <v>6580</v>
      </c>
    </row>
    <row r="221" spans="1:4">
      <c r="A221">
        <v>102679664</v>
      </c>
      <c r="B221" t="s">
        <v>13938</v>
      </c>
      <c r="C221" t="s">
        <v>13721</v>
      </c>
      <c r="D221" t="s">
        <v>6580</v>
      </c>
    </row>
    <row r="222" spans="1:4">
      <c r="A222">
        <v>102679870</v>
      </c>
      <c r="B222" t="s">
        <v>13939</v>
      </c>
      <c r="C222" t="s">
        <v>13721</v>
      </c>
      <c r="D222" t="s">
        <v>6580</v>
      </c>
    </row>
    <row r="223" spans="1:4">
      <c r="A223">
        <v>102679872</v>
      </c>
      <c r="B223" t="s">
        <v>13940</v>
      </c>
      <c r="C223" t="s">
        <v>13721</v>
      </c>
      <c r="D223" t="s">
        <v>6580</v>
      </c>
    </row>
    <row r="224" spans="1:4">
      <c r="A224">
        <v>102679874</v>
      </c>
      <c r="B224" t="s">
        <v>13941</v>
      </c>
      <c r="C224" t="s">
        <v>13721</v>
      </c>
      <c r="D224" t="s">
        <v>6580</v>
      </c>
    </row>
    <row r="225" spans="1:4">
      <c r="A225">
        <v>102679876</v>
      </c>
      <c r="B225" t="s">
        <v>13942</v>
      </c>
      <c r="C225" t="s">
        <v>13721</v>
      </c>
      <c r="D225" t="s">
        <v>6580</v>
      </c>
    </row>
    <row r="226" spans="1:4">
      <c r="A226">
        <v>102679878</v>
      </c>
      <c r="B226" t="s">
        <v>13943</v>
      </c>
      <c r="C226" t="s">
        <v>13721</v>
      </c>
      <c r="D226" t="s">
        <v>6580</v>
      </c>
    </row>
    <row r="227" spans="1:4">
      <c r="A227">
        <v>102679880</v>
      </c>
      <c r="B227" t="s">
        <v>13944</v>
      </c>
      <c r="C227" t="s">
        <v>13721</v>
      </c>
      <c r="D227" t="s">
        <v>6580</v>
      </c>
    </row>
    <row r="228" spans="1:4">
      <c r="A228">
        <v>102679882</v>
      </c>
      <c r="B228" t="s">
        <v>13945</v>
      </c>
      <c r="C228" t="s">
        <v>13721</v>
      </c>
      <c r="D228" t="s">
        <v>6580</v>
      </c>
    </row>
    <row r="229" spans="1:4">
      <c r="A229">
        <v>102676548</v>
      </c>
      <c r="B229" t="s">
        <v>13946</v>
      </c>
      <c r="C229" t="s">
        <v>13721</v>
      </c>
      <c r="D229" t="s">
        <v>6580</v>
      </c>
    </row>
    <row r="230" spans="1:4">
      <c r="A230">
        <v>102676550</v>
      </c>
      <c r="B230" t="s">
        <v>13947</v>
      </c>
      <c r="C230" t="s">
        <v>13721</v>
      </c>
      <c r="D230" t="s">
        <v>6580</v>
      </c>
    </row>
    <row r="231" spans="1:4">
      <c r="A231">
        <v>102676552</v>
      </c>
      <c r="B231" t="s">
        <v>13948</v>
      </c>
      <c r="C231" t="s">
        <v>13721</v>
      </c>
      <c r="D231" t="s">
        <v>6580</v>
      </c>
    </row>
    <row r="232" spans="1:4">
      <c r="A232">
        <v>102676554</v>
      </c>
      <c r="B232" t="s">
        <v>13949</v>
      </c>
      <c r="C232" t="s">
        <v>13721</v>
      </c>
      <c r="D232" t="s">
        <v>6580</v>
      </c>
    </row>
    <row r="233" spans="1:4">
      <c r="A233">
        <v>102676556</v>
      </c>
      <c r="B233" t="s">
        <v>13950</v>
      </c>
      <c r="C233" t="s">
        <v>13721</v>
      </c>
      <c r="D233" t="s">
        <v>6580</v>
      </c>
    </row>
    <row r="234" spans="1:4">
      <c r="A234">
        <v>102676558</v>
      </c>
      <c r="B234" t="s">
        <v>13951</v>
      </c>
      <c r="C234" t="s">
        <v>13721</v>
      </c>
      <c r="D234" t="s">
        <v>6580</v>
      </c>
    </row>
    <row r="235" spans="1:4">
      <c r="A235">
        <v>102676560</v>
      </c>
      <c r="B235" t="s">
        <v>13952</v>
      </c>
      <c r="C235" t="s">
        <v>13721</v>
      </c>
      <c r="D235" t="s">
        <v>6580</v>
      </c>
    </row>
    <row r="236" spans="1:4">
      <c r="A236">
        <v>102676752</v>
      </c>
      <c r="B236" t="s">
        <v>13953</v>
      </c>
      <c r="C236" t="s">
        <v>13721</v>
      </c>
      <c r="D236" t="s">
        <v>6580</v>
      </c>
    </row>
    <row r="237" spans="1:4">
      <c r="A237">
        <v>102676754</v>
      </c>
      <c r="B237" t="s">
        <v>13954</v>
      </c>
      <c r="C237" t="s">
        <v>13721</v>
      </c>
      <c r="D237" t="s">
        <v>6580</v>
      </c>
    </row>
    <row r="238" spans="1:4">
      <c r="A238">
        <v>102676756</v>
      </c>
      <c r="B238" t="s">
        <v>13955</v>
      </c>
      <c r="C238" t="s">
        <v>13721</v>
      </c>
      <c r="D238" t="s">
        <v>6580</v>
      </c>
    </row>
    <row r="239" spans="1:4">
      <c r="A239">
        <v>102676758</v>
      </c>
      <c r="B239" t="s">
        <v>13956</v>
      </c>
      <c r="C239" t="s">
        <v>13721</v>
      </c>
      <c r="D239" t="s">
        <v>6580</v>
      </c>
    </row>
    <row r="240" spans="1:4">
      <c r="A240">
        <v>102676760</v>
      </c>
      <c r="B240" t="s">
        <v>13957</v>
      </c>
      <c r="C240" t="s">
        <v>13721</v>
      </c>
      <c r="D240" t="s">
        <v>6580</v>
      </c>
    </row>
    <row r="241" spans="1:4">
      <c r="A241">
        <v>102676762</v>
      </c>
      <c r="B241" t="s">
        <v>13958</v>
      </c>
      <c r="C241" t="s">
        <v>13721</v>
      </c>
      <c r="D241" t="s">
        <v>6580</v>
      </c>
    </row>
    <row r="242" spans="1:4">
      <c r="A242">
        <v>102676764</v>
      </c>
      <c r="B242" t="s">
        <v>13959</v>
      </c>
      <c r="C242" t="s">
        <v>13721</v>
      </c>
      <c r="D242" t="s">
        <v>6580</v>
      </c>
    </row>
    <row r="243" spans="1:4">
      <c r="A243">
        <v>102676976</v>
      </c>
      <c r="B243" t="s">
        <v>13960</v>
      </c>
      <c r="C243" t="s">
        <v>13721</v>
      </c>
      <c r="D243" t="s">
        <v>6580</v>
      </c>
    </row>
    <row r="244" spans="1:4">
      <c r="A244">
        <v>102676978</v>
      </c>
      <c r="B244" t="s">
        <v>13961</v>
      </c>
      <c r="C244" t="s">
        <v>13721</v>
      </c>
      <c r="D244" t="s">
        <v>6580</v>
      </c>
    </row>
    <row r="245" spans="1:4">
      <c r="A245">
        <v>102676980</v>
      </c>
      <c r="B245" t="s">
        <v>13962</v>
      </c>
      <c r="C245" t="s">
        <v>13721</v>
      </c>
      <c r="D245" t="s">
        <v>6580</v>
      </c>
    </row>
    <row r="246" spans="1:4">
      <c r="A246">
        <v>102676982</v>
      </c>
      <c r="B246" t="s">
        <v>13963</v>
      </c>
      <c r="C246" t="s">
        <v>13721</v>
      </c>
      <c r="D246" t="s">
        <v>6580</v>
      </c>
    </row>
    <row r="247" spans="1:4">
      <c r="A247">
        <v>102676984</v>
      </c>
      <c r="B247" t="s">
        <v>13964</v>
      </c>
      <c r="C247" t="s">
        <v>13721</v>
      </c>
      <c r="D247" t="s">
        <v>6580</v>
      </c>
    </row>
    <row r="248" spans="1:4">
      <c r="A248">
        <v>102676986</v>
      </c>
      <c r="B248" t="s">
        <v>13965</v>
      </c>
      <c r="C248" t="s">
        <v>13721</v>
      </c>
      <c r="D248" t="s">
        <v>6580</v>
      </c>
    </row>
    <row r="249" spans="1:4">
      <c r="A249">
        <v>102676988</v>
      </c>
      <c r="B249" t="s">
        <v>13966</v>
      </c>
      <c r="C249" t="s">
        <v>13721</v>
      </c>
      <c r="D249" t="s">
        <v>6580</v>
      </c>
    </row>
    <row r="250" spans="1:4">
      <c r="A250">
        <v>102677200</v>
      </c>
      <c r="B250" t="s">
        <v>13967</v>
      </c>
      <c r="C250" t="s">
        <v>13721</v>
      </c>
      <c r="D250" t="s">
        <v>6580</v>
      </c>
    </row>
    <row r="251" spans="1:4">
      <c r="A251">
        <v>102677202</v>
      </c>
      <c r="B251" t="s">
        <v>13968</v>
      </c>
      <c r="C251" t="s">
        <v>13721</v>
      </c>
      <c r="D251" t="s">
        <v>6580</v>
      </c>
    </row>
    <row r="252" spans="1:4">
      <c r="A252">
        <v>102677204</v>
      </c>
      <c r="B252" t="s">
        <v>13969</v>
      </c>
      <c r="C252" t="s">
        <v>13721</v>
      </c>
      <c r="D252" t="s">
        <v>6580</v>
      </c>
    </row>
    <row r="253" spans="1:4">
      <c r="A253">
        <v>102677206</v>
      </c>
      <c r="B253" t="s">
        <v>13970</v>
      </c>
      <c r="C253" t="s">
        <v>13721</v>
      </c>
      <c r="D253" t="s">
        <v>6580</v>
      </c>
    </row>
    <row r="254" spans="1:4">
      <c r="A254">
        <v>102677208</v>
      </c>
      <c r="B254" t="s">
        <v>13971</v>
      </c>
      <c r="C254" t="s">
        <v>13721</v>
      </c>
      <c r="D254" t="s">
        <v>6580</v>
      </c>
    </row>
    <row r="255" spans="1:4">
      <c r="A255">
        <v>102677210</v>
      </c>
      <c r="B255" t="s">
        <v>13972</v>
      </c>
      <c r="C255" t="s">
        <v>13721</v>
      </c>
      <c r="D255" t="s">
        <v>6580</v>
      </c>
    </row>
    <row r="256" spans="1:4">
      <c r="A256">
        <v>102677212</v>
      </c>
      <c r="B256" t="s">
        <v>13973</v>
      </c>
      <c r="C256" t="s">
        <v>13721</v>
      </c>
      <c r="D256" t="s">
        <v>6580</v>
      </c>
    </row>
    <row r="257" spans="1:4">
      <c r="A257">
        <v>102677412</v>
      </c>
      <c r="B257" t="s">
        <v>13974</v>
      </c>
      <c r="C257" t="s">
        <v>13721</v>
      </c>
      <c r="D257" t="s">
        <v>6580</v>
      </c>
    </row>
    <row r="258" spans="1:4">
      <c r="A258">
        <v>102677414</v>
      </c>
      <c r="B258" t="s">
        <v>13975</v>
      </c>
      <c r="C258" t="s">
        <v>13721</v>
      </c>
      <c r="D258" t="s">
        <v>6580</v>
      </c>
    </row>
    <row r="259" spans="1:4">
      <c r="A259">
        <v>102677416</v>
      </c>
      <c r="B259" t="s">
        <v>13976</v>
      </c>
      <c r="C259" t="s">
        <v>13721</v>
      </c>
      <c r="D259" t="s">
        <v>6580</v>
      </c>
    </row>
    <row r="260" spans="1:4">
      <c r="A260">
        <v>102677418</v>
      </c>
      <c r="B260" t="s">
        <v>13977</v>
      </c>
      <c r="C260" t="s">
        <v>13721</v>
      </c>
      <c r="D260" t="s">
        <v>6580</v>
      </c>
    </row>
    <row r="261" spans="1:4">
      <c r="A261">
        <v>102677420</v>
      </c>
      <c r="B261" t="s">
        <v>13978</v>
      </c>
      <c r="C261" t="s">
        <v>13721</v>
      </c>
      <c r="D261" t="s">
        <v>6580</v>
      </c>
    </row>
    <row r="262" spans="1:4">
      <c r="A262">
        <v>102677422</v>
      </c>
      <c r="B262" t="s">
        <v>13979</v>
      </c>
      <c r="C262" t="s">
        <v>13721</v>
      </c>
      <c r="D262" t="s">
        <v>6580</v>
      </c>
    </row>
    <row r="263" spans="1:4">
      <c r="A263">
        <v>102677618</v>
      </c>
      <c r="B263" t="s">
        <v>13980</v>
      </c>
      <c r="C263" t="s">
        <v>13721</v>
      </c>
      <c r="D263" t="s">
        <v>6580</v>
      </c>
    </row>
    <row r="264" spans="1:4">
      <c r="A264">
        <v>102677620</v>
      </c>
      <c r="B264" t="s">
        <v>13981</v>
      </c>
      <c r="C264" t="s">
        <v>13721</v>
      </c>
      <c r="D264" t="s">
        <v>6580</v>
      </c>
    </row>
    <row r="265" spans="1:4">
      <c r="A265">
        <v>102677622</v>
      </c>
      <c r="B265" t="s">
        <v>13982</v>
      </c>
      <c r="C265" t="s">
        <v>13721</v>
      </c>
      <c r="D265" t="s">
        <v>6580</v>
      </c>
    </row>
    <row r="266" spans="1:4">
      <c r="A266">
        <v>102677624</v>
      </c>
      <c r="B266" t="s">
        <v>13983</v>
      </c>
      <c r="C266" t="s">
        <v>13721</v>
      </c>
      <c r="D266" t="s">
        <v>6580</v>
      </c>
    </row>
    <row r="267" spans="1:4">
      <c r="A267">
        <v>102677626</v>
      </c>
      <c r="B267" t="s">
        <v>13984</v>
      </c>
      <c r="C267" t="s">
        <v>13721</v>
      </c>
      <c r="D267" t="s">
        <v>6580</v>
      </c>
    </row>
    <row r="268" spans="1:4">
      <c r="A268">
        <v>102677628</v>
      </c>
      <c r="B268" t="s">
        <v>13985</v>
      </c>
      <c r="C268" t="s">
        <v>13721</v>
      </c>
      <c r="D268" t="s">
        <v>6580</v>
      </c>
    </row>
    <row r="269" spans="1:4">
      <c r="A269">
        <v>102677816</v>
      </c>
      <c r="B269" t="s">
        <v>13986</v>
      </c>
      <c r="C269" t="s">
        <v>13721</v>
      </c>
      <c r="D269" t="s">
        <v>6580</v>
      </c>
    </row>
    <row r="270" spans="1:4">
      <c r="A270">
        <v>102677818</v>
      </c>
      <c r="B270" t="s">
        <v>13987</v>
      </c>
      <c r="C270" t="s">
        <v>13721</v>
      </c>
      <c r="D270" t="s">
        <v>6580</v>
      </c>
    </row>
    <row r="271" spans="1:4">
      <c r="A271">
        <v>102677820</v>
      </c>
      <c r="B271" t="s">
        <v>13988</v>
      </c>
      <c r="C271" t="s">
        <v>13721</v>
      </c>
      <c r="D271" t="s">
        <v>6580</v>
      </c>
    </row>
    <row r="272" spans="1:4">
      <c r="A272">
        <v>102677822</v>
      </c>
      <c r="B272" t="s">
        <v>13989</v>
      </c>
      <c r="C272" t="s">
        <v>13721</v>
      </c>
      <c r="D272" t="s">
        <v>6580</v>
      </c>
    </row>
    <row r="273" spans="1:4">
      <c r="A273">
        <v>102677824</v>
      </c>
      <c r="B273" t="s">
        <v>13990</v>
      </c>
      <c r="C273" t="s">
        <v>13721</v>
      </c>
      <c r="D273" t="s">
        <v>6580</v>
      </c>
    </row>
    <row r="274" spans="1:4">
      <c r="A274">
        <v>102677826</v>
      </c>
      <c r="B274" t="s">
        <v>13991</v>
      </c>
      <c r="C274" t="s">
        <v>13721</v>
      </c>
      <c r="D274" t="s">
        <v>6580</v>
      </c>
    </row>
    <row r="275" spans="1:4">
      <c r="A275">
        <v>102677828</v>
      </c>
      <c r="B275" t="s">
        <v>13992</v>
      </c>
      <c r="C275" t="s">
        <v>13721</v>
      </c>
      <c r="D275" t="s">
        <v>6580</v>
      </c>
    </row>
    <row r="276" spans="1:4">
      <c r="A276">
        <v>102678024</v>
      </c>
      <c r="B276" t="s">
        <v>13993</v>
      </c>
      <c r="C276" t="s">
        <v>13721</v>
      </c>
      <c r="D276" t="s">
        <v>6580</v>
      </c>
    </row>
    <row r="277" spans="1:4">
      <c r="A277">
        <v>102678026</v>
      </c>
      <c r="B277" t="s">
        <v>13994</v>
      </c>
      <c r="C277" t="s">
        <v>13721</v>
      </c>
      <c r="D277" t="s">
        <v>6580</v>
      </c>
    </row>
    <row r="278" spans="1:4">
      <c r="A278">
        <v>102678028</v>
      </c>
      <c r="B278" t="s">
        <v>13995</v>
      </c>
      <c r="C278" t="s">
        <v>13721</v>
      </c>
      <c r="D278" t="s">
        <v>6580</v>
      </c>
    </row>
    <row r="279" spans="1:4">
      <c r="A279">
        <v>102678030</v>
      </c>
      <c r="B279" t="s">
        <v>13996</v>
      </c>
      <c r="C279" t="s">
        <v>13721</v>
      </c>
      <c r="D279" t="s">
        <v>6580</v>
      </c>
    </row>
    <row r="280" spans="1:4">
      <c r="A280">
        <v>102678032</v>
      </c>
      <c r="B280" t="s">
        <v>13997</v>
      </c>
      <c r="C280" t="s">
        <v>13721</v>
      </c>
      <c r="D280" t="s">
        <v>6580</v>
      </c>
    </row>
    <row r="281" spans="1:4">
      <c r="A281">
        <v>102678034</v>
      </c>
      <c r="B281" t="s">
        <v>13998</v>
      </c>
      <c r="C281" t="s">
        <v>13721</v>
      </c>
      <c r="D281" t="s">
        <v>6580</v>
      </c>
    </row>
    <row r="282" spans="1:4">
      <c r="A282">
        <v>102678232</v>
      </c>
      <c r="B282" t="s">
        <v>13999</v>
      </c>
      <c r="C282" t="s">
        <v>13721</v>
      </c>
      <c r="D282" t="s">
        <v>6580</v>
      </c>
    </row>
    <row r="283" spans="1:4">
      <c r="A283">
        <v>102678234</v>
      </c>
      <c r="B283" t="s">
        <v>14000</v>
      </c>
      <c r="C283" t="s">
        <v>13721</v>
      </c>
      <c r="D283" t="s">
        <v>6580</v>
      </c>
    </row>
    <row r="284" spans="1:4">
      <c r="A284">
        <v>102678236</v>
      </c>
      <c r="B284" t="s">
        <v>14001</v>
      </c>
      <c r="C284" t="s">
        <v>13721</v>
      </c>
      <c r="D284" t="s">
        <v>6580</v>
      </c>
    </row>
    <row r="285" spans="1:4">
      <c r="A285">
        <v>102678238</v>
      </c>
      <c r="B285" t="s">
        <v>14002</v>
      </c>
      <c r="C285" t="s">
        <v>13721</v>
      </c>
      <c r="D285" t="s">
        <v>6580</v>
      </c>
    </row>
    <row r="286" spans="1:4">
      <c r="A286">
        <v>102678240</v>
      </c>
      <c r="B286" t="s">
        <v>14003</v>
      </c>
      <c r="C286" t="s">
        <v>13721</v>
      </c>
      <c r="D286" t="s">
        <v>6580</v>
      </c>
    </row>
    <row r="287" spans="1:4">
      <c r="A287">
        <v>102678242</v>
      </c>
      <c r="B287" t="s">
        <v>14004</v>
      </c>
      <c r="C287" t="s">
        <v>13721</v>
      </c>
      <c r="D287" t="s">
        <v>6580</v>
      </c>
    </row>
    <row r="288" spans="1:4">
      <c r="A288">
        <v>102678446</v>
      </c>
      <c r="B288" t="s">
        <v>14005</v>
      </c>
      <c r="C288" t="s">
        <v>13721</v>
      </c>
      <c r="D288" t="s">
        <v>6580</v>
      </c>
    </row>
    <row r="289" spans="1:4">
      <c r="A289">
        <v>102678448</v>
      </c>
      <c r="B289" t="s">
        <v>14006</v>
      </c>
      <c r="C289" t="s">
        <v>13721</v>
      </c>
      <c r="D289" t="s">
        <v>6580</v>
      </c>
    </row>
    <row r="290" spans="1:4">
      <c r="A290">
        <v>102678450</v>
      </c>
      <c r="B290" t="s">
        <v>14007</v>
      </c>
      <c r="C290" t="s">
        <v>13721</v>
      </c>
      <c r="D290" t="s">
        <v>6580</v>
      </c>
    </row>
    <row r="291" spans="1:4">
      <c r="A291">
        <v>102678452</v>
      </c>
      <c r="B291" t="s">
        <v>14008</v>
      </c>
      <c r="C291" t="s">
        <v>13721</v>
      </c>
      <c r="D291" t="s">
        <v>6580</v>
      </c>
    </row>
    <row r="292" spans="1:4">
      <c r="A292">
        <v>102678454</v>
      </c>
      <c r="B292" t="s">
        <v>14009</v>
      </c>
      <c r="C292" t="s">
        <v>13721</v>
      </c>
      <c r="D292" t="s">
        <v>6580</v>
      </c>
    </row>
    <row r="293" spans="1:4">
      <c r="A293">
        <v>102678456</v>
      </c>
      <c r="B293" t="s">
        <v>14010</v>
      </c>
      <c r="C293" t="s">
        <v>13721</v>
      </c>
      <c r="D293" t="s">
        <v>6580</v>
      </c>
    </row>
    <row r="294" spans="1:4">
      <c r="A294">
        <v>102678652</v>
      </c>
      <c r="B294" t="s">
        <v>14011</v>
      </c>
      <c r="C294" t="s">
        <v>13721</v>
      </c>
      <c r="D294" t="s">
        <v>6580</v>
      </c>
    </row>
    <row r="295" spans="1:4">
      <c r="A295">
        <v>102678654</v>
      </c>
      <c r="B295" t="s">
        <v>14012</v>
      </c>
      <c r="C295" t="s">
        <v>13721</v>
      </c>
      <c r="D295" t="s">
        <v>6580</v>
      </c>
    </row>
    <row r="296" spans="1:4">
      <c r="A296">
        <v>102678656</v>
      </c>
      <c r="B296" t="s">
        <v>14013</v>
      </c>
      <c r="C296" t="s">
        <v>13721</v>
      </c>
      <c r="D296" t="s">
        <v>6580</v>
      </c>
    </row>
    <row r="297" spans="1:4">
      <c r="A297">
        <v>102678658</v>
      </c>
      <c r="B297" t="s">
        <v>14014</v>
      </c>
      <c r="C297" t="s">
        <v>13721</v>
      </c>
      <c r="D297" t="s">
        <v>6580</v>
      </c>
    </row>
    <row r="298" spans="1:4">
      <c r="A298">
        <v>102678660</v>
      </c>
      <c r="B298" t="s">
        <v>14015</v>
      </c>
      <c r="C298" t="s">
        <v>13721</v>
      </c>
      <c r="D298" t="s">
        <v>6580</v>
      </c>
    </row>
    <row r="299" spans="1:4">
      <c r="A299">
        <v>102678662</v>
      </c>
      <c r="B299" t="s">
        <v>14016</v>
      </c>
      <c r="C299" t="s">
        <v>13721</v>
      </c>
      <c r="D299" t="s">
        <v>6580</v>
      </c>
    </row>
    <row r="300" spans="1:4">
      <c r="A300">
        <v>102678864</v>
      </c>
      <c r="B300" t="s">
        <v>14017</v>
      </c>
      <c r="C300" t="s">
        <v>13721</v>
      </c>
      <c r="D300" t="s">
        <v>6580</v>
      </c>
    </row>
    <row r="301" spans="1:4">
      <c r="A301">
        <v>102678866</v>
      </c>
      <c r="B301" t="s">
        <v>14018</v>
      </c>
      <c r="C301" t="s">
        <v>13721</v>
      </c>
      <c r="D301" t="s">
        <v>6580</v>
      </c>
    </row>
    <row r="302" spans="1:4">
      <c r="A302">
        <v>102678868</v>
      </c>
      <c r="B302" t="s">
        <v>14019</v>
      </c>
      <c r="C302" t="s">
        <v>13721</v>
      </c>
      <c r="D302" t="s">
        <v>6580</v>
      </c>
    </row>
    <row r="303" spans="1:4">
      <c r="A303">
        <v>102678870</v>
      </c>
      <c r="B303" t="s">
        <v>14020</v>
      </c>
      <c r="C303" t="s">
        <v>13721</v>
      </c>
      <c r="D303" t="s">
        <v>6580</v>
      </c>
    </row>
    <row r="304" spans="1:4">
      <c r="A304">
        <v>102678872</v>
      </c>
      <c r="B304" t="s">
        <v>14021</v>
      </c>
      <c r="C304" t="s">
        <v>13721</v>
      </c>
      <c r="D304" t="s">
        <v>6580</v>
      </c>
    </row>
    <row r="305" spans="1:4">
      <c r="A305">
        <v>102678874</v>
      </c>
      <c r="B305" t="s">
        <v>14022</v>
      </c>
      <c r="C305" t="s">
        <v>13721</v>
      </c>
      <c r="D305" t="s">
        <v>6580</v>
      </c>
    </row>
    <row r="306" spans="1:4">
      <c r="A306">
        <v>102679060</v>
      </c>
      <c r="B306" t="s">
        <v>14023</v>
      </c>
      <c r="C306" t="s">
        <v>13721</v>
      </c>
      <c r="D306" t="s">
        <v>6580</v>
      </c>
    </row>
    <row r="307" spans="1:4">
      <c r="A307">
        <v>102679062</v>
      </c>
      <c r="B307" t="s">
        <v>14024</v>
      </c>
      <c r="C307" t="s">
        <v>13721</v>
      </c>
      <c r="D307" t="s">
        <v>6580</v>
      </c>
    </row>
    <row r="308" spans="1:4">
      <c r="A308">
        <v>102679064</v>
      </c>
      <c r="B308" t="s">
        <v>14025</v>
      </c>
      <c r="C308" t="s">
        <v>13721</v>
      </c>
      <c r="D308" t="s">
        <v>6580</v>
      </c>
    </row>
    <row r="309" spans="1:4">
      <c r="A309">
        <v>102679066</v>
      </c>
      <c r="B309" t="s">
        <v>14026</v>
      </c>
      <c r="C309" t="s">
        <v>13721</v>
      </c>
      <c r="D309" t="s">
        <v>6580</v>
      </c>
    </row>
    <row r="310" spans="1:4">
      <c r="A310">
        <v>102679068</v>
      </c>
      <c r="B310" t="s">
        <v>14027</v>
      </c>
      <c r="C310" t="s">
        <v>13721</v>
      </c>
      <c r="D310" t="s">
        <v>6580</v>
      </c>
    </row>
    <row r="311" spans="1:4">
      <c r="A311">
        <v>102679070</v>
      </c>
      <c r="B311" t="s">
        <v>14028</v>
      </c>
      <c r="C311" t="s">
        <v>13721</v>
      </c>
      <c r="D311" t="s">
        <v>6580</v>
      </c>
    </row>
    <row r="312" spans="1:4">
      <c r="A312">
        <v>102679252</v>
      </c>
      <c r="B312" t="s">
        <v>14029</v>
      </c>
      <c r="C312" t="s">
        <v>13721</v>
      </c>
      <c r="D312" t="s">
        <v>6580</v>
      </c>
    </row>
    <row r="313" spans="1:4">
      <c r="A313">
        <v>102679254</v>
      </c>
      <c r="B313" t="s">
        <v>14030</v>
      </c>
      <c r="C313" t="s">
        <v>13721</v>
      </c>
      <c r="D313" t="s">
        <v>6580</v>
      </c>
    </row>
    <row r="314" spans="1:4">
      <c r="A314">
        <v>102679256</v>
      </c>
      <c r="B314" t="s">
        <v>14031</v>
      </c>
      <c r="C314" t="s">
        <v>13721</v>
      </c>
      <c r="D314" t="s">
        <v>6580</v>
      </c>
    </row>
    <row r="315" spans="1:4">
      <c r="A315">
        <v>102679258</v>
      </c>
      <c r="B315" t="s">
        <v>14032</v>
      </c>
      <c r="C315" t="s">
        <v>13721</v>
      </c>
      <c r="D315" t="s">
        <v>6580</v>
      </c>
    </row>
    <row r="316" spans="1:4">
      <c r="A316">
        <v>102679260</v>
      </c>
      <c r="B316" t="s">
        <v>14033</v>
      </c>
      <c r="C316" t="s">
        <v>13721</v>
      </c>
      <c r="D316" t="s">
        <v>6580</v>
      </c>
    </row>
    <row r="317" spans="1:4">
      <c r="A317">
        <v>102679262</v>
      </c>
      <c r="B317" t="s">
        <v>14034</v>
      </c>
      <c r="C317" t="s">
        <v>13721</v>
      </c>
      <c r="D317" t="s">
        <v>6580</v>
      </c>
    </row>
    <row r="318" spans="1:4">
      <c r="A318">
        <v>102679456</v>
      </c>
      <c r="B318" t="s">
        <v>14035</v>
      </c>
      <c r="C318" t="s">
        <v>13721</v>
      </c>
      <c r="D318" t="s">
        <v>6580</v>
      </c>
    </row>
    <row r="319" spans="1:4">
      <c r="A319">
        <v>102679458</v>
      </c>
      <c r="B319" t="s">
        <v>14036</v>
      </c>
      <c r="C319" t="s">
        <v>13721</v>
      </c>
      <c r="D319" t="s">
        <v>6580</v>
      </c>
    </row>
    <row r="320" spans="1:4">
      <c r="A320">
        <v>102679460</v>
      </c>
      <c r="B320" t="s">
        <v>14037</v>
      </c>
      <c r="C320" t="s">
        <v>13721</v>
      </c>
      <c r="D320" t="s">
        <v>6580</v>
      </c>
    </row>
    <row r="321" spans="1:4">
      <c r="A321">
        <v>102679462</v>
      </c>
      <c r="B321" t="s">
        <v>14038</v>
      </c>
      <c r="C321" t="s">
        <v>13721</v>
      </c>
      <c r="D321" t="s">
        <v>6580</v>
      </c>
    </row>
    <row r="322" spans="1:4">
      <c r="A322">
        <v>102679464</v>
      </c>
      <c r="B322" t="s">
        <v>14039</v>
      </c>
      <c r="C322" t="s">
        <v>13721</v>
      </c>
      <c r="D322" t="s">
        <v>6580</v>
      </c>
    </row>
    <row r="323" spans="1:4">
      <c r="A323">
        <v>102679466</v>
      </c>
      <c r="B323" t="s">
        <v>14040</v>
      </c>
      <c r="C323" t="s">
        <v>13721</v>
      </c>
      <c r="D323" t="s">
        <v>6580</v>
      </c>
    </row>
    <row r="324" spans="1:4">
      <c r="A324">
        <v>102679666</v>
      </c>
      <c r="B324" t="s">
        <v>14041</v>
      </c>
      <c r="C324" t="s">
        <v>13721</v>
      </c>
      <c r="D324" t="s">
        <v>6580</v>
      </c>
    </row>
    <row r="325" spans="1:4">
      <c r="A325">
        <v>102679668</v>
      </c>
      <c r="B325" t="s">
        <v>14042</v>
      </c>
      <c r="C325" t="s">
        <v>13721</v>
      </c>
      <c r="D325" t="s">
        <v>6580</v>
      </c>
    </row>
    <row r="326" spans="1:4">
      <c r="A326">
        <v>102679670</v>
      </c>
      <c r="B326" t="s">
        <v>14043</v>
      </c>
      <c r="C326" t="s">
        <v>13721</v>
      </c>
      <c r="D326" t="s">
        <v>6580</v>
      </c>
    </row>
    <row r="327" spans="1:4">
      <c r="A327">
        <v>102679672</v>
      </c>
      <c r="B327" t="s">
        <v>14044</v>
      </c>
      <c r="C327" t="s">
        <v>13721</v>
      </c>
      <c r="D327" t="s">
        <v>6580</v>
      </c>
    </row>
    <row r="328" spans="1:4">
      <c r="A328">
        <v>102679674</v>
      </c>
      <c r="B328" t="s">
        <v>14045</v>
      </c>
      <c r="C328" t="s">
        <v>13721</v>
      </c>
      <c r="D328" t="s">
        <v>6580</v>
      </c>
    </row>
    <row r="329" spans="1:4">
      <c r="A329">
        <v>102679676</v>
      </c>
      <c r="B329" t="s">
        <v>14046</v>
      </c>
      <c r="C329" t="s">
        <v>13721</v>
      </c>
      <c r="D329" t="s">
        <v>6580</v>
      </c>
    </row>
    <row r="330" spans="1:4">
      <c r="A330">
        <v>102679678</v>
      </c>
      <c r="B330" t="s">
        <v>14047</v>
      </c>
      <c r="C330" t="s">
        <v>13721</v>
      </c>
      <c r="D330" t="s">
        <v>6580</v>
      </c>
    </row>
    <row r="331" spans="1:4">
      <c r="A331">
        <v>102679884</v>
      </c>
      <c r="B331" t="s">
        <v>14048</v>
      </c>
      <c r="C331" t="s">
        <v>13721</v>
      </c>
      <c r="D331" t="s">
        <v>6580</v>
      </c>
    </row>
    <row r="332" spans="1:4">
      <c r="A332">
        <v>102679886</v>
      </c>
      <c r="B332" t="s">
        <v>14049</v>
      </c>
      <c r="C332" t="s">
        <v>13721</v>
      </c>
      <c r="D332" t="s">
        <v>6580</v>
      </c>
    </row>
    <row r="333" spans="1:4">
      <c r="A333">
        <v>102679888</v>
      </c>
      <c r="B333" t="s">
        <v>14050</v>
      </c>
      <c r="C333" t="s">
        <v>13721</v>
      </c>
      <c r="D333" t="s">
        <v>6580</v>
      </c>
    </row>
    <row r="334" spans="1:4">
      <c r="A334">
        <v>102679890</v>
      </c>
      <c r="B334" t="s">
        <v>14051</v>
      </c>
      <c r="C334" t="s">
        <v>13721</v>
      </c>
      <c r="D334" t="s">
        <v>6580</v>
      </c>
    </row>
    <row r="335" spans="1:4">
      <c r="A335">
        <v>102679892</v>
      </c>
      <c r="B335" t="s">
        <v>14052</v>
      </c>
      <c r="C335" t="s">
        <v>13721</v>
      </c>
      <c r="D335" t="s">
        <v>6580</v>
      </c>
    </row>
    <row r="336" spans="1:4">
      <c r="A336">
        <v>102679894</v>
      </c>
      <c r="B336" t="s">
        <v>14053</v>
      </c>
      <c r="C336" t="s">
        <v>13721</v>
      </c>
      <c r="D336" t="s">
        <v>6580</v>
      </c>
    </row>
    <row r="337" spans="1:4">
      <c r="A337">
        <v>102679896</v>
      </c>
      <c r="B337" t="s">
        <v>14054</v>
      </c>
      <c r="C337" t="s">
        <v>13721</v>
      </c>
      <c r="D337" t="s">
        <v>6580</v>
      </c>
    </row>
    <row r="338" spans="1:4">
      <c r="A338">
        <v>102676562</v>
      </c>
      <c r="B338" t="s">
        <v>14055</v>
      </c>
      <c r="C338" t="s">
        <v>13721</v>
      </c>
      <c r="D338" t="s">
        <v>6580</v>
      </c>
    </row>
    <row r="339" spans="1:4">
      <c r="A339">
        <v>102676564</v>
      </c>
      <c r="B339" t="s">
        <v>14056</v>
      </c>
      <c r="C339" t="s">
        <v>13721</v>
      </c>
      <c r="D339" t="s">
        <v>6580</v>
      </c>
    </row>
    <row r="340" spans="1:4">
      <c r="A340">
        <v>102676566</v>
      </c>
      <c r="B340" t="s">
        <v>14057</v>
      </c>
      <c r="C340" t="s">
        <v>13721</v>
      </c>
      <c r="D340" t="s">
        <v>6580</v>
      </c>
    </row>
    <row r="341" spans="1:4">
      <c r="A341">
        <v>102676568</v>
      </c>
      <c r="B341" t="s">
        <v>14058</v>
      </c>
      <c r="C341" t="s">
        <v>13721</v>
      </c>
      <c r="D341" t="s">
        <v>6580</v>
      </c>
    </row>
    <row r="342" spans="1:4">
      <c r="A342">
        <v>102676570</v>
      </c>
      <c r="B342" t="s">
        <v>14059</v>
      </c>
      <c r="C342" t="s">
        <v>13721</v>
      </c>
      <c r="D342" t="s">
        <v>6580</v>
      </c>
    </row>
    <row r="343" spans="1:4">
      <c r="A343">
        <v>102676572</v>
      </c>
      <c r="B343" t="s">
        <v>14060</v>
      </c>
      <c r="C343" t="s">
        <v>13721</v>
      </c>
      <c r="D343" t="s">
        <v>6580</v>
      </c>
    </row>
    <row r="344" spans="1:4">
      <c r="A344">
        <v>102676766</v>
      </c>
      <c r="B344" t="s">
        <v>14061</v>
      </c>
      <c r="C344" t="s">
        <v>13721</v>
      </c>
      <c r="D344" t="s">
        <v>6580</v>
      </c>
    </row>
    <row r="345" spans="1:4">
      <c r="A345">
        <v>102676768</v>
      </c>
      <c r="B345" t="s">
        <v>14062</v>
      </c>
      <c r="C345" t="s">
        <v>13721</v>
      </c>
      <c r="D345" t="s">
        <v>6580</v>
      </c>
    </row>
    <row r="346" spans="1:4">
      <c r="A346">
        <v>102676770</v>
      </c>
      <c r="B346" t="s">
        <v>14063</v>
      </c>
      <c r="C346" t="s">
        <v>13721</v>
      </c>
      <c r="D346" t="s">
        <v>6580</v>
      </c>
    </row>
    <row r="347" spans="1:4">
      <c r="A347">
        <v>102676772</v>
      </c>
      <c r="B347" t="s">
        <v>14064</v>
      </c>
      <c r="C347" t="s">
        <v>13721</v>
      </c>
      <c r="D347" t="s">
        <v>6580</v>
      </c>
    </row>
    <row r="348" spans="1:4">
      <c r="A348">
        <v>102676774</v>
      </c>
      <c r="B348" t="s">
        <v>14065</v>
      </c>
      <c r="C348" t="s">
        <v>13721</v>
      </c>
      <c r="D348" t="s">
        <v>6580</v>
      </c>
    </row>
    <row r="349" spans="1:4">
      <c r="A349">
        <v>102676776</v>
      </c>
      <c r="B349" t="s">
        <v>14066</v>
      </c>
      <c r="C349" t="s">
        <v>13721</v>
      </c>
      <c r="D349" t="s">
        <v>6580</v>
      </c>
    </row>
    <row r="350" spans="1:4">
      <c r="A350">
        <v>102676778</v>
      </c>
      <c r="B350" t="s">
        <v>14067</v>
      </c>
      <c r="C350" t="s">
        <v>13721</v>
      </c>
      <c r="D350" t="s">
        <v>6580</v>
      </c>
    </row>
    <row r="351" spans="1:4">
      <c r="A351">
        <v>102676990</v>
      </c>
      <c r="B351" t="s">
        <v>14068</v>
      </c>
      <c r="C351" t="s">
        <v>13721</v>
      </c>
      <c r="D351" t="s">
        <v>6580</v>
      </c>
    </row>
    <row r="352" spans="1:4">
      <c r="A352">
        <v>102676992</v>
      </c>
      <c r="B352" t="s">
        <v>14069</v>
      </c>
      <c r="C352" t="s">
        <v>13721</v>
      </c>
      <c r="D352" t="s">
        <v>6580</v>
      </c>
    </row>
    <row r="353" spans="1:4">
      <c r="A353">
        <v>102676994</v>
      </c>
      <c r="B353" t="s">
        <v>14070</v>
      </c>
      <c r="C353" t="s">
        <v>13721</v>
      </c>
      <c r="D353" t="s">
        <v>6580</v>
      </c>
    </row>
    <row r="354" spans="1:4">
      <c r="A354">
        <v>102676996</v>
      </c>
      <c r="B354" t="s">
        <v>14071</v>
      </c>
      <c r="C354" t="s">
        <v>13721</v>
      </c>
      <c r="D354" t="s">
        <v>6580</v>
      </c>
    </row>
    <row r="355" spans="1:4">
      <c r="A355">
        <v>102676998</v>
      </c>
      <c r="B355" t="s">
        <v>14072</v>
      </c>
      <c r="C355" t="s">
        <v>13721</v>
      </c>
      <c r="D355" t="s">
        <v>6580</v>
      </c>
    </row>
    <row r="356" spans="1:4">
      <c r="A356">
        <v>102677000</v>
      </c>
      <c r="B356" t="s">
        <v>14073</v>
      </c>
      <c r="C356" t="s">
        <v>13721</v>
      </c>
      <c r="D356" t="s">
        <v>6580</v>
      </c>
    </row>
    <row r="357" spans="1:4">
      <c r="A357">
        <v>102677002</v>
      </c>
      <c r="B357" t="s">
        <v>14074</v>
      </c>
      <c r="C357" t="s">
        <v>13721</v>
      </c>
      <c r="D357" t="s">
        <v>6580</v>
      </c>
    </row>
    <row r="358" spans="1:4">
      <c r="A358">
        <v>102677214</v>
      </c>
      <c r="B358" t="s">
        <v>14075</v>
      </c>
      <c r="C358" t="s">
        <v>13721</v>
      </c>
      <c r="D358" t="s">
        <v>6580</v>
      </c>
    </row>
    <row r="359" spans="1:4">
      <c r="A359">
        <v>102677216</v>
      </c>
      <c r="B359" t="s">
        <v>14076</v>
      </c>
      <c r="C359" t="s">
        <v>13721</v>
      </c>
      <c r="D359" t="s">
        <v>6580</v>
      </c>
    </row>
    <row r="360" spans="1:4">
      <c r="A360">
        <v>102677218</v>
      </c>
      <c r="B360" t="s">
        <v>14077</v>
      </c>
      <c r="C360" t="s">
        <v>13721</v>
      </c>
      <c r="D360" t="s">
        <v>6580</v>
      </c>
    </row>
    <row r="361" spans="1:4">
      <c r="A361">
        <v>102677220</v>
      </c>
      <c r="B361" t="s">
        <v>14078</v>
      </c>
      <c r="C361" t="s">
        <v>13721</v>
      </c>
      <c r="D361" t="s">
        <v>6580</v>
      </c>
    </row>
    <row r="362" spans="1:4">
      <c r="A362">
        <v>102677222</v>
      </c>
      <c r="B362" t="s">
        <v>14079</v>
      </c>
      <c r="C362" t="s">
        <v>13721</v>
      </c>
      <c r="D362" t="s">
        <v>6580</v>
      </c>
    </row>
    <row r="363" spans="1:4">
      <c r="A363">
        <v>102677224</v>
      </c>
      <c r="B363" t="s">
        <v>14080</v>
      </c>
      <c r="C363" t="s">
        <v>13721</v>
      </c>
      <c r="D363" t="s">
        <v>6580</v>
      </c>
    </row>
    <row r="364" spans="1:4">
      <c r="A364">
        <v>102677226</v>
      </c>
      <c r="B364" t="s">
        <v>14081</v>
      </c>
      <c r="C364" t="s">
        <v>13721</v>
      </c>
      <c r="D364" t="s">
        <v>6580</v>
      </c>
    </row>
    <row r="365" spans="1:4">
      <c r="A365">
        <v>102677424</v>
      </c>
      <c r="B365" t="s">
        <v>14082</v>
      </c>
      <c r="C365" t="s">
        <v>13721</v>
      </c>
      <c r="D365" t="s">
        <v>6580</v>
      </c>
    </row>
    <row r="366" spans="1:4">
      <c r="A366">
        <v>102677426</v>
      </c>
      <c r="B366" t="s">
        <v>14083</v>
      </c>
      <c r="C366" t="s">
        <v>13721</v>
      </c>
      <c r="D366" t="s">
        <v>6580</v>
      </c>
    </row>
    <row r="367" spans="1:4">
      <c r="A367">
        <v>102677428</v>
      </c>
      <c r="B367" t="s">
        <v>14084</v>
      </c>
      <c r="C367" t="s">
        <v>13721</v>
      </c>
      <c r="D367" t="s">
        <v>6580</v>
      </c>
    </row>
    <row r="368" spans="1:4">
      <c r="A368">
        <v>102677430</v>
      </c>
      <c r="B368" t="s">
        <v>14085</v>
      </c>
      <c r="C368" t="s">
        <v>13721</v>
      </c>
      <c r="D368" t="s">
        <v>6580</v>
      </c>
    </row>
    <row r="369" spans="1:4">
      <c r="A369">
        <v>102677432</v>
      </c>
      <c r="B369" t="s">
        <v>14086</v>
      </c>
      <c r="C369" t="s">
        <v>13721</v>
      </c>
      <c r="D369" t="s">
        <v>6580</v>
      </c>
    </row>
    <row r="370" spans="1:4">
      <c r="A370">
        <v>102677434</v>
      </c>
      <c r="B370" t="s">
        <v>14087</v>
      </c>
      <c r="C370" t="s">
        <v>13721</v>
      </c>
      <c r="D370" t="s">
        <v>6580</v>
      </c>
    </row>
    <row r="371" spans="1:4">
      <c r="A371">
        <v>102677630</v>
      </c>
      <c r="B371" t="s">
        <v>14088</v>
      </c>
      <c r="C371" t="s">
        <v>13721</v>
      </c>
      <c r="D371" t="s">
        <v>6580</v>
      </c>
    </row>
    <row r="372" spans="1:4">
      <c r="A372">
        <v>102677632</v>
      </c>
      <c r="B372" t="s">
        <v>14089</v>
      </c>
      <c r="C372" t="s">
        <v>13721</v>
      </c>
      <c r="D372" t="s">
        <v>6580</v>
      </c>
    </row>
    <row r="373" spans="1:4">
      <c r="A373">
        <v>102677634</v>
      </c>
      <c r="B373" t="s">
        <v>14090</v>
      </c>
      <c r="C373" t="s">
        <v>13721</v>
      </c>
      <c r="D373" t="s">
        <v>6580</v>
      </c>
    </row>
    <row r="374" spans="1:4">
      <c r="A374">
        <v>102677636</v>
      </c>
      <c r="B374" t="s">
        <v>14091</v>
      </c>
      <c r="C374" t="s">
        <v>13721</v>
      </c>
      <c r="D374" t="s">
        <v>6580</v>
      </c>
    </row>
    <row r="375" spans="1:4">
      <c r="A375">
        <v>102677638</v>
      </c>
      <c r="B375" t="s">
        <v>14092</v>
      </c>
      <c r="C375" t="s">
        <v>13721</v>
      </c>
      <c r="D375" t="s">
        <v>6580</v>
      </c>
    </row>
    <row r="376" spans="1:4">
      <c r="A376">
        <v>102677640</v>
      </c>
      <c r="B376" t="s">
        <v>14093</v>
      </c>
      <c r="C376" t="s">
        <v>13721</v>
      </c>
      <c r="D376" t="s">
        <v>6580</v>
      </c>
    </row>
    <row r="377" spans="1:4">
      <c r="A377">
        <v>102677830</v>
      </c>
      <c r="B377" t="s">
        <v>14094</v>
      </c>
      <c r="C377" t="s">
        <v>13721</v>
      </c>
      <c r="D377" t="s">
        <v>6580</v>
      </c>
    </row>
    <row r="378" spans="1:4">
      <c r="A378">
        <v>102677832</v>
      </c>
      <c r="B378" t="s">
        <v>14095</v>
      </c>
      <c r="C378" t="s">
        <v>13721</v>
      </c>
      <c r="D378" t="s">
        <v>6580</v>
      </c>
    </row>
    <row r="379" spans="1:4">
      <c r="A379">
        <v>102677834</v>
      </c>
      <c r="B379" t="s">
        <v>14096</v>
      </c>
      <c r="C379" t="s">
        <v>13721</v>
      </c>
      <c r="D379" t="s">
        <v>6580</v>
      </c>
    </row>
    <row r="380" spans="1:4">
      <c r="A380">
        <v>102677836</v>
      </c>
      <c r="B380" t="s">
        <v>14097</v>
      </c>
      <c r="C380" t="s">
        <v>13721</v>
      </c>
      <c r="D380" t="s">
        <v>6580</v>
      </c>
    </row>
    <row r="381" spans="1:4">
      <c r="A381">
        <v>102677838</v>
      </c>
      <c r="B381" t="s">
        <v>14098</v>
      </c>
      <c r="C381" t="s">
        <v>13721</v>
      </c>
      <c r="D381" t="s">
        <v>6580</v>
      </c>
    </row>
    <row r="382" spans="1:4">
      <c r="A382">
        <v>102677840</v>
      </c>
      <c r="B382" t="s">
        <v>14099</v>
      </c>
      <c r="C382" t="s">
        <v>13721</v>
      </c>
      <c r="D382" t="s">
        <v>6580</v>
      </c>
    </row>
    <row r="383" spans="1:4">
      <c r="A383">
        <v>102677842</v>
      </c>
      <c r="B383" t="s">
        <v>14100</v>
      </c>
      <c r="C383" t="s">
        <v>13721</v>
      </c>
      <c r="D383" t="s">
        <v>6580</v>
      </c>
    </row>
    <row r="384" spans="1:4">
      <c r="A384">
        <v>102678036</v>
      </c>
      <c r="B384" t="s">
        <v>14101</v>
      </c>
      <c r="C384" t="s">
        <v>13721</v>
      </c>
      <c r="D384" t="s">
        <v>6580</v>
      </c>
    </row>
    <row r="385" spans="1:4">
      <c r="A385">
        <v>102678038</v>
      </c>
      <c r="B385" t="s">
        <v>14102</v>
      </c>
      <c r="C385" t="s">
        <v>13721</v>
      </c>
      <c r="D385" t="s">
        <v>6580</v>
      </c>
    </row>
    <row r="386" spans="1:4">
      <c r="A386">
        <v>102678040</v>
      </c>
      <c r="B386" t="s">
        <v>14103</v>
      </c>
      <c r="C386" t="s">
        <v>13721</v>
      </c>
      <c r="D386" t="s">
        <v>6580</v>
      </c>
    </row>
    <row r="387" spans="1:4">
      <c r="A387">
        <v>102678042</v>
      </c>
      <c r="B387" t="s">
        <v>14104</v>
      </c>
      <c r="C387" t="s">
        <v>13721</v>
      </c>
      <c r="D387" t="s">
        <v>6580</v>
      </c>
    </row>
    <row r="388" spans="1:4">
      <c r="A388">
        <v>102678044</v>
      </c>
      <c r="B388" t="s">
        <v>14105</v>
      </c>
      <c r="C388" t="s">
        <v>13721</v>
      </c>
      <c r="D388" t="s">
        <v>6580</v>
      </c>
    </row>
    <row r="389" spans="1:4">
      <c r="A389">
        <v>102678046</v>
      </c>
      <c r="B389" t="s">
        <v>14106</v>
      </c>
      <c r="C389" t="s">
        <v>13721</v>
      </c>
      <c r="D389" t="s">
        <v>6580</v>
      </c>
    </row>
    <row r="390" spans="1:4">
      <c r="A390">
        <v>102678244</v>
      </c>
      <c r="B390" t="s">
        <v>14107</v>
      </c>
      <c r="C390" t="s">
        <v>13721</v>
      </c>
      <c r="D390" t="s">
        <v>6580</v>
      </c>
    </row>
    <row r="391" spans="1:4">
      <c r="A391">
        <v>102678246</v>
      </c>
      <c r="B391" t="s">
        <v>14108</v>
      </c>
      <c r="C391" t="s">
        <v>13721</v>
      </c>
      <c r="D391" t="s">
        <v>6580</v>
      </c>
    </row>
    <row r="392" spans="1:4">
      <c r="A392">
        <v>102678248</v>
      </c>
      <c r="B392" t="s">
        <v>14109</v>
      </c>
      <c r="C392" t="s">
        <v>13721</v>
      </c>
      <c r="D392" t="s">
        <v>6580</v>
      </c>
    </row>
    <row r="393" spans="1:4">
      <c r="A393">
        <v>102678250</v>
      </c>
      <c r="B393" t="s">
        <v>14110</v>
      </c>
      <c r="C393" t="s">
        <v>13721</v>
      </c>
      <c r="D393" t="s">
        <v>6580</v>
      </c>
    </row>
    <row r="394" spans="1:4">
      <c r="A394">
        <v>102678252</v>
      </c>
      <c r="B394" t="s">
        <v>14111</v>
      </c>
      <c r="C394" t="s">
        <v>13721</v>
      </c>
      <c r="D394" t="s">
        <v>6580</v>
      </c>
    </row>
    <row r="395" spans="1:4">
      <c r="A395">
        <v>102678254</v>
      </c>
      <c r="B395" t="s">
        <v>14112</v>
      </c>
      <c r="C395" t="s">
        <v>13721</v>
      </c>
      <c r="D395" t="s">
        <v>6580</v>
      </c>
    </row>
    <row r="396" spans="1:4">
      <c r="A396">
        <v>102678256</v>
      </c>
      <c r="B396" t="s">
        <v>14113</v>
      </c>
      <c r="C396" t="s">
        <v>13721</v>
      </c>
      <c r="D396" t="s">
        <v>6580</v>
      </c>
    </row>
    <row r="397" spans="1:4">
      <c r="A397">
        <v>102678458</v>
      </c>
      <c r="B397" t="s">
        <v>14114</v>
      </c>
      <c r="C397" t="s">
        <v>13721</v>
      </c>
      <c r="D397" t="s">
        <v>6580</v>
      </c>
    </row>
    <row r="398" spans="1:4">
      <c r="A398">
        <v>102678460</v>
      </c>
      <c r="B398" t="s">
        <v>14115</v>
      </c>
      <c r="C398" t="s">
        <v>13721</v>
      </c>
      <c r="D398" t="s">
        <v>6580</v>
      </c>
    </row>
    <row r="399" spans="1:4">
      <c r="A399">
        <v>102678462</v>
      </c>
      <c r="B399" t="s">
        <v>14116</v>
      </c>
      <c r="C399" t="s">
        <v>13721</v>
      </c>
      <c r="D399" t="s">
        <v>6580</v>
      </c>
    </row>
    <row r="400" spans="1:4">
      <c r="A400">
        <v>102678464</v>
      </c>
      <c r="B400" t="s">
        <v>14117</v>
      </c>
      <c r="C400" t="s">
        <v>13721</v>
      </c>
      <c r="D400" t="s">
        <v>6580</v>
      </c>
    </row>
    <row r="401" spans="1:4">
      <c r="A401">
        <v>102678466</v>
      </c>
      <c r="B401" t="s">
        <v>14118</v>
      </c>
      <c r="C401" t="s">
        <v>13721</v>
      </c>
      <c r="D401" t="s">
        <v>6580</v>
      </c>
    </row>
    <row r="402" spans="1:4">
      <c r="A402">
        <v>102678468</v>
      </c>
      <c r="B402" t="s">
        <v>14119</v>
      </c>
      <c r="C402" t="s">
        <v>13721</v>
      </c>
      <c r="D402" t="s">
        <v>6580</v>
      </c>
    </row>
    <row r="403" spans="1:4">
      <c r="A403">
        <v>102678664</v>
      </c>
      <c r="B403" t="s">
        <v>14120</v>
      </c>
      <c r="C403" t="s">
        <v>13721</v>
      </c>
      <c r="D403" t="s">
        <v>6580</v>
      </c>
    </row>
    <row r="404" spans="1:4">
      <c r="A404">
        <v>102678666</v>
      </c>
      <c r="B404" t="s">
        <v>14121</v>
      </c>
      <c r="C404" t="s">
        <v>13721</v>
      </c>
      <c r="D404" t="s">
        <v>6580</v>
      </c>
    </row>
    <row r="405" spans="1:4">
      <c r="A405">
        <v>102678668</v>
      </c>
      <c r="B405" t="s">
        <v>14122</v>
      </c>
      <c r="C405" t="s">
        <v>13721</v>
      </c>
      <c r="D405" t="s">
        <v>6580</v>
      </c>
    </row>
    <row r="406" spans="1:4">
      <c r="A406">
        <v>102678670</v>
      </c>
      <c r="B406" t="s">
        <v>14123</v>
      </c>
      <c r="C406" t="s">
        <v>13721</v>
      </c>
      <c r="D406" t="s">
        <v>6580</v>
      </c>
    </row>
    <row r="407" spans="1:4">
      <c r="A407">
        <v>102678672</v>
      </c>
      <c r="B407" t="s">
        <v>14124</v>
      </c>
      <c r="C407" t="s">
        <v>13721</v>
      </c>
      <c r="D407" t="s">
        <v>6580</v>
      </c>
    </row>
    <row r="408" spans="1:4">
      <c r="A408">
        <v>102678674</v>
      </c>
      <c r="B408" t="s">
        <v>14125</v>
      </c>
      <c r="C408" t="s">
        <v>13721</v>
      </c>
      <c r="D408" t="s">
        <v>6580</v>
      </c>
    </row>
    <row r="409" spans="1:4">
      <c r="A409">
        <v>102678876</v>
      </c>
      <c r="B409" t="s">
        <v>14126</v>
      </c>
      <c r="C409" t="s">
        <v>13721</v>
      </c>
      <c r="D409" t="s">
        <v>6580</v>
      </c>
    </row>
    <row r="410" spans="1:4">
      <c r="A410">
        <v>102678878</v>
      </c>
      <c r="B410" t="s">
        <v>14127</v>
      </c>
      <c r="C410" t="s">
        <v>13721</v>
      </c>
      <c r="D410" t="s">
        <v>6580</v>
      </c>
    </row>
    <row r="411" spans="1:4">
      <c r="A411">
        <v>102678880</v>
      </c>
      <c r="B411" t="s">
        <v>14128</v>
      </c>
      <c r="C411" t="s">
        <v>13721</v>
      </c>
      <c r="D411" t="s">
        <v>6580</v>
      </c>
    </row>
    <row r="412" spans="1:4">
      <c r="A412">
        <v>102678882</v>
      </c>
      <c r="B412" t="s">
        <v>14129</v>
      </c>
      <c r="C412" t="s">
        <v>13721</v>
      </c>
      <c r="D412" t="s">
        <v>6580</v>
      </c>
    </row>
    <row r="413" spans="1:4">
      <c r="A413">
        <v>102678884</v>
      </c>
      <c r="B413" t="s">
        <v>14130</v>
      </c>
      <c r="C413" t="s">
        <v>13721</v>
      </c>
      <c r="D413" t="s">
        <v>6580</v>
      </c>
    </row>
    <row r="414" spans="1:4">
      <c r="A414">
        <v>102678886</v>
      </c>
      <c r="B414" t="s">
        <v>14131</v>
      </c>
      <c r="C414" t="s">
        <v>13721</v>
      </c>
      <c r="D414" t="s">
        <v>6580</v>
      </c>
    </row>
    <row r="415" spans="1:4">
      <c r="A415">
        <v>102679072</v>
      </c>
      <c r="B415" t="s">
        <v>14132</v>
      </c>
      <c r="C415" t="s">
        <v>13721</v>
      </c>
      <c r="D415" t="s">
        <v>6580</v>
      </c>
    </row>
    <row r="416" spans="1:4">
      <c r="A416">
        <v>102679074</v>
      </c>
      <c r="B416" t="s">
        <v>14133</v>
      </c>
      <c r="C416" t="s">
        <v>13721</v>
      </c>
      <c r="D416" t="s">
        <v>6580</v>
      </c>
    </row>
    <row r="417" spans="1:4">
      <c r="A417">
        <v>102679076</v>
      </c>
      <c r="B417" t="s">
        <v>14134</v>
      </c>
      <c r="C417" t="s">
        <v>13721</v>
      </c>
      <c r="D417" t="s">
        <v>6580</v>
      </c>
    </row>
    <row r="418" spans="1:4">
      <c r="A418">
        <v>102679078</v>
      </c>
      <c r="B418" t="s">
        <v>14135</v>
      </c>
      <c r="C418" t="s">
        <v>13721</v>
      </c>
      <c r="D418" t="s">
        <v>6580</v>
      </c>
    </row>
    <row r="419" spans="1:4">
      <c r="A419">
        <v>102679080</v>
      </c>
      <c r="B419" t="s">
        <v>14136</v>
      </c>
      <c r="C419" t="s">
        <v>13721</v>
      </c>
      <c r="D419" t="s">
        <v>6580</v>
      </c>
    </row>
    <row r="420" spans="1:4">
      <c r="A420">
        <v>102679082</v>
      </c>
      <c r="B420" t="s">
        <v>14137</v>
      </c>
      <c r="C420" t="s">
        <v>13721</v>
      </c>
      <c r="D420" t="s">
        <v>6580</v>
      </c>
    </row>
    <row r="421" spans="1:4">
      <c r="A421">
        <v>102679264</v>
      </c>
      <c r="B421" t="s">
        <v>14138</v>
      </c>
      <c r="C421" t="s">
        <v>13721</v>
      </c>
      <c r="D421" t="s">
        <v>6580</v>
      </c>
    </row>
    <row r="422" spans="1:4">
      <c r="A422">
        <v>102679266</v>
      </c>
      <c r="B422" t="s">
        <v>14139</v>
      </c>
      <c r="C422" t="s">
        <v>13721</v>
      </c>
      <c r="D422" t="s">
        <v>6580</v>
      </c>
    </row>
    <row r="423" spans="1:4">
      <c r="A423">
        <v>102679268</v>
      </c>
      <c r="B423" t="s">
        <v>14140</v>
      </c>
      <c r="C423" t="s">
        <v>13721</v>
      </c>
      <c r="D423" t="s">
        <v>6580</v>
      </c>
    </row>
    <row r="424" spans="1:4">
      <c r="A424">
        <v>102679270</v>
      </c>
      <c r="B424" t="s">
        <v>14141</v>
      </c>
      <c r="C424" t="s">
        <v>13721</v>
      </c>
      <c r="D424" t="s">
        <v>6580</v>
      </c>
    </row>
    <row r="425" spans="1:4">
      <c r="A425">
        <v>102679272</v>
      </c>
      <c r="B425" t="s">
        <v>14142</v>
      </c>
      <c r="C425" t="s">
        <v>13721</v>
      </c>
      <c r="D425" t="s">
        <v>6580</v>
      </c>
    </row>
    <row r="426" spans="1:4">
      <c r="A426">
        <v>102679274</v>
      </c>
      <c r="B426" t="s">
        <v>14143</v>
      </c>
      <c r="C426" t="s">
        <v>13721</v>
      </c>
      <c r="D426" t="s">
        <v>6580</v>
      </c>
    </row>
    <row r="427" spans="1:4">
      <c r="A427">
        <v>102679276</v>
      </c>
      <c r="B427" t="s">
        <v>14144</v>
      </c>
      <c r="C427" t="s">
        <v>13721</v>
      </c>
      <c r="D427" t="s">
        <v>6580</v>
      </c>
    </row>
    <row r="428" spans="1:4">
      <c r="A428">
        <v>102679468</v>
      </c>
      <c r="B428" t="s">
        <v>14145</v>
      </c>
      <c r="C428" t="s">
        <v>13721</v>
      </c>
      <c r="D428" t="s">
        <v>6580</v>
      </c>
    </row>
    <row r="429" spans="1:4">
      <c r="A429">
        <v>102679470</v>
      </c>
      <c r="B429" t="s">
        <v>14146</v>
      </c>
      <c r="C429" t="s">
        <v>13721</v>
      </c>
      <c r="D429" t="s">
        <v>6580</v>
      </c>
    </row>
    <row r="430" spans="1:4">
      <c r="A430">
        <v>102679472</v>
      </c>
      <c r="B430" t="s">
        <v>14147</v>
      </c>
      <c r="C430" t="s">
        <v>13721</v>
      </c>
      <c r="D430" t="s">
        <v>6580</v>
      </c>
    </row>
    <row r="431" spans="1:4">
      <c r="A431">
        <v>102679474</v>
      </c>
      <c r="B431" t="s">
        <v>14148</v>
      </c>
      <c r="C431" t="s">
        <v>13721</v>
      </c>
      <c r="D431" t="s">
        <v>6580</v>
      </c>
    </row>
    <row r="432" spans="1:4">
      <c r="A432">
        <v>102679476</v>
      </c>
      <c r="B432" t="s">
        <v>14149</v>
      </c>
      <c r="C432" t="s">
        <v>13721</v>
      </c>
      <c r="D432" t="s">
        <v>6580</v>
      </c>
    </row>
    <row r="433" spans="1:4">
      <c r="A433">
        <v>102679478</v>
      </c>
      <c r="B433" t="s">
        <v>14150</v>
      </c>
      <c r="C433" t="s">
        <v>13721</v>
      </c>
      <c r="D433" t="s">
        <v>6580</v>
      </c>
    </row>
    <row r="434" spans="1:4">
      <c r="A434">
        <v>102679680</v>
      </c>
      <c r="B434" t="s">
        <v>14151</v>
      </c>
      <c r="C434" t="s">
        <v>13721</v>
      </c>
      <c r="D434" t="s">
        <v>6580</v>
      </c>
    </row>
    <row r="435" spans="1:4">
      <c r="A435">
        <v>102679682</v>
      </c>
      <c r="B435" t="s">
        <v>14152</v>
      </c>
      <c r="C435" t="s">
        <v>13721</v>
      </c>
      <c r="D435" t="s">
        <v>6580</v>
      </c>
    </row>
    <row r="436" spans="1:4">
      <c r="A436">
        <v>102679684</v>
      </c>
      <c r="B436" t="s">
        <v>14153</v>
      </c>
      <c r="C436" t="s">
        <v>13721</v>
      </c>
      <c r="D436" t="s">
        <v>6580</v>
      </c>
    </row>
    <row r="437" spans="1:4">
      <c r="A437">
        <v>102679686</v>
      </c>
      <c r="B437" t="s">
        <v>14154</v>
      </c>
      <c r="C437" t="s">
        <v>13721</v>
      </c>
      <c r="D437" t="s">
        <v>6580</v>
      </c>
    </row>
    <row r="438" spans="1:4">
      <c r="A438">
        <v>102679688</v>
      </c>
      <c r="B438" t="s">
        <v>14155</v>
      </c>
      <c r="C438" t="s">
        <v>13721</v>
      </c>
      <c r="D438" t="s">
        <v>6580</v>
      </c>
    </row>
    <row r="439" spans="1:4">
      <c r="A439">
        <v>102679690</v>
      </c>
      <c r="B439" t="s">
        <v>14156</v>
      </c>
      <c r="C439" t="s">
        <v>13721</v>
      </c>
      <c r="D439" t="s">
        <v>6580</v>
      </c>
    </row>
    <row r="440" spans="1:4">
      <c r="A440">
        <v>102679692</v>
      </c>
      <c r="B440" t="s">
        <v>14157</v>
      </c>
      <c r="C440" t="s">
        <v>13721</v>
      </c>
      <c r="D440" t="s">
        <v>6580</v>
      </c>
    </row>
    <row r="441" spans="1:4">
      <c r="A441">
        <v>102679898</v>
      </c>
      <c r="B441" t="s">
        <v>14158</v>
      </c>
      <c r="C441" t="s">
        <v>13721</v>
      </c>
      <c r="D441" t="s">
        <v>6580</v>
      </c>
    </row>
    <row r="442" spans="1:4">
      <c r="A442">
        <v>102679900</v>
      </c>
      <c r="B442" t="s">
        <v>14159</v>
      </c>
      <c r="C442" t="s">
        <v>13721</v>
      </c>
      <c r="D442" t="s">
        <v>6580</v>
      </c>
    </row>
    <row r="443" spans="1:4">
      <c r="A443">
        <v>102679902</v>
      </c>
      <c r="B443" t="s">
        <v>14160</v>
      </c>
      <c r="C443" t="s">
        <v>13721</v>
      </c>
      <c r="D443" t="s">
        <v>6580</v>
      </c>
    </row>
    <row r="444" spans="1:4">
      <c r="A444">
        <v>102679904</v>
      </c>
      <c r="B444" t="s">
        <v>14161</v>
      </c>
      <c r="C444" t="s">
        <v>13721</v>
      </c>
      <c r="D444" t="s">
        <v>6580</v>
      </c>
    </row>
    <row r="445" spans="1:4">
      <c r="A445">
        <v>102679906</v>
      </c>
      <c r="B445" t="s">
        <v>14162</v>
      </c>
      <c r="C445" t="s">
        <v>13721</v>
      </c>
      <c r="D445" t="s">
        <v>6580</v>
      </c>
    </row>
    <row r="446" spans="1:4">
      <c r="A446">
        <v>102679908</v>
      </c>
      <c r="B446" t="s">
        <v>14163</v>
      </c>
      <c r="C446" t="s">
        <v>13721</v>
      </c>
      <c r="D446" t="s">
        <v>6580</v>
      </c>
    </row>
    <row r="447" spans="1:4">
      <c r="A447">
        <v>102679910</v>
      </c>
      <c r="B447" t="s">
        <v>14164</v>
      </c>
      <c r="C447" t="s">
        <v>13721</v>
      </c>
      <c r="D447" t="s">
        <v>6580</v>
      </c>
    </row>
    <row r="448" spans="1:4">
      <c r="A448">
        <v>102676574</v>
      </c>
      <c r="B448" t="s">
        <v>14165</v>
      </c>
      <c r="C448" t="s">
        <v>13721</v>
      </c>
      <c r="D448" t="s">
        <v>6580</v>
      </c>
    </row>
    <row r="449" spans="1:4">
      <c r="A449">
        <v>102676576</v>
      </c>
      <c r="B449" t="s">
        <v>14166</v>
      </c>
      <c r="C449" t="s">
        <v>13721</v>
      </c>
      <c r="D449" t="s">
        <v>6580</v>
      </c>
    </row>
    <row r="450" spans="1:4">
      <c r="A450">
        <v>102676578</v>
      </c>
      <c r="B450" t="s">
        <v>14167</v>
      </c>
      <c r="C450" t="s">
        <v>13721</v>
      </c>
      <c r="D450" t="s">
        <v>6580</v>
      </c>
    </row>
    <row r="451" spans="1:4">
      <c r="A451">
        <v>102676580</v>
      </c>
      <c r="B451" t="s">
        <v>14168</v>
      </c>
      <c r="C451" t="s">
        <v>13721</v>
      </c>
      <c r="D451" t="s">
        <v>6580</v>
      </c>
    </row>
    <row r="452" spans="1:4">
      <c r="A452">
        <v>102676582</v>
      </c>
      <c r="B452" t="s">
        <v>14169</v>
      </c>
      <c r="C452" t="s">
        <v>13721</v>
      </c>
      <c r="D452" t="s">
        <v>6580</v>
      </c>
    </row>
    <row r="453" spans="1:4">
      <c r="A453">
        <v>102676584</v>
      </c>
      <c r="B453" t="s">
        <v>14170</v>
      </c>
      <c r="C453" t="s">
        <v>13721</v>
      </c>
      <c r="D453" t="s">
        <v>6580</v>
      </c>
    </row>
    <row r="454" spans="1:4">
      <c r="A454">
        <v>102676780</v>
      </c>
      <c r="B454" t="s">
        <v>14171</v>
      </c>
      <c r="C454" t="s">
        <v>13721</v>
      </c>
      <c r="D454" t="s">
        <v>6580</v>
      </c>
    </row>
    <row r="455" spans="1:4">
      <c r="A455">
        <v>102676782</v>
      </c>
      <c r="B455" t="s">
        <v>14172</v>
      </c>
      <c r="C455" t="s">
        <v>13721</v>
      </c>
      <c r="D455" t="s">
        <v>6580</v>
      </c>
    </row>
    <row r="456" spans="1:4">
      <c r="A456">
        <v>102676784</v>
      </c>
      <c r="B456" t="s">
        <v>14173</v>
      </c>
      <c r="C456" t="s">
        <v>13721</v>
      </c>
      <c r="D456" t="s">
        <v>6580</v>
      </c>
    </row>
    <row r="457" spans="1:4">
      <c r="A457">
        <v>102676786</v>
      </c>
      <c r="B457" t="s">
        <v>14174</v>
      </c>
      <c r="C457" t="s">
        <v>13721</v>
      </c>
      <c r="D457" t="s">
        <v>6580</v>
      </c>
    </row>
    <row r="458" spans="1:4">
      <c r="A458">
        <v>102676788</v>
      </c>
      <c r="B458" t="s">
        <v>14175</v>
      </c>
      <c r="C458" t="s">
        <v>13721</v>
      </c>
      <c r="D458" t="s">
        <v>6580</v>
      </c>
    </row>
    <row r="459" spans="1:4">
      <c r="A459">
        <v>102676790</v>
      </c>
      <c r="B459" t="s">
        <v>14176</v>
      </c>
      <c r="C459" t="s">
        <v>13721</v>
      </c>
      <c r="D459" t="s">
        <v>6580</v>
      </c>
    </row>
    <row r="460" spans="1:4">
      <c r="A460">
        <v>102676792</v>
      </c>
      <c r="B460" t="s">
        <v>14177</v>
      </c>
      <c r="C460" t="s">
        <v>13721</v>
      </c>
      <c r="D460" t="s">
        <v>6580</v>
      </c>
    </row>
    <row r="461" spans="1:4">
      <c r="A461">
        <v>102677004</v>
      </c>
      <c r="B461" t="s">
        <v>14178</v>
      </c>
      <c r="C461" t="s">
        <v>13721</v>
      </c>
      <c r="D461" t="s">
        <v>6580</v>
      </c>
    </row>
    <row r="462" spans="1:4">
      <c r="A462">
        <v>102677006</v>
      </c>
      <c r="B462" t="s">
        <v>14179</v>
      </c>
      <c r="C462" t="s">
        <v>13721</v>
      </c>
      <c r="D462" t="s">
        <v>6580</v>
      </c>
    </row>
    <row r="463" spans="1:4">
      <c r="A463">
        <v>102677008</v>
      </c>
      <c r="B463" t="s">
        <v>14180</v>
      </c>
      <c r="C463" t="s">
        <v>13721</v>
      </c>
      <c r="D463" t="s">
        <v>6580</v>
      </c>
    </row>
    <row r="464" spans="1:4">
      <c r="A464">
        <v>102677010</v>
      </c>
      <c r="B464" t="s">
        <v>14181</v>
      </c>
      <c r="C464" t="s">
        <v>13721</v>
      </c>
      <c r="D464" t="s">
        <v>6580</v>
      </c>
    </row>
    <row r="465" spans="1:4">
      <c r="A465">
        <v>102677012</v>
      </c>
      <c r="B465" t="s">
        <v>14182</v>
      </c>
      <c r="C465" t="s">
        <v>13721</v>
      </c>
      <c r="D465" t="s">
        <v>6580</v>
      </c>
    </row>
    <row r="466" spans="1:4">
      <c r="A466">
        <v>102677014</v>
      </c>
      <c r="B466" t="s">
        <v>14183</v>
      </c>
      <c r="C466" t="s">
        <v>13721</v>
      </c>
      <c r="D466" t="s">
        <v>6580</v>
      </c>
    </row>
    <row r="467" spans="1:4">
      <c r="A467">
        <v>102677016</v>
      </c>
      <c r="B467" t="s">
        <v>14184</v>
      </c>
      <c r="C467" t="s">
        <v>13721</v>
      </c>
      <c r="D467" t="s">
        <v>6580</v>
      </c>
    </row>
    <row r="468" spans="1:4">
      <c r="A468">
        <v>102677228</v>
      </c>
      <c r="B468" t="s">
        <v>14185</v>
      </c>
      <c r="C468" t="s">
        <v>13721</v>
      </c>
      <c r="D468" t="s">
        <v>6580</v>
      </c>
    </row>
    <row r="469" spans="1:4">
      <c r="A469">
        <v>102677230</v>
      </c>
      <c r="B469" t="s">
        <v>14186</v>
      </c>
      <c r="C469" t="s">
        <v>13721</v>
      </c>
      <c r="D469" t="s">
        <v>6580</v>
      </c>
    </row>
    <row r="470" spans="1:4">
      <c r="A470">
        <v>102677232</v>
      </c>
      <c r="B470" t="s">
        <v>14187</v>
      </c>
      <c r="C470" t="s">
        <v>13721</v>
      </c>
      <c r="D470" t="s">
        <v>6580</v>
      </c>
    </row>
    <row r="471" spans="1:4">
      <c r="A471">
        <v>102677234</v>
      </c>
      <c r="B471" t="s">
        <v>14188</v>
      </c>
      <c r="C471" t="s">
        <v>13721</v>
      </c>
      <c r="D471" t="s">
        <v>6580</v>
      </c>
    </row>
    <row r="472" spans="1:4">
      <c r="A472">
        <v>102677236</v>
      </c>
      <c r="B472" t="s">
        <v>14189</v>
      </c>
      <c r="C472" t="s">
        <v>13721</v>
      </c>
      <c r="D472" t="s">
        <v>6580</v>
      </c>
    </row>
    <row r="473" spans="1:4">
      <c r="A473">
        <v>102677238</v>
      </c>
      <c r="B473" t="s">
        <v>14190</v>
      </c>
      <c r="C473" t="s">
        <v>13721</v>
      </c>
      <c r="D473" t="s">
        <v>6580</v>
      </c>
    </row>
    <row r="474" spans="1:4">
      <c r="A474">
        <v>102677240</v>
      </c>
      <c r="B474" t="s">
        <v>14191</v>
      </c>
      <c r="C474" t="s">
        <v>13721</v>
      </c>
      <c r="D474" t="s">
        <v>6580</v>
      </c>
    </row>
    <row r="475" spans="1:4">
      <c r="A475">
        <v>102677436</v>
      </c>
      <c r="B475" t="s">
        <v>14192</v>
      </c>
      <c r="C475" t="s">
        <v>13721</v>
      </c>
      <c r="D475" t="s">
        <v>6580</v>
      </c>
    </row>
    <row r="476" spans="1:4">
      <c r="A476">
        <v>102677438</v>
      </c>
      <c r="B476" t="s">
        <v>14193</v>
      </c>
      <c r="C476" t="s">
        <v>13721</v>
      </c>
      <c r="D476" t="s">
        <v>6580</v>
      </c>
    </row>
    <row r="477" spans="1:4">
      <c r="A477">
        <v>102677440</v>
      </c>
      <c r="B477" t="s">
        <v>14194</v>
      </c>
      <c r="C477" t="s">
        <v>13721</v>
      </c>
      <c r="D477" t="s">
        <v>6580</v>
      </c>
    </row>
    <row r="478" spans="1:4">
      <c r="A478">
        <v>102677442</v>
      </c>
      <c r="B478" t="s">
        <v>14195</v>
      </c>
      <c r="C478" t="s">
        <v>13721</v>
      </c>
      <c r="D478" t="s">
        <v>6580</v>
      </c>
    </row>
    <row r="479" spans="1:4">
      <c r="A479">
        <v>102677444</v>
      </c>
      <c r="B479" t="s">
        <v>14196</v>
      </c>
      <c r="C479" t="s">
        <v>13721</v>
      </c>
      <c r="D479" t="s">
        <v>6580</v>
      </c>
    </row>
    <row r="480" spans="1:4">
      <c r="A480">
        <v>102677446</v>
      </c>
      <c r="B480" t="s">
        <v>14197</v>
      </c>
      <c r="C480" t="s">
        <v>13721</v>
      </c>
      <c r="D480" t="s">
        <v>6580</v>
      </c>
    </row>
    <row r="481" spans="1:4">
      <c r="A481">
        <v>102677642</v>
      </c>
      <c r="B481" t="s">
        <v>14198</v>
      </c>
      <c r="C481" t="s">
        <v>13721</v>
      </c>
      <c r="D481" t="s">
        <v>6580</v>
      </c>
    </row>
    <row r="482" spans="1:4">
      <c r="A482">
        <v>102677644</v>
      </c>
      <c r="B482" t="s">
        <v>14199</v>
      </c>
      <c r="C482" t="s">
        <v>13721</v>
      </c>
      <c r="D482" t="s">
        <v>6580</v>
      </c>
    </row>
    <row r="483" spans="1:4">
      <c r="A483">
        <v>102677646</v>
      </c>
      <c r="B483" t="s">
        <v>14200</v>
      </c>
      <c r="C483" t="s">
        <v>13721</v>
      </c>
      <c r="D483" t="s">
        <v>6580</v>
      </c>
    </row>
    <row r="484" spans="1:4">
      <c r="A484">
        <v>102677648</v>
      </c>
      <c r="B484" t="s">
        <v>14201</v>
      </c>
      <c r="C484" t="s">
        <v>13721</v>
      </c>
      <c r="D484" t="s">
        <v>6580</v>
      </c>
    </row>
    <row r="485" spans="1:4">
      <c r="A485">
        <v>102677650</v>
      </c>
      <c r="B485" t="s">
        <v>14202</v>
      </c>
      <c r="C485" t="s">
        <v>13721</v>
      </c>
      <c r="D485" t="s">
        <v>6580</v>
      </c>
    </row>
    <row r="486" spans="1:4">
      <c r="A486">
        <v>102677652</v>
      </c>
      <c r="B486" t="s">
        <v>14203</v>
      </c>
      <c r="C486" t="s">
        <v>13721</v>
      </c>
      <c r="D486" t="s">
        <v>6580</v>
      </c>
    </row>
    <row r="487" spans="1:4">
      <c r="A487">
        <v>102677844</v>
      </c>
      <c r="B487" t="s">
        <v>14204</v>
      </c>
      <c r="C487" t="s">
        <v>13721</v>
      </c>
      <c r="D487" t="s">
        <v>6580</v>
      </c>
    </row>
    <row r="488" spans="1:4">
      <c r="A488">
        <v>102677846</v>
      </c>
      <c r="B488" t="s">
        <v>14205</v>
      </c>
      <c r="C488" t="s">
        <v>13721</v>
      </c>
      <c r="D488" t="s">
        <v>6580</v>
      </c>
    </row>
    <row r="489" spans="1:4">
      <c r="A489">
        <v>102677848</v>
      </c>
      <c r="B489" t="s">
        <v>14206</v>
      </c>
      <c r="C489" t="s">
        <v>13721</v>
      </c>
      <c r="D489" t="s">
        <v>6580</v>
      </c>
    </row>
    <row r="490" spans="1:4">
      <c r="A490">
        <v>102677850</v>
      </c>
      <c r="B490" t="s">
        <v>14207</v>
      </c>
      <c r="C490" t="s">
        <v>13721</v>
      </c>
      <c r="D490" t="s">
        <v>6580</v>
      </c>
    </row>
    <row r="491" spans="1:4">
      <c r="A491">
        <v>102677852</v>
      </c>
      <c r="B491" t="s">
        <v>14208</v>
      </c>
      <c r="C491" t="s">
        <v>13721</v>
      </c>
      <c r="D491" t="s">
        <v>6580</v>
      </c>
    </row>
    <row r="492" spans="1:4">
      <c r="A492">
        <v>102677854</v>
      </c>
      <c r="B492" t="s">
        <v>14209</v>
      </c>
      <c r="C492" t="s">
        <v>13721</v>
      </c>
      <c r="D492" t="s">
        <v>6580</v>
      </c>
    </row>
    <row r="493" spans="1:4">
      <c r="A493">
        <v>102677856</v>
      </c>
      <c r="B493" t="s">
        <v>14210</v>
      </c>
      <c r="C493" t="s">
        <v>13721</v>
      </c>
      <c r="D493" t="s">
        <v>6580</v>
      </c>
    </row>
    <row r="494" spans="1:4">
      <c r="A494">
        <v>102678048</v>
      </c>
      <c r="B494" t="s">
        <v>14211</v>
      </c>
      <c r="C494" t="s">
        <v>13721</v>
      </c>
      <c r="D494" t="s">
        <v>6580</v>
      </c>
    </row>
    <row r="495" spans="1:4">
      <c r="A495">
        <v>102678050</v>
      </c>
      <c r="B495" t="s">
        <v>14212</v>
      </c>
      <c r="C495" t="s">
        <v>13721</v>
      </c>
      <c r="D495" t="s">
        <v>6580</v>
      </c>
    </row>
    <row r="496" spans="1:4">
      <c r="A496">
        <v>102678052</v>
      </c>
      <c r="B496" t="s">
        <v>14213</v>
      </c>
      <c r="C496" t="s">
        <v>13721</v>
      </c>
      <c r="D496" t="s">
        <v>6580</v>
      </c>
    </row>
    <row r="497" spans="1:4">
      <c r="A497">
        <v>102678054</v>
      </c>
      <c r="B497" t="s">
        <v>14214</v>
      </c>
      <c r="C497" t="s">
        <v>13721</v>
      </c>
      <c r="D497" t="s">
        <v>6580</v>
      </c>
    </row>
    <row r="498" spans="1:4">
      <c r="A498">
        <v>102678056</v>
      </c>
      <c r="B498" t="s">
        <v>14215</v>
      </c>
      <c r="C498" t="s">
        <v>13721</v>
      </c>
      <c r="D498" t="s">
        <v>6580</v>
      </c>
    </row>
    <row r="499" spans="1:4">
      <c r="A499">
        <v>102678058</v>
      </c>
      <c r="B499" t="s">
        <v>14216</v>
      </c>
      <c r="C499" t="s">
        <v>13721</v>
      </c>
      <c r="D499" t="s">
        <v>6580</v>
      </c>
    </row>
    <row r="500" spans="1:4">
      <c r="A500">
        <v>102678258</v>
      </c>
      <c r="B500" t="s">
        <v>14217</v>
      </c>
      <c r="C500" t="s">
        <v>13721</v>
      </c>
      <c r="D500" t="s">
        <v>6580</v>
      </c>
    </row>
    <row r="501" spans="1:4">
      <c r="A501">
        <v>102678260</v>
      </c>
      <c r="B501" t="s">
        <v>14218</v>
      </c>
      <c r="C501" t="s">
        <v>13721</v>
      </c>
      <c r="D501" t="s">
        <v>6580</v>
      </c>
    </row>
    <row r="502" spans="1:4">
      <c r="A502">
        <v>102678262</v>
      </c>
      <c r="B502" t="s">
        <v>14219</v>
      </c>
      <c r="C502" t="s">
        <v>13721</v>
      </c>
      <c r="D502" t="s">
        <v>6580</v>
      </c>
    </row>
    <row r="503" spans="1:4">
      <c r="A503">
        <v>102678264</v>
      </c>
      <c r="B503" t="s">
        <v>14220</v>
      </c>
      <c r="C503" t="s">
        <v>13721</v>
      </c>
      <c r="D503" t="s">
        <v>6580</v>
      </c>
    </row>
    <row r="504" spans="1:4">
      <c r="A504">
        <v>102678266</v>
      </c>
      <c r="B504" t="s">
        <v>14221</v>
      </c>
      <c r="C504" t="s">
        <v>13721</v>
      </c>
      <c r="D504" t="s">
        <v>6580</v>
      </c>
    </row>
    <row r="505" spans="1:4">
      <c r="A505">
        <v>102678268</v>
      </c>
      <c r="B505" t="s">
        <v>14222</v>
      </c>
      <c r="C505" t="s">
        <v>13721</v>
      </c>
      <c r="D505" t="s">
        <v>6580</v>
      </c>
    </row>
    <row r="506" spans="1:4">
      <c r="A506">
        <v>102678270</v>
      </c>
      <c r="B506" t="s">
        <v>14223</v>
      </c>
      <c r="C506" t="s">
        <v>13721</v>
      </c>
      <c r="D506" t="s">
        <v>6580</v>
      </c>
    </row>
    <row r="507" spans="1:4">
      <c r="A507">
        <v>102678470</v>
      </c>
      <c r="B507" t="s">
        <v>14224</v>
      </c>
      <c r="C507" t="s">
        <v>13721</v>
      </c>
      <c r="D507" t="s">
        <v>6580</v>
      </c>
    </row>
    <row r="508" spans="1:4">
      <c r="A508">
        <v>102678472</v>
      </c>
      <c r="B508" t="s">
        <v>14225</v>
      </c>
      <c r="C508" t="s">
        <v>13721</v>
      </c>
      <c r="D508" t="s">
        <v>6580</v>
      </c>
    </row>
    <row r="509" spans="1:4">
      <c r="A509">
        <v>102678474</v>
      </c>
      <c r="B509" t="s">
        <v>14226</v>
      </c>
      <c r="C509" t="s">
        <v>13721</v>
      </c>
      <c r="D509" t="s">
        <v>6580</v>
      </c>
    </row>
    <row r="510" spans="1:4">
      <c r="A510">
        <v>102678476</v>
      </c>
      <c r="B510" t="s">
        <v>14227</v>
      </c>
      <c r="C510" t="s">
        <v>13721</v>
      </c>
      <c r="D510" t="s">
        <v>6580</v>
      </c>
    </row>
    <row r="511" spans="1:4">
      <c r="A511">
        <v>102678478</v>
      </c>
      <c r="B511" t="s">
        <v>14228</v>
      </c>
      <c r="C511" t="s">
        <v>13721</v>
      </c>
      <c r="D511" t="s">
        <v>6580</v>
      </c>
    </row>
    <row r="512" spans="1:4">
      <c r="A512">
        <v>102678480</v>
      </c>
      <c r="B512" t="s">
        <v>14229</v>
      </c>
      <c r="C512" t="s">
        <v>13721</v>
      </c>
      <c r="D512" t="s">
        <v>6580</v>
      </c>
    </row>
    <row r="513" spans="1:4">
      <c r="A513">
        <v>102678676</v>
      </c>
      <c r="B513" t="s">
        <v>14230</v>
      </c>
      <c r="C513" t="s">
        <v>13721</v>
      </c>
      <c r="D513" t="s">
        <v>6580</v>
      </c>
    </row>
    <row r="514" spans="1:4">
      <c r="A514">
        <v>102678678</v>
      </c>
      <c r="B514" t="s">
        <v>14231</v>
      </c>
      <c r="C514" t="s">
        <v>13721</v>
      </c>
      <c r="D514" t="s">
        <v>6580</v>
      </c>
    </row>
    <row r="515" spans="1:4">
      <c r="A515">
        <v>102678680</v>
      </c>
      <c r="B515" t="s">
        <v>14232</v>
      </c>
      <c r="C515" t="s">
        <v>13721</v>
      </c>
      <c r="D515" t="s">
        <v>6580</v>
      </c>
    </row>
    <row r="516" spans="1:4">
      <c r="A516">
        <v>102678682</v>
      </c>
      <c r="B516" t="s">
        <v>14233</v>
      </c>
      <c r="C516" t="s">
        <v>13721</v>
      </c>
      <c r="D516" t="s">
        <v>6580</v>
      </c>
    </row>
    <row r="517" spans="1:4">
      <c r="A517">
        <v>102678684</v>
      </c>
      <c r="B517" t="s">
        <v>14234</v>
      </c>
      <c r="C517" t="s">
        <v>13721</v>
      </c>
      <c r="D517" t="s">
        <v>6580</v>
      </c>
    </row>
    <row r="518" spans="1:4">
      <c r="A518">
        <v>102678686</v>
      </c>
      <c r="B518" t="s">
        <v>14235</v>
      </c>
      <c r="C518" t="s">
        <v>13721</v>
      </c>
      <c r="D518" t="s">
        <v>6580</v>
      </c>
    </row>
    <row r="519" spans="1:4">
      <c r="A519">
        <v>102678688</v>
      </c>
      <c r="B519" t="s">
        <v>14236</v>
      </c>
      <c r="C519" t="s">
        <v>13721</v>
      </c>
      <c r="D519" t="s">
        <v>6580</v>
      </c>
    </row>
    <row r="520" spans="1:4">
      <c r="A520">
        <v>102678888</v>
      </c>
      <c r="B520" t="s">
        <v>14237</v>
      </c>
      <c r="C520" t="s">
        <v>13721</v>
      </c>
      <c r="D520" t="s">
        <v>6580</v>
      </c>
    </row>
    <row r="521" spans="1:4">
      <c r="A521">
        <v>102678890</v>
      </c>
      <c r="B521" t="s">
        <v>14238</v>
      </c>
      <c r="C521" t="s">
        <v>13721</v>
      </c>
      <c r="D521" t="s">
        <v>6580</v>
      </c>
    </row>
    <row r="522" spans="1:4">
      <c r="A522">
        <v>102678892</v>
      </c>
      <c r="B522" t="s">
        <v>14239</v>
      </c>
      <c r="C522" t="s">
        <v>13721</v>
      </c>
      <c r="D522" t="s">
        <v>6580</v>
      </c>
    </row>
    <row r="523" spans="1:4">
      <c r="A523">
        <v>102678894</v>
      </c>
      <c r="B523" t="s">
        <v>14240</v>
      </c>
      <c r="C523" t="s">
        <v>13721</v>
      </c>
      <c r="D523" t="s">
        <v>6580</v>
      </c>
    </row>
    <row r="524" spans="1:4">
      <c r="A524">
        <v>102678896</v>
      </c>
      <c r="B524" t="s">
        <v>14241</v>
      </c>
      <c r="C524" t="s">
        <v>13721</v>
      </c>
      <c r="D524" t="s">
        <v>6580</v>
      </c>
    </row>
    <row r="525" spans="1:4">
      <c r="A525">
        <v>102678898</v>
      </c>
      <c r="B525" t="s">
        <v>14242</v>
      </c>
      <c r="C525" t="s">
        <v>13721</v>
      </c>
      <c r="D525" t="s">
        <v>6580</v>
      </c>
    </row>
    <row r="526" spans="1:4">
      <c r="A526">
        <v>102678900</v>
      </c>
      <c r="B526" t="s">
        <v>14243</v>
      </c>
      <c r="C526" t="s">
        <v>13721</v>
      </c>
      <c r="D526" t="s">
        <v>6580</v>
      </c>
    </row>
    <row r="527" spans="1:4">
      <c r="A527">
        <v>102679084</v>
      </c>
      <c r="B527" t="s">
        <v>14244</v>
      </c>
      <c r="C527" t="s">
        <v>13721</v>
      </c>
      <c r="D527" t="s">
        <v>6580</v>
      </c>
    </row>
    <row r="528" spans="1:4">
      <c r="A528">
        <v>102679086</v>
      </c>
      <c r="B528" t="s">
        <v>14245</v>
      </c>
      <c r="C528" t="s">
        <v>13721</v>
      </c>
      <c r="D528" t="s">
        <v>6580</v>
      </c>
    </row>
    <row r="529" spans="1:4">
      <c r="A529">
        <v>102679088</v>
      </c>
      <c r="B529" t="s">
        <v>14246</v>
      </c>
      <c r="C529" t="s">
        <v>13721</v>
      </c>
      <c r="D529" t="s">
        <v>6580</v>
      </c>
    </row>
    <row r="530" spans="1:4">
      <c r="A530">
        <v>102679090</v>
      </c>
      <c r="B530" t="s">
        <v>14247</v>
      </c>
      <c r="C530" t="s">
        <v>13721</v>
      </c>
      <c r="D530" t="s">
        <v>6580</v>
      </c>
    </row>
    <row r="531" spans="1:4">
      <c r="A531">
        <v>102679092</v>
      </c>
      <c r="B531" t="s">
        <v>14248</v>
      </c>
      <c r="C531" t="s">
        <v>13721</v>
      </c>
      <c r="D531" t="s">
        <v>6580</v>
      </c>
    </row>
    <row r="532" spans="1:4">
      <c r="A532">
        <v>102679094</v>
      </c>
      <c r="B532" t="s">
        <v>14249</v>
      </c>
      <c r="C532" t="s">
        <v>13721</v>
      </c>
      <c r="D532" t="s">
        <v>6580</v>
      </c>
    </row>
    <row r="533" spans="1:4">
      <c r="A533">
        <v>102679278</v>
      </c>
      <c r="B533" t="s">
        <v>14250</v>
      </c>
      <c r="C533" t="s">
        <v>13721</v>
      </c>
      <c r="D533" t="s">
        <v>6580</v>
      </c>
    </row>
    <row r="534" spans="1:4">
      <c r="A534">
        <v>102679280</v>
      </c>
      <c r="B534" t="s">
        <v>14251</v>
      </c>
      <c r="C534" t="s">
        <v>13721</v>
      </c>
      <c r="D534" t="s">
        <v>6580</v>
      </c>
    </row>
    <row r="535" spans="1:4">
      <c r="A535">
        <v>102679282</v>
      </c>
      <c r="B535" t="s">
        <v>14252</v>
      </c>
      <c r="C535" t="s">
        <v>13721</v>
      </c>
      <c r="D535" t="s">
        <v>6580</v>
      </c>
    </row>
    <row r="536" spans="1:4">
      <c r="A536">
        <v>102679284</v>
      </c>
      <c r="B536" t="s">
        <v>14253</v>
      </c>
      <c r="C536" t="s">
        <v>13721</v>
      </c>
      <c r="D536" t="s">
        <v>6580</v>
      </c>
    </row>
    <row r="537" spans="1:4">
      <c r="A537">
        <v>102679286</v>
      </c>
      <c r="B537" t="s">
        <v>14254</v>
      </c>
      <c r="C537" t="s">
        <v>13721</v>
      </c>
      <c r="D537" t="s">
        <v>6580</v>
      </c>
    </row>
    <row r="538" spans="1:4">
      <c r="A538">
        <v>102679288</v>
      </c>
      <c r="B538" t="s">
        <v>14255</v>
      </c>
      <c r="C538" t="s">
        <v>13721</v>
      </c>
      <c r="D538" t="s">
        <v>6580</v>
      </c>
    </row>
    <row r="539" spans="1:4">
      <c r="A539">
        <v>102679290</v>
      </c>
      <c r="B539" t="s">
        <v>14256</v>
      </c>
      <c r="C539" t="s">
        <v>13721</v>
      </c>
      <c r="D539" t="s">
        <v>6580</v>
      </c>
    </row>
    <row r="540" spans="1:4">
      <c r="A540">
        <v>102679480</v>
      </c>
      <c r="B540" t="s">
        <v>14257</v>
      </c>
      <c r="C540" t="s">
        <v>13721</v>
      </c>
      <c r="D540" t="s">
        <v>6580</v>
      </c>
    </row>
    <row r="541" spans="1:4">
      <c r="A541">
        <v>102679482</v>
      </c>
      <c r="B541" t="s">
        <v>14258</v>
      </c>
      <c r="C541" t="s">
        <v>13721</v>
      </c>
      <c r="D541" t="s">
        <v>6580</v>
      </c>
    </row>
    <row r="542" spans="1:4">
      <c r="A542">
        <v>102679484</v>
      </c>
      <c r="B542" t="s">
        <v>14259</v>
      </c>
      <c r="C542" t="s">
        <v>13721</v>
      </c>
      <c r="D542" t="s">
        <v>6580</v>
      </c>
    </row>
    <row r="543" spans="1:4">
      <c r="A543">
        <v>102679486</v>
      </c>
      <c r="B543" t="s">
        <v>14260</v>
      </c>
      <c r="C543" t="s">
        <v>13721</v>
      </c>
      <c r="D543" t="s">
        <v>6580</v>
      </c>
    </row>
    <row r="544" spans="1:4">
      <c r="A544">
        <v>102679488</v>
      </c>
      <c r="B544" t="s">
        <v>14261</v>
      </c>
      <c r="C544" t="s">
        <v>13721</v>
      </c>
      <c r="D544" t="s">
        <v>6580</v>
      </c>
    </row>
    <row r="545" spans="1:4">
      <c r="A545">
        <v>102679490</v>
      </c>
      <c r="B545" t="s">
        <v>14262</v>
      </c>
      <c r="C545" t="s">
        <v>13721</v>
      </c>
      <c r="D545" t="s">
        <v>6580</v>
      </c>
    </row>
    <row r="546" spans="1:4">
      <c r="A546">
        <v>102679694</v>
      </c>
      <c r="B546" t="s">
        <v>14263</v>
      </c>
      <c r="C546" t="s">
        <v>13721</v>
      </c>
      <c r="D546" t="s">
        <v>6580</v>
      </c>
    </row>
    <row r="547" spans="1:4">
      <c r="A547">
        <v>102679696</v>
      </c>
      <c r="B547" t="s">
        <v>14264</v>
      </c>
      <c r="C547" t="s">
        <v>13721</v>
      </c>
      <c r="D547" t="s">
        <v>6580</v>
      </c>
    </row>
    <row r="548" spans="1:4">
      <c r="A548">
        <v>102679698</v>
      </c>
      <c r="B548" t="s">
        <v>14265</v>
      </c>
      <c r="C548" t="s">
        <v>13721</v>
      </c>
      <c r="D548" t="s">
        <v>6580</v>
      </c>
    </row>
    <row r="549" spans="1:4">
      <c r="A549">
        <v>102679700</v>
      </c>
      <c r="B549" t="s">
        <v>14266</v>
      </c>
      <c r="C549" t="s">
        <v>13721</v>
      </c>
      <c r="D549" t="s">
        <v>6580</v>
      </c>
    </row>
    <row r="550" spans="1:4">
      <c r="A550">
        <v>102679702</v>
      </c>
      <c r="B550" t="s">
        <v>14267</v>
      </c>
      <c r="C550" t="s">
        <v>13721</v>
      </c>
      <c r="D550" t="s">
        <v>6580</v>
      </c>
    </row>
    <row r="551" spans="1:4">
      <c r="A551">
        <v>102679704</v>
      </c>
      <c r="B551" t="s">
        <v>14268</v>
      </c>
      <c r="C551" t="s">
        <v>13721</v>
      </c>
      <c r="D551" t="s">
        <v>6580</v>
      </c>
    </row>
    <row r="552" spans="1:4">
      <c r="A552">
        <v>102679706</v>
      </c>
      <c r="B552" t="s">
        <v>14269</v>
      </c>
      <c r="C552" t="s">
        <v>13721</v>
      </c>
      <c r="D552" t="s">
        <v>6580</v>
      </c>
    </row>
    <row r="553" spans="1:4">
      <c r="A553">
        <v>102679912</v>
      </c>
      <c r="B553" t="s">
        <v>14270</v>
      </c>
      <c r="C553" t="s">
        <v>13721</v>
      </c>
      <c r="D553" t="s">
        <v>6580</v>
      </c>
    </row>
    <row r="554" spans="1:4">
      <c r="A554">
        <v>102679914</v>
      </c>
      <c r="B554" t="s">
        <v>14271</v>
      </c>
      <c r="C554" t="s">
        <v>13721</v>
      </c>
      <c r="D554" t="s">
        <v>6580</v>
      </c>
    </row>
    <row r="555" spans="1:4">
      <c r="A555">
        <v>102679916</v>
      </c>
      <c r="B555" t="s">
        <v>14272</v>
      </c>
      <c r="C555" t="s">
        <v>13721</v>
      </c>
      <c r="D555" t="s">
        <v>6580</v>
      </c>
    </row>
    <row r="556" spans="1:4">
      <c r="A556">
        <v>102679918</v>
      </c>
      <c r="B556" t="s">
        <v>14273</v>
      </c>
      <c r="C556" t="s">
        <v>13721</v>
      </c>
      <c r="D556" t="s">
        <v>6580</v>
      </c>
    </row>
    <row r="557" spans="1:4">
      <c r="A557">
        <v>102679920</v>
      </c>
      <c r="B557" t="s">
        <v>14274</v>
      </c>
      <c r="C557" t="s">
        <v>13721</v>
      </c>
      <c r="D557" t="s">
        <v>6580</v>
      </c>
    </row>
    <row r="558" spans="1:4">
      <c r="A558">
        <v>102679922</v>
      </c>
      <c r="B558" t="s">
        <v>14275</v>
      </c>
      <c r="C558" t="s">
        <v>13721</v>
      </c>
      <c r="D558" t="s">
        <v>6580</v>
      </c>
    </row>
    <row r="559" spans="1:4">
      <c r="A559">
        <v>102679924</v>
      </c>
      <c r="B559" t="s">
        <v>14276</v>
      </c>
      <c r="C559" t="s">
        <v>13721</v>
      </c>
      <c r="D559" t="s">
        <v>6580</v>
      </c>
    </row>
    <row r="560" spans="1:4">
      <c r="A560">
        <v>102676586</v>
      </c>
      <c r="B560" t="s">
        <v>14277</v>
      </c>
      <c r="C560" t="s">
        <v>13721</v>
      </c>
      <c r="D560" t="s">
        <v>6580</v>
      </c>
    </row>
    <row r="561" spans="1:4">
      <c r="A561">
        <v>102676588</v>
      </c>
      <c r="B561" t="s">
        <v>14278</v>
      </c>
      <c r="C561" t="s">
        <v>13721</v>
      </c>
      <c r="D561" t="s">
        <v>6580</v>
      </c>
    </row>
    <row r="562" spans="1:4">
      <c r="A562">
        <v>102676590</v>
      </c>
      <c r="B562" t="s">
        <v>14279</v>
      </c>
      <c r="C562" t="s">
        <v>13721</v>
      </c>
      <c r="D562" t="s">
        <v>6580</v>
      </c>
    </row>
    <row r="563" spans="1:4">
      <c r="A563">
        <v>102676592</v>
      </c>
      <c r="B563" t="s">
        <v>14280</v>
      </c>
      <c r="C563" t="s">
        <v>13721</v>
      </c>
      <c r="D563" t="s">
        <v>6580</v>
      </c>
    </row>
    <row r="564" spans="1:4">
      <c r="A564">
        <v>102676594</v>
      </c>
      <c r="B564" t="s">
        <v>14281</v>
      </c>
      <c r="C564" t="s">
        <v>13721</v>
      </c>
      <c r="D564" t="s">
        <v>6580</v>
      </c>
    </row>
    <row r="565" spans="1:4">
      <c r="A565">
        <v>102676596</v>
      </c>
      <c r="B565" t="s">
        <v>14282</v>
      </c>
      <c r="C565" t="s">
        <v>13721</v>
      </c>
      <c r="D565" t="s">
        <v>6580</v>
      </c>
    </row>
    <row r="566" spans="1:4">
      <c r="A566">
        <v>102676794</v>
      </c>
      <c r="B566" t="s">
        <v>14283</v>
      </c>
      <c r="C566" t="s">
        <v>13721</v>
      </c>
      <c r="D566" t="s">
        <v>6580</v>
      </c>
    </row>
    <row r="567" spans="1:4">
      <c r="A567">
        <v>102676796</v>
      </c>
      <c r="B567" t="s">
        <v>14284</v>
      </c>
      <c r="C567" t="s">
        <v>13721</v>
      </c>
      <c r="D567" t="s">
        <v>6580</v>
      </c>
    </row>
    <row r="568" spans="1:4">
      <c r="A568">
        <v>102676798</v>
      </c>
      <c r="B568" t="s">
        <v>14285</v>
      </c>
      <c r="C568" t="s">
        <v>13721</v>
      </c>
      <c r="D568" t="s">
        <v>6580</v>
      </c>
    </row>
    <row r="569" spans="1:4">
      <c r="A569">
        <v>102676800</v>
      </c>
      <c r="B569" t="s">
        <v>14286</v>
      </c>
      <c r="C569" t="s">
        <v>13721</v>
      </c>
      <c r="D569" t="s">
        <v>6580</v>
      </c>
    </row>
    <row r="570" spans="1:4">
      <c r="A570">
        <v>102676802</v>
      </c>
      <c r="B570" t="s">
        <v>14287</v>
      </c>
      <c r="C570" t="s">
        <v>13721</v>
      </c>
      <c r="D570" t="s">
        <v>6580</v>
      </c>
    </row>
    <row r="571" spans="1:4">
      <c r="A571">
        <v>102676804</v>
      </c>
      <c r="B571" t="s">
        <v>14288</v>
      </c>
      <c r="C571" t="s">
        <v>13721</v>
      </c>
      <c r="D571" t="s">
        <v>6580</v>
      </c>
    </row>
    <row r="572" spans="1:4">
      <c r="A572">
        <v>102676806</v>
      </c>
      <c r="B572" t="s">
        <v>14289</v>
      </c>
      <c r="C572" t="s">
        <v>13721</v>
      </c>
      <c r="D572" t="s">
        <v>6580</v>
      </c>
    </row>
    <row r="573" spans="1:4">
      <c r="A573">
        <v>102677018</v>
      </c>
      <c r="B573" t="s">
        <v>14290</v>
      </c>
      <c r="C573" t="s">
        <v>13721</v>
      </c>
      <c r="D573" t="s">
        <v>6580</v>
      </c>
    </row>
    <row r="574" spans="1:4">
      <c r="A574">
        <v>102677020</v>
      </c>
      <c r="B574" t="s">
        <v>14291</v>
      </c>
      <c r="C574" t="s">
        <v>13721</v>
      </c>
      <c r="D574" t="s">
        <v>6580</v>
      </c>
    </row>
    <row r="575" spans="1:4">
      <c r="A575">
        <v>102677022</v>
      </c>
      <c r="B575" t="s">
        <v>14292</v>
      </c>
      <c r="C575" t="s">
        <v>13721</v>
      </c>
      <c r="D575" t="s">
        <v>6580</v>
      </c>
    </row>
    <row r="576" spans="1:4">
      <c r="A576">
        <v>102677024</v>
      </c>
      <c r="B576" t="s">
        <v>14293</v>
      </c>
      <c r="C576" t="s">
        <v>13721</v>
      </c>
      <c r="D576" t="s">
        <v>6580</v>
      </c>
    </row>
    <row r="577" spans="1:4">
      <c r="A577">
        <v>102677026</v>
      </c>
      <c r="B577" t="s">
        <v>14294</v>
      </c>
      <c r="C577" t="s">
        <v>13721</v>
      </c>
      <c r="D577" t="s">
        <v>6580</v>
      </c>
    </row>
    <row r="578" spans="1:4">
      <c r="A578">
        <v>102677028</v>
      </c>
      <c r="B578" t="s">
        <v>14295</v>
      </c>
      <c r="C578" t="s">
        <v>13721</v>
      </c>
      <c r="D578" t="s">
        <v>6580</v>
      </c>
    </row>
    <row r="579" spans="1:4">
      <c r="A579">
        <v>102677030</v>
      </c>
      <c r="B579" t="s">
        <v>14296</v>
      </c>
      <c r="C579" t="s">
        <v>13721</v>
      </c>
      <c r="D579" t="s">
        <v>6580</v>
      </c>
    </row>
    <row r="580" spans="1:4">
      <c r="A580">
        <v>102677242</v>
      </c>
      <c r="B580" t="s">
        <v>14297</v>
      </c>
      <c r="C580" t="s">
        <v>13721</v>
      </c>
      <c r="D580" t="s">
        <v>6580</v>
      </c>
    </row>
    <row r="581" spans="1:4">
      <c r="A581">
        <v>102677244</v>
      </c>
      <c r="B581" t="s">
        <v>14298</v>
      </c>
      <c r="C581" t="s">
        <v>13721</v>
      </c>
      <c r="D581" t="s">
        <v>6580</v>
      </c>
    </row>
    <row r="582" spans="1:4">
      <c r="A582">
        <v>102677246</v>
      </c>
      <c r="B582" t="s">
        <v>14299</v>
      </c>
      <c r="C582" t="s">
        <v>13721</v>
      </c>
      <c r="D582" t="s">
        <v>6580</v>
      </c>
    </row>
    <row r="583" spans="1:4">
      <c r="A583">
        <v>102677248</v>
      </c>
      <c r="B583" t="s">
        <v>14300</v>
      </c>
      <c r="C583" t="s">
        <v>13721</v>
      </c>
      <c r="D583" t="s">
        <v>6580</v>
      </c>
    </row>
    <row r="584" spans="1:4">
      <c r="A584">
        <v>102677250</v>
      </c>
      <c r="B584" t="s">
        <v>14301</v>
      </c>
      <c r="C584" t="s">
        <v>13721</v>
      </c>
      <c r="D584" t="s">
        <v>6580</v>
      </c>
    </row>
    <row r="585" spans="1:4">
      <c r="A585">
        <v>102677252</v>
      </c>
      <c r="B585" t="s">
        <v>14302</v>
      </c>
      <c r="C585" t="s">
        <v>13721</v>
      </c>
      <c r="D585" t="s">
        <v>6580</v>
      </c>
    </row>
    <row r="586" spans="1:4">
      <c r="A586">
        <v>102677254</v>
      </c>
      <c r="B586" t="s">
        <v>14303</v>
      </c>
      <c r="C586" t="s">
        <v>13721</v>
      </c>
      <c r="D586" t="s">
        <v>6580</v>
      </c>
    </row>
    <row r="587" spans="1:4">
      <c r="A587">
        <v>102677448</v>
      </c>
      <c r="B587" t="s">
        <v>14304</v>
      </c>
      <c r="C587" t="s">
        <v>13721</v>
      </c>
      <c r="D587" t="s">
        <v>6580</v>
      </c>
    </row>
    <row r="588" spans="1:4">
      <c r="A588">
        <v>102677450</v>
      </c>
      <c r="B588" t="s">
        <v>14305</v>
      </c>
      <c r="C588" t="s">
        <v>13721</v>
      </c>
      <c r="D588" t="s">
        <v>6580</v>
      </c>
    </row>
    <row r="589" spans="1:4">
      <c r="A589">
        <v>102677452</v>
      </c>
      <c r="B589" t="s">
        <v>14306</v>
      </c>
      <c r="C589" t="s">
        <v>13721</v>
      </c>
      <c r="D589" t="s">
        <v>6580</v>
      </c>
    </row>
    <row r="590" spans="1:4">
      <c r="A590">
        <v>102677454</v>
      </c>
      <c r="B590" t="s">
        <v>14307</v>
      </c>
      <c r="C590" t="s">
        <v>13721</v>
      </c>
      <c r="D590" t="s">
        <v>6580</v>
      </c>
    </row>
    <row r="591" spans="1:4">
      <c r="A591">
        <v>102677456</v>
      </c>
      <c r="B591" t="s">
        <v>14308</v>
      </c>
      <c r="C591" t="s">
        <v>13721</v>
      </c>
      <c r="D591" t="s">
        <v>6580</v>
      </c>
    </row>
    <row r="592" spans="1:4">
      <c r="A592">
        <v>102677458</v>
      </c>
      <c r="B592" t="s">
        <v>14309</v>
      </c>
      <c r="C592" t="s">
        <v>13721</v>
      </c>
      <c r="D592" t="s">
        <v>6580</v>
      </c>
    </row>
    <row r="593" spans="1:4">
      <c r="A593">
        <v>102677654</v>
      </c>
      <c r="B593" t="s">
        <v>14310</v>
      </c>
      <c r="C593" t="s">
        <v>13721</v>
      </c>
      <c r="D593" t="s">
        <v>6580</v>
      </c>
    </row>
    <row r="594" spans="1:4">
      <c r="A594">
        <v>102677656</v>
      </c>
      <c r="B594" t="s">
        <v>14311</v>
      </c>
      <c r="C594" t="s">
        <v>13721</v>
      </c>
      <c r="D594" t="s">
        <v>6580</v>
      </c>
    </row>
    <row r="595" spans="1:4">
      <c r="A595">
        <v>102677658</v>
      </c>
      <c r="B595" t="s">
        <v>14312</v>
      </c>
      <c r="C595" t="s">
        <v>13721</v>
      </c>
      <c r="D595" t="s">
        <v>6580</v>
      </c>
    </row>
    <row r="596" spans="1:4">
      <c r="A596">
        <v>102677660</v>
      </c>
      <c r="B596" t="s">
        <v>14313</v>
      </c>
      <c r="C596" t="s">
        <v>13721</v>
      </c>
      <c r="D596" t="s">
        <v>6580</v>
      </c>
    </row>
    <row r="597" spans="1:4">
      <c r="A597">
        <v>102677662</v>
      </c>
      <c r="B597" t="s">
        <v>14314</v>
      </c>
      <c r="C597" t="s">
        <v>13721</v>
      </c>
      <c r="D597" t="s">
        <v>6580</v>
      </c>
    </row>
    <row r="598" spans="1:4">
      <c r="A598">
        <v>102677664</v>
      </c>
      <c r="B598" t="s">
        <v>14315</v>
      </c>
      <c r="C598" t="s">
        <v>13721</v>
      </c>
      <c r="D598" t="s">
        <v>6580</v>
      </c>
    </row>
    <row r="599" spans="1:4">
      <c r="A599">
        <v>102677858</v>
      </c>
      <c r="B599" t="s">
        <v>14316</v>
      </c>
      <c r="C599" t="s">
        <v>13721</v>
      </c>
      <c r="D599" t="s">
        <v>6580</v>
      </c>
    </row>
    <row r="600" spans="1:4">
      <c r="A600">
        <v>102677860</v>
      </c>
      <c r="B600" t="s">
        <v>14317</v>
      </c>
      <c r="C600" t="s">
        <v>13721</v>
      </c>
      <c r="D600" t="s">
        <v>6580</v>
      </c>
    </row>
    <row r="601" spans="1:4">
      <c r="A601">
        <v>102677862</v>
      </c>
      <c r="B601" t="s">
        <v>14318</v>
      </c>
      <c r="C601" t="s">
        <v>13721</v>
      </c>
      <c r="D601" t="s">
        <v>6580</v>
      </c>
    </row>
    <row r="602" spans="1:4">
      <c r="A602">
        <v>102677864</v>
      </c>
      <c r="B602" t="s">
        <v>14319</v>
      </c>
      <c r="C602" t="s">
        <v>13721</v>
      </c>
      <c r="D602" t="s">
        <v>6580</v>
      </c>
    </row>
    <row r="603" spans="1:4">
      <c r="A603">
        <v>102677866</v>
      </c>
      <c r="B603" t="s">
        <v>14320</v>
      </c>
      <c r="C603" t="s">
        <v>13721</v>
      </c>
      <c r="D603" t="s">
        <v>6580</v>
      </c>
    </row>
    <row r="604" spans="1:4">
      <c r="A604">
        <v>102677868</v>
      </c>
      <c r="B604" t="s">
        <v>14321</v>
      </c>
      <c r="C604" t="s">
        <v>13721</v>
      </c>
      <c r="D604" t="s">
        <v>6580</v>
      </c>
    </row>
    <row r="605" spans="1:4">
      <c r="A605">
        <v>102677870</v>
      </c>
      <c r="B605" t="s">
        <v>14322</v>
      </c>
      <c r="C605" t="s">
        <v>13721</v>
      </c>
      <c r="D605" t="s">
        <v>6580</v>
      </c>
    </row>
    <row r="606" spans="1:4">
      <c r="A606">
        <v>102678060</v>
      </c>
      <c r="B606" t="s">
        <v>14323</v>
      </c>
      <c r="C606" t="s">
        <v>13721</v>
      </c>
      <c r="D606" t="s">
        <v>6580</v>
      </c>
    </row>
    <row r="607" spans="1:4">
      <c r="A607">
        <v>102678062</v>
      </c>
      <c r="B607" t="s">
        <v>14324</v>
      </c>
      <c r="C607" t="s">
        <v>13721</v>
      </c>
      <c r="D607" t="s">
        <v>6580</v>
      </c>
    </row>
    <row r="608" spans="1:4">
      <c r="A608">
        <v>102678064</v>
      </c>
      <c r="B608" t="s">
        <v>14325</v>
      </c>
      <c r="C608" t="s">
        <v>13721</v>
      </c>
      <c r="D608" t="s">
        <v>6580</v>
      </c>
    </row>
    <row r="609" spans="1:4">
      <c r="A609">
        <v>102678066</v>
      </c>
      <c r="B609" t="s">
        <v>14326</v>
      </c>
      <c r="C609" t="s">
        <v>13721</v>
      </c>
      <c r="D609" t="s">
        <v>6580</v>
      </c>
    </row>
    <row r="610" spans="1:4">
      <c r="A610">
        <v>102678068</v>
      </c>
      <c r="B610" t="s">
        <v>14327</v>
      </c>
      <c r="C610" t="s">
        <v>13721</v>
      </c>
      <c r="D610" t="s">
        <v>6580</v>
      </c>
    </row>
    <row r="611" spans="1:4">
      <c r="A611">
        <v>102678070</v>
      </c>
      <c r="B611" t="s">
        <v>14328</v>
      </c>
      <c r="C611" t="s">
        <v>13721</v>
      </c>
      <c r="D611" t="s">
        <v>6580</v>
      </c>
    </row>
    <row r="612" spans="1:4">
      <c r="A612">
        <v>102678272</v>
      </c>
      <c r="B612" t="s">
        <v>14329</v>
      </c>
      <c r="C612" t="s">
        <v>13721</v>
      </c>
      <c r="D612" t="s">
        <v>6580</v>
      </c>
    </row>
    <row r="613" spans="1:4">
      <c r="A613">
        <v>102678274</v>
      </c>
      <c r="B613" t="s">
        <v>14330</v>
      </c>
      <c r="C613" t="s">
        <v>13721</v>
      </c>
      <c r="D613" t="s">
        <v>6580</v>
      </c>
    </row>
    <row r="614" spans="1:4">
      <c r="A614">
        <v>102678276</v>
      </c>
      <c r="B614" t="s">
        <v>14331</v>
      </c>
      <c r="C614" t="s">
        <v>13721</v>
      </c>
      <c r="D614" t="s">
        <v>6580</v>
      </c>
    </row>
    <row r="615" spans="1:4">
      <c r="A615">
        <v>102678278</v>
      </c>
      <c r="B615" t="s">
        <v>14332</v>
      </c>
      <c r="C615" t="s">
        <v>13721</v>
      </c>
      <c r="D615" t="s">
        <v>6580</v>
      </c>
    </row>
    <row r="616" spans="1:4">
      <c r="A616">
        <v>102678280</v>
      </c>
      <c r="B616" t="s">
        <v>14333</v>
      </c>
      <c r="C616" t="s">
        <v>13721</v>
      </c>
      <c r="D616" t="s">
        <v>6580</v>
      </c>
    </row>
    <row r="617" spans="1:4">
      <c r="A617">
        <v>102678282</v>
      </c>
      <c r="B617" t="s">
        <v>14334</v>
      </c>
      <c r="C617" t="s">
        <v>13721</v>
      </c>
      <c r="D617" t="s">
        <v>6580</v>
      </c>
    </row>
    <row r="618" spans="1:4">
      <c r="A618">
        <v>102678482</v>
      </c>
      <c r="B618" t="s">
        <v>14335</v>
      </c>
      <c r="C618" t="s">
        <v>13721</v>
      </c>
      <c r="D618" t="s">
        <v>6580</v>
      </c>
    </row>
    <row r="619" spans="1:4">
      <c r="A619">
        <v>102678484</v>
      </c>
      <c r="B619" t="s">
        <v>14336</v>
      </c>
      <c r="C619" t="s">
        <v>13721</v>
      </c>
      <c r="D619" t="s">
        <v>6580</v>
      </c>
    </row>
    <row r="620" spans="1:4">
      <c r="A620">
        <v>102678486</v>
      </c>
      <c r="B620" t="s">
        <v>14337</v>
      </c>
      <c r="C620" t="s">
        <v>13721</v>
      </c>
      <c r="D620" t="s">
        <v>6580</v>
      </c>
    </row>
    <row r="621" spans="1:4">
      <c r="A621">
        <v>102678488</v>
      </c>
      <c r="B621" t="s">
        <v>14338</v>
      </c>
      <c r="C621" t="s">
        <v>13721</v>
      </c>
      <c r="D621" t="s">
        <v>6580</v>
      </c>
    </row>
    <row r="622" spans="1:4">
      <c r="A622">
        <v>102678490</v>
      </c>
      <c r="B622" t="s">
        <v>14339</v>
      </c>
      <c r="C622" t="s">
        <v>13721</v>
      </c>
      <c r="D622" t="s">
        <v>6580</v>
      </c>
    </row>
    <row r="623" spans="1:4">
      <c r="A623">
        <v>102678492</v>
      </c>
      <c r="B623" t="s">
        <v>14340</v>
      </c>
      <c r="C623" t="s">
        <v>13721</v>
      </c>
      <c r="D623" t="s">
        <v>6580</v>
      </c>
    </row>
    <row r="624" spans="1:4">
      <c r="A624">
        <v>102678690</v>
      </c>
      <c r="B624" t="s">
        <v>14341</v>
      </c>
      <c r="C624" t="s">
        <v>13721</v>
      </c>
      <c r="D624" t="s">
        <v>6580</v>
      </c>
    </row>
    <row r="625" spans="1:4">
      <c r="A625">
        <v>102678692</v>
      </c>
      <c r="B625" t="s">
        <v>14342</v>
      </c>
      <c r="C625" t="s">
        <v>13721</v>
      </c>
      <c r="D625" t="s">
        <v>6580</v>
      </c>
    </row>
    <row r="626" spans="1:4">
      <c r="A626">
        <v>102678694</v>
      </c>
      <c r="B626" t="s">
        <v>14343</v>
      </c>
      <c r="C626" t="s">
        <v>13721</v>
      </c>
      <c r="D626" t="s">
        <v>6580</v>
      </c>
    </row>
    <row r="627" spans="1:4">
      <c r="A627">
        <v>102678696</v>
      </c>
      <c r="B627" t="s">
        <v>14344</v>
      </c>
      <c r="C627" t="s">
        <v>13721</v>
      </c>
      <c r="D627" t="s">
        <v>6580</v>
      </c>
    </row>
    <row r="628" spans="1:4">
      <c r="A628">
        <v>102678698</v>
      </c>
      <c r="B628" t="s">
        <v>14345</v>
      </c>
      <c r="C628" t="s">
        <v>13721</v>
      </c>
      <c r="D628" t="s">
        <v>6580</v>
      </c>
    </row>
    <row r="629" spans="1:4">
      <c r="A629">
        <v>102678700</v>
      </c>
      <c r="B629" t="s">
        <v>14346</v>
      </c>
      <c r="C629" t="s">
        <v>13721</v>
      </c>
      <c r="D629" t="s">
        <v>6580</v>
      </c>
    </row>
    <row r="630" spans="1:4">
      <c r="A630">
        <v>102678702</v>
      </c>
      <c r="B630" t="s">
        <v>14347</v>
      </c>
      <c r="C630" t="s">
        <v>13721</v>
      </c>
      <c r="D630" t="s">
        <v>6580</v>
      </c>
    </row>
    <row r="631" spans="1:4">
      <c r="A631">
        <v>102678902</v>
      </c>
      <c r="B631" t="s">
        <v>14348</v>
      </c>
      <c r="C631" t="s">
        <v>13721</v>
      </c>
      <c r="D631" t="s">
        <v>6580</v>
      </c>
    </row>
    <row r="632" spans="1:4">
      <c r="A632">
        <v>102678904</v>
      </c>
      <c r="B632" t="s">
        <v>14349</v>
      </c>
      <c r="C632" t="s">
        <v>13721</v>
      </c>
      <c r="D632" t="s">
        <v>6580</v>
      </c>
    </row>
    <row r="633" spans="1:4">
      <c r="A633">
        <v>102678906</v>
      </c>
      <c r="B633" t="s">
        <v>14350</v>
      </c>
      <c r="C633" t="s">
        <v>13721</v>
      </c>
      <c r="D633" t="s">
        <v>6580</v>
      </c>
    </row>
    <row r="634" spans="1:4">
      <c r="A634">
        <v>102678908</v>
      </c>
      <c r="B634" t="s">
        <v>14351</v>
      </c>
      <c r="C634" t="s">
        <v>13721</v>
      </c>
      <c r="D634" t="s">
        <v>6580</v>
      </c>
    </row>
    <row r="635" spans="1:4">
      <c r="A635">
        <v>102678910</v>
      </c>
      <c r="B635" t="s">
        <v>14352</v>
      </c>
      <c r="C635" t="s">
        <v>13721</v>
      </c>
      <c r="D635" t="s">
        <v>6580</v>
      </c>
    </row>
    <row r="636" spans="1:4">
      <c r="A636">
        <v>102678912</v>
      </c>
      <c r="B636" t="s">
        <v>14353</v>
      </c>
      <c r="C636" t="s">
        <v>13721</v>
      </c>
      <c r="D636" t="s">
        <v>6580</v>
      </c>
    </row>
    <row r="637" spans="1:4">
      <c r="A637">
        <v>102678914</v>
      </c>
      <c r="B637" t="s">
        <v>14354</v>
      </c>
      <c r="C637" t="s">
        <v>13721</v>
      </c>
      <c r="D637" t="s">
        <v>6580</v>
      </c>
    </row>
    <row r="638" spans="1:4">
      <c r="A638">
        <v>102679096</v>
      </c>
      <c r="B638" t="s">
        <v>14355</v>
      </c>
      <c r="C638" t="s">
        <v>13721</v>
      </c>
      <c r="D638" t="s">
        <v>6580</v>
      </c>
    </row>
    <row r="639" spans="1:4">
      <c r="A639">
        <v>102679098</v>
      </c>
      <c r="B639" t="s">
        <v>14356</v>
      </c>
      <c r="C639" t="s">
        <v>13721</v>
      </c>
      <c r="D639" t="s">
        <v>6580</v>
      </c>
    </row>
    <row r="640" spans="1:4">
      <c r="A640">
        <v>102679100</v>
      </c>
      <c r="B640" t="s">
        <v>14357</v>
      </c>
      <c r="C640" t="s">
        <v>13721</v>
      </c>
      <c r="D640" t="s">
        <v>6580</v>
      </c>
    </row>
    <row r="641" spans="1:4">
      <c r="A641">
        <v>102679102</v>
      </c>
      <c r="B641" t="s">
        <v>14358</v>
      </c>
      <c r="C641" t="s">
        <v>13721</v>
      </c>
      <c r="D641" t="s">
        <v>6580</v>
      </c>
    </row>
    <row r="642" spans="1:4">
      <c r="A642">
        <v>102679104</v>
      </c>
      <c r="B642" t="s">
        <v>14359</v>
      </c>
      <c r="C642" t="s">
        <v>13721</v>
      </c>
      <c r="D642" t="s">
        <v>6580</v>
      </c>
    </row>
    <row r="643" spans="1:4">
      <c r="A643">
        <v>102679106</v>
      </c>
      <c r="B643" t="s">
        <v>14360</v>
      </c>
      <c r="C643" t="s">
        <v>13721</v>
      </c>
      <c r="D643" t="s">
        <v>6580</v>
      </c>
    </row>
    <row r="644" spans="1:4">
      <c r="A644">
        <v>102679292</v>
      </c>
      <c r="B644" t="s">
        <v>14361</v>
      </c>
      <c r="C644" t="s">
        <v>13721</v>
      </c>
      <c r="D644" t="s">
        <v>6580</v>
      </c>
    </row>
    <row r="645" spans="1:4">
      <c r="A645">
        <v>102679294</v>
      </c>
      <c r="B645" t="s">
        <v>14362</v>
      </c>
      <c r="C645" t="s">
        <v>13721</v>
      </c>
      <c r="D645" t="s">
        <v>6580</v>
      </c>
    </row>
    <row r="646" spans="1:4">
      <c r="A646">
        <v>102679296</v>
      </c>
      <c r="B646" t="s">
        <v>14363</v>
      </c>
      <c r="C646" t="s">
        <v>13721</v>
      </c>
      <c r="D646" t="s">
        <v>6580</v>
      </c>
    </row>
    <row r="647" spans="1:4">
      <c r="A647">
        <v>102679298</v>
      </c>
      <c r="B647" t="s">
        <v>14364</v>
      </c>
      <c r="C647" t="s">
        <v>13721</v>
      </c>
      <c r="D647" t="s">
        <v>6580</v>
      </c>
    </row>
    <row r="648" spans="1:4">
      <c r="A648">
        <v>102679300</v>
      </c>
      <c r="B648" t="s">
        <v>14365</v>
      </c>
      <c r="C648" t="s">
        <v>13721</v>
      </c>
      <c r="D648" t="s">
        <v>6580</v>
      </c>
    </row>
    <row r="649" spans="1:4">
      <c r="A649">
        <v>102679302</v>
      </c>
      <c r="B649" t="s">
        <v>14366</v>
      </c>
      <c r="C649" t="s">
        <v>13721</v>
      </c>
      <c r="D649" t="s">
        <v>6580</v>
      </c>
    </row>
    <row r="650" spans="1:4">
      <c r="A650">
        <v>102679304</v>
      </c>
      <c r="B650" t="s">
        <v>14367</v>
      </c>
      <c r="C650" t="s">
        <v>13721</v>
      </c>
      <c r="D650" t="s">
        <v>6580</v>
      </c>
    </row>
    <row r="651" spans="1:4">
      <c r="A651">
        <v>102679492</v>
      </c>
      <c r="B651" t="s">
        <v>14368</v>
      </c>
      <c r="C651" t="s">
        <v>13721</v>
      </c>
      <c r="D651" t="s">
        <v>6580</v>
      </c>
    </row>
    <row r="652" spans="1:4">
      <c r="A652">
        <v>102679494</v>
      </c>
      <c r="B652" t="s">
        <v>14369</v>
      </c>
      <c r="C652" t="s">
        <v>13721</v>
      </c>
      <c r="D652" t="s">
        <v>6580</v>
      </c>
    </row>
    <row r="653" spans="1:4">
      <c r="A653">
        <v>102679496</v>
      </c>
      <c r="B653" t="s">
        <v>14370</v>
      </c>
      <c r="C653" t="s">
        <v>13721</v>
      </c>
      <c r="D653" t="s">
        <v>6580</v>
      </c>
    </row>
    <row r="654" spans="1:4">
      <c r="A654">
        <v>102679498</v>
      </c>
      <c r="B654" t="s">
        <v>14371</v>
      </c>
      <c r="C654" t="s">
        <v>13721</v>
      </c>
      <c r="D654" t="s">
        <v>6580</v>
      </c>
    </row>
    <row r="655" spans="1:4">
      <c r="A655">
        <v>102679500</v>
      </c>
      <c r="B655" t="s">
        <v>14372</v>
      </c>
      <c r="C655" t="s">
        <v>13721</v>
      </c>
      <c r="D655" t="s">
        <v>6580</v>
      </c>
    </row>
    <row r="656" spans="1:4">
      <c r="A656">
        <v>102679502</v>
      </c>
      <c r="B656" t="s">
        <v>14373</v>
      </c>
      <c r="C656" t="s">
        <v>13721</v>
      </c>
      <c r="D656" t="s">
        <v>6580</v>
      </c>
    </row>
    <row r="657" spans="1:4">
      <c r="A657">
        <v>102679504</v>
      </c>
      <c r="B657" t="s">
        <v>14374</v>
      </c>
      <c r="C657" t="s">
        <v>13721</v>
      </c>
      <c r="D657" t="s">
        <v>6580</v>
      </c>
    </row>
    <row r="658" spans="1:4">
      <c r="A658">
        <v>102679708</v>
      </c>
      <c r="B658" t="s">
        <v>14375</v>
      </c>
      <c r="C658" t="s">
        <v>13721</v>
      </c>
      <c r="D658" t="s">
        <v>6580</v>
      </c>
    </row>
    <row r="659" spans="1:4">
      <c r="A659">
        <v>102679710</v>
      </c>
      <c r="B659" t="s">
        <v>14376</v>
      </c>
      <c r="C659" t="s">
        <v>13721</v>
      </c>
      <c r="D659" t="s">
        <v>6580</v>
      </c>
    </row>
    <row r="660" spans="1:4">
      <c r="A660">
        <v>102679712</v>
      </c>
      <c r="B660" t="s">
        <v>14377</v>
      </c>
      <c r="C660" t="s">
        <v>13721</v>
      </c>
      <c r="D660" t="s">
        <v>6580</v>
      </c>
    </row>
    <row r="661" spans="1:4">
      <c r="A661">
        <v>102679714</v>
      </c>
      <c r="B661" t="s">
        <v>14378</v>
      </c>
      <c r="C661" t="s">
        <v>13721</v>
      </c>
      <c r="D661" t="s">
        <v>6580</v>
      </c>
    </row>
    <row r="662" spans="1:4">
      <c r="A662">
        <v>102679716</v>
      </c>
      <c r="B662" t="s">
        <v>14379</v>
      </c>
      <c r="C662" t="s">
        <v>13721</v>
      </c>
      <c r="D662" t="s">
        <v>6580</v>
      </c>
    </row>
    <row r="663" spans="1:4">
      <c r="A663">
        <v>102679718</v>
      </c>
      <c r="B663" t="s">
        <v>14380</v>
      </c>
      <c r="C663" t="s">
        <v>13721</v>
      </c>
      <c r="D663" t="s">
        <v>6580</v>
      </c>
    </row>
    <row r="664" spans="1:4">
      <c r="A664">
        <v>102679720</v>
      </c>
      <c r="B664" t="s">
        <v>14381</v>
      </c>
      <c r="C664" t="s">
        <v>13721</v>
      </c>
      <c r="D664" t="s">
        <v>6580</v>
      </c>
    </row>
    <row r="665" spans="1:4">
      <c r="A665">
        <v>102679926</v>
      </c>
      <c r="B665" t="s">
        <v>14382</v>
      </c>
      <c r="C665" t="s">
        <v>13721</v>
      </c>
      <c r="D665" t="s">
        <v>6580</v>
      </c>
    </row>
    <row r="666" spans="1:4">
      <c r="A666">
        <v>102679928</v>
      </c>
      <c r="B666" t="s">
        <v>14383</v>
      </c>
      <c r="C666" t="s">
        <v>13721</v>
      </c>
      <c r="D666" t="s">
        <v>6580</v>
      </c>
    </row>
    <row r="667" spans="1:4">
      <c r="A667">
        <v>102679930</v>
      </c>
      <c r="B667" t="s">
        <v>14384</v>
      </c>
      <c r="C667" t="s">
        <v>13721</v>
      </c>
      <c r="D667" t="s">
        <v>6580</v>
      </c>
    </row>
    <row r="668" spans="1:4">
      <c r="A668">
        <v>102679932</v>
      </c>
      <c r="B668" t="s">
        <v>14385</v>
      </c>
      <c r="C668" t="s">
        <v>13721</v>
      </c>
      <c r="D668" t="s">
        <v>6580</v>
      </c>
    </row>
    <row r="669" spans="1:4">
      <c r="A669">
        <v>102679934</v>
      </c>
      <c r="B669" t="s">
        <v>14386</v>
      </c>
      <c r="C669" t="s">
        <v>13721</v>
      </c>
      <c r="D669" t="s">
        <v>6580</v>
      </c>
    </row>
    <row r="670" spans="1:4">
      <c r="A670">
        <v>102679936</v>
      </c>
      <c r="B670" t="s">
        <v>14387</v>
      </c>
      <c r="C670" t="s">
        <v>13721</v>
      </c>
      <c r="D670" t="s">
        <v>6580</v>
      </c>
    </row>
    <row r="671" spans="1:4">
      <c r="A671">
        <v>102676598</v>
      </c>
      <c r="B671" t="s">
        <v>14388</v>
      </c>
      <c r="C671" t="s">
        <v>13721</v>
      </c>
      <c r="D671" t="s">
        <v>6580</v>
      </c>
    </row>
    <row r="672" spans="1:4">
      <c r="A672">
        <v>102676600</v>
      </c>
      <c r="B672" t="s">
        <v>14389</v>
      </c>
      <c r="C672" t="s">
        <v>13721</v>
      </c>
      <c r="D672" t="s">
        <v>6580</v>
      </c>
    </row>
    <row r="673" spans="1:4">
      <c r="A673">
        <v>102676602</v>
      </c>
      <c r="B673" t="s">
        <v>14390</v>
      </c>
      <c r="C673" t="s">
        <v>13721</v>
      </c>
      <c r="D673" t="s">
        <v>6580</v>
      </c>
    </row>
    <row r="674" spans="1:4">
      <c r="A674">
        <v>102676604</v>
      </c>
      <c r="B674" t="s">
        <v>14391</v>
      </c>
      <c r="C674" t="s">
        <v>13721</v>
      </c>
      <c r="D674" t="s">
        <v>6580</v>
      </c>
    </row>
    <row r="675" spans="1:4">
      <c r="A675">
        <v>102676606</v>
      </c>
      <c r="B675" t="s">
        <v>14392</v>
      </c>
      <c r="C675" t="s">
        <v>13721</v>
      </c>
      <c r="D675" t="s">
        <v>6580</v>
      </c>
    </row>
    <row r="676" spans="1:4">
      <c r="A676">
        <v>102676608</v>
      </c>
      <c r="B676" t="s">
        <v>14393</v>
      </c>
      <c r="C676" t="s">
        <v>13721</v>
      </c>
      <c r="D676" t="s">
        <v>6580</v>
      </c>
    </row>
    <row r="677" spans="1:4">
      <c r="A677">
        <v>102676808</v>
      </c>
      <c r="B677" t="s">
        <v>14394</v>
      </c>
      <c r="C677" t="s">
        <v>13721</v>
      </c>
      <c r="D677" t="s">
        <v>6580</v>
      </c>
    </row>
    <row r="678" spans="1:4">
      <c r="A678">
        <v>102676810</v>
      </c>
      <c r="B678" t="s">
        <v>14395</v>
      </c>
      <c r="C678" t="s">
        <v>13721</v>
      </c>
      <c r="D678" t="s">
        <v>6580</v>
      </c>
    </row>
    <row r="679" spans="1:4">
      <c r="A679">
        <v>102676812</v>
      </c>
      <c r="B679" t="s">
        <v>14396</v>
      </c>
      <c r="C679" t="s">
        <v>13721</v>
      </c>
      <c r="D679" t="s">
        <v>6580</v>
      </c>
    </row>
    <row r="680" spans="1:4">
      <c r="A680">
        <v>102676814</v>
      </c>
      <c r="B680" t="s">
        <v>14397</v>
      </c>
      <c r="C680" t="s">
        <v>13721</v>
      </c>
      <c r="D680" t="s">
        <v>6580</v>
      </c>
    </row>
    <row r="681" spans="1:4">
      <c r="A681">
        <v>102676816</v>
      </c>
      <c r="B681" t="s">
        <v>14398</v>
      </c>
      <c r="C681" t="s">
        <v>13721</v>
      </c>
      <c r="D681" t="s">
        <v>6580</v>
      </c>
    </row>
    <row r="682" spans="1:4">
      <c r="A682">
        <v>102676818</v>
      </c>
      <c r="B682" t="s">
        <v>14399</v>
      </c>
      <c r="C682" t="s">
        <v>13721</v>
      </c>
      <c r="D682" t="s">
        <v>6580</v>
      </c>
    </row>
    <row r="683" spans="1:4">
      <c r="A683">
        <v>102676820</v>
      </c>
      <c r="B683" t="s">
        <v>14400</v>
      </c>
      <c r="C683" t="s">
        <v>13721</v>
      </c>
      <c r="D683" t="s">
        <v>6580</v>
      </c>
    </row>
    <row r="684" spans="1:4">
      <c r="A684">
        <v>102677032</v>
      </c>
      <c r="B684" t="s">
        <v>14401</v>
      </c>
      <c r="C684" t="s">
        <v>13721</v>
      </c>
      <c r="D684" t="s">
        <v>6580</v>
      </c>
    </row>
    <row r="685" spans="1:4">
      <c r="A685">
        <v>102677034</v>
      </c>
      <c r="B685" t="s">
        <v>14402</v>
      </c>
      <c r="C685" t="s">
        <v>13721</v>
      </c>
      <c r="D685" t="s">
        <v>6580</v>
      </c>
    </row>
    <row r="686" spans="1:4">
      <c r="A686">
        <v>102677036</v>
      </c>
      <c r="B686" t="s">
        <v>14403</v>
      </c>
      <c r="C686" t="s">
        <v>13721</v>
      </c>
      <c r="D686" t="s">
        <v>6580</v>
      </c>
    </row>
    <row r="687" spans="1:4">
      <c r="A687">
        <v>102677038</v>
      </c>
      <c r="B687" t="s">
        <v>14404</v>
      </c>
      <c r="C687" t="s">
        <v>13721</v>
      </c>
      <c r="D687" t="s">
        <v>6580</v>
      </c>
    </row>
    <row r="688" spans="1:4">
      <c r="A688">
        <v>102677040</v>
      </c>
      <c r="B688" t="s">
        <v>14405</v>
      </c>
      <c r="C688" t="s">
        <v>13721</v>
      </c>
      <c r="D688" t="s">
        <v>6580</v>
      </c>
    </row>
    <row r="689" spans="1:4">
      <c r="A689">
        <v>102677042</v>
      </c>
      <c r="B689" t="s">
        <v>14406</v>
      </c>
      <c r="C689" t="s">
        <v>13721</v>
      </c>
      <c r="D689" t="s">
        <v>6580</v>
      </c>
    </row>
    <row r="690" spans="1:4">
      <c r="A690">
        <v>102677044</v>
      </c>
      <c r="B690" t="s">
        <v>14407</v>
      </c>
      <c r="C690" t="s">
        <v>13721</v>
      </c>
      <c r="D690" t="s">
        <v>6580</v>
      </c>
    </row>
    <row r="691" spans="1:4">
      <c r="A691">
        <v>102677256</v>
      </c>
      <c r="B691" t="s">
        <v>14408</v>
      </c>
      <c r="C691" t="s">
        <v>13721</v>
      </c>
      <c r="D691" t="s">
        <v>6580</v>
      </c>
    </row>
    <row r="692" spans="1:4">
      <c r="A692">
        <v>102677258</v>
      </c>
      <c r="B692" t="s">
        <v>14409</v>
      </c>
      <c r="C692" t="s">
        <v>13721</v>
      </c>
      <c r="D692" t="s">
        <v>6580</v>
      </c>
    </row>
    <row r="693" spans="1:4">
      <c r="A693">
        <v>102677260</v>
      </c>
      <c r="B693" t="s">
        <v>14410</v>
      </c>
      <c r="C693" t="s">
        <v>13721</v>
      </c>
      <c r="D693" t="s">
        <v>6580</v>
      </c>
    </row>
    <row r="694" spans="1:4">
      <c r="A694">
        <v>102677262</v>
      </c>
      <c r="B694" t="s">
        <v>14411</v>
      </c>
      <c r="C694" t="s">
        <v>13721</v>
      </c>
      <c r="D694" t="s">
        <v>6580</v>
      </c>
    </row>
    <row r="695" spans="1:4">
      <c r="A695">
        <v>102677264</v>
      </c>
      <c r="B695" t="s">
        <v>14412</v>
      </c>
      <c r="C695" t="s">
        <v>13721</v>
      </c>
      <c r="D695" t="s">
        <v>6580</v>
      </c>
    </row>
    <row r="696" spans="1:4">
      <c r="A696">
        <v>102677266</v>
      </c>
      <c r="B696" t="s">
        <v>14413</v>
      </c>
      <c r="C696" t="s">
        <v>13721</v>
      </c>
      <c r="D696" t="s">
        <v>6580</v>
      </c>
    </row>
    <row r="697" spans="1:4">
      <c r="A697">
        <v>102677268</v>
      </c>
      <c r="B697" t="s">
        <v>14414</v>
      </c>
      <c r="C697" t="s">
        <v>13721</v>
      </c>
      <c r="D697" t="s">
        <v>6580</v>
      </c>
    </row>
    <row r="698" spans="1:4">
      <c r="A698">
        <v>102677460</v>
      </c>
      <c r="B698" t="s">
        <v>14415</v>
      </c>
      <c r="C698" t="s">
        <v>13721</v>
      </c>
      <c r="D698" t="s">
        <v>6580</v>
      </c>
    </row>
    <row r="699" spans="1:4">
      <c r="A699">
        <v>102677462</v>
      </c>
      <c r="B699" t="s">
        <v>14416</v>
      </c>
      <c r="C699" t="s">
        <v>13721</v>
      </c>
      <c r="D699" t="s">
        <v>6580</v>
      </c>
    </row>
    <row r="700" spans="1:4">
      <c r="A700">
        <v>102677464</v>
      </c>
      <c r="B700" t="s">
        <v>14417</v>
      </c>
      <c r="C700" t="s">
        <v>13721</v>
      </c>
      <c r="D700" t="s">
        <v>6580</v>
      </c>
    </row>
    <row r="701" spans="1:4">
      <c r="A701">
        <v>102677466</v>
      </c>
      <c r="B701" t="s">
        <v>14418</v>
      </c>
      <c r="C701" t="s">
        <v>13721</v>
      </c>
      <c r="D701" t="s">
        <v>6580</v>
      </c>
    </row>
    <row r="702" spans="1:4">
      <c r="A702">
        <v>102677468</v>
      </c>
      <c r="B702" t="s">
        <v>14419</v>
      </c>
      <c r="C702" t="s">
        <v>13721</v>
      </c>
      <c r="D702" t="s">
        <v>6580</v>
      </c>
    </row>
    <row r="703" spans="1:4">
      <c r="A703">
        <v>102677470</v>
      </c>
      <c r="B703" t="s">
        <v>14420</v>
      </c>
      <c r="C703" t="s">
        <v>13721</v>
      </c>
      <c r="D703" t="s">
        <v>6580</v>
      </c>
    </row>
    <row r="704" spans="1:4">
      <c r="A704">
        <v>102677666</v>
      </c>
      <c r="B704" t="s">
        <v>14421</v>
      </c>
      <c r="C704" t="s">
        <v>13721</v>
      </c>
      <c r="D704" t="s">
        <v>6580</v>
      </c>
    </row>
    <row r="705" spans="1:4">
      <c r="A705">
        <v>102677668</v>
      </c>
      <c r="B705" t="s">
        <v>14422</v>
      </c>
      <c r="C705" t="s">
        <v>13721</v>
      </c>
      <c r="D705" t="s">
        <v>6580</v>
      </c>
    </row>
    <row r="706" spans="1:4">
      <c r="A706">
        <v>102677670</v>
      </c>
      <c r="B706" t="s">
        <v>14423</v>
      </c>
      <c r="C706" t="s">
        <v>13721</v>
      </c>
      <c r="D706" t="s">
        <v>6580</v>
      </c>
    </row>
    <row r="707" spans="1:4">
      <c r="A707">
        <v>102677672</v>
      </c>
      <c r="B707" t="s">
        <v>14424</v>
      </c>
      <c r="C707" t="s">
        <v>13721</v>
      </c>
      <c r="D707" t="s">
        <v>6580</v>
      </c>
    </row>
    <row r="708" spans="1:4">
      <c r="A708">
        <v>102677674</v>
      </c>
      <c r="B708" t="s">
        <v>14425</v>
      </c>
      <c r="C708" t="s">
        <v>13721</v>
      </c>
      <c r="D708" t="s">
        <v>6580</v>
      </c>
    </row>
    <row r="709" spans="1:4">
      <c r="A709">
        <v>102677676</v>
      </c>
      <c r="B709" t="s">
        <v>14426</v>
      </c>
      <c r="C709" t="s">
        <v>13721</v>
      </c>
      <c r="D709" t="s">
        <v>6580</v>
      </c>
    </row>
    <row r="710" spans="1:4">
      <c r="A710">
        <v>102677872</v>
      </c>
      <c r="B710" t="s">
        <v>14427</v>
      </c>
      <c r="C710" t="s">
        <v>13721</v>
      </c>
      <c r="D710" t="s">
        <v>6580</v>
      </c>
    </row>
    <row r="711" spans="1:4">
      <c r="A711">
        <v>102677874</v>
      </c>
      <c r="B711" t="s">
        <v>14428</v>
      </c>
      <c r="C711" t="s">
        <v>13721</v>
      </c>
      <c r="D711" t="s">
        <v>6580</v>
      </c>
    </row>
    <row r="712" spans="1:4">
      <c r="A712">
        <v>102677876</v>
      </c>
      <c r="B712" t="s">
        <v>14429</v>
      </c>
      <c r="C712" t="s">
        <v>13721</v>
      </c>
      <c r="D712" t="s">
        <v>6580</v>
      </c>
    </row>
    <row r="713" spans="1:4">
      <c r="A713">
        <v>102677878</v>
      </c>
      <c r="B713" t="s">
        <v>14430</v>
      </c>
      <c r="C713" t="s">
        <v>13721</v>
      </c>
      <c r="D713" t="s">
        <v>6580</v>
      </c>
    </row>
    <row r="714" spans="1:4">
      <c r="A714">
        <v>102677880</v>
      </c>
      <c r="B714" t="s">
        <v>14431</v>
      </c>
      <c r="C714" t="s">
        <v>13721</v>
      </c>
      <c r="D714" t="s">
        <v>6580</v>
      </c>
    </row>
    <row r="715" spans="1:4">
      <c r="A715">
        <v>102677882</v>
      </c>
      <c r="B715" t="s">
        <v>14432</v>
      </c>
      <c r="C715" t="s">
        <v>13721</v>
      </c>
      <c r="D715" t="s">
        <v>6580</v>
      </c>
    </row>
    <row r="716" spans="1:4">
      <c r="A716">
        <v>102677884</v>
      </c>
      <c r="B716" t="s">
        <v>14433</v>
      </c>
      <c r="C716" t="s">
        <v>13721</v>
      </c>
      <c r="D716" t="s">
        <v>6580</v>
      </c>
    </row>
    <row r="717" spans="1:4">
      <c r="A717">
        <v>102678072</v>
      </c>
      <c r="B717" t="s">
        <v>14434</v>
      </c>
      <c r="C717" t="s">
        <v>13721</v>
      </c>
      <c r="D717" t="s">
        <v>6580</v>
      </c>
    </row>
    <row r="718" spans="1:4">
      <c r="A718">
        <v>102678074</v>
      </c>
      <c r="B718" t="s">
        <v>14435</v>
      </c>
      <c r="C718" t="s">
        <v>13721</v>
      </c>
      <c r="D718" t="s">
        <v>6580</v>
      </c>
    </row>
    <row r="719" spans="1:4">
      <c r="A719">
        <v>102678076</v>
      </c>
      <c r="B719" t="s">
        <v>14436</v>
      </c>
      <c r="C719" t="s">
        <v>13721</v>
      </c>
      <c r="D719" t="s">
        <v>6580</v>
      </c>
    </row>
    <row r="720" spans="1:4">
      <c r="A720">
        <v>102678078</v>
      </c>
      <c r="B720" t="s">
        <v>14437</v>
      </c>
      <c r="C720" t="s">
        <v>13721</v>
      </c>
      <c r="D720" t="s">
        <v>6580</v>
      </c>
    </row>
    <row r="721" spans="1:4">
      <c r="A721">
        <v>102678080</v>
      </c>
      <c r="B721" t="s">
        <v>14438</v>
      </c>
      <c r="C721" t="s">
        <v>13721</v>
      </c>
      <c r="D721" t="s">
        <v>6580</v>
      </c>
    </row>
    <row r="722" spans="1:4">
      <c r="A722">
        <v>102678082</v>
      </c>
      <c r="B722" t="s">
        <v>14439</v>
      </c>
      <c r="C722" t="s">
        <v>13721</v>
      </c>
      <c r="D722" t="s">
        <v>6580</v>
      </c>
    </row>
    <row r="723" spans="1:4">
      <c r="A723">
        <v>102678084</v>
      </c>
      <c r="B723" t="s">
        <v>14440</v>
      </c>
      <c r="C723" t="s">
        <v>13721</v>
      </c>
      <c r="D723" t="s">
        <v>6580</v>
      </c>
    </row>
    <row r="724" spans="1:4">
      <c r="A724">
        <v>102678284</v>
      </c>
      <c r="B724" t="s">
        <v>14441</v>
      </c>
      <c r="C724" t="s">
        <v>13721</v>
      </c>
      <c r="D724" t="s">
        <v>6580</v>
      </c>
    </row>
    <row r="725" spans="1:4">
      <c r="A725">
        <v>102678286</v>
      </c>
      <c r="B725" t="s">
        <v>14442</v>
      </c>
      <c r="C725" t="s">
        <v>13721</v>
      </c>
      <c r="D725" t="s">
        <v>6580</v>
      </c>
    </row>
    <row r="726" spans="1:4">
      <c r="A726">
        <v>102678288</v>
      </c>
      <c r="B726" t="s">
        <v>14443</v>
      </c>
      <c r="C726" t="s">
        <v>13721</v>
      </c>
      <c r="D726" t="s">
        <v>6580</v>
      </c>
    </row>
    <row r="727" spans="1:4">
      <c r="A727">
        <v>102678290</v>
      </c>
      <c r="B727" t="s">
        <v>14444</v>
      </c>
      <c r="C727" t="s">
        <v>13721</v>
      </c>
      <c r="D727" t="s">
        <v>6580</v>
      </c>
    </row>
    <row r="728" spans="1:4">
      <c r="A728">
        <v>102678292</v>
      </c>
      <c r="B728" t="s">
        <v>14445</v>
      </c>
      <c r="C728" t="s">
        <v>13721</v>
      </c>
      <c r="D728" t="s">
        <v>6580</v>
      </c>
    </row>
    <row r="729" spans="1:4">
      <c r="A729">
        <v>102678294</v>
      </c>
      <c r="B729" t="s">
        <v>14446</v>
      </c>
      <c r="C729" t="s">
        <v>13721</v>
      </c>
      <c r="D729" t="s">
        <v>6580</v>
      </c>
    </row>
    <row r="730" spans="1:4">
      <c r="A730">
        <v>102678296</v>
      </c>
      <c r="B730" t="s">
        <v>14447</v>
      </c>
      <c r="C730" t="s">
        <v>13721</v>
      </c>
      <c r="D730" t="s">
        <v>6580</v>
      </c>
    </row>
    <row r="731" spans="1:4">
      <c r="A731">
        <v>102678494</v>
      </c>
      <c r="B731" t="s">
        <v>14448</v>
      </c>
      <c r="C731" t="s">
        <v>13721</v>
      </c>
      <c r="D731" t="s">
        <v>6580</v>
      </c>
    </row>
    <row r="732" spans="1:4">
      <c r="A732">
        <v>102678496</v>
      </c>
      <c r="B732" t="s">
        <v>14449</v>
      </c>
      <c r="C732" t="s">
        <v>13721</v>
      </c>
      <c r="D732" t="s">
        <v>6580</v>
      </c>
    </row>
    <row r="733" spans="1:4">
      <c r="A733">
        <v>102678498</v>
      </c>
      <c r="B733" t="s">
        <v>14450</v>
      </c>
      <c r="C733" t="s">
        <v>13721</v>
      </c>
      <c r="D733" t="s">
        <v>6580</v>
      </c>
    </row>
    <row r="734" spans="1:4">
      <c r="A734">
        <v>102678500</v>
      </c>
      <c r="B734" t="s">
        <v>14451</v>
      </c>
      <c r="C734" t="s">
        <v>13721</v>
      </c>
      <c r="D734" t="s">
        <v>6580</v>
      </c>
    </row>
    <row r="735" spans="1:4">
      <c r="A735">
        <v>102678502</v>
      </c>
      <c r="B735" t="s">
        <v>14452</v>
      </c>
      <c r="C735" t="s">
        <v>13721</v>
      </c>
      <c r="D735" t="s">
        <v>6580</v>
      </c>
    </row>
    <row r="736" spans="1:4">
      <c r="A736">
        <v>102678504</v>
      </c>
      <c r="B736" t="s">
        <v>14453</v>
      </c>
      <c r="C736" t="s">
        <v>13721</v>
      </c>
      <c r="D736" t="s">
        <v>6580</v>
      </c>
    </row>
    <row r="737" spans="1:4">
      <c r="A737">
        <v>102678506</v>
      </c>
      <c r="B737" t="s">
        <v>14454</v>
      </c>
      <c r="C737" t="s">
        <v>13721</v>
      </c>
      <c r="D737" t="s">
        <v>6580</v>
      </c>
    </row>
    <row r="738" spans="1:4">
      <c r="A738">
        <v>102678704</v>
      </c>
      <c r="B738" t="s">
        <v>14455</v>
      </c>
      <c r="C738" t="s">
        <v>13721</v>
      </c>
      <c r="D738" t="s">
        <v>6580</v>
      </c>
    </row>
    <row r="739" spans="1:4">
      <c r="A739">
        <v>102678706</v>
      </c>
      <c r="B739" t="s">
        <v>14456</v>
      </c>
      <c r="C739" t="s">
        <v>13721</v>
      </c>
      <c r="D739" t="s">
        <v>6580</v>
      </c>
    </row>
    <row r="740" spans="1:4">
      <c r="A740">
        <v>102678708</v>
      </c>
      <c r="B740" t="s">
        <v>14457</v>
      </c>
      <c r="C740" t="s">
        <v>13721</v>
      </c>
      <c r="D740" t="s">
        <v>6580</v>
      </c>
    </row>
    <row r="741" spans="1:4">
      <c r="A741">
        <v>102678710</v>
      </c>
      <c r="B741" t="s">
        <v>14458</v>
      </c>
      <c r="C741" t="s">
        <v>13721</v>
      </c>
      <c r="D741" t="s">
        <v>6580</v>
      </c>
    </row>
    <row r="742" spans="1:4">
      <c r="A742">
        <v>102678712</v>
      </c>
      <c r="B742" t="s">
        <v>14459</v>
      </c>
      <c r="C742" t="s">
        <v>13721</v>
      </c>
      <c r="D742" t="s">
        <v>6580</v>
      </c>
    </row>
    <row r="743" spans="1:4">
      <c r="A743">
        <v>102678714</v>
      </c>
      <c r="B743" t="s">
        <v>14460</v>
      </c>
      <c r="C743" t="s">
        <v>13721</v>
      </c>
      <c r="D743" t="s">
        <v>6580</v>
      </c>
    </row>
    <row r="744" spans="1:4">
      <c r="A744">
        <v>102678716</v>
      </c>
      <c r="B744" t="s">
        <v>14461</v>
      </c>
      <c r="C744" t="s">
        <v>13721</v>
      </c>
      <c r="D744" t="s">
        <v>6580</v>
      </c>
    </row>
    <row r="745" spans="1:4">
      <c r="A745">
        <v>102678916</v>
      </c>
      <c r="B745" t="s">
        <v>14462</v>
      </c>
      <c r="C745" t="s">
        <v>13721</v>
      </c>
      <c r="D745" t="s">
        <v>6580</v>
      </c>
    </row>
    <row r="746" spans="1:4">
      <c r="A746">
        <v>102678918</v>
      </c>
      <c r="B746" t="s">
        <v>14463</v>
      </c>
      <c r="C746" t="s">
        <v>13721</v>
      </c>
      <c r="D746" t="s">
        <v>6580</v>
      </c>
    </row>
    <row r="747" spans="1:4">
      <c r="A747">
        <v>102678920</v>
      </c>
      <c r="B747" t="s">
        <v>14464</v>
      </c>
      <c r="C747" t="s">
        <v>13721</v>
      </c>
      <c r="D747" t="s">
        <v>6580</v>
      </c>
    </row>
    <row r="748" spans="1:4">
      <c r="A748">
        <v>102678922</v>
      </c>
      <c r="B748" t="s">
        <v>14465</v>
      </c>
      <c r="C748" t="s">
        <v>13721</v>
      </c>
      <c r="D748" t="s">
        <v>6580</v>
      </c>
    </row>
    <row r="749" spans="1:4">
      <c r="A749">
        <v>102678924</v>
      </c>
      <c r="B749" t="s">
        <v>14466</v>
      </c>
      <c r="C749" t="s">
        <v>13721</v>
      </c>
      <c r="D749" t="s">
        <v>6580</v>
      </c>
    </row>
    <row r="750" spans="1:4">
      <c r="A750">
        <v>102678926</v>
      </c>
      <c r="B750" t="s">
        <v>14467</v>
      </c>
      <c r="C750" t="s">
        <v>13721</v>
      </c>
      <c r="D750" t="s">
        <v>6580</v>
      </c>
    </row>
    <row r="751" spans="1:4">
      <c r="A751">
        <v>102679108</v>
      </c>
      <c r="B751" t="s">
        <v>14468</v>
      </c>
      <c r="C751" t="s">
        <v>13721</v>
      </c>
      <c r="D751" t="s">
        <v>6580</v>
      </c>
    </row>
    <row r="752" spans="1:4">
      <c r="A752">
        <v>102679110</v>
      </c>
      <c r="B752" t="s">
        <v>14469</v>
      </c>
      <c r="C752" t="s">
        <v>13721</v>
      </c>
      <c r="D752" t="s">
        <v>6580</v>
      </c>
    </row>
    <row r="753" spans="1:4">
      <c r="A753">
        <v>102679112</v>
      </c>
      <c r="B753" t="s">
        <v>14470</v>
      </c>
      <c r="C753" t="s">
        <v>13721</v>
      </c>
      <c r="D753" t="s">
        <v>6580</v>
      </c>
    </row>
    <row r="754" spans="1:4">
      <c r="A754">
        <v>102679114</v>
      </c>
      <c r="B754" t="s">
        <v>14471</v>
      </c>
      <c r="C754" t="s">
        <v>13721</v>
      </c>
      <c r="D754" t="s">
        <v>6580</v>
      </c>
    </row>
    <row r="755" spans="1:4">
      <c r="A755">
        <v>102679116</v>
      </c>
      <c r="B755" t="s">
        <v>14472</v>
      </c>
      <c r="C755" t="s">
        <v>13721</v>
      </c>
      <c r="D755" t="s">
        <v>6580</v>
      </c>
    </row>
    <row r="756" spans="1:4">
      <c r="A756">
        <v>102679118</v>
      </c>
      <c r="B756" t="s">
        <v>14473</v>
      </c>
      <c r="C756" t="s">
        <v>13721</v>
      </c>
      <c r="D756" t="s">
        <v>6580</v>
      </c>
    </row>
    <row r="757" spans="1:4">
      <c r="A757">
        <v>102679306</v>
      </c>
      <c r="B757" t="s">
        <v>14474</v>
      </c>
      <c r="C757" t="s">
        <v>13721</v>
      </c>
      <c r="D757" t="s">
        <v>6580</v>
      </c>
    </row>
    <row r="758" spans="1:4">
      <c r="A758">
        <v>102679308</v>
      </c>
      <c r="B758" t="s">
        <v>14475</v>
      </c>
      <c r="C758" t="s">
        <v>13721</v>
      </c>
      <c r="D758" t="s">
        <v>6580</v>
      </c>
    </row>
    <row r="759" spans="1:4">
      <c r="A759">
        <v>102679310</v>
      </c>
      <c r="B759" t="s">
        <v>14476</v>
      </c>
      <c r="C759" t="s">
        <v>13721</v>
      </c>
      <c r="D759" t="s">
        <v>6580</v>
      </c>
    </row>
    <row r="760" spans="1:4">
      <c r="A760">
        <v>102679312</v>
      </c>
      <c r="B760" t="s">
        <v>14477</v>
      </c>
      <c r="C760" t="s">
        <v>13721</v>
      </c>
      <c r="D760" t="s">
        <v>6580</v>
      </c>
    </row>
    <row r="761" spans="1:4">
      <c r="A761">
        <v>102679314</v>
      </c>
      <c r="B761" t="s">
        <v>14478</v>
      </c>
      <c r="C761" t="s">
        <v>13721</v>
      </c>
      <c r="D761" t="s">
        <v>6580</v>
      </c>
    </row>
    <row r="762" spans="1:4">
      <c r="A762">
        <v>102679316</v>
      </c>
      <c r="B762" t="s">
        <v>14479</v>
      </c>
      <c r="C762" t="s">
        <v>13721</v>
      </c>
      <c r="D762" t="s">
        <v>6580</v>
      </c>
    </row>
    <row r="763" spans="1:4">
      <c r="A763">
        <v>102679506</v>
      </c>
      <c r="B763" t="s">
        <v>14480</v>
      </c>
      <c r="C763" t="s">
        <v>13721</v>
      </c>
      <c r="D763" t="s">
        <v>6580</v>
      </c>
    </row>
    <row r="764" spans="1:4">
      <c r="A764">
        <v>102679508</v>
      </c>
      <c r="B764" t="s">
        <v>14481</v>
      </c>
      <c r="C764" t="s">
        <v>13721</v>
      </c>
      <c r="D764" t="s">
        <v>6580</v>
      </c>
    </row>
    <row r="765" spans="1:4">
      <c r="A765">
        <v>102679510</v>
      </c>
      <c r="B765" t="s">
        <v>14482</v>
      </c>
      <c r="C765" t="s">
        <v>13721</v>
      </c>
      <c r="D765" t="s">
        <v>6580</v>
      </c>
    </row>
    <row r="766" spans="1:4">
      <c r="A766">
        <v>102679512</v>
      </c>
      <c r="B766" t="s">
        <v>14483</v>
      </c>
      <c r="C766" t="s">
        <v>13721</v>
      </c>
      <c r="D766" t="s">
        <v>6580</v>
      </c>
    </row>
    <row r="767" spans="1:4">
      <c r="A767">
        <v>102679514</v>
      </c>
      <c r="B767" t="s">
        <v>14484</v>
      </c>
      <c r="C767" t="s">
        <v>13721</v>
      </c>
      <c r="D767" t="s">
        <v>6580</v>
      </c>
    </row>
    <row r="768" spans="1:4">
      <c r="A768">
        <v>102679516</v>
      </c>
      <c r="B768" t="s">
        <v>14485</v>
      </c>
      <c r="C768" t="s">
        <v>13721</v>
      </c>
      <c r="D768" t="s">
        <v>6580</v>
      </c>
    </row>
    <row r="769" spans="1:4">
      <c r="A769">
        <v>102679722</v>
      </c>
      <c r="B769" t="s">
        <v>14486</v>
      </c>
      <c r="C769" t="s">
        <v>13721</v>
      </c>
      <c r="D769" t="s">
        <v>6580</v>
      </c>
    </row>
    <row r="770" spans="1:4">
      <c r="A770">
        <v>102679724</v>
      </c>
      <c r="B770" t="s">
        <v>14487</v>
      </c>
      <c r="C770" t="s">
        <v>13721</v>
      </c>
      <c r="D770" t="s">
        <v>6580</v>
      </c>
    </row>
    <row r="771" spans="1:4">
      <c r="A771">
        <v>102679726</v>
      </c>
      <c r="B771" t="s">
        <v>14488</v>
      </c>
      <c r="C771" t="s">
        <v>13721</v>
      </c>
      <c r="D771" t="s">
        <v>6580</v>
      </c>
    </row>
    <row r="772" spans="1:4">
      <c r="A772">
        <v>102679728</v>
      </c>
      <c r="B772" t="s">
        <v>14489</v>
      </c>
      <c r="C772" t="s">
        <v>13721</v>
      </c>
      <c r="D772" t="s">
        <v>6580</v>
      </c>
    </row>
    <row r="773" spans="1:4">
      <c r="A773">
        <v>102679730</v>
      </c>
      <c r="B773" t="s">
        <v>14490</v>
      </c>
      <c r="C773" t="s">
        <v>13721</v>
      </c>
      <c r="D773" t="s">
        <v>6580</v>
      </c>
    </row>
    <row r="774" spans="1:4">
      <c r="A774">
        <v>102679732</v>
      </c>
      <c r="B774" t="s">
        <v>14491</v>
      </c>
      <c r="C774" t="s">
        <v>13721</v>
      </c>
      <c r="D774" t="s">
        <v>6580</v>
      </c>
    </row>
    <row r="775" spans="1:4">
      <c r="A775">
        <v>102679938</v>
      </c>
      <c r="B775" t="s">
        <v>14492</v>
      </c>
      <c r="C775" t="s">
        <v>13721</v>
      </c>
      <c r="D775" t="s">
        <v>6580</v>
      </c>
    </row>
    <row r="776" spans="1:4">
      <c r="A776">
        <v>102679940</v>
      </c>
      <c r="B776" t="s">
        <v>14493</v>
      </c>
      <c r="C776" t="s">
        <v>13721</v>
      </c>
      <c r="D776" t="s">
        <v>6580</v>
      </c>
    </row>
    <row r="777" spans="1:4">
      <c r="A777">
        <v>102679942</v>
      </c>
      <c r="B777" t="s">
        <v>14494</v>
      </c>
      <c r="C777" t="s">
        <v>13721</v>
      </c>
      <c r="D777" t="s">
        <v>6580</v>
      </c>
    </row>
    <row r="778" spans="1:4">
      <c r="A778">
        <v>102679944</v>
      </c>
      <c r="B778" t="s">
        <v>14495</v>
      </c>
      <c r="C778" t="s">
        <v>13721</v>
      </c>
      <c r="D778" t="s">
        <v>6580</v>
      </c>
    </row>
    <row r="779" spans="1:4">
      <c r="A779">
        <v>102679946</v>
      </c>
      <c r="B779" t="s">
        <v>14496</v>
      </c>
      <c r="C779" t="s">
        <v>13721</v>
      </c>
      <c r="D779" t="s">
        <v>6580</v>
      </c>
    </row>
    <row r="780" spans="1:4">
      <c r="A780">
        <v>102679948</v>
      </c>
      <c r="B780" t="s">
        <v>14497</v>
      </c>
      <c r="C780" t="s">
        <v>13721</v>
      </c>
      <c r="D780" t="s">
        <v>6580</v>
      </c>
    </row>
    <row r="781" spans="1:4">
      <c r="A781">
        <v>102679950</v>
      </c>
      <c r="B781" t="s">
        <v>14498</v>
      </c>
      <c r="C781" t="s">
        <v>13721</v>
      </c>
      <c r="D781" t="s">
        <v>6580</v>
      </c>
    </row>
    <row r="782" spans="1:4">
      <c r="A782">
        <v>102676610</v>
      </c>
      <c r="B782" t="s">
        <v>14499</v>
      </c>
      <c r="C782" t="s">
        <v>13721</v>
      </c>
      <c r="D782" t="s">
        <v>6580</v>
      </c>
    </row>
    <row r="783" spans="1:4">
      <c r="A783">
        <v>102676612</v>
      </c>
      <c r="B783" t="s">
        <v>14500</v>
      </c>
      <c r="C783" t="s">
        <v>13721</v>
      </c>
      <c r="D783" t="s">
        <v>6580</v>
      </c>
    </row>
    <row r="784" spans="1:4">
      <c r="A784">
        <v>102676614</v>
      </c>
      <c r="B784" t="s">
        <v>14501</v>
      </c>
      <c r="C784" t="s">
        <v>13721</v>
      </c>
      <c r="D784" t="s">
        <v>6580</v>
      </c>
    </row>
    <row r="785" spans="1:4">
      <c r="A785">
        <v>102676616</v>
      </c>
      <c r="B785" t="s">
        <v>14502</v>
      </c>
      <c r="C785" t="s">
        <v>13721</v>
      </c>
      <c r="D785" t="s">
        <v>6580</v>
      </c>
    </row>
    <row r="786" spans="1:4">
      <c r="A786">
        <v>102676618</v>
      </c>
      <c r="B786" t="s">
        <v>14503</v>
      </c>
      <c r="C786" t="s">
        <v>13721</v>
      </c>
      <c r="D786" t="s">
        <v>6580</v>
      </c>
    </row>
    <row r="787" spans="1:4">
      <c r="A787">
        <v>102676620</v>
      </c>
      <c r="B787" t="s">
        <v>14504</v>
      </c>
      <c r="C787" t="s">
        <v>13721</v>
      </c>
      <c r="D787" t="s">
        <v>6580</v>
      </c>
    </row>
    <row r="788" spans="1:4">
      <c r="A788">
        <v>102676822</v>
      </c>
      <c r="B788" t="s">
        <v>14505</v>
      </c>
      <c r="C788" t="s">
        <v>13721</v>
      </c>
      <c r="D788" t="s">
        <v>6580</v>
      </c>
    </row>
    <row r="789" spans="1:4">
      <c r="A789">
        <v>102676824</v>
      </c>
      <c r="B789" t="s">
        <v>14506</v>
      </c>
      <c r="C789" t="s">
        <v>13721</v>
      </c>
      <c r="D789" t="s">
        <v>6580</v>
      </c>
    </row>
    <row r="790" spans="1:4">
      <c r="A790">
        <v>102676826</v>
      </c>
      <c r="B790" t="s">
        <v>14507</v>
      </c>
      <c r="C790" t="s">
        <v>13721</v>
      </c>
      <c r="D790" t="s">
        <v>6580</v>
      </c>
    </row>
    <row r="791" spans="1:4">
      <c r="A791">
        <v>102676828</v>
      </c>
      <c r="B791" t="s">
        <v>14508</v>
      </c>
      <c r="C791" t="s">
        <v>13721</v>
      </c>
      <c r="D791" t="s">
        <v>6580</v>
      </c>
    </row>
    <row r="792" spans="1:4">
      <c r="A792">
        <v>102676830</v>
      </c>
      <c r="B792" t="s">
        <v>14509</v>
      </c>
      <c r="C792" t="s">
        <v>13721</v>
      </c>
      <c r="D792" t="s">
        <v>6580</v>
      </c>
    </row>
    <row r="793" spans="1:4">
      <c r="A793">
        <v>102676832</v>
      </c>
      <c r="B793" t="s">
        <v>14510</v>
      </c>
      <c r="C793" t="s">
        <v>13721</v>
      </c>
      <c r="D793" t="s">
        <v>6580</v>
      </c>
    </row>
    <row r="794" spans="1:4">
      <c r="A794">
        <v>102676834</v>
      </c>
      <c r="B794" t="s">
        <v>14511</v>
      </c>
      <c r="C794" t="s">
        <v>13721</v>
      </c>
      <c r="D794" t="s">
        <v>6580</v>
      </c>
    </row>
    <row r="795" spans="1:4">
      <c r="A795">
        <v>102677046</v>
      </c>
      <c r="B795" t="s">
        <v>14512</v>
      </c>
      <c r="C795" t="s">
        <v>13721</v>
      </c>
      <c r="D795" t="s">
        <v>6580</v>
      </c>
    </row>
    <row r="796" spans="1:4">
      <c r="A796">
        <v>102677048</v>
      </c>
      <c r="B796" t="s">
        <v>14513</v>
      </c>
      <c r="C796" t="s">
        <v>13721</v>
      </c>
      <c r="D796" t="s">
        <v>6580</v>
      </c>
    </row>
    <row r="797" spans="1:4">
      <c r="A797">
        <v>102677050</v>
      </c>
      <c r="B797" t="s">
        <v>14514</v>
      </c>
      <c r="C797" t="s">
        <v>13721</v>
      </c>
      <c r="D797" t="s">
        <v>6580</v>
      </c>
    </row>
    <row r="798" spans="1:4">
      <c r="A798">
        <v>102677052</v>
      </c>
      <c r="B798" t="s">
        <v>14515</v>
      </c>
      <c r="C798" t="s">
        <v>13721</v>
      </c>
      <c r="D798" t="s">
        <v>6580</v>
      </c>
    </row>
    <row r="799" spans="1:4">
      <c r="A799">
        <v>102677054</v>
      </c>
      <c r="B799" t="s">
        <v>14516</v>
      </c>
      <c r="C799" t="s">
        <v>13721</v>
      </c>
      <c r="D799" t="s">
        <v>6580</v>
      </c>
    </row>
    <row r="800" spans="1:4">
      <c r="A800">
        <v>102677056</v>
      </c>
      <c r="B800" t="s">
        <v>14517</v>
      </c>
      <c r="C800" t="s">
        <v>13721</v>
      </c>
      <c r="D800" t="s">
        <v>6580</v>
      </c>
    </row>
    <row r="801" spans="1:4">
      <c r="A801">
        <v>102677058</v>
      </c>
      <c r="B801" t="s">
        <v>14518</v>
      </c>
      <c r="C801" t="s">
        <v>13721</v>
      </c>
      <c r="D801" t="s">
        <v>6580</v>
      </c>
    </row>
    <row r="802" spans="1:4">
      <c r="A802">
        <v>102677270</v>
      </c>
      <c r="B802" t="s">
        <v>14519</v>
      </c>
      <c r="C802" t="s">
        <v>13721</v>
      </c>
      <c r="D802" t="s">
        <v>6580</v>
      </c>
    </row>
    <row r="803" spans="1:4">
      <c r="A803">
        <v>102677272</v>
      </c>
      <c r="B803" t="s">
        <v>14520</v>
      </c>
      <c r="C803" t="s">
        <v>13721</v>
      </c>
      <c r="D803" t="s">
        <v>6580</v>
      </c>
    </row>
    <row r="804" spans="1:4">
      <c r="A804">
        <v>102677274</v>
      </c>
      <c r="B804" t="s">
        <v>14521</v>
      </c>
      <c r="C804" t="s">
        <v>13721</v>
      </c>
      <c r="D804" t="s">
        <v>6580</v>
      </c>
    </row>
    <row r="805" spans="1:4">
      <c r="A805">
        <v>102677276</v>
      </c>
      <c r="B805" t="s">
        <v>14522</v>
      </c>
      <c r="C805" t="s">
        <v>13721</v>
      </c>
      <c r="D805" t="s">
        <v>6580</v>
      </c>
    </row>
    <row r="806" spans="1:4">
      <c r="A806">
        <v>102677278</v>
      </c>
      <c r="B806" t="s">
        <v>14523</v>
      </c>
      <c r="C806" t="s">
        <v>13721</v>
      </c>
      <c r="D806" t="s">
        <v>6580</v>
      </c>
    </row>
    <row r="807" spans="1:4">
      <c r="A807">
        <v>102677280</v>
      </c>
      <c r="B807" t="s">
        <v>14524</v>
      </c>
      <c r="C807" t="s">
        <v>13721</v>
      </c>
      <c r="D807" t="s">
        <v>6580</v>
      </c>
    </row>
    <row r="808" spans="1:4">
      <c r="A808">
        <v>102677282</v>
      </c>
      <c r="B808" t="s">
        <v>14525</v>
      </c>
      <c r="C808" t="s">
        <v>13721</v>
      </c>
      <c r="D808" t="s">
        <v>6580</v>
      </c>
    </row>
    <row r="809" spans="1:4">
      <c r="A809">
        <v>102677472</v>
      </c>
      <c r="B809" t="s">
        <v>14526</v>
      </c>
      <c r="C809" t="s">
        <v>13721</v>
      </c>
      <c r="D809" t="s">
        <v>6580</v>
      </c>
    </row>
    <row r="810" spans="1:4">
      <c r="A810">
        <v>102677474</v>
      </c>
      <c r="B810" t="s">
        <v>14527</v>
      </c>
      <c r="C810" t="s">
        <v>13721</v>
      </c>
      <c r="D810" t="s">
        <v>6580</v>
      </c>
    </row>
    <row r="811" spans="1:4">
      <c r="A811">
        <v>102677476</v>
      </c>
      <c r="B811" t="s">
        <v>14528</v>
      </c>
      <c r="C811" t="s">
        <v>13721</v>
      </c>
      <c r="D811" t="s">
        <v>6580</v>
      </c>
    </row>
    <row r="812" spans="1:4">
      <c r="A812">
        <v>102677478</v>
      </c>
      <c r="B812" t="s">
        <v>14529</v>
      </c>
      <c r="C812" t="s">
        <v>13721</v>
      </c>
      <c r="D812" t="s">
        <v>6580</v>
      </c>
    </row>
    <row r="813" spans="1:4">
      <c r="A813">
        <v>102677480</v>
      </c>
      <c r="B813" t="s">
        <v>14530</v>
      </c>
      <c r="C813" t="s">
        <v>13721</v>
      </c>
      <c r="D813" t="s">
        <v>6580</v>
      </c>
    </row>
    <row r="814" spans="1:4">
      <c r="A814">
        <v>102677482</v>
      </c>
      <c r="B814" t="s">
        <v>14531</v>
      </c>
      <c r="C814" t="s">
        <v>13721</v>
      </c>
      <c r="D814" t="s">
        <v>6580</v>
      </c>
    </row>
    <row r="815" spans="1:4">
      <c r="A815">
        <v>102677678</v>
      </c>
      <c r="B815" t="s">
        <v>14532</v>
      </c>
      <c r="C815" t="s">
        <v>13721</v>
      </c>
      <c r="D815" t="s">
        <v>6580</v>
      </c>
    </row>
    <row r="816" spans="1:4">
      <c r="A816">
        <v>102677680</v>
      </c>
      <c r="B816" t="s">
        <v>14533</v>
      </c>
      <c r="C816" t="s">
        <v>13721</v>
      </c>
      <c r="D816" t="s">
        <v>6580</v>
      </c>
    </row>
    <row r="817" spans="1:4">
      <c r="A817">
        <v>102677682</v>
      </c>
      <c r="B817" t="s">
        <v>14534</v>
      </c>
      <c r="C817" t="s">
        <v>13721</v>
      </c>
      <c r="D817" t="s">
        <v>6580</v>
      </c>
    </row>
    <row r="818" spans="1:4">
      <c r="A818">
        <v>102677684</v>
      </c>
      <c r="B818" t="s">
        <v>14535</v>
      </c>
      <c r="C818" t="s">
        <v>13721</v>
      </c>
      <c r="D818" t="s">
        <v>6580</v>
      </c>
    </row>
    <row r="819" spans="1:4">
      <c r="A819">
        <v>102677686</v>
      </c>
      <c r="B819" t="s">
        <v>14536</v>
      </c>
      <c r="C819" t="s">
        <v>13721</v>
      </c>
      <c r="D819" t="s">
        <v>6580</v>
      </c>
    </row>
    <row r="820" spans="1:4">
      <c r="A820">
        <v>102677688</v>
      </c>
      <c r="B820" t="s">
        <v>14537</v>
      </c>
      <c r="C820" t="s">
        <v>13721</v>
      </c>
      <c r="D820" t="s">
        <v>6580</v>
      </c>
    </row>
    <row r="821" spans="1:4">
      <c r="A821">
        <v>102677886</v>
      </c>
      <c r="B821" t="s">
        <v>14538</v>
      </c>
      <c r="C821" t="s">
        <v>13721</v>
      </c>
      <c r="D821" t="s">
        <v>6580</v>
      </c>
    </row>
    <row r="822" spans="1:4">
      <c r="A822">
        <v>102677888</v>
      </c>
      <c r="B822" t="s">
        <v>14539</v>
      </c>
      <c r="C822" t="s">
        <v>13721</v>
      </c>
      <c r="D822" t="s">
        <v>6580</v>
      </c>
    </row>
    <row r="823" spans="1:4">
      <c r="A823">
        <v>102677890</v>
      </c>
      <c r="B823" t="s">
        <v>14540</v>
      </c>
      <c r="C823" t="s">
        <v>13721</v>
      </c>
      <c r="D823" t="s">
        <v>6580</v>
      </c>
    </row>
    <row r="824" spans="1:4">
      <c r="A824">
        <v>102677892</v>
      </c>
      <c r="B824" t="s">
        <v>14541</v>
      </c>
      <c r="C824" t="s">
        <v>13721</v>
      </c>
      <c r="D824" t="s">
        <v>6580</v>
      </c>
    </row>
    <row r="825" spans="1:4">
      <c r="A825">
        <v>102677894</v>
      </c>
      <c r="B825" t="s">
        <v>14542</v>
      </c>
      <c r="C825" t="s">
        <v>13721</v>
      </c>
      <c r="D825" t="s">
        <v>6580</v>
      </c>
    </row>
    <row r="826" spans="1:4">
      <c r="A826">
        <v>102677896</v>
      </c>
      <c r="B826" t="s">
        <v>14543</v>
      </c>
      <c r="C826" t="s">
        <v>13721</v>
      </c>
      <c r="D826" t="s">
        <v>6580</v>
      </c>
    </row>
    <row r="827" spans="1:4">
      <c r="A827">
        <v>102678086</v>
      </c>
      <c r="B827" t="s">
        <v>14544</v>
      </c>
      <c r="C827" t="s">
        <v>13721</v>
      </c>
      <c r="D827" t="s">
        <v>6580</v>
      </c>
    </row>
    <row r="828" spans="1:4">
      <c r="A828">
        <v>102678088</v>
      </c>
      <c r="B828" t="s">
        <v>14545</v>
      </c>
      <c r="C828" t="s">
        <v>13721</v>
      </c>
      <c r="D828" t="s">
        <v>6580</v>
      </c>
    </row>
    <row r="829" spans="1:4">
      <c r="A829">
        <v>102678090</v>
      </c>
      <c r="B829" t="s">
        <v>14546</v>
      </c>
      <c r="C829" t="s">
        <v>13721</v>
      </c>
      <c r="D829" t="s">
        <v>6580</v>
      </c>
    </row>
    <row r="830" spans="1:4">
      <c r="A830">
        <v>102678092</v>
      </c>
      <c r="B830" t="s">
        <v>14547</v>
      </c>
      <c r="C830" t="s">
        <v>13721</v>
      </c>
      <c r="D830" t="s">
        <v>6580</v>
      </c>
    </row>
    <row r="831" spans="1:4">
      <c r="A831">
        <v>102678094</v>
      </c>
      <c r="B831" t="s">
        <v>14548</v>
      </c>
      <c r="C831" t="s">
        <v>13721</v>
      </c>
      <c r="D831" t="s">
        <v>6580</v>
      </c>
    </row>
    <row r="832" spans="1:4">
      <c r="A832">
        <v>102678096</v>
      </c>
      <c r="B832" t="s">
        <v>14549</v>
      </c>
      <c r="C832" t="s">
        <v>13721</v>
      </c>
      <c r="D832" t="s">
        <v>6580</v>
      </c>
    </row>
    <row r="833" spans="1:4">
      <c r="A833">
        <v>102678298</v>
      </c>
      <c r="B833" t="s">
        <v>14550</v>
      </c>
      <c r="C833" t="s">
        <v>13721</v>
      </c>
      <c r="D833" t="s">
        <v>6580</v>
      </c>
    </row>
    <row r="834" spans="1:4">
      <c r="A834">
        <v>102678300</v>
      </c>
      <c r="B834" t="s">
        <v>14551</v>
      </c>
      <c r="C834" t="s">
        <v>13721</v>
      </c>
      <c r="D834" t="s">
        <v>6580</v>
      </c>
    </row>
    <row r="835" spans="1:4">
      <c r="A835">
        <v>102678302</v>
      </c>
      <c r="B835" t="s">
        <v>14552</v>
      </c>
      <c r="C835" t="s">
        <v>13721</v>
      </c>
      <c r="D835" t="s">
        <v>6580</v>
      </c>
    </row>
    <row r="836" spans="1:4">
      <c r="A836">
        <v>102678304</v>
      </c>
      <c r="B836" t="s">
        <v>14553</v>
      </c>
      <c r="C836" t="s">
        <v>13721</v>
      </c>
      <c r="D836" t="s">
        <v>6580</v>
      </c>
    </row>
    <row r="837" spans="1:4">
      <c r="A837">
        <v>102678306</v>
      </c>
      <c r="B837" t="s">
        <v>14554</v>
      </c>
      <c r="C837" t="s">
        <v>13721</v>
      </c>
      <c r="D837" t="s">
        <v>6580</v>
      </c>
    </row>
    <row r="838" spans="1:4">
      <c r="A838">
        <v>102678308</v>
      </c>
      <c r="B838" t="s">
        <v>14555</v>
      </c>
      <c r="C838" t="s">
        <v>13721</v>
      </c>
      <c r="D838" t="s">
        <v>6580</v>
      </c>
    </row>
    <row r="839" spans="1:4">
      <c r="A839">
        <v>102678310</v>
      </c>
      <c r="B839" t="s">
        <v>14556</v>
      </c>
      <c r="C839" t="s">
        <v>13721</v>
      </c>
      <c r="D839" t="s">
        <v>6580</v>
      </c>
    </row>
    <row r="840" spans="1:4">
      <c r="A840">
        <v>102678508</v>
      </c>
      <c r="B840" t="s">
        <v>14557</v>
      </c>
      <c r="C840" t="s">
        <v>13721</v>
      </c>
      <c r="D840" t="s">
        <v>6580</v>
      </c>
    </row>
    <row r="841" spans="1:4">
      <c r="A841">
        <v>102678510</v>
      </c>
      <c r="B841" t="s">
        <v>14558</v>
      </c>
      <c r="C841" t="s">
        <v>13721</v>
      </c>
      <c r="D841" t="s">
        <v>6580</v>
      </c>
    </row>
    <row r="842" spans="1:4">
      <c r="A842">
        <v>102678512</v>
      </c>
      <c r="B842" t="s">
        <v>14559</v>
      </c>
      <c r="C842" t="s">
        <v>13721</v>
      </c>
      <c r="D842" t="s">
        <v>6580</v>
      </c>
    </row>
    <row r="843" spans="1:4">
      <c r="A843">
        <v>102678514</v>
      </c>
      <c r="B843" t="s">
        <v>14560</v>
      </c>
      <c r="C843" t="s">
        <v>13721</v>
      </c>
      <c r="D843" t="s">
        <v>6580</v>
      </c>
    </row>
    <row r="844" spans="1:4">
      <c r="A844">
        <v>102678516</v>
      </c>
      <c r="B844" t="s">
        <v>14561</v>
      </c>
      <c r="C844" t="s">
        <v>13721</v>
      </c>
      <c r="D844" t="s">
        <v>6580</v>
      </c>
    </row>
    <row r="845" spans="1:4">
      <c r="A845">
        <v>102678518</v>
      </c>
      <c r="B845" t="s">
        <v>14562</v>
      </c>
      <c r="C845" t="s">
        <v>13721</v>
      </c>
      <c r="D845" t="s">
        <v>6580</v>
      </c>
    </row>
    <row r="846" spans="1:4">
      <c r="A846">
        <v>102678718</v>
      </c>
      <c r="B846" t="s">
        <v>14563</v>
      </c>
      <c r="C846" t="s">
        <v>13721</v>
      </c>
      <c r="D846" t="s">
        <v>6580</v>
      </c>
    </row>
    <row r="847" spans="1:4">
      <c r="A847">
        <v>102678720</v>
      </c>
      <c r="B847" t="s">
        <v>14564</v>
      </c>
      <c r="C847" t="s">
        <v>13721</v>
      </c>
      <c r="D847" t="s">
        <v>6580</v>
      </c>
    </row>
    <row r="848" spans="1:4">
      <c r="A848">
        <v>102678722</v>
      </c>
      <c r="B848" t="s">
        <v>14565</v>
      </c>
      <c r="C848" t="s">
        <v>13721</v>
      </c>
      <c r="D848" t="s">
        <v>6580</v>
      </c>
    </row>
    <row r="849" spans="1:4">
      <c r="A849">
        <v>102678724</v>
      </c>
      <c r="B849" t="s">
        <v>14566</v>
      </c>
      <c r="C849" t="s">
        <v>13721</v>
      </c>
      <c r="D849" t="s">
        <v>6580</v>
      </c>
    </row>
    <row r="850" spans="1:4">
      <c r="A850">
        <v>102678726</v>
      </c>
      <c r="B850" t="s">
        <v>14567</v>
      </c>
      <c r="C850" t="s">
        <v>13721</v>
      </c>
      <c r="D850" t="s">
        <v>6580</v>
      </c>
    </row>
    <row r="851" spans="1:4">
      <c r="A851">
        <v>102678728</v>
      </c>
      <c r="B851" t="s">
        <v>14568</v>
      </c>
      <c r="C851" t="s">
        <v>13721</v>
      </c>
      <c r="D851" t="s">
        <v>6580</v>
      </c>
    </row>
    <row r="852" spans="1:4">
      <c r="A852">
        <v>102678730</v>
      </c>
      <c r="B852" t="s">
        <v>14569</v>
      </c>
      <c r="C852" t="s">
        <v>13721</v>
      </c>
      <c r="D852" t="s">
        <v>6580</v>
      </c>
    </row>
    <row r="853" spans="1:4">
      <c r="A853">
        <v>102678928</v>
      </c>
      <c r="B853" t="s">
        <v>14570</v>
      </c>
      <c r="C853" t="s">
        <v>13721</v>
      </c>
      <c r="D853" t="s">
        <v>6580</v>
      </c>
    </row>
    <row r="854" spans="1:4">
      <c r="A854">
        <v>102678930</v>
      </c>
      <c r="B854" t="s">
        <v>14571</v>
      </c>
      <c r="C854" t="s">
        <v>13721</v>
      </c>
      <c r="D854" t="s">
        <v>6580</v>
      </c>
    </row>
    <row r="855" spans="1:4">
      <c r="A855">
        <v>102678932</v>
      </c>
      <c r="B855" t="s">
        <v>14572</v>
      </c>
      <c r="C855" t="s">
        <v>13721</v>
      </c>
      <c r="D855" t="s">
        <v>6580</v>
      </c>
    </row>
    <row r="856" spans="1:4">
      <c r="A856">
        <v>102678934</v>
      </c>
      <c r="B856" t="s">
        <v>14573</v>
      </c>
      <c r="C856" t="s">
        <v>13721</v>
      </c>
      <c r="D856" t="s">
        <v>6580</v>
      </c>
    </row>
    <row r="857" spans="1:4">
      <c r="A857">
        <v>102678936</v>
      </c>
      <c r="B857" t="s">
        <v>14574</v>
      </c>
      <c r="C857" t="s">
        <v>13721</v>
      </c>
      <c r="D857" t="s">
        <v>6580</v>
      </c>
    </row>
    <row r="858" spans="1:4">
      <c r="A858">
        <v>102678938</v>
      </c>
      <c r="B858" t="s">
        <v>14575</v>
      </c>
      <c r="C858" t="s">
        <v>13721</v>
      </c>
      <c r="D858" t="s">
        <v>6580</v>
      </c>
    </row>
    <row r="859" spans="1:4">
      <c r="A859">
        <v>102679120</v>
      </c>
      <c r="B859" t="s">
        <v>14576</v>
      </c>
      <c r="C859" t="s">
        <v>13721</v>
      </c>
      <c r="D859" t="s">
        <v>6580</v>
      </c>
    </row>
    <row r="860" spans="1:4">
      <c r="A860">
        <v>102679122</v>
      </c>
      <c r="B860" t="s">
        <v>14577</v>
      </c>
      <c r="C860" t="s">
        <v>13721</v>
      </c>
      <c r="D860" t="s">
        <v>6580</v>
      </c>
    </row>
    <row r="861" spans="1:4">
      <c r="A861">
        <v>102679124</v>
      </c>
      <c r="B861" t="s">
        <v>14578</v>
      </c>
      <c r="C861" t="s">
        <v>13721</v>
      </c>
      <c r="D861" t="s">
        <v>6580</v>
      </c>
    </row>
    <row r="862" spans="1:4">
      <c r="A862">
        <v>102679126</v>
      </c>
      <c r="B862" t="s">
        <v>14579</v>
      </c>
      <c r="C862" t="s">
        <v>13721</v>
      </c>
      <c r="D862" t="s">
        <v>6580</v>
      </c>
    </row>
    <row r="863" spans="1:4">
      <c r="A863">
        <v>102679128</v>
      </c>
      <c r="B863" t="s">
        <v>14580</v>
      </c>
      <c r="C863" t="s">
        <v>13721</v>
      </c>
      <c r="D863" t="s">
        <v>6580</v>
      </c>
    </row>
    <row r="864" spans="1:4">
      <c r="A864">
        <v>102679130</v>
      </c>
      <c r="B864" t="s">
        <v>14581</v>
      </c>
      <c r="C864" t="s">
        <v>13721</v>
      </c>
      <c r="D864" t="s">
        <v>6580</v>
      </c>
    </row>
    <row r="865" spans="1:4">
      <c r="A865">
        <v>102679318</v>
      </c>
      <c r="B865" t="s">
        <v>14582</v>
      </c>
      <c r="C865" t="s">
        <v>13721</v>
      </c>
      <c r="D865" t="s">
        <v>6580</v>
      </c>
    </row>
    <row r="866" spans="1:4">
      <c r="A866">
        <v>102679320</v>
      </c>
      <c r="B866" t="s">
        <v>14583</v>
      </c>
      <c r="C866" t="s">
        <v>13721</v>
      </c>
      <c r="D866" t="s">
        <v>6580</v>
      </c>
    </row>
    <row r="867" spans="1:4">
      <c r="A867">
        <v>102679322</v>
      </c>
      <c r="B867" t="s">
        <v>14584</v>
      </c>
      <c r="C867" t="s">
        <v>13721</v>
      </c>
      <c r="D867" t="s">
        <v>6580</v>
      </c>
    </row>
    <row r="868" spans="1:4">
      <c r="A868">
        <v>102679324</v>
      </c>
      <c r="B868" t="s">
        <v>14585</v>
      </c>
      <c r="C868" t="s">
        <v>13721</v>
      </c>
      <c r="D868" t="s">
        <v>6580</v>
      </c>
    </row>
    <row r="869" spans="1:4">
      <c r="A869">
        <v>102679326</v>
      </c>
      <c r="B869" t="s">
        <v>14586</v>
      </c>
      <c r="C869" t="s">
        <v>13721</v>
      </c>
      <c r="D869" t="s">
        <v>6580</v>
      </c>
    </row>
    <row r="870" spans="1:4">
      <c r="A870">
        <v>102679328</v>
      </c>
      <c r="B870" t="s">
        <v>14587</v>
      </c>
      <c r="C870" t="s">
        <v>13721</v>
      </c>
      <c r="D870" t="s">
        <v>6580</v>
      </c>
    </row>
    <row r="871" spans="1:4">
      <c r="A871">
        <v>102679330</v>
      </c>
      <c r="B871" t="s">
        <v>14588</v>
      </c>
      <c r="C871" t="s">
        <v>13721</v>
      </c>
      <c r="D871" t="s">
        <v>6580</v>
      </c>
    </row>
    <row r="872" spans="1:4">
      <c r="A872">
        <v>102679518</v>
      </c>
      <c r="B872" t="s">
        <v>14589</v>
      </c>
      <c r="C872" t="s">
        <v>13721</v>
      </c>
      <c r="D872" t="s">
        <v>6580</v>
      </c>
    </row>
    <row r="873" spans="1:4">
      <c r="A873">
        <v>102679520</v>
      </c>
      <c r="B873" t="s">
        <v>14590</v>
      </c>
      <c r="C873" t="s">
        <v>13721</v>
      </c>
      <c r="D873" t="s">
        <v>6580</v>
      </c>
    </row>
    <row r="874" spans="1:4">
      <c r="A874">
        <v>102679522</v>
      </c>
      <c r="B874" t="s">
        <v>14591</v>
      </c>
      <c r="C874" t="s">
        <v>13721</v>
      </c>
      <c r="D874" t="s">
        <v>6580</v>
      </c>
    </row>
    <row r="875" spans="1:4">
      <c r="A875">
        <v>102679524</v>
      </c>
      <c r="B875" t="s">
        <v>14592</v>
      </c>
      <c r="C875" t="s">
        <v>13721</v>
      </c>
      <c r="D875" t="s">
        <v>6580</v>
      </c>
    </row>
    <row r="876" spans="1:4">
      <c r="A876">
        <v>102679526</v>
      </c>
      <c r="B876" t="s">
        <v>14593</v>
      </c>
      <c r="C876" t="s">
        <v>13721</v>
      </c>
      <c r="D876" t="s">
        <v>6580</v>
      </c>
    </row>
    <row r="877" spans="1:4">
      <c r="A877">
        <v>102679528</v>
      </c>
      <c r="B877" t="s">
        <v>14594</v>
      </c>
      <c r="C877" t="s">
        <v>13721</v>
      </c>
      <c r="D877" t="s">
        <v>6580</v>
      </c>
    </row>
    <row r="878" spans="1:4">
      <c r="A878">
        <v>102679530</v>
      </c>
      <c r="B878" t="s">
        <v>14595</v>
      </c>
      <c r="C878" t="s">
        <v>13721</v>
      </c>
      <c r="D878" t="s">
        <v>6580</v>
      </c>
    </row>
    <row r="879" spans="1:4">
      <c r="A879">
        <v>102679734</v>
      </c>
      <c r="B879" t="s">
        <v>14596</v>
      </c>
      <c r="C879" t="s">
        <v>13721</v>
      </c>
      <c r="D879" t="s">
        <v>6580</v>
      </c>
    </row>
    <row r="880" spans="1:4">
      <c r="A880">
        <v>102679736</v>
      </c>
      <c r="B880" t="s">
        <v>14597</v>
      </c>
      <c r="C880" t="s">
        <v>13721</v>
      </c>
      <c r="D880" t="s">
        <v>6580</v>
      </c>
    </row>
    <row r="881" spans="1:4">
      <c r="A881">
        <v>102679738</v>
      </c>
      <c r="B881" t="s">
        <v>14598</v>
      </c>
      <c r="C881" t="s">
        <v>13721</v>
      </c>
      <c r="D881" t="s">
        <v>6580</v>
      </c>
    </row>
    <row r="882" spans="1:4">
      <c r="A882">
        <v>102679740</v>
      </c>
      <c r="B882" t="s">
        <v>14599</v>
      </c>
      <c r="C882" t="s">
        <v>13721</v>
      </c>
      <c r="D882" t="s">
        <v>6580</v>
      </c>
    </row>
    <row r="883" spans="1:4">
      <c r="A883">
        <v>102679742</v>
      </c>
      <c r="B883" t="s">
        <v>14600</v>
      </c>
      <c r="C883" t="s">
        <v>13721</v>
      </c>
      <c r="D883" t="s">
        <v>6580</v>
      </c>
    </row>
    <row r="884" spans="1:4">
      <c r="A884">
        <v>102679744</v>
      </c>
      <c r="B884" t="s">
        <v>14601</v>
      </c>
      <c r="C884" t="s">
        <v>13721</v>
      </c>
      <c r="D884" t="s">
        <v>6580</v>
      </c>
    </row>
    <row r="885" spans="1:4">
      <c r="A885">
        <v>102679746</v>
      </c>
      <c r="B885" t="s">
        <v>14602</v>
      </c>
      <c r="C885" t="s">
        <v>13721</v>
      </c>
      <c r="D885" t="s">
        <v>6580</v>
      </c>
    </row>
    <row r="886" spans="1:4">
      <c r="A886">
        <v>102679952</v>
      </c>
      <c r="B886" t="s">
        <v>14603</v>
      </c>
      <c r="C886" t="s">
        <v>13721</v>
      </c>
      <c r="D886" t="s">
        <v>6580</v>
      </c>
    </row>
    <row r="887" spans="1:4">
      <c r="A887">
        <v>102679954</v>
      </c>
      <c r="B887" t="s">
        <v>14604</v>
      </c>
      <c r="C887" t="s">
        <v>13721</v>
      </c>
      <c r="D887" t="s">
        <v>6580</v>
      </c>
    </row>
    <row r="888" spans="1:4">
      <c r="A888">
        <v>102679956</v>
      </c>
      <c r="B888" t="s">
        <v>14605</v>
      </c>
      <c r="C888" t="s">
        <v>13721</v>
      </c>
      <c r="D888" t="s">
        <v>6580</v>
      </c>
    </row>
    <row r="889" spans="1:4">
      <c r="A889">
        <v>102679958</v>
      </c>
      <c r="B889" t="s">
        <v>14606</v>
      </c>
      <c r="C889" t="s">
        <v>13721</v>
      </c>
      <c r="D889" t="s">
        <v>6580</v>
      </c>
    </row>
    <row r="890" spans="1:4">
      <c r="A890">
        <v>102679960</v>
      </c>
      <c r="B890" t="s">
        <v>14607</v>
      </c>
      <c r="C890" t="s">
        <v>13721</v>
      </c>
      <c r="D890" t="s">
        <v>6580</v>
      </c>
    </row>
    <row r="891" spans="1:4">
      <c r="A891">
        <v>102679962</v>
      </c>
      <c r="B891" t="s">
        <v>14608</v>
      </c>
      <c r="C891" t="s">
        <v>13721</v>
      </c>
      <c r="D891" t="s">
        <v>6580</v>
      </c>
    </row>
    <row r="892" spans="1:4">
      <c r="A892">
        <v>102679964</v>
      </c>
      <c r="B892" t="s">
        <v>14609</v>
      </c>
      <c r="C892" t="s">
        <v>13721</v>
      </c>
      <c r="D892" t="s">
        <v>6580</v>
      </c>
    </row>
    <row r="893" spans="1:4">
      <c r="A893">
        <v>102676622</v>
      </c>
      <c r="B893" t="s">
        <v>14610</v>
      </c>
      <c r="C893" t="s">
        <v>13721</v>
      </c>
      <c r="D893" t="s">
        <v>6580</v>
      </c>
    </row>
    <row r="894" spans="1:4">
      <c r="A894">
        <v>102676624</v>
      </c>
      <c r="B894" t="s">
        <v>14611</v>
      </c>
      <c r="C894" t="s">
        <v>13721</v>
      </c>
      <c r="D894" t="s">
        <v>6580</v>
      </c>
    </row>
    <row r="895" spans="1:4">
      <c r="A895">
        <v>102676626</v>
      </c>
      <c r="B895" t="s">
        <v>14612</v>
      </c>
      <c r="C895" t="s">
        <v>13721</v>
      </c>
      <c r="D895" t="s">
        <v>6580</v>
      </c>
    </row>
    <row r="896" spans="1:4">
      <c r="A896">
        <v>102676628</v>
      </c>
      <c r="B896" t="s">
        <v>14613</v>
      </c>
      <c r="C896" t="s">
        <v>13721</v>
      </c>
      <c r="D896" t="s">
        <v>6580</v>
      </c>
    </row>
    <row r="897" spans="1:4">
      <c r="A897">
        <v>102676630</v>
      </c>
      <c r="B897" t="s">
        <v>14614</v>
      </c>
      <c r="C897" t="s">
        <v>13721</v>
      </c>
      <c r="D897" t="s">
        <v>6580</v>
      </c>
    </row>
    <row r="898" spans="1:4">
      <c r="A898">
        <v>102676632</v>
      </c>
      <c r="B898" t="s">
        <v>14615</v>
      </c>
      <c r="C898" t="s">
        <v>13721</v>
      </c>
      <c r="D898" t="s">
        <v>6580</v>
      </c>
    </row>
    <row r="899" spans="1:4">
      <c r="A899">
        <v>102676836</v>
      </c>
      <c r="B899" t="s">
        <v>14616</v>
      </c>
      <c r="C899" t="s">
        <v>13721</v>
      </c>
      <c r="D899" t="s">
        <v>6580</v>
      </c>
    </row>
    <row r="900" spans="1:4">
      <c r="A900">
        <v>102676838</v>
      </c>
      <c r="B900" t="s">
        <v>14617</v>
      </c>
      <c r="C900" t="s">
        <v>13721</v>
      </c>
      <c r="D900" t="s">
        <v>6580</v>
      </c>
    </row>
    <row r="901" spans="1:4">
      <c r="A901">
        <v>102676840</v>
      </c>
      <c r="B901" t="s">
        <v>14618</v>
      </c>
      <c r="C901" t="s">
        <v>13721</v>
      </c>
      <c r="D901" t="s">
        <v>6580</v>
      </c>
    </row>
    <row r="902" spans="1:4">
      <c r="A902">
        <v>102676842</v>
      </c>
      <c r="B902" t="s">
        <v>14619</v>
      </c>
      <c r="C902" t="s">
        <v>13721</v>
      </c>
      <c r="D902" t="s">
        <v>6580</v>
      </c>
    </row>
    <row r="903" spans="1:4">
      <c r="A903">
        <v>102676844</v>
      </c>
      <c r="B903" t="s">
        <v>14620</v>
      </c>
      <c r="C903" t="s">
        <v>13721</v>
      </c>
      <c r="D903" t="s">
        <v>6580</v>
      </c>
    </row>
    <row r="904" spans="1:4">
      <c r="A904">
        <v>102676846</v>
      </c>
      <c r="B904" t="s">
        <v>14621</v>
      </c>
      <c r="C904" t="s">
        <v>13721</v>
      </c>
      <c r="D904" t="s">
        <v>6580</v>
      </c>
    </row>
    <row r="905" spans="1:4">
      <c r="A905">
        <v>102676848</v>
      </c>
      <c r="B905" t="s">
        <v>14622</v>
      </c>
      <c r="C905" t="s">
        <v>13721</v>
      </c>
      <c r="D905" t="s">
        <v>6580</v>
      </c>
    </row>
    <row r="906" spans="1:4">
      <c r="A906">
        <v>102677060</v>
      </c>
      <c r="B906" t="s">
        <v>14623</v>
      </c>
      <c r="C906" t="s">
        <v>13721</v>
      </c>
      <c r="D906" t="s">
        <v>6580</v>
      </c>
    </row>
    <row r="907" spans="1:4">
      <c r="A907">
        <v>102677062</v>
      </c>
      <c r="B907" t="s">
        <v>14624</v>
      </c>
      <c r="C907" t="s">
        <v>13721</v>
      </c>
      <c r="D907" t="s">
        <v>6580</v>
      </c>
    </row>
    <row r="908" spans="1:4">
      <c r="A908">
        <v>102677064</v>
      </c>
      <c r="B908" t="s">
        <v>14625</v>
      </c>
      <c r="C908" t="s">
        <v>13721</v>
      </c>
      <c r="D908" t="s">
        <v>6580</v>
      </c>
    </row>
    <row r="909" spans="1:4">
      <c r="A909">
        <v>102677066</v>
      </c>
      <c r="B909" t="s">
        <v>14626</v>
      </c>
      <c r="C909" t="s">
        <v>13721</v>
      </c>
      <c r="D909" t="s">
        <v>6580</v>
      </c>
    </row>
    <row r="910" spans="1:4">
      <c r="A910">
        <v>102677068</v>
      </c>
      <c r="B910" t="s">
        <v>14627</v>
      </c>
      <c r="C910" t="s">
        <v>13721</v>
      </c>
      <c r="D910" t="s">
        <v>6580</v>
      </c>
    </row>
    <row r="911" spans="1:4">
      <c r="A911">
        <v>102677070</v>
      </c>
      <c r="B911" t="s">
        <v>14628</v>
      </c>
      <c r="C911" t="s">
        <v>13721</v>
      </c>
      <c r="D911" t="s">
        <v>6580</v>
      </c>
    </row>
    <row r="912" spans="1:4">
      <c r="A912">
        <v>102677072</v>
      </c>
      <c r="B912" t="s">
        <v>14629</v>
      </c>
      <c r="C912" t="s">
        <v>13721</v>
      </c>
      <c r="D912" t="s">
        <v>6580</v>
      </c>
    </row>
    <row r="913" spans="1:4">
      <c r="A913">
        <v>102677284</v>
      </c>
      <c r="B913" t="s">
        <v>14630</v>
      </c>
      <c r="C913" t="s">
        <v>13721</v>
      </c>
      <c r="D913" t="s">
        <v>6580</v>
      </c>
    </row>
    <row r="914" spans="1:4">
      <c r="A914">
        <v>102677286</v>
      </c>
      <c r="B914" t="s">
        <v>14631</v>
      </c>
      <c r="C914" t="s">
        <v>13721</v>
      </c>
      <c r="D914" t="s">
        <v>6580</v>
      </c>
    </row>
    <row r="915" spans="1:4">
      <c r="A915">
        <v>102677288</v>
      </c>
      <c r="B915" t="s">
        <v>14632</v>
      </c>
      <c r="C915" t="s">
        <v>13721</v>
      </c>
      <c r="D915" t="s">
        <v>6580</v>
      </c>
    </row>
    <row r="916" spans="1:4">
      <c r="A916">
        <v>102677290</v>
      </c>
      <c r="B916" t="s">
        <v>14633</v>
      </c>
      <c r="C916" t="s">
        <v>13721</v>
      </c>
      <c r="D916" t="s">
        <v>6580</v>
      </c>
    </row>
    <row r="917" spans="1:4">
      <c r="A917">
        <v>102677292</v>
      </c>
      <c r="B917" t="s">
        <v>14634</v>
      </c>
      <c r="C917" t="s">
        <v>13721</v>
      </c>
      <c r="D917" t="s">
        <v>6580</v>
      </c>
    </row>
    <row r="918" spans="1:4">
      <c r="A918">
        <v>102677294</v>
      </c>
      <c r="B918" t="s">
        <v>14635</v>
      </c>
      <c r="C918" t="s">
        <v>13721</v>
      </c>
      <c r="D918" t="s">
        <v>6580</v>
      </c>
    </row>
    <row r="919" spans="1:4">
      <c r="A919">
        <v>102677296</v>
      </c>
      <c r="B919" t="s">
        <v>14636</v>
      </c>
      <c r="C919" t="s">
        <v>13721</v>
      </c>
      <c r="D919" t="s">
        <v>6580</v>
      </c>
    </row>
    <row r="920" spans="1:4">
      <c r="A920">
        <v>102677484</v>
      </c>
      <c r="B920" t="s">
        <v>14637</v>
      </c>
      <c r="C920" t="s">
        <v>13721</v>
      </c>
      <c r="D920" t="s">
        <v>6580</v>
      </c>
    </row>
    <row r="921" spans="1:4">
      <c r="A921">
        <v>102677486</v>
      </c>
      <c r="B921" t="s">
        <v>14638</v>
      </c>
      <c r="C921" t="s">
        <v>13721</v>
      </c>
      <c r="D921" t="s">
        <v>6580</v>
      </c>
    </row>
    <row r="922" spans="1:4">
      <c r="A922">
        <v>102677488</v>
      </c>
      <c r="B922" t="s">
        <v>14639</v>
      </c>
      <c r="C922" t="s">
        <v>13721</v>
      </c>
      <c r="D922" t="s">
        <v>6580</v>
      </c>
    </row>
    <row r="923" spans="1:4">
      <c r="A923">
        <v>102677490</v>
      </c>
      <c r="B923" t="s">
        <v>14640</v>
      </c>
      <c r="C923" t="s">
        <v>13721</v>
      </c>
      <c r="D923" t="s">
        <v>6580</v>
      </c>
    </row>
    <row r="924" spans="1:4">
      <c r="A924">
        <v>102677492</v>
      </c>
      <c r="B924" t="s">
        <v>14641</v>
      </c>
      <c r="C924" t="s">
        <v>13721</v>
      </c>
      <c r="D924" t="s">
        <v>6580</v>
      </c>
    </row>
    <row r="925" spans="1:4">
      <c r="A925">
        <v>102677494</v>
      </c>
      <c r="B925" t="s">
        <v>14642</v>
      </c>
      <c r="C925" t="s">
        <v>13721</v>
      </c>
      <c r="D925" t="s">
        <v>6580</v>
      </c>
    </row>
    <row r="926" spans="1:4">
      <c r="A926">
        <v>102677496</v>
      </c>
      <c r="B926" t="s">
        <v>14643</v>
      </c>
      <c r="C926" t="s">
        <v>13721</v>
      </c>
      <c r="D926" t="s">
        <v>6580</v>
      </c>
    </row>
    <row r="927" spans="1:4">
      <c r="A927">
        <v>102677690</v>
      </c>
      <c r="B927" t="s">
        <v>14644</v>
      </c>
      <c r="C927" t="s">
        <v>13721</v>
      </c>
      <c r="D927" t="s">
        <v>6580</v>
      </c>
    </row>
    <row r="928" spans="1:4">
      <c r="A928">
        <v>102677692</v>
      </c>
      <c r="B928" t="s">
        <v>14645</v>
      </c>
      <c r="C928" t="s">
        <v>13721</v>
      </c>
      <c r="D928" t="s">
        <v>6580</v>
      </c>
    </row>
    <row r="929" spans="1:4">
      <c r="A929">
        <v>102677694</v>
      </c>
      <c r="B929" t="s">
        <v>14646</v>
      </c>
      <c r="C929" t="s">
        <v>13721</v>
      </c>
      <c r="D929" t="s">
        <v>6580</v>
      </c>
    </row>
    <row r="930" spans="1:4">
      <c r="A930">
        <v>102677696</v>
      </c>
      <c r="B930" t="s">
        <v>14647</v>
      </c>
      <c r="C930" t="s">
        <v>13721</v>
      </c>
      <c r="D930" t="s">
        <v>6580</v>
      </c>
    </row>
    <row r="931" spans="1:4">
      <c r="A931">
        <v>102677698</v>
      </c>
      <c r="B931" t="s">
        <v>14648</v>
      </c>
      <c r="C931" t="s">
        <v>13721</v>
      </c>
      <c r="D931" t="s">
        <v>6580</v>
      </c>
    </row>
    <row r="932" spans="1:4">
      <c r="A932">
        <v>102677700</v>
      </c>
      <c r="B932" t="s">
        <v>14649</v>
      </c>
      <c r="C932" t="s">
        <v>13721</v>
      </c>
      <c r="D932" t="s">
        <v>6580</v>
      </c>
    </row>
    <row r="933" spans="1:4">
      <c r="A933">
        <v>102677898</v>
      </c>
      <c r="B933" t="s">
        <v>14650</v>
      </c>
      <c r="C933" t="s">
        <v>13721</v>
      </c>
      <c r="D933" t="s">
        <v>6580</v>
      </c>
    </row>
    <row r="934" spans="1:4">
      <c r="A934">
        <v>102677900</v>
      </c>
      <c r="B934" t="s">
        <v>14651</v>
      </c>
      <c r="C934" t="s">
        <v>13721</v>
      </c>
      <c r="D934" t="s">
        <v>6580</v>
      </c>
    </row>
    <row r="935" spans="1:4">
      <c r="A935">
        <v>102677902</v>
      </c>
      <c r="B935" t="s">
        <v>14652</v>
      </c>
      <c r="C935" t="s">
        <v>13721</v>
      </c>
      <c r="D935" t="s">
        <v>6580</v>
      </c>
    </row>
    <row r="936" spans="1:4">
      <c r="A936">
        <v>102677904</v>
      </c>
      <c r="B936" t="s">
        <v>14653</v>
      </c>
      <c r="C936" t="s">
        <v>13721</v>
      </c>
      <c r="D936" t="s">
        <v>6580</v>
      </c>
    </row>
    <row r="937" spans="1:4">
      <c r="A937">
        <v>102677906</v>
      </c>
      <c r="B937" t="s">
        <v>14654</v>
      </c>
      <c r="C937" t="s">
        <v>13721</v>
      </c>
      <c r="D937" t="s">
        <v>6580</v>
      </c>
    </row>
    <row r="938" spans="1:4">
      <c r="A938">
        <v>102677908</v>
      </c>
      <c r="B938" t="s">
        <v>14655</v>
      </c>
      <c r="C938" t="s">
        <v>13721</v>
      </c>
      <c r="D938" t="s">
        <v>6580</v>
      </c>
    </row>
    <row r="939" spans="1:4">
      <c r="A939">
        <v>102678098</v>
      </c>
      <c r="B939" t="s">
        <v>14656</v>
      </c>
      <c r="C939" t="s">
        <v>13721</v>
      </c>
      <c r="D939" t="s">
        <v>6580</v>
      </c>
    </row>
    <row r="940" spans="1:4">
      <c r="A940">
        <v>102678100</v>
      </c>
      <c r="B940" t="s">
        <v>14657</v>
      </c>
      <c r="C940" t="s">
        <v>13721</v>
      </c>
      <c r="D940" t="s">
        <v>6580</v>
      </c>
    </row>
    <row r="941" spans="1:4">
      <c r="A941">
        <v>102678102</v>
      </c>
      <c r="B941" t="s">
        <v>14658</v>
      </c>
      <c r="C941" t="s">
        <v>13721</v>
      </c>
      <c r="D941" t="s">
        <v>6580</v>
      </c>
    </row>
    <row r="942" spans="1:4">
      <c r="A942">
        <v>102678104</v>
      </c>
      <c r="B942" t="s">
        <v>14659</v>
      </c>
      <c r="C942" t="s">
        <v>13721</v>
      </c>
      <c r="D942" t="s">
        <v>6580</v>
      </c>
    </row>
    <row r="943" spans="1:4">
      <c r="A943">
        <v>102678106</v>
      </c>
      <c r="B943" t="s">
        <v>14660</v>
      </c>
      <c r="C943" t="s">
        <v>13721</v>
      </c>
      <c r="D943" t="s">
        <v>6580</v>
      </c>
    </row>
    <row r="944" spans="1:4">
      <c r="A944">
        <v>102678108</v>
      </c>
      <c r="B944" t="s">
        <v>14661</v>
      </c>
      <c r="C944" t="s">
        <v>13721</v>
      </c>
      <c r="D944" t="s">
        <v>6580</v>
      </c>
    </row>
    <row r="945" spans="1:4">
      <c r="A945">
        <v>102678312</v>
      </c>
      <c r="B945" t="s">
        <v>14662</v>
      </c>
      <c r="C945" t="s">
        <v>13721</v>
      </c>
      <c r="D945" t="s">
        <v>6580</v>
      </c>
    </row>
    <row r="946" spans="1:4">
      <c r="A946">
        <v>102678314</v>
      </c>
      <c r="B946" t="s">
        <v>14663</v>
      </c>
      <c r="C946" t="s">
        <v>13721</v>
      </c>
      <c r="D946" t="s">
        <v>6580</v>
      </c>
    </row>
    <row r="947" spans="1:4">
      <c r="A947">
        <v>102678316</v>
      </c>
      <c r="B947" t="s">
        <v>14664</v>
      </c>
      <c r="C947" t="s">
        <v>13721</v>
      </c>
      <c r="D947" t="s">
        <v>6580</v>
      </c>
    </row>
    <row r="948" spans="1:4">
      <c r="A948">
        <v>102678318</v>
      </c>
      <c r="B948" t="s">
        <v>14665</v>
      </c>
      <c r="C948" t="s">
        <v>13721</v>
      </c>
      <c r="D948" t="s">
        <v>6580</v>
      </c>
    </row>
    <row r="949" spans="1:4">
      <c r="A949">
        <v>102678320</v>
      </c>
      <c r="B949" t="s">
        <v>14666</v>
      </c>
      <c r="C949" t="s">
        <v>13721</v>
      </c>
      <c r="D949" t="s">
        <v>6580</v>
      </c>
    </row>
    <row r="950" spans="1:4">
      <c r="A950">
        <v>102678322</v>
      </c>
      <c r="B950" t="s">
        <v>14667</v>
      </c>
      <c r="C950" t="s">
        <v>13721</v>
      </c>
      <c r="D950" t="s">
        <v>6580</v>
      </c>
    </row>
    <row r="951" spans="1:4">
      <c r="A951">
        <v>102678324</v>
      </c>
      <c r="B951" t="s">
        <v>14668</v>
      </c>
      <c r="C951" t="s">
        <v>13721</v>
      </c>
      <c r="D951" t="s">
        <v>6580</v>
      </c>
    </row>
    <row r="952" spans="1:4">
      <c r="A952">
        <v>102678520</v>
      </c>
      <c r="B952" t="s">
        <v>14669</v>
      </c>
      <c r="C952" t="s">
        <v>13721</v>
      </c>
      <c r="D952" t="s">
        <v>6580</v>
      </c>
    </row>
    <row r="953" spans="1:4">
      <c r="A953">
        <v>102678522</v>
      </c>
      <c r="B953" t="s">
        <v>14670</v>
      </c>
      <c r="C953" t="s">
        <v>13721</v>
      </c>
      <c r="D953" t="s">
        <v>6580</v>
      </c>
    </row>
    <row r="954" spans="1:4">
      <c r="A954">
        <v>102678524</v>
      </c>
      <c r="B954" t="s">
        <v>14671</v>
      </c>
      <c r="C954" t="s">
        <v>13721</v>
      </c>
      <c r="D954" t="s">
        <v>6580</v>
      </c>
    </row>
    <row r="955" spans="1:4">
      <c r="A955">
        <v>102678526</v>
      </c>
      <c r="B955" t="s">
        <v>14672</v>
      </c>
      <c r="C955" t="s">
        <v>13721</v>
      </c>
      <c r="D955" t="s">
        <v>6580</v>
      </c>
    </row>
    <row r="956" spans="1:4">
      <c r="A956">
        <v>102678528</v>
      </c>
      <c r="B956" t="s">
        <v>14673</v>
      </c>
      <c r="C956" t="s">
        <v>13721</v>
      </c>
      <c r="D956" t="s">
        <v>6580</v>
      </c>
    </row>
    <row r="957" spans="1:4">
      <c r="A957">
        <v>102678530</v>
      </c>
      <c r="B957" t="s">
        <v>14674</v>
      </c>
      <c r="C957" t="s">
        <v>13721</v>
      </c>
      <c r="D957" t="s">
        <v>6580</v>
      </c>
    </row>
    <row r="958" spans="1:4">
      <c r="A958">
        <v>102678732</v>
      </c>
      <c r="B958" t="s">
        <v>14675</v>
      </c>
      <c r="C958" t="s">
        <v>13721</v>
      </c>
      <c r="D958" t="s">
        <v>6580</v>
      </c>
    </row>
    <row r="959" spans="1:4">
      <c r="A959">
        <v>102678734</v>
      </c>
      <c r="B959" t="s">
        <v>14676</v>
      </c>
      <c r="C959" t="s">
        <v>13721</v>
      </c>
      <c r="D959" t="s">
        <v>6580</v>
      </c>
    </row>
    <row r="960" spans="1:4">
      <c r="A960">
        <v>102678736</v>
      </c>
      <c r="B960" t="s">
        <v>14677</v>
      </c>
      <c r="C960" t="s">
        <v>13721</v>
      </c>
      <c r="D960" t="s">
        <v>6580</v>
      </c>
    </row>
    <row r="961" spans="1:4">
      <c r="A961">
        <v>102678738</v>
      </c>
      <c r="B961" t="s">
        <v>14678</v>
      </c>
      <c r="C961" t="s">
        <v>13721</v>
      </c>
      <c r="D961" t="s">
        <v>6580</v>
      </c>
    </row>
    <row r="962" spans="1:4">
      <c r="A962">
        <v>102678740</v>
      </c>
      <c r="B962" t="s">
        <v>14679</v>
      </c>
      <c r="C962" t="s">
        <v>13721</v>
      </c>
      <c r="D962" t="s">
        <v>6580</v>
      </c>
    </row>
    <row r="963" spans="1:4">
      <c r="A963">
        <v>102678742</v>
      </c>
      <c r="B963" t="s">
        <v>14680</v>
      </c>
      <c r="C963" t="s">
        <v>13721</v>
      </c>
      <c r="D963" t="s">
        <v>6580</v>
      </c>
    </row>
    <row r="964" spans="1:4">
      <c r="A964">
        <v>102678744</v>
      </c>
      <c r="B964" t="s">
        <v>14681</v>
      </c>
      <c r="C964" t="s">
        <v>13721</v>
      </c>
      <c r="D964" t="s">
        <v>6580</v>
      </c>
    </row>
    <row r="965" spans="1:4">
      <c r="A965">
        <v>102678940</v>
      </c>
      <c r="B965" t="s">
        <v>14682</v>
      </c>
      <c r="C965" t="s">
        <v>13721</v>
      </c>
      <c r="D965" t="s">
        <v>6580</v>
      </c>
    </row>
    <row r="966" spans="1:4">
      <c r="A966">
        <v>102678942</v>
      </c>
      <c r="B966" t="s">
        <v>14683</v>
      </c>
      <c r="C966" t="s">
        <v>13721</v>
      </c>
      <c r="D966" t="s">
        <v>6580</v>
      </c>
    </row>
    <row r="967" spans="1:4">
      <c r="A967">
        <v>102678944</v>
      </c>
      <c r="B967" t="s">
        <v>14684</v>
      </c>
      <c r="C967" t="s">
        <v>13721</v>
      </c>
      <c r="D967" t="s">
        <v>6580</v>
      </c>
    </row>
    <row r="968" spans="1:4">
      <c r="A968">
        <v>102678946</v>
      </c>
      <c r="B968" t="s">
        <v>14685</v>
      </c>
      <c r="C968" t="s">
        <v>13721</v>
      </c>
      <c r="D968" t="s">
        <v>6580</v>
      </c>
    </row>
    <row r="969" spans="1:4">
      <c r="A969">
        <v>102678948</v>
      </c>
      <c r="B969" t="s">
        <v>14686</v>
      </c>
      <c r="C969" t="s">
        <v>13721</v>
      </c>
      <c r="D969" t="s">
        <v>6580</v>
      </c>
    </row>
    <row r="970" spans="1:4">
      <c r="A970">
        <v>102678950</v>
      </c>
      <c r="B970" t="s">
        <v>14687</v>
      </c>
      <c r="C970" t="s">
        <v>13721</v>
      </c>
      <c r="D970" t="s">
        <v>6580</v>
      </c>
    </row>
    <row r="971" spans="1:4">
      <c r="A971">
        <v>102679132</v>
      </c>
      <c r="B971" t="s">
        <v>14688</v>
      </c>
      <c r="C971" t="s">
        <v>13721</v>
      </c>
      <c r="D971" t="s">
        <v>6580</v>
      </c>
    </row>
    <row r="972" spans="1:4">
      <c r="A972">
        <v>102679134</v>
      </c>
      <c r="B972" t="s">
        <v>14689</v>
      </c>
      <c r="C972" t="s">
        <v>13721</v>
      </c>
      <c r="D972" t="s">
        <v>6580</v>
      </c>
    </row>
    <row r="973" spans="1:4">
      <c r="A973">
        <v>102679136</v>
      </c>
      <c r="B973" t="s">
        <v>14690</v>
      </c>
      <c r="C973" t="s">
        <v>13721</v>
      </c>
      <c r="D973" t="s">
        <v>6580</v>
      </c>
    </row>
    <row r="974" spans="1:4">
      <c r="A974">
        <v>102679138</v>
      </c>
      <c r="B974" t="s">
        <v>14691</v>
      </c>
      <c r="C974" t="s">
        <v>13721</v>
      </c>
      <c r="D974" t="s">
        <v>6580</v>
      </c>
    </row>
    <row r="975" spans="1:4">
      <c r="A975">
        <v>102679140</v>
      </c>
      <c r="B975" t="s">
        <v>14692</v>
      </c>
      <c r="C975" t="s">
        <v>13721</v>
      </c>
      <c r="D975" t="s">
        <v>6580</v>
      </c>
    </row>
    <row r="976" spans="1:4">
      <c r="A976">
        <v>102679142</v>
      </c>
      <c r="B976" t="s">
        <v>14693</v>
      </c>
      <c r="C976" t="s">
        <v>13721</v>
      </c>
      <c r="D976" t="s">
        <v>6580</v>
      </c>
    </row>
    <row r="977" spans="1:4">
      <c r="A977">
        <v>102679332</v>
      </c>
      <c r="B977" t="s">
        <v>14694</v>
      </c>
      <c r="C977" t="s">
        <v>13721</v>
      </c>
      <c r="D977" t="s">
        <v>6580</v>
      </c>
    </row>
    <row r="978" spans="1:4">
      <c r="A978">
        <v>102679334</v>
      </c>
      <c r="B978" t="s">
        <v>14695</v>
      </c>
      <c r="C978" t="s">
        <v>13721</v>
      </c>
      <c r="D978" t="s">
        <v>6580</v>
      </c>
    </row>
    <row r="979" spans="1:4">
      <c r="A979">
        <v>102679336</v>
      </c>
      <c r="B979" t="s">
        <v>14696</v>
      </c>
      <c r="C979" t="s">
        <v>13721</v>
      </c>
      <c r="D979" t="s">
        <v>6580</v>
      </c>
    </row>
    <row r="980" spans="1:4">
      <c r="A980">
        <v>102679338</v>
      </c>
      <c r="B980" t="s">
        <v>14697</v>
      </c>
      <c r="C980" t="s">
        <v>13721</v>
      </c>
      <c r="D980" t="s">
        <v>6580</v>
      </c>
    </row>
    <row r="981" spans="1:4">
      <c r="A981">
        <v>102679340</v>
      </c>
      <c r="B981" t="s">
        <v>14698</v>
      </c>
      <c r="C981" t="s">
        <v>13721</v>
      </c>
      <c r="D981" t="s">
        <v>6580</v>
      </c>
    </row>
    <row r="982" spans="1:4">
      <c r="A982">
        <v>102679342</v>
      </c>
      <c r="B982" t="s">
        <v>14699</v>
      </c>
      <c r="C982" t="s">
        <v>13721</v>
      </c>
      <c r="D982" t="s">
        <v>6580</v>
      </c>
    </row>
    <row r="983" spans="1:4">
      <c r="A983">
        <v>102679344</v>
      </c>
      <c r="B983" t="s">
        <v>14700</v>
      </c>
      <c r="C983" t="s">
        <v>13721</v>
      </c>
      <c r="D983" t="s">
        <v>6580</v>
      </c>
    </row>
    <row r="984" spans="1:4">
      <c r="A984">
        <v>102679532</v>
      </c>
      <c r="B984" t="s">
        <v>14701</v>
      </c>
      <c r="C984" t="s">
        <v>13721</v>
      </c>
      <c r="D984" t="s">
        <v>6580</v>
      </c>
    </row>
    <row r="985" spans="1:4">
      <c r="A985">
        <v>102679534</v>
      </c>
      <c r="B985" t="s">
        <v>14702</v>
      </c>
      <c r="C985" t="s">
        <v>13721</v>
      </c>
      <c r="D985" t="s">
        <v>6580</v>
      </c>
    </row>
    <row r="986" spans="1:4">
      <c r="A986">
        <v>102679536</v>
      </c>
      <c r="B986" t="s">
        <v>14703</v>
      </c>
      <c r="C986" t="s">
        <v>13721</v>
      </c>
      <c r="D986" t="s">
        <v>6580</v>
      </c>
    </row>
    <row r="987" spans="1:4">
      <c r="A987">
        <v>102679538</v>
      </c>
      <c r="B987" t="s">
        <v>14704</v>
      </c>
      <c r="C987" t="s">
        <v>13721</v>
      </c>
      <c r="D987" t="s">
        <v>6580</v>
      </c>
    </row>
    <row r="988" spans="1:4">
      <c r="A988">
        <v>102679540</v>
      </c>
      <c r="B988" t="s">
        <v>14705</v>
      </c>
      <c r="C988" t="s">
        <v>13721</v>
      </c>
      <c r="D988" t="s">
        <v>6580</v>
      </c>
    </row>
    <row r="989" spans="1:4">
      <c r="A989">
        <v>102679542</v>
      </c>
      <c r="B989" t="s">
        <v>14706</v>
      </c>
      <c r="C989" t="s">
        <v>13721</v>
      </c>
      <c r="D989" t="s">
        <v>6580</v>
      </c>
    </row>
    <row r="990" spans="1:4">
      <c r="A990">
        <v>102679544</v>
      </c>
      <c r="B990" t="s">
        <v>14707</v>
      </c>
      <c r="C990" t="s">
        <v>13721</v>
      </c>
      <c r="D990" t="s">
        <v>6580</v>
      </c>
    </row>
    <row r="991" spans="1:4">
      <c r="A991">
        <v>102679748</v>
      </c>
      <c r="B991" t="s">
        <v>14708</v>
      </c>
      <c r="C991" t="s">
        <v>13721</v>
      </c>
      <c r="D991" t="s">
        <v>6580</v>
      </c>
    </row>
    <row r="992" spans="1:4">
      <c r="A992">
        <v>102679750</v>
      </c>
      <c r="B992" t="s">
        <v>14709</v>
      </c>
      <c r="C992" t="s">
        <v>13721</v>
      </c>
      <c r="D992" t="s">
        <v>6580</v>
      </c>
    </row>
    <row r="993" spans="1:4">
      <c r="A993">
        <v>102679752</v>
      </c>
      <c r="B993" t="s">
        <v>14710</v>
      </c>
      <c r="C993" t="s">
        <v>13721</v>
      </c>
      <c r="D993" t="s">
        <v>6580</v>
      </c>
    </row>
    <row r="994" spans="1:4">
      <c r="A994">
        <v>102679754</v>
      </c>
      <c r="B994" t="s">
        <v>14711</v>
      </c>
      <c r="C994" t="s">
        <v>13721</v>
      </c>
      <c r="D994" t="s">
        <v>6580</v>
      </c>
    </row>
    <row r="995" spans="1:4">
      <c r="A995">
        <v>102679756</v>
      </c>
      <c r="B995" t="s">
        <v>14712</v>
      </c>
      <c r="C995" t="s">
        <v>13721</v>
      </c>
      <c r="D995" t="s">
        <v>6580</v>
      </c>
    </row>
    <row r="996" spans="1:4">
      <c r="A996">
        <v>102679758</v>
      </c>
      <c r="B996" t="s">
        <v>14713</v>
      </c>
      <c r="C996" t="s">
        <v>13721</v>
      </c>
      <c r="D996" t="s">
        <v>6580</v>
      </c>
    </row>
    <row r="997" spans="1:4">
      <c r="A997">
        <v>102679966</v>
      </c>
      <c r="B997" t="s">
        <v>14714</v>
      </c>
      <c r="C997" t="s">
        <v>13721</v>
      </c>
      <c r="D997" t="s">
        <v>6580</v>
      </c>
    </row>
    <row r="998" spans="1:4">
      <c r="A998">
        <v>102679968</v>
      </c>
      <c r="B998" t="s">
        <v>14715</v>
      </c>
      <c r="C998" t="s">
        <v>13721</v>
      </c>
      <c r="D998" t="s">
        <v>6580</v>
      </c>
    </row>
    <row r="999" spans="1:4">
      <c r="A999">
        <v>102679970</v>
      </c>
      <c r="B999" t="s">
        <v>14716</v>
      </c>
      <c r="C999" t="s">
        <v>13721</v>
      </c>
      <c r="D999" t="s">
        <v>6580</v>
      </c>
    </row>
    <row r="1000" spans="1:4">
      <c r="A1000">
        <v>102679972</v>
      </c>
      <c r="B1000" t="s">
        <v>14717</v>
      </c>
      <c r="C1000" t="s">
        <v>13721</v>
      </c>
      <c r="D1000" t="s">
        <v>6580</v>
      </c>
    </row>
    <row r="1001" spans="1:4">
      <c r="A1001">
        <v>102679974</v>
      </c>
      <c r="B1001" t="s">
        <v>14718</v>
      </c>
      <c r="C1001" t="s">
        <v>13721</v>
      </c>
      <c r="D1001" t="s">
        <v>6580</v>
      </c>
    </row>
    <row r="1002" spans="1:4">
      <c r="A1002">
        <v>102679976</v>
      </c>
      <c r="B1002" t="s">
        <v>14719</v>
      </c>
      <c r="C1002" t="s">
        <v>13721</v>
      </c>
      <c r="D1002" t="s">
        <v>6580</v>
      </c>
    </row>
    <row r="1003" spans="1:4">
      <c r="A1003">
        <v>102676634</v>
      </c>
      <c r="B1003" t="s">
        <v>14720</v>
      </c>
      <c r="C1003" t="s">
        <v>13721</v>
      </c>
      <c r="D1003" t="s">
        <v>6580</v>
      </c>
    </row>
    <row r="1004" spans="1:4">
      <c r="A1004">
        <v>102676636</v>
      </c>
      <c r="B1004" t="s">
        <v>14721</v>
      </c>
      <c r="C1004" t="s">
        <v>13721</v>
      </c>
      <c r="D1004" t="s">
        <v>6580</v>
      </c>
    </row>
    <row r="1005" spans="1:4">
      <c r="A1005">
        <v>102676638</v>
      </c>
      <c r="B1005" t="s">
        <v>14722</v>
      </c>
      <c r="C1005" t="s">
        <v>13721</v>
      </c>
      <c r="D1005" t="s">
        <v>6580</v>
      </c>
    </row>
    <row r="1006" spans="1:4">
      <c r="A1006">
        <v>102676640</v>
      </c>
      <c r="B1006" t="s">
        <v>14723</v>
      </c>
      <c r="C1006" t="s">
        <v>13721</v>
      </c>
      <c r="D1006" t="s">
        <v>6580</v>
      </c>
    </row>
    <row r="1007" spans="1:4">
      <c r="A1007">
        <v>102676642</v>
      </c>
      <c r="B1007" t="s">
        <v>14724</v>
      </c>
      <c r="C1007" t="s">
        <v>13721</v>
      </c>
      <c r="D1007" t="s">
        <v>6580</v>
      </c>
    </row>
    <row r="1008" spans="1:4">
      <c r="A1008">
        <v>102676644</v>
      </c>
      <c r="B1008" t="s">
        <v>14725</v>
      </c>
      <c r="C1008" t="s">
        <v>13721</v>
      </c>
      <c r="D1008" t="s">
        <v>6580</v>
      </c>
    </row>
    <row r="1009" spans="1:4">
      <c r="A1009">
        <v>102676850</v>
      </c>
      <c r="B1009" t="s">
        <v>14726</v>
      </c>
      <c r="C1009" t="s">
        <v>13721</v>
      </c>
      <c r="D1009" t="s">
        <v>6580</v>
      </c>
    </row>
    <row r="1010" spans="1:4">
      <c r="A1010">
        <v>102676852</v>
      </c>
      <c r="B1010" t="s">
        <v>14727</v>
      </c>
      <c r="C1010" t="s">
        <v>13721</v>
      </c>
      <c r="D1010" t="s">
        <v>6580</v>
      </c>
    </row>
    <row r="1011" spans="1:4">
      <c r="A1011">
        <v>102676854</v>
      </c>
      <c r="B1011" t="s">
        <v>14728</v>
      </c>
      <c r="C1011" t="s">
        <v>13721</v>
      </c>
      <c r="D1011" t="s">
        <v>6580</v>
      </c>
    </row>
    <row r="1012" spans="1:4">
      <c r="A1012">
        <v>102676856</v>
      </c>
      <c r="B1012" t="s">
        <v>14729</v>
      </c>
      <c r="C1012" t="s">
        <v>13721</v>
      </c>
      <c r="D1012" t="s">
        <v>6580</v>
      </c>
    </row>
    <row r="1013" spans="1:4">
      <c r="A1013">
        <v>102676858</v>
      </c>
      <c r="B1013" t="s">
        <v>14730</v>
      </c>
      <c r="C1013" t="s">
        <v>13721</v>
      </c>
      <c r="D1013" t="s">
        <v>6580</v>
      </c>
    </row>
    <row r="1014" spans="1:4">
      <c r="A1014">
        <v>102676860</v>
      </c>
      <c r="B1014" t="s">
        <v>14731</v>
      </c>
      <c r="C1014" t="s">
        <v>13721</v>
      </c>
      <c r="D1014" t="s">
        <v>6580</v>
      </c>
    </row>
    <row r="1015" spans="1:4">
      <c r="A1015">
        <v>102676862</v>
      </c>
      <c r="B1015" t="s">
        <v>14732</v>
      </c>
      <c r="C1015" t="s">
        <v>13721</v>
      </c>
      <c r="D1015" t="s">
        <v>6580</v>
      </c>
    </row>
    <row r="1016" spans="1:4">
      <c r="A1016">
        <v>102677074</v>
      </c>
      <c r="B1016" t="s">
        <v>14733</v>
      </c>
      <c r="C1016" t="s">
        <v>13721</v>
      </c>
      <c r="D1016" t="s">
        <v>6580</v>
      </c>
    </row>
    <row r="1017" spans="1:4">
      <c r="A1017">
        <v>102677076</v>
      </c>
      <c r="B1017" t="s">
        <v>14734</v>
      </c>
      <c r="C1017" t="s">
        <v>13721</v>
      </c>
      <c r="D1017" t="s">
        <v>6580</v>
      </c>
    </row>
    <row r="1018" spans="1:4">
      <c r="A1018">
        <v>102677078</v>
      </c>
      <c r="B1018" t="s">
        <v>14735</v>
      </c>
      <c r="C1018" t="s">
        <v>13721</v>
      </c>
      <c r="D1018" t="s">
        <v>6580</v>
      </c>
    </row>
    <row r="1019" spans="1:4">
      <c r="A1019">
        <v>102677080</v>
      </c>
      <c r="B1019" t="s">
        <v>14736</v>
      </c>
      <c r="C1019" t="s">
        <v>13721</v>
      </c>
      <c r="D1019" t="s">
        <v>6580</v>
      </c>
    </row>
    <row r="1020" spans="1:4">
      <c r="A1020">
        <v>102677082</v>
      </c>
      <c r="B1020" t="s">
        <v>14737</v>
      </c>
      <c r="C1020" t="s">
        <v>13721</v>
      </c>
      <c r="D1020" t="s">
        <v>6580</v>
      </c>
    </row>
    <row r="1021" spans="1:4">
      <c r="A1021">
        <v>102677084</v>
      </c>
      <c r="B1021" t="s">
        <v>14738</v>
      </c>
      <c r="C1021" t="s">
        <v>13721</v>
      </c>
      <c r="D1021" t="s">
        <v>6580</v>
      </c>
    </row>
    <row r="1022" spans="1:4">
      <c r="A1022">
        <v>102677086</v>
      </c>
      <c r="B1022" t="s">
        <v>14739</v>
      </c>
      <c r="C1022" t="s">
        <v>13721</v>
      </c>
      <c r="D1022" t="s">
        <v>6580</v>
      </c>
    </row>
    <row r="1023" spans="1:4">
      <c r="A1023">
        <v>102677298</v>
      </c>
      <c r="B1023" t="s">
        <v>14740</v>
      </c>
      <c r="C1023" t="s">
        <v>13721</v>
      </c>
      <c r="D1023" t="s">
        <v>6580</v>
      </c>
    </row>
    <row r="1024" spans="1:4">
      <c r="A1024">
        <v>102677300</v>
      </c>
      <c r="B1024" t="s">
        <v>14741</v>
      </c>
      <c r="C1024" t="s">
        <v>13721</v>
      </c>
      <c r="D1024" t="s">
        <v>6580</v>
      </c>
    </row>
    <row r="1025" spans="1:4">
      <c r="A1025">
        <v>102677302</v>
      </c>
      <c r="B1025" t="s">
        <v>14742</v>
      </c>
      <c r="C1025" t="s">
        <v>13721</v>
      </c>
      <c r="D1025" t="s">
        <v>6580</v>
      </c>
    </row>
    <row r="1026" spans="1:4">
      <c r="A1026">
        <v>102677304</v>
      </c>
      <c r="B1026" t="s">
        <v>14743</v>
      </c>
      <c r="C1026" t="s">
        <v>13721</v>
      </c>
      <c r="D1026" t="s">
        <v>6580</v>
      </c>
    </row>
    <row r="1027" spans="1:4">
      <c r="A1027">
        <v>102677306</v>
      </c>
      <c r="B1027" t="s">
        <v>14744</v>
      </c>
      <c r="C1027" t="s">
        <v>13721</v>
      </c>
      <c r="D1027" t="s">
        <v>6580</v>
      </c>
    </row>
    <row r="1028" spans="1:4">
      <c r="A1028">
        <v>102677308</v>
      </c>
      <c r="B1028" t="s">
        <v>14745</v>
      </c>
      <c r="C1028" t="s">
        <v>13721</v>
      </c>
      <c r="D1028" t="s">
        <v>6580</v>
      </c>
    </row>
    <row r="1029" spans="1:4">
      <c r="A1029">
        <v>102677310</v>
      </c>
      <c r="B1029" t="s">
        <v>14746</v>
      </c>
      <c r="C1029" t="s">
        <v>13721</v>
      </c>
      <c r="D1029" t="s">
        <v>6580</v>
      </c>
    </row>
    <row r="1030" spans="1:4">
      <c r="A1030">
        <v>102677498</v>
      </c>
      <c r="B1030" t="s">
        <v>14747</v>
      </c>
      <c r="C1030" t="s">
        <v>13721</v>
      </c>
      <c r="D1030" t="s">
        <v>6580</v>
      </c>
    </row>
    <row r="1031" spans="1:4">
      <c r="A1031">
        <v>102677500</v>
      </c>
      <c r="B1031" t="s">
        <v>14748</v>
      </c>
      <c r="C1031" t="s">
        <v>13721</v>
      </c>
      <c r="D1031" t="s">
        <v>6580</v>
      </c>
    </row>
    <row r="1032" spans="1:4">
      <c r="A1032">
        <v>102677502</v>
      </c>
      <c r="B1032" t="s">
        <v>14749</v>
      </c>
      <c r="C1032" t="s">
        <v>13721</v>
      </c>
      <c r="D1032" t="s">
        <v>6580</v>
      </c>
    </row>
    <row r="1033" spans="1:4">
      <c r="A1033">
        <v>102677504</v>
      </c>
      <c r="B1033" t="s">
        <v>14750</v>
      </c>
      <c r="C1033" t="s">
        <v>13721</v>
      </c>
      <c r="D1033" t="s">
        <v>6580</v>
      </c>
    </row>
    <row r="1034" spans="1:4">
      <c r="A1034">
        <v>102677506</v>
      </c>
      <c r="B1034" t="s">
        <v>14751</v>
      </c>
      <c r="C1034" t="s">
        <v>13721</v>
      </c>
      <c r="D1034" t="s">
        <v>6580</v>
      </c>
    </row>
    <row r="1035" spans="1:4">
      <c r="A1035">
        <v>102677508</v>
      </c>
      <c r="B1035" t="s">
        <v>14752</v>
      </c>
      <c r="C1035" t="s">
        <v>13721</v>
      </c>
      <c r="D1035" t="s">
        <v>6580</v>
      </c>
    </row>
    <row r="1036" spans="1:4">
      <c r="A1036">
        <v>102677702</v>
      </c>
      <c r="B1036" t="s">
        <v>14753</v>
      </c>
      <c r="C1036" t="s">
        <v>13721</v>
      </c>
      <c r="D1036" t="s">
        <v>6580</v>
      </c>
    </row>
    <row r="1037" spans="1:4">
      <c r="A1037">
        <v>102677704</v>
      </c>
      <c r="B1037" t="s">
        <v>14754</v>
      </c>
      <c r="C1037" t="s">
        <v>13721</v>
      </c>
      <c r="D1037" t="s">
        <v>6580</v>
      </c>
    </row>
    <row r="1038" spans="1:4">
      <c r="A1038">
        <v>102677706</v>
      </c>
      <c r="B1038" t="s">
        <v>14755</v>
      </c>
      <c r="C1038" t="s">
        <v>13721</v>
      </c>
      <c r="D1038" t="s">
        <v>6580</v>
      </c>
    </row>
    <row r="1039" spans="1:4">
      <c r="A1039">
        <v>102677708</v>
      </c>
      <c r="B1039" t="s">
        <v>14756</v>
      </c>
      <c r="C1039" t="s">
        <v>13721</v>
      </c>
      <c r="D1039" t="s">
        <v>6580</v>
      </c>
    </row>
    <row r="1040" spans="1:4">
      <c r="A1040">
        <v>102677710</v>
      </c>
      <c r="B1040" t="s">
        <v>14757</v>
      </c>
      <c r="C1040" t="s">
        <v>13721</v>
      </c>
      <c r="D1040" t="s">
        <v>6580</v>
      </c>
    </row>
    <row r="1041" spans="1:4">
      <c r="A1041">
        <v>102677712</v>
      </c>
      <c r="B1041" t="s">
        <v>14758</v>
      </c>
      <c r="C1041" t="s">
        <v>13721</v>
      </c>
      <c r="D1041" t="s">
        <v>6580</v>
      </c>
    </row>
    <row r="1042" spans="1:4">
      <c r="A1042">
        <v>102677910</v>
      </c>
      <c r="B1042" t="s">
        <v>14759</v>
      </c>
      <c r="C1042" t="s">
        <v>13721</v>
      </c>
      <c r="D1042" t="s">
        <v>6580</v>
      </c>
    </row>
    <row r="1043" spans="1:4">
      <c r="A1043">
        <v>102677912</v>
      </c>
      <c r="B1043" t="s">
        <v>14760</v>
      </c>
      <c r="C1043" t="s">
        <v>13721</v>
      </c>
      <c r="D1043" t="s">
        <v>6580</v>
      </c>
    </row>
    <row r="1044" spans="1:4">
      <c r="A1044">
        <v>102677914</v>
      </c>
      <c r="B1044" t="s">
        <v>14761</v>
      </c>
      <c r="C1044" t="s">
        <v>13721</v>
      </c>
      <c r="D1044" t="s">
        <v>6580</v>
      </c>
    </row>
    <row r="1045" spans="1:4">
      <c r="A1045">
        <v>102677916</v>
      </c>
      <c r="B1045" t="s">
        <v>14762</v>
      </c>
      <c r="C1045" t="s">
        <v>13721</v>
      </c>
      <c r="D1045" t="s">
        <v>6580</v>
      </c>
    </row>
    <row r="1046" spans="1:4">
      <c r="A1046">
        <v>102677918</v>
      </c>
      <c r="B1046" t="s">
        <v>14763</v>
      </c>
      <c r="C1046" t="s">
        <v>13721</v>
      </c>
      <c r="D1046" t="s">
        <v>6580</v>
      </c>
    </row>
    <row r="1047" spans="1:4">
      <c r="A1047">
        <v>102677920</v>
      </c>
      <c r="B1047" t="s">
        <v>14764</v>
      </c>
      <c r="C1047" t="s">
        <v>13721</v>
      </c>
      <c r="D1047" t="s">
        <v>6580</v>
      </c>
    </row>
    <row r="1048" spans="1:4">
      <c r="A1048">
        <v>102678110</v>
      </c>
      <c r="B1048" t="s">
        <v>14765</v>
      </c>
      <c r="C1048" t="s">
        <v>13721</v>
      </c>
      <c r="D1048" t="s">
        <v>6580</v>
      </c>
    </row>
    <row r="1049" spans="1:4">
      <c r="A1049">
        <v>102678112</v>
      </c>
      <c r="B1049" t="s">
        <v>14766</v>
      </c>
      <c r="C1049" t="s">
        <v>13721</v>
      </c>
      <c r="D1049" t="s">
        <v>6580</v>
      </c>
    </row>
    <row r="1050" spans="1:4">
      <c r="A1050">
        <v>102678114</v>
      </c>
      <c r="B1050" t="s">
        <v>14767</v>
      </c>
      <c r="C1050" t="s">
        <v>13721</v>
      </c>
      <c r="D1050" t="s">
        <v>6580</v>
      </c>
    </row>
    <row r="1051" spans="1:4">
      <c r="A1051">
        <v>102678116</v>
      </c>
      <c r="B1051" t="s">
        <v>14768</v>
      </c>
      <c r="C1051" t="s">
        <v>13721</v>
      </c>
      <c r="D1051" t="s">
        <v>6580</v>
      </c>
    </row>
    <row r="1052" spans="1:4">
      <c r="A1052">
        <v>102678118</v>
      </c>
      <c r="B1052" t="s">
        <v>14769</v>
      </c>
      <c r="C1052" t="s">
        <v>13721</v>
      </c>
      <c r="D1052" t="s">
        <v>6580</v>
      </c>
    </row>
    <row r="1053" spans="1:4">
      <c r="A1053">
        <v>102678120</v>
      </c>
      <c r="B1053" t="s">
        <v>14770</v>
      </c>
      <c r="C1053" t="s">
        <v>13721</v>
      </c>
      <c r="D1053" t="s">
        <v>6580</v>
      </c>
    </row>
    <row r="1054" spans="1:4">
      <c r="A1054">
        <v>102678122</v>
      </c>
      <c r="B1054" t="s">
        <v>14771</v>
      </c>
      <c r="C1054" t="s">
        <v>13721</v>
      </c>
      <c r="D1054" t="s">
        <v>6580</v>
      </c>
    </row>
    <row r="1055" spans="1:4">
      <c r="A1055">
        <v>102678326</v>
      </c>
      <c r="B1055" t="s">
        <v>14772</v>
      </c>
      <c r="C1055" t="s">
        <v>13721</v>
      </c>
      <c r="D1055" t="s">
        <v>6580</v>
      </c>
    </row>
    <row r="1056" spans="1:4">
      <c r="A1056">
        <v>102678328</v>
      </c>
      <c r="B1056" t="s">
        <v>14773</v>
      </c>
      <c r="C1056" t="s">
        <v>13721</v>
      </c>
      <c r="D1056" t="s">
        <v>6580</v>
      </c>
    </row>
    <row r="1057" spans="1:4">
      <c r="A1057">
        <v>102678330</v>
      </c>
      <c r="B1057" t="s">
        <v>14774</v>
      </c>
      <c r="C1057" t="s">
        <v>13721</v>
      </c>
      <c r="D1057" t="s">
        <v>6580</v>
      </c>
    </row>
    <row r="1058" spans="1:4">
      <c r="A1058">
        <v>102678332</v>
      </c>
      <c r="B1058" t="s">
        <v>14775</v>
      </c>
      <c r="C1058" t="s">
        <v>13721</v>
      </c>
      <c r="D1058" t="s">
        <v>6580</v>
      </c>
    </row>
    <row r="1059" spans="1:4">
      <c r="A1059">
        <v>102678334</v>
      </c>
      <c r="B1059" t="s">
        <v>14776</v>
      </c>
      <c r="C1059" t="s">
        <v>13721</v>
      </c>
      <c r="D1059" t="s">
        <v>6580</v>
      </c>
    </row>
    <row r="1060" spans="1:4">
      <c r="A1060">
        <v>102678336</v>
      </c>
      <c r="B1060" t="s">
        <v>14777</v>
      </c>
      <c r="C1060" t="s">
        <v>13721</v>
      </c>
      <c r="D1060" t="s">
        <v>6580</v>
      </c>
    </row>
    <row r="1061" spans="1:4">
      <c r="A1061">
        <v>102678338</v>
      </c>
      <c r="B1061" t="s">
        <v>14778</v>
      </c>
      <c r="C1061" t="s">
        <v>13721</v>
      </c>
      <c r="D1061" t="s">
        <v>6580</v>
      </c>
    </row>
    <row r="1062" spans="1:4">
      <c r="A1062">
        <v>102678532</v>
      </c>
      <c r="B1062" t="s">
        <v>14779</v>
      </c>
      <c r="C1062" t="s">
        <v>13721</v>
      </c>
      <c r="D1062" t="s">
        <v>6580</v>
      </c>
    </row>
    <row r="1063" spans="1:4">
      <c r="A1063">
        <v>102678534</v>
      </c>
      <c r="B1063" t="s">
        <v>14780</v>
      </c>
      <c r="C1063" t="s">
        <v>13721</v>
      </c>
      <c r="D1063" t="s">
        <v>6580</v>
      </c>
    </row>
    <row r="1064" spans="1:4">
      <c r="A1064">
        <v>102678536</v>
      </c>
      <c r="B1064" t="s">
        <v>14781</v>
      </c>
      <c r="C1064" t="s">
        <v>13721</v>
      </c>
      <c r="D1064" t="s">
        <v>6580</v>
      </c>
    </row>
    <row r="1065" spans="1:4">
      <c r="A1065">
        <v>102678538</v>
      </c>
      <c r="B1065" t="s">
        <v>14782</v>
      </c>
      <c r="C1065" t="s">
        <v>13721</v>
      </c>
      <c r="D1065" t="s">
        <v>6580</v>
      </c>
    </row>
    <row r="1066" spans="1:4">
      <c r="A1066">
        <v>102678540</v>
      </c>
      <c r="B1066" t="s">
        <v>14783</v>
      </c>
      <c r="C1066" t="s">
        <v>13721</v>
      </c>
      <c r="D1066" t="s">
        <v>6580</v>
      </c>
    </row>
    <row r="1067" spans="1:4">
      <c r="A1067">
        <v>102678542</v>
      </c>
      <c r="B1067" t="s">
        <v>14784</v>
      </c>
      <c r="C1067" t="s">
        <v>13721</v>
      </c>
      <c r="D1067" t="s">
        <v>6580</v>
      </c>
    </row>
    <row r="1068" spans="1:4">
      <c r="A1068">
        <v>102678746</v>
      </c>
      <c r="B1068" t="s">
        <v>14785</v>
      </c>
      <c r="C1068" t="s">
        <v>13721</v>
      </c>
      <c r="D1068" t="s">
        <v>6580</v>
      </c>
    </row>
    <row r="1069" spans="1:4">
      <c r="A1069">
        <v>102678748</v>
      </c>
      <c r="B1069" t="s">
        <v>14786</v>
      </c>
      <c r="C1069" t="s">
        <v>13721</v>
      </c>
      <c r="D1069" t="s">
        <v>6580</v>
      </c>
    </row>
    <row r="1070" spans="1:4">
      <c r="A1070">
        <v>102678750</v>
      </c>
      <c r="B1070" t="s">
        <v>14787</v>
      </c>
      <c r="C1070" t="s">
        <v>13721</v>
      </c>
      <c r="D1070" t="s">
        <v>6580</v>
      </c>
    </row>
    <row r="1071" spans="1:4">
      <c r="A1071">
        <v>102678752</v>
      </c>
      <c r="B1071" t="s">
        <v>14788</v>
      </c>
      <c r="C1071" t="s">
        <v>13721</v>
      </c>
      <c r="D1071" t="s">
        <v>6580</v>
      </c>
    </row>
    <row r="1072" spans="1:4">
      <c r="A1072">
        <v>102678754</v>
      </c>
      <c r="B1072" t="s">
        <v>14789</v>
      </c>
      <c r="C1072" t="s">
        <v>13721</v>
      </c>
      <c r="D1072" t="s">
        <v>6580</v>
      </c>
    </row>
    <row r="1073" spans="1:4">
      <c r="A1073">
        <v>102678756</v>
      </c>
      <c r="B1073" t="s">
        <v>14790</v>
      </c>
      <c r="C1073" t="s">
        <v>13721</v>
      </c>
      <c r="D1073" t="s">
        <v>6580</v>
      </c>
    </row>
    <row r="1074" spans="1:4">
      <c r="A1074">
        <v>102678758</v>
      </c>
      <c r="B1074" t="s">
        <v>14791</v>
      </c>
      <c r="C1074" t="s">
        <v>13721</v>
      </c>
      <c r="D1074" t="s">
        <v>6580</v>
      </c>
    </row>
    <row r="1075" spans="1:4">
      <c r="A1075">
        <v>102678952</v>
      </c>
      <c r="B1075" t="s">
        <v>14792</v>
      </c>
      <c r="C1075" t="s">
        <v>13721</v>
      </c>
      <c r="D1075" t="s">
        <v>6580</v>
      </c>
    </row>
    <row r="1076" spans="1:4">
      <c r="A1076">
        <v>102678954</v>
      </c>
      <c r="B1076" t="s">
        <v>14793</v>
      </c>
      <c r="C1076" t="s">
        <v>13721</v>
      </c>
      <c r="D1076" t="s">
        <v>6580</v>
      </c>
    </row>
    <row r="1077" spans="1:4">
      <c r="A1077">
        <v>102678956</v>
      </c>
      <c r="B1077" t="s">
        <v>14794</v>
      </c>
      <c r="C1077" t="s">
        <v>13721</v>
      </c>
      <c r="D1077" t="s">
        <v>6580</v>
      </c>
    </row>
    <row r="1078" spans="1:4">
      <c r="A1078">
        <v>102678958</v>
      </c>
      <c r="B1078" t="s">
        <v>14795</v>
      </c>
      <c r="C1078" t="s">
        <v>13721</v>
      </c>
      <c r="D1078" t="s">
        <v>6580</v>
      </c>
    </row>
    <row r="1079" spans="1:4">
      <c r="A1079">
        <v>102678960</v>
      </c>
      <c r="B1079" t="s">
        <v>14796</v>
      </c>
      <c r="C1079" t="s">
        <v>13721</v>
      </c>
      <c r="D1079" t="s">
        <v>6580</v>
      </c>
    </row>
    <row r="1080" spans="1:4">
      <c r="A1080">
        <v>102678962</v>
      </c>
      <c r="B1080" t="s">
        <v>14797</v>
      </c>
      <c r="C1080" t="s">
        <v>13721</v>
      </c>
      <c r="D1080" t="s">
        <v>6580</v>
      </c>
    </row>
    <row r="1081" spans="1:4">
      <c r="A1081">
        <v>102679144</v>
      </c>
      <c r="B1081" t="s">
        <v>14798</v>
      </c>
      <c r="C1081" t="s">
        <v>13721</v>
      </c>
      <c r="D1081" t="s">
        <v>6580</v>
      </c>
    </row>
    <row r="1082" spans="1:4">
      <c r="A1082">
        <v>102679146</v>
      </c>
      <c r="B1082" t="s">
        <v>14799</v>
      </c>
      <c r="C1082" t="s">
        <v>13721</v>
      </c>
      <c r="D1082" t="s">
        <v>6580</v>
      </c>
    </row>
    <row r="1083" spans="1:4">
      <c r="A1083">
        <v>102679148</v>
      </c>
      <c r="B1083" t="s">
        <v>14800</v>
      </c>
      <c r="C1083" t="s">
        <v>13721</v>
      </c>
      <c r="D1083" t="s">
        <v>6580</v>
      </c>
    </row>
    <row r="1084" spans="1:4">
      <c r="A1084">
        <v>102679150</v>
      </c>
      <c r="B1084" t="s">
        <v>14801</v>
      </c>
      <c r="C1084" t="s">
        <v>13721</v>
      </c>
      <c r="D1084" t="s">
        <v>6580</v>
      </c>
    </row>
    <row r="1085" spans="1:4">
      <c r="A1085">
        <v>102679152</v>
      </c>
      <c r="B1085" t="s">
        <v>14802</v>
      </c>
      <c r="C1085" t="s">
        <v>13721</v>
      </c>
      <c r="D1085" t="s">
        <v>6580</v>
      </c>
    </row>
    <row r="1086" spans="1:4">
      <c r="A1086">
        <v>102679154</v>
      </c>
      <c r="B1086" t="s">
        <v>14803</v>
      </c>
      <c r="C1086" t="s">
        <v>13721</v>
      </c>
      <c r="D1086" t="s">
        <v>6580</v>
      </c>
    </row>
    <row r="1087" spans="1:4">
      <c r="A1087">
        <v>102679346</v>
      </c>
      <c r="B1087" t="s">
        <v>14804</v>
      </c>
      <c r="C1087" t="s">
        <v>13721</v>
      </c>
      <c r="D1087" t="s">
        <v>6580</v>
      </c>
    </row>
    <row r="1088" spans="1:4">
      <c r="A1088">
        <v>102679348</v>
      </c>
      <c r="B1088" t="s">
        <v>14805</v>
      </c>
      <c r="C1088" t="s">
        <v>13721</v>
      </c>
      <c r="D1088" t="s">
        <v>6580</v>
      </c>
    </row>
    <row r="1089" spans="1:4">
      <c r="A1089">
        <v>102679350</v>
      </c>
      <c r="B1089" t="s">
        <v>14806</v>
      </c>
      <c r="C1089" t="s">
        <v>13721</v>
      </c>
      <c r="D1089" t="s">
        <v>6580</v>
      </c>
    </row>
    <row r="1090" spans="1:4">
      <c r="A1090">
        <v>102679352</v>
      </c>
      <c r="B1090" t="s">
        <v>14807</v>
      </c>
      <c r="C1090" t="s">
        <v>13721</v>
      </c>
      <c r="D1090" t="s">
        <v>6580</v>
      </c>
    </row>
    <row r="1091" spans="1:4">
      <c r="A1091">
        <v>102679354</v>
      </c>
      <c r="B1091" t="s">
        <v>14808</v>
      </c>
      <c r="C1091" t="s">
        <v>13721</v>
      </c>
      <c r="D1091" t="s">
        <v>6580</v>
      </c>
    </row>
    <row r="1092" spans="1:4">
      <c r="A1092">
        <v>102679356</v>
      </c>
      <c r="B1092" t="s">
        <v>14809</v>
      </c>
      <c r="C1092" t="s">
        <v>13721</v>
      </c>
      <c r="D1092" t="s">
        <v>6580</v>
      </c>
    </row>
    <row r="1093" spans="1:4">
      <c r="A1093">
        <v>102679546</v>
      </c>
      <c r="B1093" t="s">
        <v>14810</v>
      </c>
      <c r="C1093" t="s">
        <v>13721</v>
      </c>
      <c r="D1093" t="s">
        <v>6580</v>
      </c>
    </row>
    <row r="1094" spans="1:4">
      <c r="A1094">
        <v>102679548</v>
      </c>
      <c r="B1094" t="s">
        <v>14811</v>
      </c>
      <c r="C1094" t="s">
        <v>13721</v>
      </c>
      <c r="D1094" t="s">
        <v>6580</v>
      </c>
    </row>
    <row r="1095" spans="1:4">
      <c r="A1095">
        <v>102679550</v>
      </c>
      <c r="B1095" t="s">
        <v>14812</v>
      </c>
      <c r="C1095" t="s">
        <v>13721</v>
      </c>
      <c r="D1095" t="s">
        <v>6580</v>
      </c>
    </row>
    <row r="1096" spans="1:4">
      <c r="A1096">
        <v>102679552</v>
      </c>
      <c r="B1096" t="s">
        <v>14813</v>
      </c>
      <c r="C1096" t="s">
        <v>13721</v>
      </c>
      <c r="D1096" t="s">
        <v>6580</v>
      </c>
    </row>
    <row r="1097" spans="1:4">
      <c r="A1097">
        <v>102679554</v>
      </c>
      <c r="B1097" t="s">
        <v>14814</v>
      </c>
      <c r="C1097" t="s">
        <v>13721</v>
      </c>
      <c r="D1097" t="s">
        <v>6580</v>
      </c>
    </row>
    <row r="1098" spans="1:4">
      <c r="A1098">
        <v>102679556</v>
      </c>
      <c r="B1098" t="s">
        <v>14815</v>
      </c>
      <c r="C1098" t="s">
        <v>13721</v>
      </c>
      <c r="D1098" t="s">
        <v>6580</v>
      </c>
    </row>
    <row r="1099" spans="1:4">
      <c r="A1099">
        <v>102679558</v>
      </c>
      <c r="B1099" t="s">
        <v>14816</v>
      </c>
      <c r="C1099" t="s">
        <v>13721</v>
      </c>
      <c r="D1099" t="s">
        <v>6580</v>
      </c>
    </row>
    <row r="1100" spans="1:4">
      <c r="A1100">
        <v>102679760</v>
      </c>
      <c r="B1100" t="s">
        <v>14817</v>
      </c>
      <c r="C1100" t="s">
        <v>13721</v>
      </c>
      <c r="D1100" t="s">
        <v>6580</v>
      </c>
    </row>
    <row r="1101" spans="1:4">
      <c r="A1101">
        <v>102679762</v>
      </c>
      <c r="B1101" t="s">
        <v>14818</v>
      </c>
      <c r="C1101" t="s">
        <v>13721</v>
      </c>
      <c r="D1101" t="s">
        <v>6580</v>
      </c>
    </row>
    <row r="1102" spans="1:4">
      <c r="A1102">
        <v>102679764</v>
      </c>
      <c r="B1102" t="s">
        <v>14819</v>
      </c>
      <c r="C1102" t="s">
        <v>13721</v>
      </c>
      <c r="D1102" t="s">
        <v>6580</v>
      </c>
    </row>
    <row r="1103" spans="1:4">
      <c r="A1103">
        <v>102679766</v>
      </c>
      <c r="B1103" t="s">
        <v>14820</v>
      </c>
      <c r="C1103" t="s">
        <v>13721</v>
      </c>
      <c r="D1103" t="s">
        <v>6580</v>
      </c>
    </row>
    <row r="1104" spans="1:4">
      <c r="A1104">
        <v>102679768</v>
      </c>
      <c r="B1104" t="s">
        <v>14821</v>
      </c>
      <c r="C1104" t="s">
        <v>13721</v>
      </c>
      <c r="D1104" t="s">
        <v>6580</v>
      </c>
    </row>
    <row r="1105" spans="1:4">
      <c r="A1105">
        <v>102679770</v>
      </c>
      <c r="B1105" t="s">
        <v>14822</v>
      </c>
      <c r="C1105" t="s">
        <v>13721</v>
      </c>
      <c r="D1105" t="s">
        <v>6580</v>
      </c>
    </row>
    <row r="1106" spans="1:4">
      <c r="A1106">
        <v>102679978</v>
      </c>
      <c r="B1106" t="s">
        <v>14823</v>
      </c>
      <c r="C1106" t="s">
        <v>13721</v>
      </c>
      <c r="D1106" t="s">
        <v>6580</v>
      </c>
    </row>
    <row r="1107" spans="1:4">
      <c r="A1107">
        <v>102679980</v>
      </c>
      <c r="B1107" t="s">
        <v>14824</v>
      </c>
      <c r="C1107" t="s">
        <v>13721</v>
      </c>
      <c r="D1107" t="s">
        <v>6580</v>
      </c>
    </row>
    <row r="1108" spans="1:4">
      <c r="A1108">
        <v>102679982</v>
      </c>
      <c r="B1108" t="s">
        <v>14825</v>
      </c>
      <c r="C1108" t="s">
        <v>13721</v>
      </c>
      <c r="D1108" t="s">
        <v>6580</v>
      </c>
    </row>
    <row r="1109" spans="1:4">
      <c r="A1109">
        <v>102679984</v>
      </c>
      <c r="B1109" t="s">
        <v>14826</v>
      </c>
      <c r="C1109" t="s">
        <v>13721</v>
      </c>
      <c r="D1109" t="s">
        <v>6580</v>
      </c>
    </row>
    <row r="1110" spans="1:4">
      <c r="A1110">
        <v>102679986</v>
      </c>
      <c r="B1110" t="s">
        <v>14827</v>
      </c>
      <c r="C1110" t="s">
        <v>13721</v>
      </c>
      <c r="D1110" t="s">
        <v>6580</v>
      </c>
    </row>
    <row r="1111" spans="1:4">
      <c r="A1111">
        <v>102679988</v>
      </c>
      <c r="B1111" t="s">
        <v>14828</v>
      </c>
      <c r="C1111" t="s">
        <v>13721</v>
      </c>
      <c r="D1111" t="s">
        <v>6580</v>
      </c>
    </row>
    <row r="1112" spans="1:4">
      <c r="A1112">
        <v>102679990</v>
      </c>
      <c r="B1112" t="s">
        <v>14829</v>
      </c>
      <c r="C1112" t="s">
        <v>13721</v>
      </c>
      <c r="D1112" t="s">
        <v>6580</v>
      </c>
    </row>
    <row r="1113" spans="1:4">
      <c r="A1113">
        <v>102676646</v>
      </c>
      <c r="B1113" t="s">
        <v>14830</v>
      </c>
      <c r="C1113" t="s">
        <v>13721</v>
      </c>
      <c r="D1113" t="s">
        <v>6580</v>
      </c>
    </row>
    <row r="1114" spans="1:4">
      <c r="A1114">
        <v>102676648</v>
      </c>
      <c r="B1114" t="s">
        <v>14831</v>
      </c>
      <c r="C1114" t="s">
        <v>13721</v>
      </c>
      <c r="D1114" t="s">
        <v>6580</v>
      </c>
    </row>
    <row r="1115" spans="1:4">
      <c r="A1115">
        <v>102676650</v>
      </c>
      <c r="B1115" t="s">
        <v>14832</v>
      </c>
      <c r="C1115" t="s">
        <v>13721</v>
      </c>
      <c r="D1115" t="s">
        <v>6580</v>
      </c>
    </row>
    <row r="1116" spans="1:4">
      <c r="A1116">
        <v>102676652</v>
      </c>
      <c r="B1116" t="s">
        <v>14833</v>
      </c>
      <c r="C1116" t="s">
        <v>13721</v>
      </c>
      <c r="D1116" t="s">
        <v>6580</v>
      </c>
    </row>
    <row r="1117" spans="1:4">
      <c r="A1117">
        <v>102676654</v>
      </c>
      <c r="B1117" t="s">
        <v>14834</v>
      </c>
      <c r="C1117" t="s">
        <v>13721</v>
      </c>
      <c r="D1117" t="s">
        <v>6580</v>
      </c>
    </row>
    <row r="1118" spans="1:4">
      <c r="A1118">
        <v>102676656</v>
      </c>
      <c r="B1118" t="s">
        <v>14835</v>
      </c>
      <c r="C1118" t="s">
        <v>13721</v>
      </c>
      <c r="D1118" t="s">
        <v>6580</v>
      </c>
    </row>
    <row r="1119" spans="1:4">
      <c r="A1119">
        <v>102676864</v>
      </c>
      <c r="B1119" t="s">
        <v>14836</v>
      </c>
      <c r="C1119" t="s">
        <v>13721</v>
      </c>
      <c r="D1119" t="s">
        <v>6580</v>
      </c>
    </row>
    <row r="1120" spans="1:4">
      <c r="A1120">
        <v>102676866</v>
      </c>
      <c r="B1120" t="s">
        <v>14837</v>
      </c>
      <c r="C1120" t="s">
        <v>13721</v>
      </c>
      <c r="D1120" t="s">
        <v>6580</v>
      </c>
    </row>
    <row r="1121" spans="1:4">
      <c r="A1121">
        <v>102676868</v>
      </c>
      <c r="B1121" t="s">
        <v>14838</v>
      </c>
      <c r="C1121" t="s">
        <v>13721</v>
      </c>
      <c r="D1121" t="s">
        <v>6580</v>
      </c>
    </row>
    <row r="1122" spans="1:4">
      <c r="A1122">
        <v>102676870</v>
      </c>
      <c r="B1122" t="s">
        <v>14839</v>
      </c>
      <c r="C1122" t="s">
        <v>13721</v>
      </c>
      <c r="D1122" t="s">
        <v>6580</v>
      </c>
    </row>
    <row r="1123" spans="1:4">
      <c r="A1123">
        <v>102676872</v>
      </c>
      <c r="B1123" t="s">
        <v>14840</v>
      </c>
      <c r="C1123" t="s">
        <v>13721</v>
      </c>
      <c r="D1123" t="s">
        <v>6580</v>
      </c>
    </row>
    <row r="1124" spans="1:4">
      <c r="A1124">
        <v>102676874</v>
      </c>
      <c r="B1124" t="s">
        <v>14841</v>
      </c>
      <c r="C1124" t="s">
        <v>13721</v>
      </c>
      <c r="D1124" t="s">
        <v>6580</v>
      </c>
    </row>
    <row r="1125" spans="1:4">
      <c r="A1125">
        <v>102676876</v>
      </c>
      <c r="B1125" t="s">
        <v>14842</v>
      </c>
      <c r="C1125" t="s">
        <v>13721</v>
      </c>
      <c r="D1125" t="s">
        <v>6580</v>
      </c>
    </row>
    <row r="1126" spans="1:4">
      <c r="A1126">
        <v>102677088</v>
      </c>
      <c r="B1126" t="s">
        <v>14843</v>
      </c>
      <c r="C1126" t="s">
        <v>13721</v>
      </c>
      <c r="D1126" t="s">
        <v>6580</v>
      </c>
    </row>
    <row r="1127" spans="1:4">
      <c r="A1127">
        <v>102677090</v>
      </c>
      <c r="B1127" t="s">
        <v>14844</v>
      </c>
      <c r="C1127" t="s">
        <v>13721</v>
      </c>
      <c r="D1127" t="s">
        <v>6580</v>
      </c>
    </row>
    <row r="1128" spans="1:4">
      <c r="A1128">
        <v>102677092</v>
      </c>
      <c r="B1128" t="s">
        <v>14845</v>
      </c>
      <c r="C1128" t="s">
        <v>13721</v>
      </c>
      <c r="D1128" t="s">
        <v>6580</v>
      </c>
    </row>
    <row r="1129" spans="1:4">
      <c r="A1129">
        <v>102677094</v>
      </c>
      <c r="B1129" t="s">
        <v>14846</v>
      </c>
      <c r="C1129" t="s">
        <v>13721</v>
      </c>
      <c r="D1129" t="s">
        <v>6580</v>
      </c>
    </row>
    <row r="1130" spans="1:4">
      <c r="A1130">
        <v>102677096</v>
      </c>
      <c r="B1130" t="s">
        <v>14847</v>
      </c>
      <c r="C1130" t="s">
        <v>13721</v>
      </c>
      <c r="D1130" t="s">
        <v>6580</v>
      </c>
    </row>
    <row r="1131" spans="1:4">
      <c r="A1131">
        <v>102677098</v>
      </c>
      <c r="B1131" t="s">
        <v>14848</v>
      </c>
      <c r="C1131" t="s">
        <v>13721</v>
      </c>
      <c r="D1131" t="s">
        <v>6580</v>
      </c>
    </row>
    <row r="1132" spans="1:4">
      <c r="A1132">
        <v>102677100</v>
      </c>
      <c r="B1132" t="s">
        <v>14849</v>
      </c>
      <c r="C1132" t="s">
        <v>13721</v>
      </c>
      <c r="D1132" t="s">
        <v>6580</v>
      </c>
    </row>
    <row r="1133" spans="1:4">
      <c r="A1133">
        <v>102677312</v>
      </c>
      <c r="B1133" t="s">
        <v>14850</v>
      </c>
      <c r="C1133" t="s">
        <v>13721</v>
      </c>
      <c r="D1133" t="s">
        <v>6580</v>
      </c>
    </row>
    <row r="1134" spans="1:4">
      <c r="A1134">
        <v>102677314</v>
      </c>
      <c r="B1134" t="s">
        <v>14851</v>
      </c>
      <c r="C1134" t="s">
        <v>13721</v>
      </c>
      <c r="D1134" t="s">
        <v>6580</v>
      </c>
    </row>
    <row r="1135" spans="1:4">
      <c r="A1135">
        <v>102677316</v>
      </c>
      <c r="B1135" t="s">
        <v>14852</v>
      </c>
      <c r="C1135" t="s">
        <v>13721</v>
      </c>
      <c r="D1135" t="s">
        <v>6580</v>
      </c>
    </row>
    <row r="1136" spans="1:4">
      <c r="A1136">
        <v>102677318</v>
      </c>
      <c r="B1136" t="s">
        <v>14853</v>
      </c>
      <c r="C1136" t="s">
        <v>13721</v>
      </c>
      <c r="D1136" t="s">
        <v>6580</v>
      </c>
    </row>
    <row r="1137" spans="1:4">
      <c r="A1137">
        <v>102677320</v>
      </c>
      <c r="B1137" t="s">
        <v>14854</v>
      </c>
      <c r="C1137" t="s">
        <v>13721</v>
      </c>
      <c r="D1137" t="s">
        <v>6580</v>
      </c>
    </row>
    <row r="1138" spans="1:4">
      <c r="A1138">
        <v>102677322</v>
      </c>
      <c r="B1138" t="s">
        <v>14855</v>
      </c>
      <c r="C1138" t="s">
        <v>13721</v>
      </c>
      <c r="D1138" t="s">
        <v>6580</v>
      </c>
    </row>
    <row r="1139" spans="1:4">
      <c r="A1139">
        <v>102677510</v>
      </c>
      <c r="B1139" t="s">
        <v>14856</v>
      </c>
      <c r="C1139" t="s">
        <v>13721</v>
      </c>
      <c r="D1139" t="s">
        <v>6580</v>
      </c>
    </row>
    <row r="1140" spans="1:4">
      <c r="A1140">
        <v>102677512</v>
      </c>
      <c r="B1140" t="s">
        <v>14857</v>
      </c>
      <c r="C1140" t="s">
        <v>13721</v>
      </c>
      <c r="D1140" t="s">
        <v>6580</v>
      </c>
    </row>
    <row r="1141" spans="1:4">
      <c r="A1141">
        <v>102677514</v>
      </c>
      <c r="B1141" t="s">
        <v>14858</v>
      </c>
      <c r="C1141" t="s">
        <v>13721</v>
      </c>
      <c r="D1141" t="s">
        <v>6580</v>
      </c>
    </row>
    <row r="1142" spans="1:4">
      <c r="A1142">
        <v>102677516</v>
      </c>
      <c r="B1142" t="s">
        <v>14859</v>
      </c>
      <c r="C1142" t="s">
        <v>13721</v>
      </c>
      <c r="D1142" t="s">
        <v>6580</v>
      </c>
    </row>
    <row r="1143" spans="1:4">
      <c r="A1143">
        <v>102677518</v>
      </c>
      <c r="B1143" t="s">
        <v>14860</v>
      </c>
      <c r="C1143" t="s">
        <v>13721</v>
      </c>
      <c r="D1143" t="s">
        <v>6580</v>
      </c>
    </row>
    <row r="1144" spans="1:4">
      <c r="A1144">
        <v>102677520</v>
      </c>
      <c r="B1144" t="s">
        <v>14861</v>
      </c>
      <c r="C1144" t="s">
        <v>13721</v>
      </c>
      <c r="D1144" t="s">
        <v>6580</v>
      </c>
    </row>
    <row r="1145" spans="1:4">
      <c r="A1145">
        <v>102677522</v>
      </c>
      <c r="B1145" t="s">
        <v>14862</v>
      </c>
      <c r="C1145" t="s">
        <v>13721</v>
      </c>
      <c r="D1145" t="s">
        <v>6580</v>
      </c>
    </row>
    <row r="1146" spans="1:4">
      <c r="A1146">
        <v>102677714</v>
      </c>
      <c r="B1146" t="s">
        <v>14863</v>
      </c>
      <c r="C1146" t="s">
        <v>13721</v>
      </c>
      <c r="D1146" t="s">
        <v>6580</v>
      </c>
    </row>
    <row r="1147" spans="1:4">
      <c r="A1147">
        <v>102677716</v>
      </c>
      <c r="B1147" t="s">
        <v>14864</v>
      </c>
      <c r="C1147" t="s">
        <v>13721</v>
      </c>
      <c r="D1147" t="s">
        <v>6580</v>
      </c>
    </row>
    <row r="1148" spans="1:4">
      <c r="A1148">
        <v>102677718</v>
      </c>
      <c r="B1148" t="s">
        <v>14865</v>
      </c>
      <c r="C1148" t="s">
        <v>13721</v>
      </c>
      <c r="D1148" t="s">
        <v>6580</v>
      </c>
    </row>
    <row r="1149" spans="1:4">
      <c r="A1149">
        <v>102677720</v>
      </c>
      <c r="B1149" t="s">
        <v>14866</v>
      </c>
      <c r="C1149" t="s">
        <v>13721</v>
      </c>
      <c r="D1149" t="s">
        <v>6580</v>
      </c>
    </row>
    <row r="1150" spans="1:4">
      <c r="A1150">
        <v>102677722</v>
      </c>
      <c r="B1150" t="s">
        <v>14867</v>
      </c>
      <c r="C1150" t="s">
        <v>13721</v>
      </c>
      <c r="D1150" t="s">
        <v>6580</v>
      </c>
    </row>
    <row r="1151" spans="1:4">
      <c r="A1151">
        <v>102677724</v>
      </c>
      <c r="B1151" t="s">
        <v>14868</v>
      </c>
      <c r="C1151" t="s">
        <v>13721</v>
      </c>
      <c r="D1151" t="s">
        <v>6580</v>
      </c>
    </row>
    <row r="1152" spans="1:4">
      <c r="A1152">
        <v>102677922</v>
      </c>
      <c r="B1152" t="s">
        <v>14869</v>
      </c>
      <c r="C1152" t="s">
        <v>13721</v>
      </c>
      <c r="D1152" t="s">
        <v>6580</v>
      </c>
    </row>
    <row r="1153" spans="1:4">
      <c r="A1153">
        <v>102677924</v>
      </c>
      <c r="B1153" t="s">
        <v>14870</v>
      </c>
      <c r="C1153" t="s">
        <v>13721</v>
      </c>
      <c r="D1153" t="s">
        <v>6580</v>
      </c>
    </row>
    <row r="1154" spans="1:4">
      <c r="A1154">
        <v>102677926</v>
      </c>
      <c r="B1154" t="s">
        <v>14871</v>
      </c>
      <c r="C1154" t="s">
        <v>13721</v>
      </c>
      <c r="D1154" t="s">
        <v>6580</v>
      </c>
    </row>
    <row r="1155" spans="1:4">
      <c r="A1155">
        <v>102677928</v>
      </c>
      <c r="B1155" t="s">
        <v>14872</v>
      </c>
      <c r="C1155" t="s">
        <v>13721</v>
      </c>
      <c r="D1155" t="s">
        <v>6580</v>
      </c>
    </row>
    <row r="1156" spans="1:4">
      <c r="A1156">
        <v>102677930</v>
      </c>
      <c r="B1156" t="s">
        <v>14873</v>
      </c>
      <c r="C1156" t="s">
        <v>13721</v>
      </c>
      <c r="D1156" t="s">
        <v>6580</v>
      </c>
    </row>
    <row r="1157" spans="1:4">
      <c r="A1157">
        <v>102677932</v>
      </c>
      <c r="B1157" t="s">
        <v>14874</v>
      </c>
      <c r="C1157" t="s">
        <v>13721</v>
      </c>
      <c r="D1157" t="s">
        <v>6580</v>
      </c>
    </row>
    <row r="1158" spans="1:4">
      <c r="A1158">
        <v>102678124</v>
      </c>
      <c r="B1158" t="s">
        <v>14875</v>
      </c>
      <c r="C1158" t="s">
        <v>13721</v>
      </c>
      <c r="D1158" t="s">
        <v>6580</v>
      </c>
    </row>
    <row r="1159" spans="1:4">
      <c r="A1159">
        <v>102678126</v>
      </c>
      <c r="B1159" t="s">
        <v>14876</v>
      </c>
      <c r="C1159" t="s">
        <v>13721</v>
      </c>
      <c r="D1159" t="s">
        <v>6580</v>
      </c>
    </row>
    <row r="1160" spans="1:4">
      <c r="A1160">
        <v>102678128</v>
      </c>
      <c r="B1160" t="s">
        <v>14877</v>
      </c>
      <c r="C1160" t="s">
        <v>13721</v>
      </c>
      <c r="D1160" t="s">
        <v>6580</v>
      </c>
    </row>
    <row r="1161" spans="1:4">
      <c r="A1161">
        <v>102678130</v>
      </c>
      <c r="B1161" t="s">
        <v>14878</v>
      </c>
      <c r="C1161" t="s">
        <v>13721</v>
      </c>
      <c r="D1161" t="s">
        <v>6580</v>
      </c>
    </row>
    <row r="1162" spans="1:4">
      <c r="A1162">
        <v>102678132</v>
      </c>
      <c r="B1162" t="s">
        <v>14879</v>
      </c>
      <c r="C1162" t="s">
        <v>13721</v>
      </c>
      <c r="D1162" t="s">
        <v>6580</v>
      </c>
    </row>
    <row r="1163" spans="1:4">
      <c r="A1163">
        <v>102678134</v>
      </c>
      <c r="B1163" t="s">
        <v>14880</v>
      </c>
      <c r="C1163" t="s">
        <v>13721</v>
      </c>
      <c r="D1163" t="s">
        <v>6580</v>
      </c>
    </row>
    <row r="1164" spans="1:4">
      <c r="A1164">
        <v>102678340</v>
      </c>
      <c r="B1164" t="s">
        <v>14881</v>
      </c>
      <c r="C1164" t="s">
        <v>13721</v>
      </c>
      <c r="D1164" t="s">
        <v>6580</v>
      </c>
    </row>
    <row r="1165" spans="1:4">
      <c r="A1165">
        <v>102678342</v>
      </c>
      <c r="B1165" t="s">
        <v>14882</v>
      </c>
      <c r="C1165" t="s">
        <v>13721</v>
      </c>
      <c r="D1165" t="s">
        <v>6580</v>
      </c>
    </row>
    <row r="1166" spans="1:4">
      <c r="A1166">
        <v>102678344</v>
      </c>
      <c r="B1166" t="s">
        <v>14883</v>
      </c>
      <c r="C1166" t="s">
        <v>13721</v>
      </c>
      <c r="D1166" t="s">
        <v>6580</v>
      </c>
    </row>
    <row r="1167" spans="1:4">
      <c r="A1167">
        <v>102678346</v>
      </c>
      <c r="B1167" t="s">
        <v>14884</v>
      </c>
      <c r="C1167" t="s">
        <v>13721</v>
      </c>
      <c r="D1167" t="s">
        <v>6580</v>
      </c>
    </row>
    <row r="1168" spans="1:4">
      <c r="A1168">
        <v>102678348</v>
      </c>
      <c r="B1168" t="s">
        <v>14885</v>
      </c>
      <c r="C1168" t="s">
        <v>13721</v>
      </c>
      <c r="D1168" t="s">
        <v>6580</v>
      </c>
    </row>
    <row r="1169" spans="1:4">
      <c r="A1169">
        <v>102678350</v>
      </c>
      <c r="B1169" t="s">
        <v>14886</v>
      </c>
      <c r="C1169" t="s">
        <v>13721</v>
      </c>
      <c r="D1169" t="s">
        <v>6580</v>
      </c>
    </row>
    <row r="1170" spans="1:4">
      <c r="A1170">
        <v>102678352</v>
      </c>
      <c r="B1170" t="s">
        <v>14887</v>
      </c>
      <c r="C1170" t="s">
        <v>13721</v>
      </c>
      <c r="D1170" t="s">
        <v>6580</v>
      </c>
    </row>
    <row r="1171" spans="1:4">
      <c r="A1171">
        <v>102678544</v>
      </c>
      <c r="B1171" t="s">
        <v>14888</v>
      </c>
      <c r="C1171" t="s">
        <v>13721</v>
      </c>
      <c r="D1171" t="s">
        <v>6580</v>
      </c>
    </row>
    <row r="1172" spans="1:4">
      <c r="A1172">
        <v>102678546</v>
      </c>
      <c r="B1172" t="s">
        <v>14889</v>
      </c>
      <c r="C1172" t="s">
        <v>13721</v>
      </c>
      <c r="D1172" t="s">
        <v>6580</v>
      </c>
    </row>
    <row r="1173" spans="1:4">
      <c r="A1173">
        <v>102678548</v>
      </c>
      <c r="B1173" t="s">
        <v>14890</v>
      </c>
      <c r="C1173" t="s">
        <v>13721</v>
      </c>
      <c r="D1173" t="s">
        <v>6580</v>
      </c>
    </row>
    <row r="1174" spans="1:4">
      <c r="A1174">
        <v>102678550</v>
      </c>
      <c r="B1174" t="s">
        <v>14891</v>
      </c>
      <c r="C1174" t="s">
        <v>13721</v>
      </c>
      <c r="D1174" t="s">
        <v>6580</v>
      </c>
    </row>
    <row r="1175" spans="1:4">
      <c r="A1175">
        <v>102678552</v>
      </c>
      <c r="B1175" t="s">
        <v>14892</v>
      </c>
      <c r="C1175" t="s">
        <v>13721</v>
      </c>
      <c r="D1175" t="s">
        <v>6580</v>
      </c>
    </row>
    <row r="1176" spans="1:4">
      <c r="A1176">
        <v>102678554</v>
      </c>
      <c r="B1176" t="s">
        <v>14893</v>
      </c>
      <c r="C1176" t="s">
        <v>13721</v>
      </c>
      <c r="D1176" t="s">
        <v>6580</v>
      </c>
    </row>
    <row r="1177" spans="1:4">
      <c r="A1177">
        <v>102678556</v>
      </c>
      <c r="B1177" t="s">
        <v>14894</v>
      </c>
      <c r="C1177" t="s">
        <v>13721</v>
      </c>
      <c r="D1177" t="s">
        <v>6580</v>
      </c>
    </row>
    <row r="1178" spans="1:4">
      <c r="A1178">
        <v>102678760</v>
      </c>
      <c r="B1178" t="s">
        <v>14895</v>
      </c>
      <c r="C1178" t="s">
        <v>13721</v>
      </c>
      <c r="D1178" t="s">
        <v>6580</v>
      </c>
    </row>
    <row r="1179" spans="1:4">
      <c r="A1179">
        <v>102678762</v>
      </c>
      <c r="B1179" t="s">
        <v>14896</v>
      </c>
      <c r="C1179" t="s">
        <v>13721</v>
      </c>
      <c r="D1179" t="s">
        <v>6580</v>
      </c>
    </row>
    <row r="1180" spans="1:4">
      <c r="A1180">
        <v>102678764</v>
      </c>
      <c r="B1180" t="s">
        <v>14897</v>
      </c>
      <c r="C1180" t="s">
        <v>13721</v>
      </c>
      <c r="D1180" t="s">
        <v>6580</v>
      </c>
    </row>
    <row r="1181" spans="1:4">
      <c r="A1181">
        <v>102678766</v>
      </c>
      <c r="B1181" t="s">
        <v>14898</v>
      </c>
      <c r="C1181" t="s">
        <v>13721</v>
      </c>
      <c r="D1181" t="s">
        <v>6580</v>
      </c>
    </row>
    <row r="1182" spans="1:4">
      <c r="A1182">
        <v>102678768</v>
      </c>
      <c r="B1182" t="s">
        <v>14899</v>
      </c>
      <c r="C1182" t="s">
        <v>13721</v>
      </c>
      <c r="D1182" t="s">
        <v>6580</v>
      </c>
    </row>
    <row r="1183" spans="1:4">
      <c r="A1183">
        <v>102678770</v>
      </c>
      <c r="B1183" t="s">
        <v>14900</v>
      </c>
      <c r="C1183" t="s">
        <v>13721</v>
      </c>
      <c r="D1183" t="s">
        <v>6580</v>
      </c>
    </row>
    <row r="1184" spans="1:4">
      <c r="A1184">
        <v>102678964</v>
      </c>
      <c r="B1184" t="s">
        <v>14901</v>
      </c>
      <c r="C1184" t="s">
        <v>13721</v>
      </c>
      <c r="D1184" t="s">
        <v>6580</v>
      </c>
    </row>
    <row r="1185" spans="1:4">
      <c r="A1185">
        <v>102678966</v>
      </c>
      <c r="B1185" t="s">
        <v>14902</v>
      </c>
      <c r="C1185" t="s">
        <v>13721</v>
      </c>
      <c r="D1185" t="s">
        <v>6580</v>
      </c>
    </row>
    <row r="1186" spans="1:4">
      <c r="A1186">
        <v>102678968</v>
      </c>
      <c r="B1186" t="s">
        <v>14903</v>
      </c>
      <c r="C1186" t="s">
        <v>13721</v>
      </c>
      <c r="D1186" t="s">
        <v>6580</v>
      </c>
    </row>
    <row r="1187" spans="1:4">
      <c r="A1187">
        <v>102678970</v>
      </c>
      <c r="B1187" t="s">
        <v>14904</v>
      </c>
      <c r="C1187" t="s">
        <v>13721</v>
      </c>
      <c r="D1187" t="s">
        <v>6580</v>
      </c>
    </row>
    <row r="1188" spans="1:4">
      <c r="A1188">
        <v>102678972</v>
      </c>
      <c r="B1188" t="s">
        <v>14905</v>
      </c>
      <c r="C1188" t="s">
        <v>13721</v>
      </c>
      <c r="D1188" t="s">
        <v>6580</v>
      </c>
    </row>
    <row r="1189" spans="1:4">
      <c r="A1189">
        <v>102678974</v>
      </c>
      <c r="B1189" t="s">
        <v>14906</v>
      </c>
      <c r="C1189" t="s">
        <v>13721</v>
      </c>
      <c r="D1189" t="s">
        <v>6580</v>
      </c>
    </row>
    <row r="1190" spans="1:4">
      <c r="A1190">
        <v>102679156</v>
      </c>
      <c r="B1190" t="s">
        <v>14907</v>
      </c>
      <c r="C1190" t="s">
        <v>13721</v>
      </c>
      <c r="D1190" t="s">
        <v>6580</v>
      </c>
    </row>
    <row r="1191" spans="1:4">
      <c r="A1191">
        <v>102679158</v>
      </c>
      <c r="B1191" t="s">
        <v>14908</v>
      </c>
      <c r="C1191" t="s">
        <v>13721</v>
      </c>
      <c r="D1191" t="s">
        <v>6580</v>
      </c>
    </row>
    <row r="1192" spans="1:4">
      <c r="A1192">
        <v>102679160</v>
      </c>
      <c r="B1192" t="s">
        <v>14909</v>
      </c>
      <c r="C1192" t="s">
        <v>13721</v>
      </c>
      <c r="D1192" t="s">
        <v>6580</v>
      </c>
    </row>
    <row r="1193" spans="1:4">
      <c r="A1193">
        <v>102679162</v>
      </c>
      <c r="B1193" t="s">
        <v>14910</v>
      </c>
      <c r="C1193" t="s">
        <v>13721</v>
      </c>
      <c r="D1193" t="s">
        <v>6580</v>
      </c>
    </row>
    <row r="1194" spans="1:4">
      <c r="A1194">
        <v>102679164</v>
      </c>
      <c r="B1194" t="s">
        <v>14911</v>
      </c>
      <c r="C1194" t="s">
        <v>13721</v>
      </c>
      <c r="D1194" t="s">
        <v>6580</v>
      </c>
    </row>
    <row r="1195" spans="1:4">
      <c r="A1195">
        <v>102679166</v>
      </c>
      <c r="B1195" t="s">
        <v>14912</v>
      </c>
      <c r="C1195" t="s">
        <v>13721</v>
      </c>
      <c r="D1195" t="s">
        <v>6580</v>
      </c>
    </row>
    <row r="1196" spans="1:4">
      <c r="A1196">
        <v>102679358</v>
      </c>
      <c r="B1196" t="s">
        <v>14913</v>
      </c>
      <c r="C1196" t="s">
        <v>13721</v>
      </c>
      <c r="D1196" t="s">
        <v>6580</v>
      </c>
    </row>
    <row r="1197" spans="1:4">
      <c r="A1197">
        <v>102679360</v>
      </c>
      <c r="B1197" t="s">
        <v>14914</v>
      </c>
      <c r="C1197" t="s">
        <v>13721</v>
      </c>
      <c r="D1197" t="s">
        <v>6580</v>
      </c>
    </row>
    <row r="1198" spans="1:4">
      <c r="A1198">
        <v>102679362</v>
      </c>
      <c r="B1198" t="s">
        <v>14915</v>
      </c>
      <c r="C1198" t="s">
        <v>13721</v>
      </c>
      <c r="D1198" t="s">
        <v>6580</v>
      </c>
    </row>
    <row r="1199" spans="1:4">
      <c r="A1199">
        <v>102679364</v>
      </c>
      <c r="B1199" t="s">
        <v>14916</v>
      </c>
      <c r="C1199" t="s">
        <v>13721</v>
      </c>
      <c r="D1199" t="s">
        <v>6580</v>
      </c>
    </row>
    <row r="1200" spans="1:4">
      <c r="A1200">
        <v>102679366</v>
      </c>
      <c r="B1200" t="s">
        <v>14917</v>
      </c>
      <c r="C1200" t="s">
        <v>13721</v>
      </c>
      <c r="D1200" t="s">
        <v>6580</v>
      </c>
    </row>
    <row r="1201" spans="1:4">
      <c r="A1201">
        <v>102679368</v>
      </c>
      <c r="B1201" t="s">
        <v>14918</v>
      </c>
      <c r="C1201" t="s">
        <v>13721</v>
      </c>
      <c r="D1201" t="s">
        <v>6580</v>
      </c>
    </row>
    <row r="1202" spans="1:4">
      <c r="A1202">
        <v>102679560</v>
      </c>
      <c r="B1202" t="s">
        <v>14919</v>
      </c>
      <c r="C1202" t="s">
        <v>13721</v>
      </c>
      <c r="D1202" t="s">
        <v>6580</v>
      </c>
    </row>
    <row r="1203" spans="1:4">
      <c r="A1203">
        <v>102679562</v>
      </c>
      <c r="B1203" t="s">
        <v>14920</v>
      </c>
      <c r="C1203" t="s">
        <v>13721</v>
      </c>
      <c r="D1203" t="s">
        <v>6580</v>
      </c>
    </row>
    <row r="1204" spans="1:4">
      <c r="A1204">
        <v>102679564</v>
      </c>
      <c r="B1204" t="s">
        <v>14921</v>
      </c>
      <c r="C1204" t="s">
        <v>13721</v>
      </c>
      <c r="D1204" t="s">
        <v>6580</v>
      </c>
    </row>
    <row r="1205" spans="1:4">
      <c r="A1205">
        <v>102679566</v>
      </c>
      <c r="B1205" t="s">
        <v>14922</v>
      </c>
      <c r="C1205" t="s">
        <v>13721</v>
      </c>
      <c r="D1205" t="s">
        <v>6580</v>
      </c>
    </row>
    <row r="1206" spans="1:4">
      <c r="A1206">
        <v>102679568</v>
      </c>
      <c r="B1206" t="s">
        <v>14923</v>
      </c>
      <c r="C1206" t="s">
        <v>13721</v>
      </c>
      <c r="D1206" t="s">
        <v>6580</v>
      </c>
    </row>
    <row r="1207" spans="1:4">
      <c r="A1207">
        <v>102679570</v>
      </c>
      <c r="B1207" t="s">
        <v>14924</v>
      </c>
      <c r="C1207" t="s">
        <v>13721</v>
      </c>
      <c r="D1207" t="s">
        <v>6580</v>
      </c>
    </row>
    <row r="1208" spans="1:4">
      <c r="A1208">
        <v>102679572</v>
      </c>
      <c r="B1208" t="s">
        <v>14925</v>
      </c>
      <c r="C1208" t="s">
        <v>13721</v>
      </c>
      <c r="D1208" t="s">
        <v>6580</v>
      </c>
    </row>
    <row r="1209" spans="1:4">
      <c r="A1209">
        <v>102679772</v>
      </c>
      <c r="B1209" t="s">
        <v>14926</v>
      </c>
      <c r="C1209" t="s">
        <v>13721</v>
      </c>
      <c r="D1209" t="s">
        <v>6580</v>
      </c>
    </row>
    <row r="1210" spans="1:4">
      <c r="A1210">
        <v>102679774</v>
      </c>
      <c r="B1210" t="s">
        <v>14927</v>
      </c>
      <c r="C1210" t="s">
        <v>13721</v>
      </c>
      <c r="D1210" t="s">
        <v>6580</v>
      </c>
    </row>
    <row r="1211" spans="1:4">
      <c r="A1211">
        <v>102679776</v>
      </c>
      <c r="B1211" t="s">
        <v>14928</v>
      </c>
      <c r="C1211" t="s">
        <v>13721</v>
      </c>
      <c r="D1211" t="s">
        <v>6580</v>
      </c>
    </row>
    <row r="1212" spans="1:4">
      <c r="A1212">
        <v>102679778</v>
      </c>
      <c r="B1212" t="s">
        <v>14929</v>
      </c>
      <c r="C1212" t="s">
        <v>13721</v>
      </c>
      <c r="D1212" t="s">
        <v>6580</v>
      </c>
    </row>
    <row r="1213" spans="1:4">
      <c r="A1213">
        <v>102679780</v>
      </c>
      <c r="B1213" t="s">
        <v>14930</v>
      </c>
      <c r="C1213" t="s">
        <v>13721</v>
      </c>
      <c r="D1213" t="s">
        <v>6580</v>
      </c>
    </row>
    <row r="1214" spans="1:4">
      <c r="A1214">
        <v>102679782</v>
      </c>
      <c r="B1214" t="s">
        <v>14931</v>
      </c>
      <c r="C1214" t="s">
        <v>13721</v>
      </c>
      <c r="D1214" t="s">
        <v>6580</v>
      </c>
    </row>
    <row r="1215" spans="1:4">
      <c r="A1215">
        <v>102679784</v>
      </c>
      <c r="B1215" t="s">
        <v>14932</v>
      </c>
      <c r="C1215" t="s">
        <v>13721</v>
      </c>
      <c r="D1215" t="s">
        <v>6580</v>
      </c>
    </row>
    <row r="1216" spans="1:4">
      <c r="A1216">
        <v>102679992</v>
      </c>
      <c r="B1216" t="s">
        <v>14933</v>
      </c>
      <c r="C1216" t="s">
        <v>13721</v>
      </c>
      <c r="D1216" t="s">
        <v>6580</v>
      </c>
    </row>
    <row r="1217" spans="1:4">
      <c r="A1217">
        <v>102679994</v>
      </c>
      <c r="B1217" t="s">
        <v>14934</v>
      </c>
      <c r="C1217" t="s">
        <v>13721</v>
      </c>
      <c r="D1217" t="s">
        <v>6580</v>
      </c>
    </row>
    <row r="1218" spans="1:4">
      <c r="A1218">
        <v>102679996</v>
      </c>
      <c r="B1218" t="s">
        <v>14935</v>
      </c>
      <c r="C1218" t="s">
        <v>13721</v>
      </c>
      <c r="D1218" t="s">
        <v>6580</v>
      </c>
    </row>
    <row r="1219" spans="1:4">
      <c r="A1219">
        <v>102679998</v>
      </c>
      <c r="B1219" t="s">
        <v>14936</v>
      </c>
      <c r="C1219" t="s">
        <v>13721</v>
      </c>
      <c r="D1219" t="s">
        <v>6580</v>
      </c>
    </row>
    <row r="1220" spans="1:4">
      <c r="A1220">
        <v>102680000</v>
      </c>
      <c r="B1220" t="s">
        <v>14937</v>
      </c>
      <c r="C1220" t="s">
        <v>13721</v>
      </c>
      <c r="D1220" t="s">
        <v>6580</v>
      </c>
    </row>
    <row r="1221" spans="1:4">
      <c r="A1221">
        <v>102680002</v>
      </c>
      <c r="B1221" t="s">
        <v>14938</v>
      </c>
      <c r="C1221" t="s">
        <v>13721</v>
      </c>
      <c r="D1221" t="s">
        <v>6580</v>
      </c>
    </row>
    <row r="1222" spans="1:4">
      <c r="A1222">
        <v>102680004</v>
      </c>
      <c r="B1222" t="s">
        <v>14939</v>
      </c>
      <c r="C1222" t="s">
        <v>13721</v>
      </c>
      <c r="D1222" t="s">
        <v>6580</v>
      </c>
    </row>
    <row r="1223" spans="1:4">
      <c r="A1223">
        <v>102676658</v>
      </c>
      <c r="B1223" t="s">
        <v>14940</v>
      </c>
      <c r="C1223" t="s">
        <v>13721</v>
      </c>
      <c r="D1223" t="s">
        <v>6580</v>
      </c>
    </row>
    <row r="1224" spans="1:4">
      <c r="A1224">
        <v>102676660</v>
      </c>
      <c r="B1224" t="s">
        <v>14941</v>
      </c>
      <c r="C1224" t="s">
        <v>13721</v>
      </c>
      <c r="D1224" t="s">
        <v>6580</v>
      </c>
    </row>
    <row r="1225" spans="1:4">
      <c r="A1225">
        <v>102676662</v>
      </c>
      <c r="B1225" t="s">
        <v>14942</v>
      </c>
      <c r="C1225" t="s">
        <v>13721</v>
      </c>
      <c r="D1225" t="s">
        <v>6580</v>
      </c>
    </row>
    <row r="1226" spans="1:4">
      <c r="A1226">
        <v>102676664</v>
      </c>
      <c r="B1226" t="s">
        <v>14943</v>
      </c>
      <c r="C1226" t="s">
        <v>13721</v>
      </c>
      <c r="D1226" t="s">
        <v>6580</v>
      </c>
    </row>
    <row r="1227" spans="1:4">
      <c r="A1227">
        <v>102676666</v>
      </c>
      <c r="B1227" t="s">
        <v>14944</v>
      </c>
      <c r="C1227" t="s">
        <v>13721</v>
      </c>
      <c r="D1227" t="s">
        <v>6580</v>
      </c>
    </row>
    <row r="1228" spans="1:4">
      <c r="A1228">
        <v>102676668</v>
      </c>
      <c r="B1228" t="s">
        <v>14945</v>
      </c>
      <c r="C1228" t="s">
        <v>13721</v>
      </c>
      <c r="D1228" t="s">
        <v>6580</v>
      </c>
    </row>
    <row r="1229" spans="1:4">
      <c r="A1229">
        <v>102676878</v>
      </c>
      <c r="B1229" t="s">
        <v>14946</v>
      </c>
      <c r="C1229" t="s">
        <v>13721</v>
      </c>
      <c r="D1229" t="s">
        <v>6580</v>
      </c>
    </row>
    <row r="1230" spans="1:4">
      <c r="A1230">
        <v>102676880</v>
      </c>
      <c r="B1230" t="s">
        <v>14947</v>
      </c>
      <c r="C1230" t="s">
        <v>13721</v>
      </c>
      <c r="D1230" t="s">
        <v>6580</v>
      </c>
    </row>
    <row r="1231" spans="1:4">
      <c r="A1231">
        <v>102676882</v>
      </c>
      <c r="B1231" t="s">
        <v>14948</v>
      </c>
      <c r="C1231" t="s">
        <v>13721</v>
      </c>
      <c r="D1231" t="s">
        <v>6580</v>
      </c>
    </row>
    <row r="1232" spans="1:4">
      <c r="A1232">
        <v>102676884</v>
      </c>
      <c r="B1232" t="s">
        <v>14949</v>
      </c>
      <c r="C1232" t="s">
        <v>13721</v>
      </c>
      <c r="D1232" t="s">
        <v>6580</v>
      </c>
    </row>
    <row r="1233" spans="1:4">
      <c r="A1233">
        <v>102676886</v>
      </c>
      <c r="B1233" t="s">
        <v>14950</v>
      </c>
      <c r="C1233" t="s">
        <v>13721</v>
      </c>
      <c r="D1233" t="s">
        <v>6580</v>
      </c>
    </row>
    <row r="1234" spans="1:4">
      <c r="A1234">
        <v>102676888</v>
      </c>
      <c r="B1234" t="s">
        <v>14951</v>
      </c>
      <c r="C1234" t="s">
        <v>13721</v>
      </c>
      <c r="D1234" t="s">
        <v>6580</v>
      </c>
    </row>
    <row r="1235" spans="1:4">
      <c r="A1235">
        <v>102676890</v>
      </c>
      <c r="B1235" t="s">
        <v>14952</v>
      </c>
      <c r="C1235" t="s">
        <v>13721</v>
      </c>
      <c r="D1235" t="s">
        <v>6580</v>
      </c>
    </row>
    <row r="1236" spans="1:4">
      <c r="A1236">
        <v>102677102</v>
      </c>
      <c r="B1236" t="s">
        <v>14953</v>
      </c>
      <c r="C1236" t="s">
        <v>13721</v>
      </c>
      <c r="D1236" t="s">
        <v>6580</v>
      </c>
    </row>
    <row r="1237" spans="1:4">
      <c r="A1237">
        <v>102677104</v>
      </c>
      <c r="B1237" t="s">
        <v>14954</v>
      </c>
      <c r="C1237" t="s">
        <v>13721</v>
      </c>
      <c r="D1237" t="s">
        <v>6580</v>
      </c>
    </row>
    <row r="1238" spans="1:4">
      <c r="A1238">
        <v>102677106</v>
      </c>
      <c r="B1238" t="s">
        <v>14955</v>
      </c>
      <c r="C1238" t="s">
        <v>13721</v>
      </c>
      <c r="D1238" t="s">
        <v>6580</v>
      </c>
    </row>
    <row r="1239" spans="1:4">
      <c r="A1239">
        <v>102677108</v>
      </c>
      <c r="B1239" t="s">
        <v>14956</v>
      </c>
      <c r="C1239" t="s">
        <v>13721</v>
      </c>
      <c r="D1239" t="s">
        <v>6580</v>
      </c>
    </row>
    <row r="1240" spans="1:4">
      <c r="A1240">
        <v>102677110</v>
      </c>
      <c r="B1240" t="s">
        <v>14957</v>
      </c>
      <c r="C1240" t="s">
        <v>13721</v>
      </c>
      <c r="D1240" t="s">
        <v>6580</v>
      </c>
    </row>
    <row r="1241" spans="1:4">
      <c r="A1241">
        <v>102677112</v>
      </c>
      <c r="B1241" t="s">
        <v>14958</v>
      </c>
      <c r="C1241" t="s">
        <v>13721</v>
      </c>
      <c r="D1241" t="s">
        <v>6580</v>
      </c>
    </row>
    <row r="1242" spans="1:4">
      <c r="A1242">
        <v>102677114</v>
      </c>
      <c r="B1242" t="s">
        <v>14959</v>
      </c>
      <c r="C1242" t="s">
        <v>13721</v>
      </c>
      <c r="D1242" t="s">
        <v>6580</v>
      </c>
    </row>
    <row r="1243" spans="1:4">
      <c r="A1243">
        <v>102677324</v>
      </c>
      <c r="B1243" t="s">
        <v>14960</v>
      </c>
      <c r="C1243" t="s">
        <v>13721</v>
      </c>
      <c r="D1243" t="s">
        <v>6580</v>
      </c>
    </row>
    <row r="1244" spans="1:4">
      <c r="A1244">
        <v>102677326</v>
      </c>
      <c r="B1244" t="s">
        <v>14961</v>
      </c>
      <c r="C1244" t="s">
        <v>13721</v>
      </c>
      <c r="D1244" t="s">
        <v>6580</v>
      </c>
    </row>
    <row r="1245" spans="1:4">
      <c r="A1245">
        <v>102677328</v>
      </c>
      <c r="B1245" t="s">
        <v>14962</v>
      </c>
      <c r="C1245" t="s">
        <v>13721</v>
      </c>
      <c r="D1245" t="s">
        <v>6580</v>
      </c>
    </row>
    <row r="1246" spans="1:4">
      <c r="A1246">
        <v>102677330</v>
      </c>
      <c r="B1246" t="s">
        <v>14963</v>
      </c>
      <c r="C1246" t="s">
        <v>13721</v>
      </c>
      <c r="D1246" t="s">
        <v>6580</v>
      </c>
    </row>
    <row r="1247" spans="1:4">
      <c r="A1247">
        <v>102677332</v>
      </c>
      <c r="B1247" t="s">
        <v>14964</v>
      </c>
      <c r="C1247" t="s">
        <v>13721</v>
      </c>
      <c r="D1247" t="s">
        <v>6580</v>
      </c>
    </row>
    <row r="1248" spans="1:4">
      <c r="A1248">
        <v>102677334</v>
      </c>
      <c r="B1248" t="s">
        <v>14965</v>
      </c>
      <c r="C1248" t="s">
        <v>13721</v>
      </c>
      <c r="D1248" t="s">
        <v>6580</v>
      </c>
    </row>
    <row r="1249" spans="1:4">
      <c r="A1249">
        <v>102677336</v>
      </c>
      <c r="B1249" t="s">
        <v>14966</v>
      </c>
      <c r="C1249" t="s">
        <v>13721</v>
      </c>
      <c r="D1249" t="s">
        <v>6580</v>
      </c>
    </row>
    <row r="1250" spans="1:4">
      <c r="A1250">
        <v>102677524</v>
      </c>
      <c r="B1250" t="s">
        <v>14967</v>
      </c>
      <c r="C1250" t="s">
        <v>13721</v>
      </c>
      <c r="D1250" t="s">
        <v>6580</v>
      </c>
    </row>
    <row r="1251" spans="1:4">
      <c r="A1251">
        <v>102677526</v>
      </c>
      <c r="B1251" t="s">
        <v>14968</v>
      </c>
      <c r="C1251" t="s">
        <v>13721</v>
      </c>
      <c r="D1251" t="s">
        <v>6580</v>
      </c>
    </row>
    <row r="1252" spans="1:4">
      <c r="A1252">
        <v>102677528</v>
      </c>
      <c r="B1252" t="s">
        <v>14969</v>
      </c>
      <c r="C1252" t="s">
        <v>13721</v>
      </c>
      <c r="D1252" t="s">
        <v>6580</v>
      </c>
    </row>
    <row r="1253" spans="1:4">
      <c r="A1253">
        <v>102677530</v>
      </c>
      <c r="B1253" t="s">
        <v>14970</v>
      </c>
      <c r="C1253" t="s">
        <v>13721</v>
      </c>
      <c r="D1253" t="s">
        <v>6580</v>
      </c>
    </row>
    <row r="1254" spans="1:4">
      <c r="A1254">
        <v>102677532</v>
      </c>
      <c r="B1254" t="s">
        <v>14971</v>
      </c>
      <c r="C1254" t="s">
        <v>13721</v>
      </c>
      <c r="D1254" t="s">
        <v>6580</v>
      </c>
    </row>
    <row r="1255" spans="1:4">
      <c r="A1255">
        <v>102677534</v>
      </c>
      <c r="B1255" t="s">
        <v>14972</v>
      </c>
      <c r="C1255" t="s">
        <v>13721</v>
      </c>
      <c r="D1255" t="s">
        <v>6580</v>
      </c>
    </row>
    <row r="1256" spans="1:4">
      <c r="A1256">
        <v>102677726</v>
      </c>
      <c r="B1256" t="s">
        <v>14973</v>
      </c>
      <c r="C1256" t="s">
        <v>13721</v>
      </c>
      <c r="D1256" t="s">
        <v>6580</v>
      </c>
    </row>
    <row r="1257" spans="1:4">
      <c r="A1257">
        <v>102677728</v>
      </c>
      <c r="B1257" t="s">
        <v>14974</v>
      </c>
      <c r="C1257" t="s">
        <v>13721</v>
      </c>
      <c r="D1257" t="s">
        <v>6580</v>
      </c>
    </row>
    <row r="1258" spans="1:4">
      <c r="A1258">
        <v>102677730</v>
      </c>
      <c r="B1258" t="s">
        <v>14975</v>
      </c>
      <c r="C1258" t="s">
        <v>13721</v>
      </c>
      <c r="D1258" t="s">
        <v>6580</v>
      </c>
    </row>
    <row r="1259" spans="1:4">
      <c r="A1259">
        <v>102677732</v>
      </c>
      <c r="B1259" t="s">
        <v>14976</v>
      </c>
      <c r="C1259" t="s">
        <v>13721</v>
      </c>
      <c r="D1259" t="s">
        <v>6580</v>
      </c>
    </row>
    <row r="1260" spans="1:4">
      <c r="A1260">
        <v>102677734</v>
      </c>
      <c r="B1260" t="s">
        <v>14977</v>
      </c>
      <c r="C1260" t="s">
        <v>13721</v>
      </c>
      <c r="D1260" t="s">
        <v>6580</v>
      </c>
    </row>
    <row r="1261" spans="1:4">
      <c r="A1261">
        <v>102677736</v>
      </c>
      <c r="B1261" t="s">
        <v>14978</v>
      </c>
      <c r="C1261" t="s">
        <v>13721</v>
      </c>
      <c r="D1261" t="s">
        <v>6580</v>
      </c>
    </row>
    <row r="1262" spans="1:4">
      <c r="A1262">
        <v>102677934</v>
      </c>
      <c r="B1262" t="s">
        <v>14979</v>
      </c>
      <c r="C1262" t="s">
        <v>13721</v>
      </c>
      <c r="D1262" t="s">
        <v>6580</v>
      </c>
    </row>
    <row r="1263" spans="1:4">
      <c r="A1263">
        <v>102677936</v>
      </c>
      <c r="B1263" t="s">
        <v>14980</v>
      </c>
      <c r="C1263" t="s">
        <v>13721</v>
      </c>
      <c r="D1263" t="s">
        <v>6580</v>
      </c>
    </row>
    <row r="1264" spans="1:4">
      <c r="A1264">
        <v>102677938</v>
      </c>
      <c r="B1264" t="s">
        <v>14981</v>
      </c>
      <c r="C1264" t="s">
        <v>13721</v>
      </c>
      <c r="D1264" t="s">
        <v>6580</v>
      </c>
    </row>
    <row r="1265" spans="1:4">
      <c r="A1265">
        <v>102677940</v>
      </c>
      <c r="B1265" t="s">
        <v>14982</v>
      </c>
      <c r="C1265" t="s">
        <v>13721</v>
      </c>
      <c r="D1265" t="s">
        <v>6580</v>
      </c>
    </row>
    <row r="1266" spans="1:4">
      <c r="A1266">
        <v>102677942</v>
      </c>
      <c r="B1266" t="s">
        <v>14983</v>
      </c>
      <c r="C1266" t="s">
        <v>13721</v>
      </c>
      <c r="D1266" t="s">
        <v>6580</v>
      </c>
    </row>
    <row r="1267" spans="1:4">
      <c r="A1267">
        <v>102677944</v>
      </c>
      <c r="B1267" t="s">
        <v>14984</v>
      </c>
      <c r="C1267" t="s">
        <v>13721</v>
      </c>
      <c r="D1267" t="s">
        <v>6580</v>
      </c>
    </row>
    <row r="1268" spans="1:4">
      <c r="A1268">
        <v>102677946</v>
      </c>
      <c r="B1268" t="s">
        <v>14985</v>
      </c>
      <c r="C1268" t="s">
        <v>13721</v>
      </c>
      <c r="D1268" t="s">
        <v>6580</v>
      </c>
    </row>
    <row r="1269" spans="1:4">
      <c r="A1269">
        <v>102678136</v>
      </c>
      <c r="B1269" t="s">
        <v>14986</v>
      </c>
      <c r="C1269" t="s">
        <v>13721</v>
      </c>
      <c r="D1269" t="s">
        <v>6580</v>
      </c>
    </row>
    <row r="1270" spans="1:4">
      <c r="A1270">
        <v>102678138</v>
      </c>
      <c r="B1270" t="s">
        <v>14987</v>
      </c>
      <c r="C1270" t="s">
        <v>13721</v>
      </c>
      <c r="D1270" t="s">
        <v>6580</v>
      </c>
    </row>
    <row r="1271" spans="1:4">
      <c r="A1271">
        <v>102678140</v>
      </c>
      <c r="B1271" t="s">
        <v>14988</v>
      </c>
      <c r="C1271" t="s">
        <v>13721</v>
      </c>
      <c r="D1271" t="s">
        <v>6580</v>
      </c>
    </row>
    <row r="1272" spans="1:4">
      <c r="A1272">
        <v>102678142</v>
      </c>
      <c r="B1272" t="s">
        <v>14989</v>
      </c>
      <c r="C1272" t="s">
        <v>13721</v>
      </c>
      <c r="D1272" t="s">
        <v>6580</v>
      </c>
    </row>
    <row r="1273" spans="1:4">
      <c r="A1273">
        <v>102678144</v>
      </c>
      <c r="B1273" t="s">
        <v>14990</v>
      </c>
      <c r="C1273" t="s">
        <v>13721</v>
      </c>
      <c r="D1273" t="s">
        <v>6580</v>
      </c>
    </row>
    <row r="1274" spans="1:4">
      <c r="A1274">
        <v>102678146</v>
      </c>
      <c r="B1274" t="s">
        <v>14991</v>
      </c>
      <c r="C1274" t="s">
        <v>13721</v>
      </c>
      <c r="D1274" t="s">
        <v>6580</v>
      </c>
    </row>
    <row r="1275" spans="1:4">
      <c r="A1275">
        <v>102678148</v>
      </c>
      <c r="B1275" t="s">
        <v>14992</v>
      </c>
      <c r="C1275" t="s">
        <v>13721</v>
      </c>
      <c r="D1275" t="s">
        <v>6580</v>
      </c>
    </row>
    <row r="1276" spans="1:4">
      <c r="A1276">
        <v>102678354</v>
      </c>
      <c r="B1276" t="s">
        <v>14993</v>
      </c>
      <c r="C1276" t="s">
        <v>13721</v>
      </c>
      <c r="D1276" t="s">
        <v>6580</v>
      </c>
    </row>
    <row r="1277" spans="1:4">
      <c r="A1277">
        <v>102678356</v>
      </c>
      <c r="B1277" t="s">
        <v>14994</v>
      </c>
      <c r="C1277" t="s">
        <v>13721</v>
      </c>
      <c r="D1277" t="s">
        <v>6580</v>
      </c>
    </row>
    <row r="1278" spans="1:4">
      <c r="A1278">
        <v>102678358</v>
      </c>
      <c r="B1278" t="s">
        <v>14995</v>
      </c>
      <c r="C1278" t="s">
        <v>13721</v>
      </c>
      <c r="D1278" t="s">
        <v>6580</v>
      </c>
    </row>
    <row r="1279" spans="1:4">
      <c r="A1279">
        <v>102678360</v>
      </c>
      <c r="B1279" t="s">
        <v>14996</v>
      </c>
      <c r="C1279" t="s">
        <v>13721</v>
      </c>
      <c r="D1279" t="s">
        <v>6580</v>
      </c>
    </row>
    <row r="1280" spans="1:4">
      <c r="A1280">
        <v>102678362</v>
      </c>
      <c r="B1280" t="s">
        <v>14997</v>
      </c>
      <c r="C1280" t="s">
        <v>13721</v>
      </c>
      <c r="D1280" t="s">
        <v>6580</v>
      </c>
    </row>
    <row r="1281" spans="1:4">
      <c r="A1281">
        <v>102678364</v>
      </c>
      <c r="B1281" t="s">
        <v>14998</v>
      </c>
      <c r="C1281" t="s">
        <v>13721</v>
      </c>
      <c r="D1281" t="s">
        <v>6580</v>
      </c>
    </row>
    <row r="1282" spans="1:4">
      <c r="A1282">
        <v>102678366</v>
      </c>
      <c r="B1282" t="s">
        <v>14999</v>
      </c>
      <c r="C1282" t="s">
        <v>13721</v>
      </c>
      <c r="D1282" t="s">
        <v>6580</v>
      </c>
    </row>
    <row r="1283" spans="1:4">
      <c r="A1283">
        <v>102678558</v>
      </c>
      <c r="B1283" t="s">
        <v>15000</v>
      </c>
      <c r="C1283" t="s">
        <v>13721</v>
      </c>
      <c r="D1283" t="s">
        <v>6580</v>
      </c>
    </row>
    <row r="1284" spans="1:4">
      <c r="A1284">
        <v>102678560</v>
      </c>
      <c r="B1284" t="s">
        <v>15001</v>
      </c>
      <c r="C1284" t="s">
        <v>13721</v>
      </c>
      <c r="D1284" t="s">
        <v>6580</v>
      </c>
    </row>
    <row r="1285" spans="1:4">
      <c r="A1285">
        <v>102678562</v>
      </c>
      <c r="B1285" t="s">
        <v>15002</v>
      </c>
      <c r="C1285" t="s">
        <v>13721</v>
      </c>
      <c r="D1285" t="s">
        <v>6580</v>
      </c>
    </row>
    <row r="1286" spans="1:4">
      <c r="A1286">
        <v>102678564</v>
      </c>
      <c r="B1286" t="s">
        <v>15003</v>
      </c>
      <c r="C1286" t="s">
        <v>13721</v>
      </c>
      <c r="D1286" t="s">
        <v>6580</v>
      </c>
    </row>
    <row r="1287" spans="1:4">
      <c r="A1287">
        <v>102678566</v>
      </c>
      <c r="B1287" t="s">
        <v>15004</v>
      </c>
      <c r="C1287" t="s">
        <v>13721</v>
      </c>
      <c r="D1287" t="s">
        <v>6580</v>
      </c>
    </row>
    <row r="1288" spans="1:4">
      <c r="A1288">
        <v>102678568</v>
      </c>
      <c r="B1288" t="s">
        <v>15005</v>
      </c>
      <c r="C1288" t="s">
        <v>13721</v>
      </c>
      <c r="D1288" t="s">
        <v>6580</v>
      </c>
    </row>
    <row r="1289" spans="1:4">
      <c r="A1289">
        <v>102678570</v>
      </c>
      <c r="B1289" t="s">
        <v>15006</v>
      </c>
      <c r="C1289" t="s">
        <v>13721</v>
      </c>
      <c r="D1289" t="s">
        <v>6580</v>
      </c>
    </row>
    <row r="1290" spans="1:4">
      <c r="A1290">
        <v>102678772</v>
      </c>
      <c r="B1290" t="s">
        <v>15007</v>
      </c>
      <c r="C1290" t="s">
        <v>13721</v>
      </c>
      <c r="D1290" t="s">
        <v>6580</v>
      </c>
    </row>
    <row r="1291" spans="1:4">
      <c r="A1291">
        <v>102678774</v>
      </c>
      <c r="B1291" t="s">
        <v>15008</v>
      </c>
      <c r="C1291" t="s">
        <v>13721</v>
      </c>
      <c r="D1291" t="s">
        <v>6580</v>
      </c>
    </row>
    <row r="1292" spans="1:4">
      <c r="A1292">
        <v>102678776</v>
      </c>
      <c r="B1292" t="s">
        <v>15009</v>
      </c>
      <c r="C1292" t="s">
        <v>13721</v>
      </c>
      <c r="D1292" t="s">
        <v>6580</v>
      </c>
    </row>
    <row r="1293" spans="1:4">
      <c r="A1293">
        <v>102678778</v>
      </c>
      <c r="B1293" t="s">
        <v>15010</v>
      </c>
      <c r="C1293" t="s">
        <v>13721</v>
      </c>
      <c r="D1293" t="s">
        <v>6580</v>
      </c>
    </row>
    <row r="1294" spans="1:4">
      <c r="A1294">
        <v>102678780</v>
      </c>
      <c r="B1294" t="s">
        <v>15011</v>
      </c>
      <c r="C1294" t="s">
        <v>13721</v>
      </c>
      <c r="D1294" t="s">
        <v>6580</v>
      </c>
    </row>
    <row r="1295" spans="1:4">
      <c r="A1295">
        <v>102678782</v>
      </c>
      <c r="B1295" t="s">
        <v>15012</v>
      </c>
      <c r="C1295" t="s">
        <v>13721</v>
      </c>
      <c r="D1295" t="s">
        <v>6580</v>
      </c>
    </row>
    <row r="1296" spans="1:4">
      <c r="A1296">
        <v>102678784</v>
      </c>
      <c r="B1296" t="s">
        <v>15013</v>
      </c>
      <c r="C1296" t="s">
        <v>13721</v>
      </c>
      <c r="D1296" t="s">
        <v>6580</v>
      </c>
    </row>
    <row r="1297" spans="1:4">
      <c r="A1297">
        <v>102678976</v>
      </c>
      <c r="B1297" t="s">
        <v>15014</v>
      </c>
      <c r="C1297" t="s">
        <v>13721</v>
      </c>
      <c r="D1297" t="s">
        <v>6580</v>
      </c>
    </row>
    <row r="1298" spans="1:4">
      <c r="A1298">
        <v>102678978</v>
      </c>
      <c r="B1298" t="s">
        <v>15015</v>
      </c>
      <c r="C1298" t="s">
        <v>13721</v>
      </c>
      <c r="D1298" t="s">
        <v>6580</v>
      </c>
    </row>
    <row r="1299" spans="1:4">
      <c r="A1299">
        <v>102678980</v>
      </c>
      <c r="B1299" t="s">
        <v>15016</v>
      </c>
      <c r="C1299" t="s">
        <v>13721</v>
      </c>
      <c r="D1299" t="s">
        <v>6580</v>
      </c>
    </row>
    <row r="1300" spans="1:4">
      <c r="A1300">
        <v>102678982</v>
      </c>
      <c r="B1300" t="s">
        <v>15017</v>
      </c>
      <c r="C1300" t="s">
        <v>13721</v>
      </c>
      <c r="D1300" t="s">
        <v>6580</v>
      </c>
    </row>
    <row r="1301" spans="1:4">
      <c r="A1301">
        <v>102678984</v>
      </c>
      <c r="B1301" t="s">
        <v>15018</v>
      </c>
      <c r="C1301" t="s">
        <v>13721</v>
      </c>
      <c r="D1301" t="s">
        <v>6580</v>
      </c>
    </row>
    <row r="1302" spans="1:4">
      <c r="A1302">
        <v>102678986</v>
      </c>
      <c r="B1302" t="s">
        <v>15019</v>
      </c>
      <c r="C1302" t="s">
        <v>13721</v>
      </c>
      <c r="D1302" t="s">
        <v>6580</v>
      </c>
    </row>
    <row r="1303" spans="1:4">
      <c r="A1303">
        <v>102679168</v>
      </c>
      <c r="B1303" t="s">
        <v>15020</v>
      </c>
      <c r="C1303" t="s">
        <v>13721</v>
      </c>
      <c r="D1303" t="s">
        <v>6580</v>
      </c>
    </row>
    <row r="1304" spans="1:4">
      <c r="A1304">
        <v>102679170</v>
      </c>
      <c r="B1304" t="s">
        <v>15021</v>
      </c>
      <c r="C1304" t="s">
        <v>13721</v>
      </c>
      <c r="D1304" t="s">
        <v>6580</v>
      </c>
    </row>
    <row r="1305" spans="1:4">
      <c r="A1305">
        <v>102679172</v>
      </c>
      <c r="B1305" t="s">
        <v>15022</v>
      </c>
      <c r="C1305" t="s">
        <v>13721</v>
      </c>
      <c r="D1305" t="s">
        <v>6580</v>
      </c>
    </row>
    <row r="1306" spans="1:4">
      <c r="A1306">
        <v>102679174</v>
      </c>
      <c r="B1306" t="s">
        <v>15023</v>
      </c>
      <c r="C1306" t="s">
        <v>13721</v>
      </c>
      <c r="D1306" t="s">
        <v>6580</v>
      </c>
    </row>
    <row r="1307" spans="1:4">
      <c r="A1307">
        <v>102679176</v>
      </c>
      <c r="B1307" t="s">
        <v>15024</v>
      </c>
      <c r="C1307" t="s">
        <v>13721</v>
      </c>
      <c r="D1307" t="s">
        <v>6580</v>
      </c>
    </row>
    <row r="1308" spans="1:4">
      <c r="A1308">
        <v>102679178</v>
      </c>
      <c r="B1308" t="s">
        <v>15025</v>
      </c>
      <c r="C1308" t="s">
        <v>13721</v>
      </c>
      <c r="D1308" t="s">
        <v>6580</v>
      </c>
    </row>
    <row r="1309" spans="1:4">
      <c r="A1309">
        <v>102679370</v>
      </c>
      <c r="B1309" t="s">
        <v>15026</v>
      </c>
      <c r="C1309" t="s">
        <v>13721</v>
      </c>
      <c r="D1309" t="s">
        <v>6580</v>
      </c>
    </row>
    <row r="1310" spans="1:4">
      <c r="A1310">
        <v>102679372</v>
      </c>
      <c r="B1310" t="s">
        <v>15027</v>
      </c>
      <c r="C1310" t="s">
        <v>13721</v>
      </c>
      <c r="D1310" t="s">
        <v>6580</v>
      </c>
    </row>
    <row r="1311" spans="1:4">
      <c r="A1311">
        <v>102679374</v>
      </c>
      <c r="B1311" t="s">
        <v>15028</v>
      </c>
      <c r="C1311" t="s">
        <v>13721</v>
      </c>
      <c r="D1311" t="s">
        <v>6580</v>
      </c>
    </row>
    <row r="1312" spans="1:4">
      <c r="A1312">
        <v>102679376</v>
      </c>
      <c r="B1312" t="s">
        <v>15029</v>
      </c>
      <c r="C1312" t="s">
        <v>13721</v>
      </c>
      <c r="D1312" t="s">
        <v>6580</v>
      </c>
    </row>
    <row r="1313" spans="1:4">
      <c r="A1313">
        <v>102679378</v>
      </c>
      <c r="B1313" t="s">
        <v>15030</v>
      </c>
      <c r="C1313" t="s">
        <v>13721</v>
      </c>
      <c r="D1313" t="s">
        <v>6580</v>
      </c>
    </row>
    <row r="1314" spans="1:4">
      <c r="A1314">
        <v>102679380</v>
      </c>
      <c r="B1314" t="s">
        <v>15031</v>
      </c>
      <c r="C1314" t="s">
        <v>13721</v>
      </c>
      <c r="D1314" t="s">
        <v>6580</v>
      </c>
    </row>
    <row r="1315" spans="1:4">
      <c r="A1315">
        <v>102679574</v>
      </c>
      <c r="B1315" t="s">
        <v>15032</v>
      </c>
      <c r="C1315" t="s">
        <v>13721</v>
      </c>
      <c r="D1315" t="s">
        <v>6580</v>
      </c>
    </row>
    <row r="1316" spans="1:4">
      <c r="A1316">
        <v>102679576</v>
      </c>
      <c r="B1316" t="s">
        <v>15033</v>
      </c>
      <c r="C1316" t="s">
        <v>13721</v>
      </c>
      <c r="D1316" t="s">
        <v>6580</v>
      </c>
    </row>
    <row r="1317" spans="1:4">
      <c r="A1317">
        <v>102679578</v>
      </c>
      <c r="B1317" t="s">
        <v>15034</v>
      </c>
      <c r="C1317" t="s">
        <v>13721</v>
      </c>
      <c r="D1317" t="s">
        <v>6580</v>
      </c>
    </row>
    <row r="1318" spans="1:4">
      <c r="A1318">
        <v>102679580</v>
      </c>
      <c r="B1318" t="s">
        <v>15035</v>
      </c>
      <c r="C1318" t="s">
        <v>13721</v>
      </c>
      <c r="D1318" t="s">
        <v>6580</v>
      </c>
    </row>
    <row r="1319" spans="1:4">
      <c r="A1319">
        <v>102679582</v>
      </c>
      <c r="B1319" t="s">
        <v>15036</v>
      </c>
      <c r="C1319" t="s">
        <v>13721</v>
      </c>
      <c r="D1319" t="s">
        <v>6580</v>
      </c>
    </row>
    <row r="1320" spans="1:4">
      <c r="A1320">
        <v>102679584</v>
      </c>
      <c r="B1320" t="s">
        <v>15037</v>
      </c>
      <c r="C1320" t="s">
        <v>13721</v>
      </c>
      <c r="D1320" t="s">
        <v>6580</v>
      </c>
    </row>
    <row r="1321" spans="1:4">
      <c r="A1321">
        <v>102679586</v>
      </c>
      <c r="B1321" t="s">
        <v>15038</v>
      </c>
      <c r="C1321" t="s">
        <v>13721</v>
      </c>
      <c r="D1321" t="s">
        <v>6580</v>
      </c>
    </row>
    <row r="1322" spans="1:4">
      <c r="A1322">
        <v>102679786</v>
      </c>
      <c r="B1322" t="s">
        <v>15039</v>
      </c>
      <c r="C1322" t="s">
        <v>13721</v>
      </c>
      <c r="D1322" t="s">
        <v>6580</v>
      </c>
    </row>
    <row r="1323" spans="1:4">
      <c r="A1323">
        <v>102679788</v>
      </c>
      <c r="B1323" t="s">
        <v>15040</v>
      </c>
      <c r="C1323" t="s">
        <v>13721</v>
      </c>
      <c r="D1323" t="s">
        <v>6580</v>
      </c>
    </row>
    <row r="1324" spans="1:4">
      <c r="A1324">
        <v>102679790</v>
      </c>
      <c r="B1324" t="s">
        <v>15041</v>
      </c>
      <c r="C1324" t="s">
        <v>13721</v>
      </c>
      <c r="D1324" t="s">
        <v>6580</v>
      </c>
    </row>
    <row r="1325" spans="1:4">
      <c r="A1325">
        <v>102679792</v>
      </c>
      <c r="B1325" t="s">
        <v>15042</v>
      </c>
      <c r="C1325" t="s">
        <v>13721</v>
      </c>
      <c r="D1325" t="s">
        <v>6580</v>
      </c>
    </row>
    <row r="1326" spans="1:4">
      <c r="A1326">
        <v>102679794</v>
      </c>
      <c r="B1326" t="s">
        <v>15043</v>
      </c>
      <c r="C1326" t="s">
        <v>13721</v>
      </c>
      <c r="D1326" t="s">
        <v>6580</v>
      </c>
    </row>
    <row r="1327" spans="1:4">
      <c r="A1327">
        <v>102679796</v>
      </c>
      <c r="B1327" t="s">
        <v>15044</v>
      </c>
      <c r="C1327" t="s">
        <v>13721</v>
      </c>
      <c r="D1327" t="s">
        <v>6580</v>
      </c>
    </row>
    <row r="1328" spans="1:4">
      <c r="A1328">
        <v>102679798</v>
      </c>
      <c r="B1328" t="s">
        <v>15045</v>
      </c>
      <c r="C1328" t="s">
        <v>13721</v>
      </c>
      <c r="D1328" t="s">
        <v>6580</v>
      </c>
    </row>
    <row r="1329" spans="1:4">
      <c r="A1329">
        <v>102680006</v>
      </c>
      <c r="B1329" t="s">
        <v>15046</v>
      </c>
      <c r="C1329" t="s">
        <v>13721</v>
      </c>
      <c r="D1329" t="s">
        <v>6580</v>
      </c>
    </row>
    <row r="1330" spans="1:4">
      <c r="A1330">
        <v>102680008</v>
      </c>
      <c r="B1330" t="s">
        <v>15047</v>
      </c>
      <c r="C1330" t="s">
        <v>13721</v>
      </c>
      <c r="D1330" t="s">
        <v>6580</v>
      </c>
    </row>
    <row r="1331" spans="1:4">
      <c r="A1331">
        <v>102680010</v>
      </c>
      <c r="B1331" t="s">
        <v>15048</v>
      </c>
      <c r="C1331" t="s">
        <v>13721</v>
      </c>
      <c r="D1331" t="s">
        <v>6580</v>
      </c>
    </row>
    <row r="1332" spans="1:4">
      <c r="A1332">
        <v>102680012</v>
      </c>
      <c r="B1332" t="s">
        <v>15049</v>
      </c>
      <c r="C1332" t="s">
        <v>13721</v>
      </c>
      <c r="D1332" t="s">
        <v>6580</v>
      </c>
    </row>
    <row r="1333" spans="1:4">
      <c r="A1333">
        <v>102680014</v>
      </c>
      <c r="B1333" t="s">
        <v>15050</v>
      </c>
      <c r="C1333" t="s">
        <v>13721</v>
      </c>
      <c r="D1333" t="s">
        <v>6580</v>
      </c>
    </row>
    <row r="1334" spans="1:4">
      <c r="A1334">
        <v>102680016</v>
      </c>
      <c r="B1334" t="s">
        <v>15051</v>
      </c>
      <c r="C1334" t="s">
        <v>13721</v>
      </c>
      <c r="D1334" t="s">
        <v>6580</v>
      </c>
    </row>
    <row r="1335" spans="1:4">
      <c r="A1335">
        <v>102676670</v>
      </c>
      <c r="B1335" t="s">
        <v>15052</v>
      </c>
      <c r="C1335" t="s">
        <v>13721</v>
      </c>
      <c r="D1335" t="s">
        <v>6580</v>
      </c>
    </row>
    <row r="1336" spans="1:4">
      <c r="A1336">
        <v>102676672</v>
      </c>
      <c r="B1336" t="s">
        <v>15053</v>
      </c>
      <c r="C1336" t="s">
        <v>13721</v>
      </c>
      <c r="D1336" t="s">
        <v>6580</v>
      </c>
    </row>
    <row r="1337" spans="1:4">
      <c r="A1337">
        <v>102676674</v>
      </c>
      <c r="B1337" t="s">
        <v>15054</v>
      </c>
      <c r="C1337" t="s">
        <v>13721</v>
      </c>
      <c r="D1337" t="s">
        <v>6580</v>
      </c>
    </row>
    <row r="1338" spans="1:4">
      <c r="A1338">
        <v>102676676</v>
      </c>
      <c r="B1338" t="s">
        <v>15055</v>
      </c>
      <c r="C1338" t="s">
        <v>13721</v>
      </c>
      <c r="D1338" t="s">
        <v>6580</v>
      </c>
    </row>
    <row r="1339" spans="1:4">
      <c r="A1339">
        <v>102676678</v>
      </c>
      <c r="B1339" t="s">
        <v>15056</v>
      </c>
      <c r="C1339" t="s">
        <v>13721</v>
      </c>
      <c r="D1339" t="s">
        <v>6580</v>
      </c>
    </row>
    <row r="1340" spans="1:4">
      <c r="A1340">
        <v>102676680</v>
      </c>
      <c r="B1340" t="s">
        <v>15057</v>
      </c>
      <c r="C1340" t="s">
        <v>13721</v>
      </c>
      <c r="D1340" t="s">
        <v>6580</v>
      </c>
    </row>
    <row r="1341" spans="1:4">
      <c r="A1341">
        <v>102676892</v>
      </c>
      <c r="B1341" t="s">
        <v>15058</v>
      </c>
      <c r="C1341" t="s">
        <v>13721</v>
      </c>
      <c r="D1341" t="s">
        <v>6580</v>
      </c>
    </row>
    <row r="1342" spans="1:4">
      <c r="A1342">
        <v>102676894</v>
      </c>
      <c r="B1342" t="s">
        <v>15059</v>
      </c>
      <c r="C1342" t="s">
        <v>13721</v>
      </c>
      <c r="D1342" t="s">
        <v>6580</v>
      </c>
    </row>
    <row r="1343" spans="1:4">
      <c r="A1343">
        <v>102676896</v>
      </c>
      <c r="B1343" t="s">
        <v>15060</v>
      </c>
      <c r="C1343" t="s">
        <v>13721</v>
      </c>
      <c r="D1343" t="s">
        <v>6580</v>
      </c>
    </row>
    <row r="1344" spans="1:4">
      <c r="A1344">
        <v>102676898</v>
      </c>
      <c r="B1344" t="s">
        <v>15061</v>
      </c>
      <c r="C1344" t="s">
        <v>13721</v>
      </c>
      <c r="D1344" t="s">
        <v>6580</v>
      </c>
    </row>
    <row r="1345" spans="1:4">
      <c r="A1345">
        <v>102676900</v>
      </c>
      <c r="B1345" t="s">
        <v>15062</v>
      </c>
      <c r="C1345" t="s">
        <v>13721</v>
      </c>
      <c r="D1345" t="s">
        <v>6580</v>
      </c>
    </row>
    <row r="1346" spans="1:4">
      <c r="A1346">
        <v>102676902</v>
      </c>
      <c r="B1346" t="s">
        <v>15063</v>
      </c>
      <c r="C1346" t="s">
        <v>13721</v>
      </c>
      <c r="D1346" t="s">
        <v>6580</v>
      </c>
    </row>
    <row r="1347" spans="1:4">
      <c r="A1347">
        <v>102676904</v>
      </c>
      <c r="B1347" t="s">
        <v>15064</v>
      </c>
      <c r="C1347" t="s">
        <v>13721</v>
      </c>
      <c r="D1347" t="s">
        <v>6580</v>
      </c>
    </row>
    <row r="1348" spans="1:4">
      <c r="A1348">
        <v>102677116</v>
      </c>
      <c r="B1348" t="s">
        <v>15065</v>
      </c>
      <c r="C1348" t="s">
        <v>13721</v>
      </c>
      <c r="D1348" t="s">
        <v>6580</v>
      </c>
    </row>
    <row r="1349" spans="1:4">
      <c r="A1349">
        <v>102677118</v>
      </c>
      <c r="B1349" t="s">
        <v>15066</v>
      </c>
      <c r="C1349" t="s">
        <v>13721</v>
      </c>
      <c r="D1349" t="s">
        <v>6580</v>
      </c>
    </row>
    <row r="1350" spans="1:4">
      <c r="A1350">
        <v>102677120</v>
      </c>
      <c r="B1350" t="s">
        <v>15067</v>
      </c>
      <c r="C1350" t="s">
        <v>13721</v>
      </c>
      <c r="D1350" t="s">
        <v>6580</v>
      </c>
    </row>
    <row r="1351" spans="1:4">
      <c r="A1351">
        <v>102677122</v>
      </c>
      <c r="B1351" t="s">
        <v>15068</v>
      </c>
      <c r="C1351" t="s">
        <v>13721</v>
      </c>
      <c r="D1351" t="s">
        <v>6580</v>
      </c>
    </row>
    <row r="1352" spans="1:4">
      <c r="A1352">
        <v>102677124</v>
      </c>
      <c r="B1352" t="s">
        <v>15069</v>
      </c>
      <c r="C1352" t="s">
        <v>13721</v>
      </c>
      <c r="D1352" t="s">
        <v>6580</v>
      </c>
    </row>
    <row r="1353" spans="1:4">
      <c r="A1353">
        <v>102677126</v>
      </c>
      <c r="B1353" t="s">
        <v>15070</v>
      </c>
      <c r="C1353" t="s">
        <v>13721</v>
      </c>
      <c r="D1353" t="s">
        <v>6580</v>
      </c>
    </row>
    <row r="1354" spans="1:4">
      <c r="A1354">
        <v>102677128</v>
      </c>
      <c r="B1354" t="s">
        <v>15071</v>
      </c>
      <c r="C1354" t="s">
        <v>13721</v>
      </c>
      <c r="D1354" t="s">
        <v>6580</v>
      </c>
    </row>
    <row r="1355" spans="1:4">
      <c r="A1355">
        <v>102677338</v>
      </c>
      <c r="B1355" t="s">
        <v>15072</v>
      </c>
      <c r="C1355" t="s">
        <v>13721</v>
      </c>
      <c r="D1355" t="s">
        <v>6580</v>
      </c>
    </row>
    <row r="1356" spans="1:4">
      <c r="A1356">
        <v>102677340</v>
      </c>
      <c r="B1356" t="s">
        <v>15073</v>
      </c>
      <c r="C1356" t="s">
        <v>13721</v>
      </c>
      <c r="D1356" t="s">
        <v>6580</v>
      </c>
    </row>
    <row r="1357" spans="1:4">
      <c r="A1357">
        <v>102677342</v>
      </c>
      <c r="B1357" t="s">
        <v>15074</v>
      </c>
      <c r="C1357" t="s">
        <v>13721</v>
      </c>
      <c r="D1357" t="s">
        <v>6580</v>
      </c>
    </row>
    <row r="1358" spans="1:4">
      <c r="A1358">
        <v>102677344</v>
      </c>
      <c r="B1358" t="s">
        <v>15075</v>
      </c>
      <c r="C1358" t="s">
        <v>13721</v>
      </c>
      <c r="D1358" t="s">
        <v>6580</v>
      </c>
    </row>
    <row r="1359" spans="1:4">
      <c r="A1359">
        <v>102677346</v>
      </c>
      <c r="B1359" t="s">
        <v>15076</v>
      </c>
      <c r="C1359" t="s">
        <v>13721</v>
      </c>
      <c r="D1359" t="s">
        <v>6580</v>
      </c>
    </row>
    <row r="1360" spans="1:4">
      <c r="A1360">
        <v>102677348</v>
      </c>
      <c r="B1360" t="s">
        <v>15077</v>
      </c>
      <c r="C1360" t="s">
        <v>13721</v>
      </c>
      <c r="D1360" t="s">
        <v>6580</v>
      </c>
    </row>
    <row r="1361" spans="1:4">
      <c r="A1361">
        <v>102677350</v>
      </c>
      <c r="B1361" t="s">
        <v>15078</v>
      </c>
      <c r="C1361" t="s">
        <v>13721</v>
      </c>
      <c r="D1361" t="s">
        <v>6580</v>
      </c>
    </row>
    <row r="1362" spans="1:4">
      <c r="A1362">
        <v>102677536</v>
      </c>
      <c r="B1362" t="s">
        <v>15079</v>
      </c>
      <c r="C1362" t="s">
        <v>13721</v>
      </c>
      <c r="D1362" t="s">
        <v>6580</v>
      </c>
    </row>
    <row r="1363" spans="1:4">
      <c r="A1363">
        <v>102677538</v>
      </c>
      <c r="B1363" t="s">
        <v>15080</v>
      </c>
      <c r="C1363" t="s">
        <v>13721</v>
      </c>
      <c r="D1363" t="s">
        <v>6580</v>
      </c>
    </row>
    <row r="1364" spans="1:4">
      <c r="A1364">
        <v>102677540</v>
      </c>
      <c r="B1364" t="s">
        <v>15081</v>
      </c>
      <c r="C1364" t="s">
        <v>13721</v>
      </c>
      <c r="D1364" t="s">
        <v>6580</v>
      </c>
    </row>
    <row r="1365" spans="1:4">
      <c r="A1365">
        <v>102677542</v>
      </c>
      <c r="B1365" t="s">
        <v>15082</v>
      </c>
      <c r="C1365" t="s">
        <v>13721</v>
      </c>
      <c r="D1365" t="s">
        <v>6580</v>
      </c>
    </row>
    <row r="1366" spans="1:4">
      <c r="A1366">
        <v>102677544</v>
      </c>
      <c r="B1366" t="s">
        <v>15083</v>
      </c>
      <c r="C1366" t="s">
        <v>13721</v>
      </c>
      <c r="D1366" t="s">
        <v>6580</v>
      </c>
    </row>
    <row r="1367" spans="1:4">
      <c r="A1367">
        <v>102677546</v>
      </c>
      <c r="B1367" t="s">
        <v>15084</v>
      </c>
      <c r="C1367" t="s">
        <v>13721</v>
      </c>
      <c r="D1367" t="s">
        <v>6580</v>
      </c>
    </row>
    <row r="1368" spans="1:4">
      <c r="A1368">
        <v>102677548</v>
      </c>
      <c r="B1368" t="s">
        <v>15085</v>
      </c>
      <c r="C1368" t="s">
        <v>13721</v>
      </c>
      <c r="D1368" t="s">
        <v>6580</v>
      </c>
    </row>
    <row r="1369" spans="1:4">
      <c r="A1369">
        <v>102677738</v>
      </c>
      <c r="B1369" t="s">
        <v>15086</v>
      </c>
      <c r="C1369" t="s">
        <v>13721</v>
      </c>
      <c r="D1369" t="s">
        <v>6580</v>
      </c>
    </row>
    <row r="1370" spans="1:4">
      <c r="A1370">
        <v>102677740</v>
      </c>
      <c r="B1370" t="s">
        <v>15087</v>
      </c>
      <c r="C1370" t="s">
        <v>13721</v>
      </c>
      <c r="D1370" t="s">
        <v>6580</v>
      </c>
    </row>
    <row r="1371" spans="1:4">
      <c r="A1371">
        <v>102677742</v>
      </c>
      <c r="B1371" t="s">
        <v>15088</v>
      </c>
      <c r="C1371" t="s">
        <v>13721</v>
      </c>
      <c r="D1371" t="s">
        <v>6580</v>
      </c>
    </row>
    <row r="1372" spans="1:4">
      <c r="A1372">
        <v>102677744</v>
      </c>
      <c r="B1372" t="s">
        <v>15089</v>
      </c>
      <c r="C1372" t="s">
        <v>13721</v>
      </c>
      <c r="D1372" t="s">
        <v>6580</v>
      </c>
    </row>
    <row r="1373" spans="1:4">
      <c r="A1373">
        <v>102677746</v>
      </c>
      <c r="B1373" t="s">
        <v>15090</v>
      </c>
      <c r="C1373" t="s">
        <v>13721</v>
      </c>
      <c r="D1373" t="s">
        <v>6580</v>
      </c>
    </row>
    <row r="1374" spans="1:4">
      <c r="A1374">
        <v>102677748</v>
      </c>
      <c r="B1374" t="s">
        <v>15091</v>
      </c>
      <c r="C1374" t="s">
        <v>13721</v>
      </c>
      <c r="D1374" t="s">
        <v>6580</v>
      </c>
    </row>
    <row r="1375" spans="1:4">
      <c r="A1375">
        <v>102677948</v>
      </c>
      <c r="B1375" t="s">
        <v>15092</v>
      </c>
      <c r="C1375" t="s">
        <v>13721</v>
      </c>
      <c r="D1375" t="s">
        <v>6580</v>
      </c>
    </row>
    <row r="1376" spans="1:4">
      <c r="A1376">
        <v>102677950</v>
      </c>
      <c r="B1376" t="s">
        <v>15093</v>
      </c>
      <c r="C1376" t="s">
        <v>13721</v>
      </c>
      <c r="D1376" t="s">
        <v>6580</v>
      </c>
    </row>
    <row r="1377" spans="1:4">
      <c r="A1377">
        <v>102677952</v>
      </c>
      <c r="B1377" t="s">
        <v>15094</v>
      </c>
      <c r="C1377" t="s">
        <v>13721</v>
      </c>
      <c r="D1377" t="s">
        <v>6580</v>
      </c>
    </row>
    <row r="1378" spans="1:4">
      <c r="A1378">
        <v>102677954</v>
      </c>
      <c r="B1378" t="s">
        <v>15095</v>
      </c>
      <c r="C1378" t="s">
        <v>13721</v>
      </c>
      <c r="D1378" t="s">
        <v>6580</v>
      </c>
    </row>
    <row r="1379" spans="1:4">
      <c r="A1379">
        <v>102677956</v>
      </c>
      <c r="B1379" t="s">
        <v>15096</v>
      </c>
      <c r="C1379" t="s">
        <v>13721</v>
      </c>
      <c r="D1379" t="s">
        <v>6580</v>
      </c>
    </row>
    <row r="1380" spans="1:4">
      <c r="A1380">
        <v>102677958</v>
      </c>
      <c r="B1380" t="s">
        <v>15097</v>
      </c>
      <c r="C1380" t="s">
        <v>13721</v>
      </c>
      <c r="D1380" t="s">
        <v>6580</v>
      </c>
    </row>
    <row r="1381" spans="1:4">
      <c r="A1381">
        <v>102677960</v>
      </c>
      <c r="B1381" t="s">
        <v>15098</v>
      </c>
      <c r="C1381" t="s">
        <v>13721</v>
      </c>
      <c r="D1381" t="s">
        <v>6580</v>
      </c>
    </row>
    <row r="1382" spans="1:4">
      <c r="A1382">
        <v>102678150</v>
      </c>
      <c r="B1382" t="s">
        <v>15099</v>
      </c>
      <c r="C1382" t="s">
        <v>13721</v>
      </c>
      <c r="D1382" t="s">
        <v>6580</v>
      </c>
    </row>
    <row r="1383" spans="1:4">
      <c r="A1383">
        <v>102678152</v>
      </c>
      <c r="B1383" t="s">
        <v>15100</v>
      </c>
      <c r="C1383" t="s">
        <v>13721</v>
      </c>
      <c r="D1383" t="s">
        <v>6580</v>
      </c>
    </row>
    <row r="1384" spans="1:4">
      <c r="A1384">
        <v>102678154</v>
      </c>
      <c r="B1384" t="s">
        <v>15101</v>
      </c>
      <c r="C1384" t="s">
        <v>13721</v>
      </c>
      <c r="D1384" t="s">
        <v>6580</v>
      </c>
    </row>
    <row r="1385" spans="1:4">
      <c r="A1385">
        <v>102678156</v>
      </c>
      <c r="B1385" t="s">
        <v>15102</v>
      </c>
      <c r="C1385" t="s">
        <v>13721</v>
      </c>
      <c r="D1385" t="s">
        <v>6580</v>
      </c>
    </row>
    <row r="1386" spans="1:4">
      <c r="A1386">
        <v>102678158</v>
      </c>
      <c r="B1386" t="s">
        <v>15103</v>
      </c>
      <c r="C1386" t="s">
        <v>13721</v>
      </c>
      <c r="D1386" t="s">
        <v>6580</v>
      </c>
    </row>
    <row r="1387" spans="1:4">
      <c r="A1387">
        <v>102678160</v>
      </c>
      <c r="B1387" t="s">
        <v>15104</v>
      </c>
      <c r="C1387" t="s">
        <v>13721</v>
      </c>
      <c r="D1387" t="s">
        <v>6580</v>
      </c>
    </row>
    <row r="1388" spans="1:4">
      <c r="A1388">
        <v>102678162</v>
      </c>
      <c r="B1388" t="s">
        <v>15105</v>
      </c>
      <c r="C1388" t="s">
        <v>13721</v>
      </c>
      <c r="D1388" t="s">
        <v>6580</v>
      </c>
    </row>
    <row r="1389" spans="1:4">
      <c r="A1389">
        <v>102678368</v>
      </c>
      <c r="B1389" t="s">
        <v>15106</v>
      </c>
      <c r="C1389" t="s">
        <v>13721</v>
      </c>
      <c r="D1389" t="s">
        <v>6580</v>
      </c>
    </row>
    <row r="1390" spans="1:4">
      <c r="A1390">
        <v>102678370</v>
      </c>
      <c r="B1390" t="s">
        <v>15107</v>
      </c>
      <c r="C1390" t="s">
        <v>13721</v>
      </c>
      <c r="D1390" t="s">
        <v>6580</v>
      </c>
    </row>
    <row r="1391" spans="1:4">
      <c r="A1391">
        <v>102678372</v>
      </c>
      <c r="B1391" t="s">
        <v>15108</v>
      </c>
      <c r="C1391" t="s">
        <v>13721</v>
      </c>
      <c r="D1391" t="s">
        <v>6580</v>
      </c>
    </row>
    <row r="1392" spans="1:4">
      <c r="A1392">
        <v>102678374</v>
      </c>
      <c r="B1392" t="s">
        <v>15109</v>
      </c>
      <c r="C1392" t="s">
        <v>13721</v>
      </c>
      <c r="D1392" t="s">
        <v>6580</v>
      </c>
    </row>
    <row r="1393" spans="1:4">
      <c r="A1393">
        <v>102678376</v>
      </c>
      <c r="B1393" t="s">
        <v>15110</v>
      </c>
      <c r="C1393" t="s">
        <v>13721</v>
      </c>
      <c r="D1393" t="s">
        <v>6580</v>
      </c>
    </row>
    <row r="1394" spans="1:4">
      <c r="A1394">
        <v>102678378</v>
      </c>
      <c r="B1394" t="s">
        <v>15111</v>
      </c>
      <c r="C1394" t="s">
        <v>13721</v>
      </c>
      <c r="D1394" t="s">
        <v>6580</v>
      </c>
    </row>
    <row r="1395" spans="1:4">
      <c r="A1395">
        <v>102678380</v>
      </c>
      <c r="B1395" t="s">
        <v>15112</v>
      </c>
      <c r="C1395" t="s">
        <v>13721</v>
      </c>
      <c r="D1395" t="s">
        <v>6580</v>
      </c>
    </row>
    <row r="1396" spans="1:4">
      <c r="A1396">
        <v>102678572</v>
      </c>
      <c r="B1396" t="s">
        <v>15113</v>
      </c>
      <c r="C1396" t="s">
        <v>13721</v>
      </c>
      <c r="D1396" t="s">
        <v>6580</v>
      </c>
    </row>
    <row r="1397" spans="1:4">
      <c r="A1397">
        <v>102678574</v>
      </c>
      <c r="B1397" t="s">
        <v>15114</v>
      </c>
      <c r="C1397" t="s">
        <v>13721</v>
      </c>
      <c r="D1397" t="s">
        <v>6580</v>
      </c>
    </row>
    <row r="1398" spans="1:4">
      <c r="A1398">
        <v>102678576</v>
      </c>
      <c r="B1398" t="s">
        <v>15115</v>
      </c>
      <c r="C1398" t="s">
        <v>13721</v>
      </c>
      <c r="D1398" t="s">
        <v>6580</v>
      </c>
    </row>
    <row r="1399" spans="1:4">
      <c r="A1399">
        <v>102678578</v>
      </c>
      <c r="B1399" t="s">
        <v>15116</v>
      </c>
      <c r="C1399" t="s">
        <v>13721</v>
      </c>
      <c r="D1399" t="s">
        <v>6580</v>
      </c>
    </row>
    <row r="1400" spans="1:4">
      <c r="A1400">
        <v>102678580</v>
      </c>
      <c r="B1400" t="s">
        <v>15117</v>
      </c>
      <c r="C1400" t="s">
        <v>13721</v>
      </c>
      <c r="D1400" t="s">
        <v>6580</v>
      </c>
    </row>
    <row r="1401" spans="1:4">
      <c r="A1401">
        <v>102678582</v>
      </c>
      <c r="B1401" t="s">
        <v>15118</v>
      </c>
      <c r="C1401" t="s">
        <v>13721</v>
      </c>
      <c r="D1401" t="s">
        <v>6580</v>
      </c>
    </row>
    <row r="1402" spans="1:4">
      <c r="A1402">
        <v>102678584</v>
      </c>
      <c r="B1402" t="s">
        <v>15119</v>
      </c>
      <c r="C1402" t="s">
        <v>13721</v>
      </c>
      <c r="D1402" t="s">
        <v>6580</v>
      </c>
    </row>
    <row r="1403" spans="1:4">
      <c r="A1403">
        <v>102678786</v>
      </c>
      <c r="B1403" t="s">
        <v>15120</v>
      </c>
      <c r="C1403" t="s">
        <v>13721</v>
      </c>
      <c r="D1403" t="s">
        <v>6580</v>
      </c>
    </row>
    <row r="1404" spans="1:4">
      <c r="A1404">
        <v>102678788</v>
      </c>
      <c r="B1404" t="s">
        <v>15121</v>
      </c>
      <c r="C1404" t="s">
        <v>13721</v>
      </c>
      <c r="D1404" t="s">
        <v>6580</v>
      </c>
    </row>
    <row r="1405" spans="1:4">
      <c r="A1405">
        <v>102678790</v>
      </c>
      <c r="B1405" t="s">
        <v>15122</v>
      </c>
      <c r="C1405" t="s">
        <v>13721</v>
      </c>
      <c r="D1405" t="s">
        <v>6580</v>
      </c>
    </row>
    <row r="1406" spans="1:4">
      <c r="A1406">
        <v>102678792</v>
      </c>
      <c r="B1406" t="s">
        <v>15123</v>
      </c>
      <c r="C1406" t="s">
        <v>13721</v>
      </c>
      <c r="D1406" t="s">
        <v>6580</v>
      </c>
    </row>
    <row r="1407" spans="1:4">
      <c r="A1407">
        <v>102678794</v>
      </c>
      <c r="B1407" t="s">
        <v>15124</v>
      </c>
      <c r="C1407" t="s">
        <v>13721</v>
      </c>
      <c r="D1407" t="s">
        <v>6580</v>
      </c>
    </row>
    <row r="1408" spans="1:4">
      <c r="A1408">
        <v>102678796</v>
      </c>
      <c r="B1408" t="s">
        <v>15125</v>
      </c>
      <c r="C1408" t="s">
        <v>13721</v>
      </c>
      <c r="D1408" t="s">
        <v>6580</v>
      </c>
    </row>
    <row r="1409" spans="1:4">
      <c r="A1409">
        <v>102678798</v>
      </c>
      <c r="B1409" t="s">
        <v>15126</v>
      </c>
      <c r="C1409" t="s">
        <v>13721</v>
      </c>
      <c r="D1409" t="s">
        <v>6580</v>
      </c>
    </row>
    <row r="1410" spans="1:4">
      <c r="A1410">
        <v>102678988</v>
      </c>
      <c r="B1410" t="s">
        <v>15127</v>
      </c>
      <c r="C1410" t="s">
        <v>13721</v>
      </c>
      <c r="D1410" t="s">
        <v>6580</v>
      </c>
    </row>
    <row r="1411" spans="1:4">
      <c r="A1411">
        <v>102678990</v>
      </c>
      <c r="B1411" t="s">
        <v>15128</v>
      </c>
      <c r="C1411" t="s">
        <v>13721</v>
      </c>
      <c r="D1411" t="s">
        <v>6580</v>
      </c>
    </row>
    <row r="1412" spans="1:4">
      <c r="A1412">
        <v>102678992</v>
      </c>
      <c r="B1412" t="s">
        <v>15129</v>
      </c>
      <c r="C1412" t="s">
        <v>13721</v>
      </c>
      <c r="D1412" t="s">
        <v>6580</v>
      </c>
    </row>
    <row r="1413" spans="1:4">
      <c r="A1413">
        <v>102678994</v>
      </c>
      <c r="B1413" t="s">
        <v>15130</v>
      </c>
      <c r="C1413" t="s">
        <v>13721</v>
      </c>
      <c r="D1413" t="s">
        <v>6580</v>
      </c>
    </row>
    <row r="1414" spans="1:4">
      <c r="A1414">
        <v>102678996</v>
      </c>
      <c r="B1414" t="s">
        <v>15131</v>
      </c>
      <c r="C1414" t="s">
        <v>13721</v>
      </c>
      <c r="D1414" t="s">
        <v>6580</v>
      </c>
    </row>
    <row r="1415" spans="1:4">
      <c r="A1415">
        <v>102678998</v>
      </c>
      <c r="B1415" t="s">
        <v>15132</v>
      </c>
      <c r="C1415" t="s">
        <v>13721</v>
      </c>
      <c r="D1415" t="s">
        <v>6580</v>
      </c>
    </row>
    <row r="1416" spans="1:4">
      <c r="A1416">
        <v>102679180</v>
      </c>
      <c r="B1416" t="s">
        <v>15133</v>
      </c>
      <c r="C1416" t="s">
        <v>13721</v>
      </c>
      <c r="D1416" t="s">
        <v>6580</v>
      </c>
    </row>
    <row r="1417" spans="1:4">
      <c r="A1417">
        <v>102679182</v>
      </c>
      <c r="B1417" t="s">
        <v>15134</v>
      </c>
      <c r="C1417" t="s">
        <v>13721</v>
      </c>
      <c r="D1417" t="s">
        <v>6580</v>
      </c>
    </row>
    <row r="1418" spans="1:4">
      <c r="A1418">
        <v>102679184</v>
      </c>
      <c r="B1418" t="s">
        <v>15135</v>
      </c>
      <c r="C1418" t="s">
        <v>13721</v>
      </c>
      <c r="D1418" t="s">
        <v>6580</v>
      </c>
    </row>
    <row r="1419" spans="1:4">
      <c r="A1419">
        <v>102679186</v>
      </c>
      <c r="B1419" t="s">
        <v>15136</v>
      </c>
      <c r="C1419" t="s">
        <v>13721</v>
      </c>
      <c r="D1419" t="s">
        <v>6580</v>
      </c>
    </row>
    <row r="1420" spans="1:4">
      <c r="A1420">
        <v>102679188</v>
      </c>
      <c r="B1420" t="s">
        <v>15137</v>
      </c>
      <c r="C1420" t="s">
        <v>13721</v>
      </c>
      <c r="D1420" t="s">
        <v>6580</v>
      </c>
    </row>
    <row r="1421" spans="1:4">
      <c r="A1421">
        <v>102679190</v>
      </c>
      <c r="B1421" t="s">
        <v>15138</v>
      </c>
      <c r="C1421" t="s">
        <v>13721</v>
      </c>
      <c r="D1421" t="s">
        <v>6580</v>
      </c>
    </row>
    <row r="1422" spans="1:4">
      <c r="A1422">
        <v>102679382</v>
      </c>
      <c r="B1422" t="s">
        <v>15139</v>
      </c>
      <c r="C1422" t="s">
        <v>13721</v>
      </c>
      <c r="D1422" t="s">
        <v>6580</v>
      </c>
    </row>
    <row r="1423" spans="1:4">
      <c r="A1423">
        <v>102679384</v>
      </c>
      <c r="B1423" t="s">
        <v>15140</v>
      </c>
      <c r="C1423" t="s">
        <v>13721</v>
      </c>
      <c r="D1423" t="s">
        <v>6580</v>
      </c>
    </row>
    <row r="1424" spans="1:4">
      <c r="A1424">
        <v>102679386</v>
      </c>
      <c r="B1424" t="s">
        <v>15141</v>
      </c>
      <c r="C1424" t="s">
        <v>13721</v>
      </c>
      <c r="D1424" t="s">
        <v>6580</v>
      </c>
    </row>
    <row r="1425" spans="1:4">
      <c r="A1425">
        <v>102679388</v>
      </c>
      <c r="B1425" t="s">
        <v>15142</v>
      </c>
      <c r="C1425" t="s">
        <v>13721</v>
      </c>
      <c r="D1425" t="s">
        <v>6580</v>
      </c>
    </row>
    <row r="1426" spans="1:4">
      <c r="A1426">
        <v>102679390</v>
      </c>
      <c r="B1426" t="s">
        <v>15143</v>
      </c>
      <c r="C1426" t="s">
        <v>13721</v>
      </c>
      <c r="D1426" t="s">
        <v>6580</v>
      </c>
    </row>
    <row r="1427" spans="1:4">
      <c r="A1427">
        <v>102679392</v>
      </c>
      <c r="B1427" t="s">
        <v>15144</v>
      </c>
      <c r="C1427" t="s">
        <v>13721</v>
      </c>
      <c r="D1427" t="s">
        <v>6580</v>
      </c>
    </row>
    <row r="1428" spans="1:4">
      <c r="A1428">
        <v>102679588</v>
      </c>
      <c r="B1428" t="s">
        <v>15145</v>
      </c>
      <c r="C1428" t="s">
        <v>13721</v>
      </c>
      <c r="D1428" t="s">
        <v>6580</v>
      </c>
    </row>
    <row r="1429" spans="1:4">
      <c r="A1429">
        <v>102679590</v>
      </c>
      <c r="B1429" t="s">
        <v>15146</v>
      </c>
      <c r="C1429" t="s">
        <v>13721</v>
      </c>
      <c r="D1429" t="s">
        <v>6580</v>
      </c>
    </row>
    <row r="1430" spans="1:4">
      <c r="A1430">
        <v>102679592</v>
      </c>
      <c r="B1430" t="s">
        <v>15147</v>
      </c>
      <c r="C1430" t="s">
        <v>13721</v>
      </c>
      <c r="D1430" t="s">
        <v>6580</v>
      </c>
    </row>
    <row r="1431" spans="1:4">
      <c r="A1431">
        <v>102679594</v>
      </c>
      <c r="B1431" t="s">
        <v>15148</v>
      </c>
      <c r="C1431" t="s">
        <v>13721</v>
      </c>
      <c r="D1431" t="s">
        <v>6580</v>
      </c>
    </row>
    <row r="1432" spans="1:4">
      <c r="A1432">
        <v>102679596</v>
      </c>
      <c r="B1432" t="s">
        <v>15149</v>
      </c>
      <c r="C1432" t="s">
        <v>13721</v>
      </c>
      <c r="D1432" t="s">
        <v>6580</v>
      </c>
    </row>
    <row r="1433" spans="1:4">
      <c r="A1433">
        <v>102679598</v>
      </c>
      <c r="B1433" t="s">
        <v>15150</v>
      </c>
      <c r="C1433" t="s">
        <v>13721</v>
      </c>
      <c r="D1433" t="s">
        <v>6580</v>
      </c>
    </row>
    <row r="1434" spans="1:4">
      <c r="A1434">
        <v>102679600</v>
      </c>
      <c r="B1434" t="s">
        <v>15151</v>
      </c>
      <c r="C1434" t="s">
        <v>13721</v>
      </c>
      <c r="D1434" t="s">
        <v>6580</v>
      </c>
    </row>
    <row r="1435" spans="1:4">
      <c r="A1435">
        <v>102679800</v>
      </c>
      <c r="B1435" t="s">
        <v>15152</v>
      </c>
      <c r="C1435" t="s">
        <v>13721</v>
      </c>
      <c r="D1435" t="s">
        <v>6580</v>
      </c>
    </row>
    <row r="1436" spans="1:4">
      <c r="A1436">
        <v>102679802</v>
      </c>
      <c r="B1436" t="s">
        <v>15153</v>
      </c>
      <c r="C1436" t="s">
        <v>13721</v>
      </c>
      <c r="D1436" t="s">
        <v>6580</v>
      </c>
    </row>
    <row r="1437" spans="1:4">
      <c r="A1437">
        <v>102679804</v>
      </c>
      <c r="B1437" t="s">
        <v>15154</v>
      </c>
      <c r="C1437" t="s">
        <v>13721</v>
      </c>
      <c r="D1437" t="s">
        <v>6580</v>
      </c>
    </row>
    <row r="1438" spans="1:4">
      <c r="A1438">
        <v>102679806</v>
      </c>
      <c r="B1438" t="s">
        <v>15155</v>
      </c>
      <c r="C1438" t="s">
        <v>13721</v>
      </c>
      <c r="D1438" t="s">
        <v>6580</v>
      </c>
    </row>
    <row r="1439" spans="1:4">
      <c r="A1439">
        <v>102679808</v>
      </c>
      <c r="B1439" t="s">
        <v>15156</v>
      </c>
      <c r="C1439" t="s">
        <v>13721</v>
      </c>
      <c r="D1439" t="s">
        <v>6580</v>
      </c>
    </row>
    <row r="1440" spans="1:4">
      <c r="A1440">
        <v>102679810</v>
      </c>
      <c r="B1440" t="s">
        <v>15157</v>
      </c>
      <c r="C1440" t="s">
        <v>13721</v>
      </c>
      <c r="D1440" t="s">
        <v>6580</v>
      </c>
    </row>
    <row r="1441" spans="1:4">
      <c r="A1441">
        <v>102679812</v>
      </c>
      <c r="B1441" t="s">
        <v>15158</v>
      </c>
      <c r="C1441" t="s">
        <v>13721</v>
      </c>
      <c r="D1441" t="s">
        <v>6580</v>
      </c>
    </row>
    <row r="1442" spans="1:4">
      <c r="A1442">
        <v>102680018</v>
      </c>
      <c r="B1442" t="s">
        <v>15159</v>
      </c>
      <c r="C1442" t="s">
        <v>13721</v>
      </c>
      <c r="D1442" t="s">
        <v>6580</v>
      </c>
    </row>
    <row r="1443" spans="1:4">
      <c r="A1443">
        <v>102680020</v>
      </c>
      <c r="B1443" t="s">
        <v>15160</v>
      </c>
      <c r="C1443" t="s">
        <v>13721</v>
      </c>
      <c r="D1443" t="s">
        <v>6580</v>
      </c>
    </row>
    <row r="1444" spans="1:4">
      <c r="A1444">
        <v>102680022</v>
      </c>
      <c r="B1444" t="s">
        <v>15161</v>
      </c>
      <c r="C1444" t="s">
        <v>13721</v>
      </c>
      <c r="D1444" t="s">
        <v>6580</v>
      </c>
    </row>
    <row r="1445" spans="1:4">
      <c r="A1445">
        <v>102680024</v>
      </c>
      <c r="B1445" t="s">
        <v>15162</v>
      </c>
      <c r="C1445" t="s">
        <v>13721</v>
      </c>
      <c r="D1445" t="s">
        <v>6580</v>
      </c>
    </row>
    <row r="1446" spans="1:4">
      <c r="A1446">
        <v>102680026</v>
      </c>
      <c r="B1446" t="s">
        <v>15163</v>
      </c>
      <c r="C1446" t="s">
        <v>13721</v>
      </c>
      <c r="D1446" t="s">
        <v>6580</v>
      </c>
    </row>
    <row r="1447" spans="1:4">
      <c r="A1447">
        <v>102680028</v>
      </c>
      <c r="B1447" t="s">
        <v>15164</v>
      </c>
      <c r="C1447" t="s">
        <v>13721</v>
      </c>
      <c r="D1447" t="s">
        <v>6580</v>
      </c>
    </row>
    <row r="1448" spans="1:4">
      <c r="A1448">
        <v>102680030</v>
      </c>
      <c r="B1448" t="s">
        <v>15165</v>
      </c>
      <c r="C1448" t="s">
        <v>13721</v>
      </c>
      <c r="D1448" t="s">
        <v>6580</v>
      </c>
    </row>
    <row r="1449" spans="1:4">
      <c r="A1449">
        <v>102676682</v>
      </c>
      <c r="B1449" t="s">
        <v>15166</v>
      </c>
      <c r="C1449" t="s">
        <v>13721</v>
      </c>
      <c r="D1449" t="s">
        <v>6580</v>
      </c>
    </row>
    <row r="1450" spans="1:4">
      <c r="A1450">
        <v>102676684</v>
      </c>
      <c r="B1450" t="s">
        <v>15167</v>
      </c>
      <c r="C1450" t="s">
        <v>13721</v>
      </c>
      <c r="D1450" t="s">
        <v>6580</v>
      </c>
    </row>
    <row r="1451" spans="1:4">
      <c r="A1451">
        <v>102676686</v>
      </c>
      <c r="B1451" t="s">
        <v>15168</v>
      </c>
      <c r="C1451" t="s">
        <v>13721</v>
      </c>
      <c r="D1451" t="s">
        <v>6580</v>
      </c>
    </row>
    <row r="1452" spans="1:4">
      <c r="A1452">
        <v>102676688</v>
      </c>
      <c r="B1452" t="s">
        <v>15169</v>
      </c>
      <c r="C1452" t="s">
        <v>13721</v>
      </c>
      <c r="D1452" t="s">
        <v>6580</v>
      </c>
    </row>
    <row r="1453" spans="1:4">
      <c r="A1453">
        <v>102676690</v>
      </c>
      <c r="B1453" t="s">
        <v>15170</v>
      </c>
      <c r="C1453" t="s">
        <v>13721</v>
      </c>
      <c r="D1453" t="s">
        <v>6580</v>
      </c>
    </row>
    <row r="1454" spans="1:4">
      <c r="A1454">
        <v>102676692</v>
      </c>
      <c r="B1454" t="s">
        <v>15171</v>
      </c>
      <c r="C1454" t="s">
        <v>13721</v>
      </c>
      <c r="D1454" t="s">
        <v>6580</v>
      </c>
    </row>
    <row r="1455" spans="1:4">
      <c r="A1455">
        <v>102676694</v>
      </c>
      <c r="B1455" t="s">
        <v>15172</v>
      </c>
      <c r="C1455" t="s">
        <v>13721</v>
      </c>
      <c r="D1455" t="s">
        <v>6580</v>
      </c>
    </row>
    <row r="1456" spans="1:4">
      <c r="A1456">
        <v>102676906</v>
      </c>
      <c r="B1456" t="s">
        <v>15173</v>
      </c>
      <c r="C1456" t="s">
        <v>13721</v>
      </c>
      <c r="D1456" t="s">
        <v>6580</v>
      </c>
    </row>
    <row r="1457" spans="1:4">
      <c r="A1457">
        <v>102676908</v>
      </c>
      <c r="B1457" t="s">
        <v>15174</v>
      </c>
      <c r="C1457" t="s">
        <v>13721</v>
      </c>
      <c r="D1457" t="s">
        <v>6580</v>
      </c>
    </row>
    <row r="1458" spans="1:4">
      <c r="A1458">
        <v>102676910</v>
      </c>
      <c r="B1458" t="s">
        <v>15175</v>
      </c>
      <c r="C1458" t="s">
        <v>13721</v>
      </c>
      <c r="D1458" t="s">
        <v>6580</v>
      </c>
    </row>
    <row r="1459" spans="1:4">
      <c r="A1459">
        <v>102676912</v>
      </c>
      <c r="B1459" t="s">
        <v>15176</v>
      </c>
      <c r="C1459" t="s">
        <v>13721</v>
      </c>
      <c r="D1459" t="s">
        <v>6580</v>
      </c>
    </row>
    <row r="1460" spans="1:4">
      <c r="A1460">
        <v>102676914</v>
      </c>
      <c r="B1460" t="s">
        <v>15177</v>
      </c>
      <c r="C1460" t="s">
        <v>13721</v>
      </c>
      <c r="D1460" t="s">
        <v>6580</v>
      </c>
    </row>
    <row r="1461" spans="1:4">
      <c r="A1461">
        <v>102676916</v>
      </c>
      <c r="B1461" t="s">
        <v>15178</v>
      </c>
      <c r="C1461" t="s">
        <v>13721</v>
      </c>
      <c r="D1461" t="s">
        <v>6580</v>
      </c>
    </row>
    <row r="1462" spans="1:4">
      <c r="A1462">
        <v>102676918</v>
      </c>
      <c r="B1462" t="s">
        <v>15179</v>
      </c>
      <c r="C1462" t="s">
        <v>13721</v>
      </c>
      <c r="D1462" t="s">
        <v>6580</v>
      </c>
    </row>
    <row r="1463" spans="1:4">
      <c r="A1463">
        <v>102677130</v>
      </c>
      <c r="B1463" t="s">
        <v>15180</v>
      </c>
      <c r="C1463" t="s">
        <v>13721</v>
      </c>
      <c r="D1463" t="s">
        <v>6580</v>
      </c>
    </row>
    <row r="1464" spans="1:4">
      <c r="A1464">
        <v>102677132</v>
      </c>
      <c r="B1464" t="s">
        <v>15181</v>
      </c>
      <c r="C1464" t="s">
        <v>13721</v>
      </c>
      <c r="D1464" t="s">
        <v>6580</v>
      </c>
    </row>
    <row r="1465" spans="1:4">
      <c r="A1465">
        <v>102677134</v>
      </c>
      <c r="B1465" t="s">
        <v>15182</v>
      </c>
      <c r="C1465" t="s">
        <v>13721</v>
      </c>
      <c r="D1465" t="s">
        <v>6580</v>
      </c>
    </row>
    <row r="1466" spans="1:4">
      <c r="A1466">
        <v>102677136</v>
      </c>
      <c r="B1466" t="s">
        <v>15183</v>
      </c>
      <c r="C1466" t="s">
        <v>13721</v>
      </c>
      <c r="D1466" t="s">
        <v>6580</v>
      </c>
    </row>
    <row r="1467" spans="1:4">
      <c r="A1467">
        <v>102677138</v>
      </c>
      <c r="B1467" t="s">
        <v>15184</v>
      </c>
      <c r="C1467" t="s">
        <v>13721</v>
      </c>
      <c r="D1467" t="s">
        <v>6580</v>
      </c>
    </row>
    <row r="1468" spans="1:4">
      <c r="A1468">
        <v>102677140</v>
      </c>
      <c r="B1468" t="s">
        <v>15185</v>
      </c>
      <c r="C1468" t="s">
        <v>13721</v>
      </c>
      <c r="D1468" t="s">
        <v>6580</v>
      </c>
    </row>
    <row r="1469" spans="1:4">
      <c r="A1469">
        <v>102677142</v>
      </c>
      <c r="B1469" t="s">
        <v>15186</v>
      </c>
      <c r="C1469" t="s">
        <v>13721</v>
      </c>
      <c r="D1469" t="s">
        <v>6580</v>
      </c>
    </row>
    <row r="1470" spans="1:4">
      <c r="A1470">
        <v>102677352</v>
      </c>
      <c r="B1470" t="s">
        <v>15187</v>
      </c>
      <c r="C1470" t="s">
        <v>13721</v>
      </c>
      <c r="D1470" t="s">
        <v>6580</v>
      </c>
    </row>
    <row r="1471" spans="1:4">
      <c r="A1471">
        <v>102677354</v>
      </c>
      <c r="B1471" t="s">
        <v>15188</v>
      </c>
      <c r="C1471" t="s">
        <v>13721</v>
      </c>
      <c r="D1471" t="s">
        <v>6580</v>
      </c>
    </row>
    <row r="1472" spans="1:4">
      <c r="A1472">
        <v>102677356</v>
      </c>
      <c r="B1472" t="s">
        <v>15189</v>
      </c>
      <c r="C1472" t="s">
        <v>13721</v>
      </c>
      <c r="D1472" t="s">
        <v>6580</v>
      </c>
    </row>
    <row r="1473" spans="1:4">
      <c r="A1473">
        <v>102677358</v>
      </c>
      <c r="B1473" t="s">
        <v>15190</v>
      </c>
      <c r="C1473" t="s">
        <v>13721</v>
      </c>
      <c r="D1473" t="s">
        <v>6580</v>
      </c>
    </row>
    <row r="1474" spans="1:4">
      <c r="A1474">
        <v>102677360</v>
      </c>
      <c r="B1474" t="s">
        <v>15191</v>
      </c>
      <c r="C1474" t="s">
        <v>13721</v>
      </c>
      <c r="D1474" t="s">
        <v>6580</v>
      </c>
    </row>
    <row r="1475" spans="1:4">
      <c r="A1475">
        <v>102677362</v>
      </c>
      <c r="B1475" t="s">
        <v>15192</v>
      </c>
      <c r="C1475" t="s">
        <v>13721</v>
      </c>
      <c r="D1475" t="s">
        <v>6580</v>
      </c>
    </row>
    <row r="1476" spans="1:4">
      <c r="A1476">
        <v>102677550</v>
      </c>
      <c r="B1476" t="s">
        <v>15193</v>
      </c>
      <c r="C1476" t="s">
        <v>13721</v>
      </c>
      <c r="D1476" t="s">
        <v>6580</v>
      </c>
    </row>
    <row r="1477" spans="1:4">
      <c r="A1477">
        <v>102677552</v>
      </c>
      <c r="B1477" t="s">
        <v>15194</v>
      </c>
      <c r="C1477" t="s">
        <v>13721</v>
      </c>
      <c r="D1477" t="s">
        <v>6580</v>
      </c>
    </row>
    <row r="1478" spans="1:4">
      <c r="A1478">
        <v>102677554</v>
      </c>
      <c r="B1478" t="s">
        <v>15195</v>
      </c>
      <c r="C1478" t="s">
        <v>13721</v>
      </c>
      <c r="D1478" t="s">
        <v>6580</v>
      </c>
    </row>
    <row r="1479" spans="1:4">
      <c r="A1479">
        <v>102677556</v>
      </c>
      <c r="B1479" t="s">
        <v>15196</v>
      </c>
      <c r="C1479" t="s">
        <v>13721</v>
      </c>
      <c r="D1479" t="s">
        <v>6580</v>
      </c>
    </row>
    <row r="1480" spans="1:4">
      <c r="A1480">
        <v>102677558</v>
      </c>
      <c r="B1480" t="s">
        <v>15197</v>
      </c>
      <c r="C1480" t="s">
        <v>13721</v>
      </c>
      <c r="D1480" t="s">
        <v>6580</v>
      </c>
    </row>
    <row r="1481" spans="1:4">
      <c r="A1481">
        <v>102677560</v>
      </c>
      <c r="B1481" t="s">
        <v>15198</v>
      </c>
      <c r="C1481" t="s">
        <v>13721</v>
      </c>
      <c r="D1481" t="s">
        <v>6580</v>
      </c>
    </row>
    <row r="1482" spans="1:4">
      <c r="A1482">
        <v>102677562</v>
      </c>
      <c r="B1482" t="s">
        <v>15199</v>
      </c>
      <c r="C1482" t="s">
        <v>13721</v>
      </c>
      <c r="D1482" t="s">
        <v>6580</v>
      </c>
    </row>
    <row r="1483" spans="1:4">
      <c r="A1483">
        <v>102677750</v>
      </c>
      <c r="B1483" t="s">
        <v>15200</v>
      </c>
      <c r="C1483" t="s">
        <v>13721</v>
      </c>
      <c r="D1483" t="s">
        <v>6580</v>
      </c>
    </row>
    <row r="1484" spans="1:4">
      <c r="A1484">
        <v>102677752</v>
      </c>
      <c r="B1484" t="s">
        <v>15201</v>
      </c>
      <c r="C1484" t="s">
        <v>13721</v>
      </c>
      <c r="D1484" t="s">
        <v>6580</v>
      </c>
    </row>
    <row r="1485" spans="1:4">
      <c r="A1485">
        <v>102677754</v>
      </c>
      <c r="B1485" t="s">
        <v>15202</v>
      </c>
      <c r="C1485" t="s">
        <v>13721</v>
      </c>
      <c r="D1485" t="s">
        <v>6580</v>
      </c>
    </row>
    <row r="1486" spans="1:4">
      <c r="A1486">
        <v>102677756</v>
      </c>
      <c r="B1486" t="s">
        <v>15203</v>
      </c>
      <c r="C1486" t="s">
        <v>13721</v>
      </c>
      <c r="D1486" t="s">
        <v>6580</v>
      </c>
    </row>
    <row r="1487" spans="1:4">
      <c r="A1487">
        <v>102677758</v>
      </c>
      <c r="B1487" t="s">
        <v>15204</v>
      </c>
      <c r="C1487" t="s">
        <v>13721</v>
      </c>
      <c r="D1487" t="s">
        <v>6580</v>
      </c>
    </row>
    <row r="1488" spans="1:4">
      <c r="A1488">
        <v>102677760</v>
      </c>
      <c r="B1488" t="s">
        <v>15205</v>
      </c>
      <c r="C1488" t="s">
        <v>13721</v>
      </c>
      <c r="D1488" t="s">
        <v>6580</v>
      </c>
    </row>
    <row r="1489" spans="1:4">
      <c r="A1489">
        <v>102677962</v>
      </c>
      <c r="B1489" t="s">
        <v>15206</v>
      </c>
      <c r="C1489" t="s">
        <v>13721</v>
      </c>
      <c r="D1489" t="s">
        <v>6580</v>
      </c>
    </row>
    <row r="1490" spans="1:4">
      <c r="A1490">
        <v>102677964</v>
      </c>
      <c r="B1490" t="s">
        <v>15207</v>
      </c>
      <c r="C1490" t="s">
        <v>13721</v>
      </c>
      <c r="D1490" t="s">
        <v>6580</v>
      </c>
    </row>
    <row r="1491" spans="1:4">
      <c r="A1491">
        <v>102677966</v>
      </c>
      <c r="B1491" t="s">
        <v>15208</v>
      </c>
      <c r="C1491" t="s">
        <v>13721</v>
      </c>
      <c r="D1491" t="s">
        <v>6580</v>
      </c>
    </row>
    <row r="1492" spans="1:4">
      <c r="A1492">
        <v>102677968</v>
      </c>
      <c r="B1492" t="s">
        <v>15209</v>
      </c>
      <c r="C1492" t="s">
        <v>13721</v>
      </c>
      <c r="D1492" t="s">
        <v>6580</v>
      </c>
    </row>
    <row r="1493" spans="1:4">
      <c r="A1493">
        <v>102677970</v>
      </c>
      <c r="B1493" t="s">
        <v>15210</v>
      </c>
      <c r="C1493" t="s">
        <v>13721</v>
      </c>
      <c r="D1493" t="s">
        <v>6580</v>
      </c>
    </row>
    <row r="1494" spans="1:4">
      <c r="A1494">
        <v>102677972</v>
      </c>
      <c r="B1494" t="s">
        <v>15211</v>
      </c>
      <c r="C1494" t="s">
        <v>13721</v>
      </c>
      <c r="D1494" t="s">
        <v>6580</v>
      </c>
    </row>
    <row r="1495" spans="1:4">
      <c r="A1495">
        <v>102677974</v>
      </c>
      <c r="B1495" t="s">
        <v>15212</v>
      </c>
      <c r="C1495" t="s">
        <v>13721</v>
      </c>
      <c r="D1495" t="s">
        <v>6580</v>
      </c>
    </row>
    <row r="1496" spans="1:4">
      <c r="A1496">
        <v>102678164</v>
      </c>
      <c r="B1496" t="s">
        <v>15213</v>
      </c>
      <c r="C1496" t="s">
        <v>13721</v>
      </c>
      <c r="D1496" t="s">
        <v>6580</v>
      </c>
    </row>
    <row r="1497" spans="1:4">
      <c r="A1497">
        <v>102678166</v>
      </c>
      <c r="B1497" t="s">
        <v>15214</v>
      </c>
      <c r="C1497" t="s">
        <v>13721</v>
      </c>
      <c r="D1497" t="s">
        <v>6580</v>
      </c>
    </row>
    <row r="1498" spans="1:4">
      <c r="A1498">
        <v>102678168</v>
      </c>
      <c r="B1498" t="s">
        <v>15215</v>
      </c>
      <c r="C1498" t="s">
        <v>13721</v>
      </c>
      <c r="D1498" t="s">
        <v>6580</v>
      </c>
    </row>
    <row r="1499" spans="1:4">
      <c r="A1499">
        <v>102678170</v>
      </c>
      <c r="B1499" t="s">
        <v>15216</v>
      </c>
      <c r="C1499" t="s">
        <v>13721</v>
      </c>
      <c r="D1499" t="s">
        <v>6580</v>
      </c>
    </row>
    <row r="1500" spans="1:4">
      <c r="A1500">
        <v>102678172</v>
      </c>
      <c r="B1500" t="s">
        <v>15217</v>
      </c>
      <c r="C1500" t="s">
        <v>13721</v>
      </c>
      <c r="D1500" t="s">
        <v>6580</v>
      </c>
    </row>
    <row r="1501" spans="1:4">
      <c r="A1501">
        <v>102678174</v>
      </c>
      <c r="B1501" t="s">
        <v>15218</v>
      </c>
      <c r="C1501" t="s">
        <v>13721</v>
      </c>
      <c r="D1501" t="s">
        <v>6580</v>
      </c>
    </row>
    <row r="1502" spans="1:4">
      <c r="A1502">
        <v>102678176</v>
      </c>
      <c r="B1502" t="s">
        <v>15219</v>
      </c>
      <c r="C1502" t="s">
        <v>13721</v>
      </c>
      <c r="D1502" t="s">
        <v>6580</v>
      </c>
    </row>
    <row r="1503" spans="1:4">
      <c r="A1503">
        <v>102678382</v>
      </c>
      <c r="B1503" t="s">
        <v>15220</v>
      </c>
      <c r="C1503" t="s">
        <v>13721</v>
      </c>
      <c r="D1503" t="s">
        <v>6580</v>
      </c>
    </row>
    <row r="1504" spans="1:4">
      <c r="A1504">
        <v>102678384</v>
      </c>
      <c r="B1504" t="s">
        <v>15221</v>
      </c>
      <c r="C1504" t="s">
        <v>13721</v>
      </c>
      <c r="D1504" t="s">
        <v>6580</v>
      </c>
    </row>
    <row r="1505" spans="1:4">
      <c r="A1505">
        <v>102678386</v>
      </c>
      <c r="B1505" t="s">
        <v>15222</v>
      </c>
      <c r="C1505" t="s">
        <v>13721</v>
      </c>
      <c r="D1505" t="s">
        <v>6580</v>
      </c>
    </row>
    <row r="1506" spans="1:4">
      <c r="A1506">
        <v>102678388</v>
      </c>
      <c r="B1506" t="s">
        <v>15223</v>
      </c>
      <c r="C1506" t="s">
        <v>13721</v>
      </c>
      <c r="D1506" t="s">
        <v>6580</v>
      </c>
    </row>
    <row r="1507" spans="1:4">
      <c r="A1507">
        <v>102678390</v>
      </c>
      <c r="B1507" t="s">
        <v>15224</v>
      </c>
      <c r="C1507" t="s">
        <v>13721</v>
      </c>
      <c r="D1507" t="s">
        <v>6580</v>
      </c>
    </row>
    <row r="1508" spans="1:4">
      <c r="A1508">
        <v>102678392</v>
      </c>
      <c r="B1508" t="s">
        <v>15225</v>
      </c>
      <c r="C1508" t="s">
        <v>13721</v>
      </c>
      <c r="D1508" t="s">
        <v>6580</v>
      </c>
    </row>
    <row r="1509" spans="1:4">
      <c r="A1509">
        <v>102678586</v>
      </c>
      <c r="B1509" t="s">
        <v>15226</v>
      </c>
      <c r="C1509" t="s">
        <v>13721</v>
      </c>
      <c r="D1509" t="s">
        <v>6580</v>
      </c>
    </row>
    <row r="1510" spans="1:4">
      <c r="A1510">
        <v>102678588</v>
      </c>
      <c r="B1510" t="s">
        <v>15227</v>
      </c>
      <c r="C1510" t="s">
        <v>13721</v>
      </c>
      <c r="D1510" t="s">
        <v>6580</v>
      </c>
    </row>
    <row r="1511" spans="1:4">
      <c r="A1511">
        <v>102678590</v>
      </c>
      <c r="B1511" t="s">
        <v>15228</v>
      </c>
      <c r="C1511" t="s">
        <v>13721</v>
      </c>
      <c r="D1511" t="s">
        <v>6580</v>
      </c>
    </row>
    <row r="1512" spans="1:4">
      <c r="A1512">
        <v>102678592</v>
      </c>
      <c r="B1512" t="s">
        <v>15229</v>
      </c>
      <c r="C1512" t="s">
        <v>13721</v>
      </c>
      <c r="D1512" t="s">
        <v>6580</v>
      </c>
    </row>
    <row r="1513" spans="1:4">
      <c r="A1513">
        <v>102678594</v>
      </c>
      <c r="B1513" t="s">
        <v>15230</v>
      </c>
      <c r="C1513" t="s">
        <v>13721</v>
      </c>
      <c r="D1513" t="s">
        <v>6580</v>
      </c>
    </row>
    <row r="1514" spans="1:4">
      <c r="A1514">
        <v>102678596</v>
      </c>
      <c r="B1514" t="s">
        <v>15231</v>
      </c>
      <c r="C1514" t="s">
        <v>13721</v>
      </c>
      <c r="D1514" t="s">
        <v>6580</v>
      </c>
    </row>
    <row r="1515" spans="1:4">
      <c r="A1515">
        <v>102678800</v>
      </c>
      <c r="B1515" t="s">
        <v>15232</v>
      </c>
      <c r="C1515" t="s">
        <v>13721</v>
      </c>
      <c r="D1515" t="s">
        <v>6580</v>
      </c>
    </row>
    <row r="1516" spans="1:4">
      <c r="A1516">
        <v>102678802</v>
      </c>
      <c r="B1516" t="s">
        <v>15233</v>
      </c>
      <c r="C1516" t="s">
        <v>13721</v>
      </c>
      <c r="D1516" t="s">
        <v>6580</v>
      </c>
    </row>
    <row r="1517" spans="1:4">
      <c r="A1517">
        <v>102678804</v>
      </c>
      <c r="B1517" t="s">
        <v>15234</v>
      </c>
      <c r="C1517" t="s">
        <v>13721</v>
      </c>
      <c r="D1517" t="s">
        <v>6580</v>
      </c>
    </row>
    <row r="1518" spans="1:4">
      <c r="A1518">
        <v>102678806</v>
      </c>
      <c r="B1518" t="s">
        <v>15235</v>
      </c>
      <c r="C1518" t="s">
        <v>13721</v>
      </c>
      <c r="D1518" t="s">
        <v>6580</v>
      </c>
    </row>
    <row r="1519" spans="1:4">
      <c r="A1519">
        <v>102678808</v>
      </c>
      <c r="B1519" t="s">
        <v>15236</v>
      </c>
      <c r="C1519" t="s">
        <v>13721</v>
      </c>
      <c r="D1519" t="s">
        <v>6580</v>
      </c>
    </row>
    <row r="1520" spans="1:4">
      <c r="A1520">
        <v>102678810</v>
      </c>
      <c r="B1520" t="s">
        <v>15237</v>
      </c>
      <c r="C1520" t="s">
        <v>13721</v>
      </c>
      <c r="D1520" t="s">
        <v>6580</v>
      </c>
    </row>
    <row r="1521" spans="1:4">
      <c r="A1521">
        <v>102678812</v>
      </c>
      <c r="B1521" t="s">
        <v>15238</v>
      </c>
      <c r="C1521" t="s">
        <v>13721</v>
      </c>
      <c r="D1521" t="s">
        <v>6580</v>
      </c>
    </row>
    <row r="1522" spans="1:4">
      <c r="A1522">
        <v>102679000</v>
      </c>
      <c r="B1522" t="s">
        <v>15239</v>
      </c>
      <c r="C1522" t="s">
        <v>13721</v>
      </c>
      <c r="D1522" t="s">
        <v>6580</v>
      </c>
    </row>
    <row r="1523" spans="1:4">
      <c r="A1523">
        <v>102679002</v>
      </c>
      <c r="B1523" t="s">
        <v>15240</v>
      </c>
      <c r="C1523" t="s">
        <v>13721</v>
      </c>
      <c r="D1523" t="s">
        <v>6580</v>
      </c>
    </row>
    <row r="1524" spans="1:4">
      <c r="A1524">
        <v>102679004</v>
      </c>
      <c r="B1524" t="s">
        <v>15241</v>
      </c>
      <c r="C1524" t="s">
        <v>13721</v>
      </c>
      <c r="D1524" t="s">
        <v>6580</v>
      </c>
    </row>
    <row r="1525" spans="1:4">
      <c r="A1525">
        <v>102679006</v>
      </c>
      <c r="B1525" t="s">
        <v>15242</v>
      </c>
      <c r="C1525" t="s">
        <v>13721</v>
      </c>
      <c r="D1525" t="s">
        <v>6580</v>
      </c>
    </row>
    <row r="1526" spans="1:4">
      <c r="A1526">
        <v>102679008</v>
      </c>
      <c r="B1526" t="s">
        <v>15243</v>
      </c>
      <c r="C1526" t="s">
        <v>13721</v>
      </c>
      <c r="D1526" t="s">
        <v>6580</v>
      </c>
    </row>
    <row r="1527" spans="1:4">
      <c r="A1527">
        <v>102679010</v>
      </c>
      <c r="B1527" t="s">
        <v>15244</v>
      </c>
      <c r="C1527" t="s">
        <v>13721</v>
      </c>
      <c r="D1527" t="s">
        <v>6580</v>
      </c>
    </row>
    <row r="1528" spans="1:4">
      <c r="A1528">
        <v>102679192</v>
      </c>
      <c r="B1528" t="s">
        <v>15245</v>
      </c>
      <c r="C1528" t="s">
        <v>13721</v>
      </c>
      <c r="D1528" t="s">
        <v>6580</v>
      </c>
    </row>
    <row r="1529" spans="1:4">
      <c r="A1529">
        <v>102679194</v>
      </c>
      <c r="B1529" t="s">
        <v>15246</v>
      </c>
      <c r="C1529" t="s">
        <v>13721</v>
      </c>
      <c r="D1529" t="s">
        <v>6580</v>
      </c>
    </row>
    <row r="1530" spans="1:4">
      <c r="A1530">
        <v>102679196</v>
      </c>
      <c r="B1530" t="s">
        <v>15247</v>
      </c>
      <c r="C1530" t="s">
        <v>13721</v>
      </c>
      <c r="D1530" t="s">
        <v>6580</v>
      </c>
    </row>
    <row r="1531" spans="1:4">
      <c r="A1531">
        <v>102679198</v>
      </c>
      <c r="B1531" t="s">
        <v>15248</v>
      </c>
      <c r="C1531" t="s">
        <v>13721</v>
      </c>
      <c r="D1531" t="s">
        <v>6580</v>
      </c>
    </row>
    <row r="1532" spans="1:4">
      <c r="A1532">
        <v>102679200</v>
      </c>
      <c r="B1532" t="s">
        <v>15249</v>
      </c>
      <c r="C1532" t="s">
        <v>13721</v>
      </c>
      <c r="D1532" t="s">
        <v>6580</v>
      </c>
    </row>
    <row r="1533" spans="1:4">
      <c r="A1533">
        <v>102679202</v>
      </c>
      <c r="B1533" t="s">
        <v>15250</v>
      </c>
      <c r="C1533" t="s">
        <v>13721</v>
      </c>
      <c r="D1533" t="s">
        <v>6580</v>
      </c>
    </row>
    <row r="1534" spans="1:4">
      <c r="A1534">
        <v>102679394</v>
      </c>
      <c r="B1534" t="s">
        <v>15251</v>
      </c>
      <c r="C1534" t="s">
        <v>13721</v>
      </c>
      <c r="D1534" t="s">
        <v>6580</v>
      </c>
    </row>
    <row r="1535" spans="1:4">
      <c r="A1535">
        <v>102679396</v>
      </c>
      <c r="B1535" t="s">
        <v>15252</v>
      </c>
      <c r="C1535" t="s">
        <v>13721</v>
      </c>
      <c r="D1535" t="s">
        <v>6580</v>
      </c>
    </row>
    <row r="1536" spans="1:4">
      <c r="A1536">
        <v>102679398</v>
      </c>
      <c r="B1536" t="s">
        <v>15253</v>
      </c>
      <c r="C1536" t="s">
        <v>13721</v>
      </c>
      <c r="D1536" t="s">
        <v>6580</v>
      </c>
    </row>
    <row r="1537" spans="1:4">
      <c r="A1537">
        <v>102679400</v>
      </c>
      <c r="B1537" t="s">
        <v>15254</v>
      </c>
      <c r="C1537" t="s">
        <v>13721</v>
      </c>
      <c r="D1537" t="s">
        <v>6580</v>
      </c>
    </row>
    <row r="1538" spans="1:4">
      <c r="A1538">
        <v>102679402</v>
      </c>
      <c r="B1538" t="s">
        <v>15255</v>
      </c>
      <c r="C1538" t="s">
        <v>13721</v>
      </c>
      <c r="D1538" t="s">
        <v>6580</v>
      </c>
    </row>
    <row r="1539" spans="1:4">
      <c r="A1539">
        <v>102679404</v>
      </c>
      <c r="B1539" t="s">
        <v>15256</v>
      </c>
      <c r="C1539" t="s">
        <v>13721</v>
      </c>
      <c r="D1539" t="s">
        <v>6580</v>
      </c>
    </row>
    <row r="1540" spans="1:4">
      <c r="A1540">
        <v>102679602</v>
      </c>
      <c r="B1540" t="s">
        <v>15257</v>
      </c>
      <c r="C1540" t="s">
        <v>13721</v>
      </c>
      <c r="D1540" t="s">
        <v>6580</v>
      </c>
    </row>
    <row r="1541" spans="1:4">
      <c r="A1541">
        <v>102679604</v>
      </c>
      <c r="B1541" t="s">
        <v>15258</v>
      </c>
      <c r="C1541" t="s">
        <v>13721</v>
      </c>
      <c r="D1541" t="s">
        <v>6580</v>
      </c>
    </row>
    <row r="1542" spans="1:4">
      <c r="A1542">
        <v>102679606</v>
      </c>
      <c r="B1542" t="s">
        <v>15259</v>
      </c>
      <c r="C1542" t="s">
        <v>13721</v>
      </c>
      <c r="D1542" t="s">
        <v>6580</v>
      </c>
    </row>
    <row r="1543" spans="1:4">
      <c r="A1543">
        <v>102679608</v>
      </c>
      <c r="B1543" t="s">
        <v>15260</v>
      </c>
      <c r="C1543" t="s">
        <v>13721</v>
      </c>
      <c r="D1543" t="s">
        <v>6580</v>
      </c>
    </row>
    <row r="1544" spans="1:4">
      <c r="A1544">
        <v>102679610</v>
      </c>
      <c r="B1544" t="s">
        <v>15261</v>
      </c>
      <c r="C1544" t="s">
        <v>13721</v>
      </c>
      <c r="D1544" t="s">
        <v>6580</v>
      </c>
    </row>
    <row r="1545" spans="1:4">
      <c r="A1545">
        <v>102679612</v>
      </c>
      <c r="B1545" t="s">
        <v>15262</v>
      </c>
      <c r="C1545" t="s">
        <v>13721</v>
      </c>
      <c r="D1545" t="s">
        <v>6580</v>
      </c>
    </row>
    <row r="1546" spans="1:4">
      <c r="A1546">
        <v>102679814</v>
      </c>
      <c r="B1546" t="s">
        <v>15263</v>
      </c>
      <c r="C1546" t="s">
        <v>13721</v>
      </c>
      <c r="D1546" t="s">
        <v>6580</v>
      </c>
    </row>
    <row r="1547" spans="1:4">
      <c r="A1547">
        <v>102679816</v>
      </c>
      <c r="B1547" t="s">
        <v>15264</v>
      </c>
      <c r="C1547" t="s">
        <v>13721</v>
      </c>
      <c r="D1547" t="s">
        <v>6580</v>
      </c>
    </row>
    <row r="1548" spans="1:4">
      <c r="A1548">
        <v>102679818</v>
      </c>
      <c r="B1548" t="s">
        <v>15265</v>
      </c>
      <c r="C1548" t="s">
        <v>13721</v>
      </c>
      <c r="D1548" t="s">
        <v>6580</v>
      </c>
    </row>
    <row r="1549" spans="1:4">
      <c r="A1549">
        <v>102679820</v>
      </c>
      <c r="B1549" t="s">
        <v>15266</v>
      </c>
      <c r="C1549" t="s">
        <v>13721</v>
      </c>
      <c r="D1549" t="s">
        <v>6580</v>
      </c>
    </row>
    <row r="1550" spans="1:4">
      <c r="A1550">
        <v>102679822</v>
      </c>
      <c r="B1550" t="s">
        <v>15267</v>
      </c>
      <c r="C1550" t="s">
        <v>13721</v>
      </c>
      <c r="D1550" t="s">
        <v>6580</v>
      </c>
    </row>
    <row r="1551" spans="1:4">
      <c r="A1551">
        <v>102679824</v>
      </c>
      <c r="B1551" t="s">
        <v>15268</v>
      </c>
      <c r="C1551" t="s">
        <v>13721</v>
      </c>
      <c r="D1551" t="s">
        <v>6580</v>
      </c>
    </row>
    <row r="1552" spans="1:4">
      <c r="A1552">
        <v>102679826</v>
      </c>
      <c r="B1552" t="s">
        <v>15269</v>
      </c>
      <c r="C1552" t="s">
        <v>13721</v>
      </c>
      <c r="D1552" t="s">
        <v>6580</v>
      </c>
    </row>
    <row r="1553" spans="1:4">
      <c r="A1553">
        <v>102680032</v>
      </c>
      <c r="B1553" t="s">
        <v>15270</v>
      </c>
      <c r="C1553" t="s">
        <v>13721</v>
      </c>
      <c r="D1553" t="s">
        <v>6580</v>
      </c>
    </row>
    <row r="1554" spans="1:4">
      <c r="A1554">
        <v>102680034</v>
      </c>
      <c r="B1554" t="s">
        <v>15271</v>
      </c>
      <c r="C1554" t="s">
        <v>13721</v>
      </c>
      <c r="D1554" t="s">
        <v>6580</v>
      </c>
    </row>
    <row r="1555" spans="1:4">
      <c r="A1555">
        <v>102680036</v>
      </c>
      <c r="B1555" t="s">
        <v>15272</v>
      </c>
      <c r="C1555" t="s">
        <v>13721</v>
      </c>
      <c r="D1555" t="s">
        <v>6580</v>
      </c>
    </row>
    <row r="1556" spans="1:4">
      <c r="A1556">
        <v>102680038</v>
      </c>
      <c r="B1556" t="s">
        <v>15273</v>
      </c>
      <c r="C1556" t="s">
        <v>13721</v>
      </c>
      <c r="D1556" t="s">
        <v>6580</v>
      </c>
    </row>
    <row r="1557" spans="1:4">
      <c r="A1557">
        <v>102680040</v>
      </c>
      <c r="B1557" t="s">
        <v>15274</v>
      </c>
      <c r="C1557" t="s">
        <v>13721</v>
      </c>
      <c r="D1557" t="s">
        <v>6580</v>
      </c>
    </row>
    <row r="1558" spans="1:4">
      <c r="A1558">
        <v>102680042</v>
      </c>
      <c r="B1558" t="s">
        <v>15275</v>
      </c>
      <c r="C1558" t="s">
        <v>13721</v>
      </c>
      <c r="D1558" t="s">
        <v>6580</v>
      </c>
    </row>
    <row r="1559" spans="1:4">
      <c r="A1559">
        <v>102680044</v>
      </c>
      <c r="B1559" t="s">
        <v>15276</v>
      </c>
      <c r="C1559" t="s">
        <v>13721</v>
      </c>
      <c r="D1559" t="s">
        <v>6580</v>
      </c>
    </row>
    <row r="1560" spans="1:4">
      <c r="A1560">
        <v>102676696</v>
      </c>
      <c r="B1560" t="s">
        <v>15277</v>
      </c>
      <c r="C1560" t="s">
        <v>13721</v>
      </c>
      <c r="D1560" t="s">
        <v>6580</v>
      </c>
    </row>
    <row r="1561" spans="1:4">
      <c r="A1561">
        <v>102676698</v>
      </c>
      <c r="B1561" t="s">
        <v>15278</v>
      </c>
      <c r="C1561" t="s">
        <v>13721</v>
      </c>
      <c r="D1561" t="s">
        <v>6580</v>
      </c>
    </row>
    <row r="1562" spans="1:4">
      <c r="A1562">
        <v>102676700</v>
      </c>
      <c r="B1562" t="s">
        <v>15279</v>
      </c>
      <c r="C1562" t="s">
        <v>13721</v>
      </c>
      <c r="D1562" t="s">
        <v>6580</v>
      </c>
    </row>
    <row r="1563" spans="1:4">
      <c r="A1563">
        <v>102676702</v>
      </c>
      <c r="B1563" t="s">
        <v>15280</v>
      </c>
      <c r="C1563" t="s">
        <v>13721</v>
      </c>
      <c r="D1563" t="s">
        <v>6580</v>
      </c>
    </row>
    <row r="1564" spans="1:4">
      <c r="A1564">
        <v>102676704</v>
      </c>
      <c r="B1564" t="s">
        <v>15281</v>
      </c>
      <c r="C1564" t="s">
        <v>13721</v>
      </c>
      <c r="D1564" t="s">
        <v>6580</v>
      </c>
    </row>
    <row r="1565" spans="1:4">
      <c r="A1565">
        <v>102676706</v>
      </c>
      <c r="B1565" t="s">
        <v>15282</v>
      </c>
      <c r="C1565" t="s">
        <v>13721</v>
      </c>
      <c r="D1565" t="s">
        <v>6580</v>
      </c>
    </row>
    <row r="1566" spans="1:4">
      <c r="A1566">
        <v>102676708</v>
      </c>
      <c r="B1566" t="s">
        <v>15283</v>
      </c>
      <c r="C1566" t="s">
        <v>13721</v>
      </c>
      <c r="D1566" t="s">
        <v>6580</v>
      </c>
    </row>
    <row r="1567" spans="1:4">
      <c r="A1567">
        <v>102676920</v>
      </c>
      <c r="B1567" t="s">
        <v>15284</v>
      </c>
      <c r="C1567" t="s">
        <v>13721</v>
      </c>
      <c r="D1567" t="s">
        <v>6580</v>
      </c>
    </row>
    <row r="1568" spans="1:4">
      <c r="A1568">
        <v>102676922</v>
      </c>
      <c r="B1568" t="s">
        <v>15285</v>
      </c>
      <c r="C1568" t="s">
        <v>13721</v>
      </c>
      <c r="D1568" t="s">
        <v>6580</v>
      </c>
    </row>
    <row r="1569" spans="1:4">
      <c r="A1569">
        <v>102676924</v>
      </c>
      <c r="B1569" t="s">
        <v>15286</v>
      </c>
      <c r="C1569" t="s">
        <v>13721</v>
      </c>
      <c r="D1569" t="s">
        <v>6580</v>
      </c>
    </row>
    <row r="1570" spans="1:4">
      <c r="A1570">
        <v>102676926</v>
      </c>
      <c r="B1570" t="s">
        <v>15287</v>
      </c>
      <c r="C1570" t="s">
        <v>13721</v>
      </c>
      <c r="D1570" t="s">
        <v>6580</v>
      </c>
    </row>
    <row r="1571" spans="1:4">
      <c r="A1571">
        <v>102676928</v>
      </c>
      <c r="B1571" t="s">
        <v>15288</v>
      </c>
      <c r="C1571" t="s">
        <v>13721</v>
      </c>
      <c r="D1571" t="s">
        <v>6580</v>
      </c>
    </row>
    <row r="1572" spans="1:4">
      <c r="A1572">
        <v>102676930</v>
      </c>
      <c r="B1572" t="s">
        <v>15289</v>
      </c>
      <c r="C1572" t="s">
        <v>13721</v>
      </c>
      <c r="D1572" t="s">
        <v>6580</v>
      </c>
    </row>
    <row r="1573" spans="1:4">
      <c r="A1573">
        <v>102676932</v>
      </c>
      <c r="B1573" t="s">
        <v>15290</v>
      </c>
      <c r="C1573" t="s">
        <v>13721</v>
      </c>
      <c r="D1573" t="s">
        <v>6580</v>
      </c>
    </row>
    <row r="1574" spans="1:4">
      <c r="A1574">
        <v>102677144</v>
      </c>
      <c r="B1574" t="s">
        <v>15291</v>
      </c>
      <c r="C1574" t="s">
        <v>13721</v>
      </c>
      <c r="D1574" t="s">
        <v>6580</v>
      </c>
    </row>
    <row r="1575" spans="1:4">
      <c r="A1575">
        <v>102677146</v>
      </c>
      <c r="B1575" t="s">
        <v>15292</v>
      </c>
      <c r="C1575" t="s">
        <v>13721</v>
      </c>
      <c r="D1575" t="s">
        <v>6580</v>
      </c>
    </row>
    <row r="1576" spans="1:4">
      <c r="A1576">
        <v>102677148</v>
      </c>
      <c r="B1576" t="s">
        <v>15293</v>
      </c>
      <c r="C1576" t="s">
        <v>13721</v>
      </c>
      <c r="D1576" t="s">
        <v>6580</v>
      </c>
    </row>
    <row r="1577" spans="1:4">
      <c r="A1577">
        <v>102677150</v>
      </c>
      <c r="B1577" t="s">
        <v>15294</v>
      </c>
      <c r="C1577" t="s">
        <v>13721</v>
      </c>
      <c r="D1577" t="s">
        <v>6580</v>
      </c>
    </row>
    <row r="1578" spans="1:4">
      <c r="A1578">
        <v>102677152</v>
      </c>
      <c r="B1578" t="s">
        <v>15295</v>
      </c>
      <c r="C1578" t="s">
        <v>13721</v>
      </c>
      <c r="D1578" t="s">
        <v>6580</v>
      </c>
    </row>
    <row r="1579" spans="1:4">
      <c r="A1579">
        <v>102677154</v>
      </c>
      <c r="B1579" t="s">
        <v>15296</v>
      </c>
      <c r="C1579" t="s">
        <v>13721</v>
      </c>
      <c r="D1579" t="s">
        <v>6580</v>
      </c>
    </row>
    <row r="1580" spans="1:4">
      <c r="A1580">
        <v>102677156</v>
      </c>
      <c r="B1580" t="s">
        <v>15297</v>
      </c>
      <c r="C1580" t="s">
        <v>13721</v>
      </c>
      <c r="D1580" t="s">
        <v>6580</v>
      </c>
    </row>
    <row r="1581" spans="1:4">
      <c r="A1581">
        <v>102677364</v>
      </c>
      <c r="B1581" t="s">
        <v>15298</v>
      </c>
      <c r="C1581" t="s">
        <v>13721</v>
      </c>
      <c r="D1581" t="s">
        <v>6580</v>
      </c>
    </row>
    <row r="1582" spans="1:4">
      <c r="A1582">
        <v>102677366</v>
      </c>
      <c r="B1582" t="s">
        <v>15299</v>
      </c>
      <c r="C1582" t="s">
        <v>13721</v>
      </c>
      <c r="D1582" t="s">
        <v>6580</v>
      </c>
    </row>
    <row r="1583" spans="1:4">
      <c r="A1583">
        <v>102677368</v>
      </c>
      <c r="B1583" t="s">
        <v>15300</v>
      </c>
      <c r="C1583" t="s">
        <v>13721</v>
      </c>
      <c r="D1583" t="s">
        <v>6580</v>
      </c>
    </row>
    <row r="1584" spans="1:4">
      <c r="A1584">
        <v>102677370</v>
      </c>
      <c r="B1584" t="s">
        <v>15301</v>
      </c>
      <c r="C1584" t="s">
        <v>13721</v>
      </c>
      <c r="D1584" t="s">
        <v>6580</v>
      </c>
    </row>
    <row r="1585" spans="1:4">
      <c r="A1585">
        <v>102677372</v>
      </c>
      <c r="B1585" t="s">
        <v>15302</v>
      </c>
      <c r="C1585" t="s">
        <v>13721</v>
      </c>
      <c r="D1585" t="s">
        <v>6580</v>
      </c>
    </row>
    <row r="1586" spans="1:4">
      <c r="A1586">
        <v>102677374</v>
      </c>
      <c r="B1586" t="s">
        <v>15303</v>
      </c>
      <c r="C1586" t="s">
        <v>13721</v>
      </c>
      <c r="D1586" t="s">
        <v>6580</v>
      </c>
    </row>
    <row r="1587" spans="1:4">
      <c r="A1587">
        <v>102677564</v>
      </c>
      <c r="B1587" t="s">
        <v>15304</v>
      </c>
      <c r="C1587" t="s">
        <v>13721</v>
      </c>
      <c r="D1587" t="s">
        <v>6580</v>
      </c>
    </row>
    <row r="1588" spans="1:4">
      <c r="A1588">
        <v>102677566</v>
      </c>
      <c r="B1588" t="s">
        <v>15305</v>
      </c>
      <c r="C1588" t="s">
        <v>13721</v>
      </c>
      <c r="D1588" t="s">
        <v>6580</v>
      </c>
    </row>
    <row r="1589" spans="1:4">
      <c r="A1589">
        <v>102677568</v>
      </c>
      <c r="B1589" t="s">
        <v>15306</v>
      </c>
      <c r="C1589" t="s">
        <v>13721</v>
      </c>
      <c r="D1589" t="s">
        <v>6580</v>
      </c>
    </row>
    <row r="1590" spans="1:4">
      <c r="A1590">
        <v>102677570</v>
      </c>
      <c r="B1590" t="s">
        <v>15307</v>
      </c>
      <c r="C1590" t="s">
        <v>13721</v>
      </c>
      <c r="D1590" t="s">
        <v>6580</v>
      </c>
    </row>
    <row r="1591" spans="1:4">
      <c r="A1591">
        <v>102677572</v>
      </c>
      <c r="B1591" t="s">
        <v>15308</v>
      </c>
      <c r="C1591" t="s">
        <v>13721</v>
      </c>
      <c r="D1591" t="s">
        <v>6580</v>
      </c>
    </row>
    <row r="1592" spans="1:4">
      <c r="A1592">
        <v>102677574</v>
      </c>
      <c r="B1592" t="s">
        <v>15309</v>
      </c>
      <c r="C1592" t="s">
        <v>13721</v>
      </c>
      <c r="D1592" t="s">
        <v>6580</v>
      </c>
    </row>
    <row r="1593" spans="1:4">
      <c r="A1593">
        <v>102677762</v>
      </c>
      <c r="B1593" t="s">
        <v>15310</v>
      </c>
      <c r="C1593" t="s">
        <v>13721</v>
      </c>
      <c r="D1593" t="s">
        <v>6580</v>
      </c>
    </row>
    <row r="1594" spans="1:4">
      <c r="A1594">
        <v>102677764</v>
      </c>
      <c r="B1594" t="s">
        <v>15311</v>
      </c>
      <c r="C1594" t="s">
        <v>13721</v>
      </c>
      <c r="D1594" t="s">
        <v>6580</v>
      </c>
    </row>
    <row r="1595" spans="1:4">
      <c r="A1595">
        <v>102677766</v>
      </c>
      <c r="B1595" t="s">
        <v>15312</v>
      </c>
      <c r="C1595" t="s">
        <v>13721</v>
      </c>
      <c r="D1595" t="s">
        <v>6580</v>
      </c>
    </row>
    <row r="1596" spans="1:4">
      <c r="A1596">
        <v>102677768</v>
      </c>
      <c r="B1596" t="s">
        <v>15313</v>
      </c>
      <c r="C1596" t="s">
        <v>13721</v>
      </c>
      <c r="D1596" t="s">
        <v>6580</v>
      </c>
    </row>
    <row r="1597" spans="1:4">
      <c r="A1597">
        <v>102677770</v>
      </c>
      <c r="B1597" t="s">
        <v>15314</v>
      </c>
      <c r="C1597" t="s">
        <v>13721</v>
      </c>
      <c r="D1597" t="s">
        <v>6580</v>
      </c>
    </row>
    <row r="1598" spans="1:4">
      <c r="A1598">
        <v>102677772</v>
      </c>
      <c r="B1598" t="s">
        <v>15315</v>
      </c>
      <c r="C1598" t="s">
        <v>13721</v>
      </c>
      <c r="D1598" t="s">
        <v>6580</v>
      </c>
    </row>
    <row r="1599" spans="1:4">
      <c r="A1599">
        <v>102677976</v>
      </c>
      <c r="B1599" t="s">
        <v>15316</v>
      </c>
      <c r="C1599" t="s">
        <v>13721</v>
      </c>
      <c r="D1599" t="s">
        <v>6580</v>
      </c>
    </row>
    <row r="1600" spans="1:4">
      <c r="A1600">
        <v>102677978</v>
      </c>
      <c r="B1600" t="s">
        <v>15317</v>
      </c>
      <c r="C1600" t="s">
        <v>13721</v>
      </c>
      <c r="D1600" t="s">
        <v>6580</v>
      </c>
    </row>
    <row r="1601" spans="1:4">
      <c r="A1601">
        <v>102677980</v>
      </c>
      <c r="B1601" t="s">
        <v>15318</v>
      </c>
      <c r="C1601" t="s">
        <v>13721</v>
      </c>
      <c r="D1601" t="s">
        <v>6580</v>
      </c>
    </row>
    <row r="1602" spans="1:4">
      <c r="A1602">
        <v>102677982</v>
      </c>
      <c r="B1602" t="s">
        <v>15319</v>
      </c>
      <c r="C1602" t="s">
        <v>13721</v>
      </c>
      <c r="D1602" t="s">
        <v>6580</v>
      </c>
    </row>
    <row r="1603" spans="1:4">
      <c r="A1603">
        <v>102677984</v>
      </c>
      <c r="B1603" t="s">
        <v>15320</v>
      </c>
      <c r="C1603" t="s">
        <v>13721</v>
      </c>
      <c r="D1603" t="s">
        <v>6580</v>
      </c>
    </row>
    <row r="1604" spans="1:4">
      <c r="A1604">
        <v>102677986</v>
      </c>
      <c r="B1604" t="s">
        <v>15321</v>
      </c>
      <c r="C1604" t="s">
        <v>13721</v>
      </c>
      <c r="D1604" t="s">
        <v>6580</v>
      </c>
    </row>
    <row r="1605" spans="1:4">
      <c r="A1605">
        <v>102678178</v>
      </c>
      <c r="B1605" t="s">
        <v>15322</v>
      </c>
      <c r="C1605" t="s">
        <v>13721</v>
      </c>
      <c r="D1605" t="s">
        <v>6580</v>
      </c>
    </row>
    <row r="1606" spans="1:4">
      <c r="A1606">
        <v>102678180</v>
      </c>
      <c r="B1606" t="s">
        <v>15323</v>
      </c>
      <c r="C1606" t="s">
        <v>13721</v>
      </c>
      <c r="D1606" t="s">
        <v>6580</v>
      </c>
    </row>
    <row r="1607" spans="1:4">
      <c r="A1607">
        <v>102678182</v>
      </c>
      <c r="B1607" t="s">
        <v>15324</v>
      </c>
      <c r="C1607" t="s">
        <v>13721</v>
      </c>
      <c r="D1607" t="s">
        <v>6580</v>
      </c>
    </row>
    <row r="1608" spans="1:4">
      <c r="A1608">
        <v>102678184</v>
      </c>
      <c r="B1608" t="s">
        <v>15325</v>
      </c>
      <c r="C1608" t="s">
        <v>13721</v>
      </c>
      <c r="D1608" t="s">
        <v>6580</v>
      </c>
    </row>
    <row r="1609" spans="1:4">
      <c r="A1609">
        <v>102678186</v>
      </c>
      <c r="B1609" t="s">
        <v>15326</v>
      </c>
      <c r="C1609" t="s">
        <v>13721</v>
      </c>
      <c r="D1609" t="s">
        <v>6580</v>
      </c>
    </row>
    <row r="1610" spans="1:4">
      <c r="A1610">
        <v>102678188</v>
      </c>
      <c r="B1610" t="s">
        <v>15327</v>
      </c>
      <c r="C1610" t="s">
        <v>13721</v>
      </c>
      <c r="D1610" t="s">
        <v>6580</v>
      </c>
    </row>
    <row r="1611" spans="1:4">
      <c r="A1611">
        <v>102678190</v>
      </c>
      <c r="B1611" t="s">
        <v>15328</v>
      </c>
      <c r="C1611" t="s">
        <v>13721</v>
      </c>
      <c r="D1611" t="s">
        <v>6580</v>
      </c>
    </row>
    <row r="1612" spans="1:4">
      <c r="A1612">
        <v>102678394</v>
      </c>
      <c r="B1612" t="s">
        <v>15329</v>
      </c>
      <c r="C1612" t="s">
        <v>13721</v>
      </c>
      <c r="D1612" t="s">
        <v>6580</v>
      </c>
    </row>
    <row r="1613" spans="1:4">
      <c r="A1613">
        <v>102678396</v>
      </c>
      <c r="B1613" t="s">
        <v>15330</v>
      </c>
      <c r="C1613" t="s">
        <v>13721</v>
      </c>
      <c r="D1613" t="s">
        <v>6580</v>
      </c>
    </row>
    <row r="1614" spans="1:4">
      <c r="A1614">
        <v>102678398</v>
      </c>
      <c r="B1614" t="s">
        <v>15331</v>
      </c>
      <c r="C1614" t="s">
        <v>13721</v>
      </c>
      <c r="D1614" t="s">
        <v>6580</v>
      </c>
    </row>
    <row r="1615" spans="1:4">
      <c r="A1615">
        <v>102678400</v>
      </c>
      <c r="B1615" t="s">
        <v>15332</v>
      </c>
      <c r="C1615" t="s">
        <v>13721</v>
      </c>
      <c r="D1615" t="s">
        <v>6580</v>
      </c>
    </row>
    <row r="1616" spans="1:4">
      <c r="A1616">
        <v>102678402</v>
      </c>
      <c r="B1616" t="s">
        <v>15333</v>
      </c>
      <c r="C1616" t="s">
        <v>13721</v>
      </c>
      <c r="D1616" t="s">
        <v>6580</v>
      </c>
    </row>
    <row r="1617" spans="1:4">
      <c r="A1617">
        <v>102678404</v>
      </c>
      <c r="B1617" t="s">
        <v>15334</v>
      </c>
      <c r="C1617" t="s">
        <v>13721</v>
      </c>
      <c r="D1617" t="s">
        <v>6580</v>
      </c>
    </row>
    <row r="1618" spans="1:4">
      <c r="A1618">
        <v>102678406</v>
      </c>
      <c r="B1618" t="s">
        <v>15335</v>
      </c>
      <c r="C1618" t="s">
        <v>13721</v>
      </c>
      <c r="D1618" t="s">
        <v>6580</v>
      </c>
    </row>
    <row r="1619" spans="1:4">
      <c r="A1619">
        <v>102678598</v>
      </c>
      <c r="B1619" t="s">
        <v>15336</v>
      </c>
      <c r="C1619" t="s">
        <v>13721</v>
      </c>
      <c r="D1619" t="s">
        <v>6580</v>
      </c>
    </row>
    <row r="1620" spans="1:4">
      <c r="A1620">
        <v>102678600</v>
      </c>
      <c r="B1620" t="s">
        <v>15337</v>
      </c>
      <c r="C1620" t="s">
        <v>13721</v>
      </c>
      <c r="D1620" t="s">
        <v>6580</v>
      </c>
    </row>
    <row r="1621" spans="1:4">
      <c r="A1621">
        <v>102678602</v>
      </c>
      <c r="B1621" t="s">
        <v>15338</v>
      </c>
      <c r="C1621" t="s">
        <v>13721</v>
      </c>
      <c r="D1621" t="s">
        <v>6580</v>
      </c>
    </row>
    <row r="1622" spans="1:4">
      <c r="A1622">
        <v>102678604</v>
      </c>
      <c r="B1622" t="s">
        <v>15339</v>
      </c>
      <c r="C1622" t="s">
        <v>13721</v>
      </c>
      <c r="D1622" t="s">
        <v>6580</v>
      </c>
    </row>
    <row r="1623" spans="1:4">
      <c r="A1623">
        <v>102678606</v>
      </c>
      <c r="B1623" t="s">
        <v>15340</v>
      </c>
      <c r="C1623" t="s">
        <v>13721</v>
      </c>
      <c r="D1623" t="s">
        <v>6580</v>
      </c>
    </row>
    <row r="1624" spans="1:4">
      <c r="A1624">
        <v>102678608</v>
      </c>
      <c r="B1624" t="s">
        <v>15341</v>
      </c>
      <c r="C1624" t="s">
        <v>13721</v>
      </c>
      <c r="D1624" t="s">
        <v>6580</v>
      </c>
    </row>
    <row r="1625" spans="1:4">
      <c r="A1625">
        <v>102678814</v>
      </c>
      <c r="B1625" t="s">
        <v>15342</v>
      </c>
      <c r="C1625" t="s">
        <v>13721</v>
      </c>
      <c r="D1625" t="s">
        <v>6580</v>
      </c>
    </row>
    <row r="1626" spans="1:4">
      <c r="A1626">
        <v>102678816</v>
      </c>
      <c r="B1626" t="s">
        <v>15343</v>
      </c>
      <c r="C1626" t="s">
        <v>13721</v>
      </c>
      <c r="D1626" t="s">
        <v>6580</v>
      </c>
    </row>
    <row r="1627" spans="1:4">
      <c r="A1627">
        <v>102678818</v>
      </c>
      <c r="B1627" t="s">
        <v>15344</v>
      </c>
      <c r="C1627" t="s">
        <v>13721</v>
      </c>
      <c r="D1627" t="s">
        <v>6580</v>
      </c>
    </row>
    <row r="1628" spans="1:4">
      <c r="A1628">
        <v>102678820</v>
      </c>
      <c r="B1628" t="s">
        <v>15345</v>
      </c>
      <c r="C1628" t="s">
        <v>13721</v>
      </c>
      <c r="D1628" t="s">
        <v>6580</v>
      </c>
    </row>
    <row r="1629" spans="1:4">
      <c r="A1629">
        <v>102678822</v>
      </c>
      <c r="B1629" t="s">
        <v>15346</v>
      </c>
      <c r="C1629" t="s">
        <v>13721</v>
      </c>
      <c r="D1629" t="s">
        <v>6580</v>
      </c>
    </row>
    <row r="1630" spans="1:4">
      <c r="A1630">
        <v>102678824</v>
      </c>
      <c r="B1630" t="s">
        <v>15347</v>
      </c>
      <c r="C1630" t="s">
        <v>13721</v>
      </c>
      <c r="D1630" t="s">
        <v>6580</v>
      </c>
    </row>
    <row r="1631" spans="1:4">
      <c r="A1631">
        <v>102678826</v>
      </c>
      <c r="B1631" t="s">
        <v>15348</v>
      </c>
      <c r="C1631" t="s">
        <v>13721</v>
      </c>
      <c r="D1631" t="s">
        <v>6580</v>
      </c>
    </row>
    <row r="1632" spans="1:4">
      <c r="A1632">
        <v>102679012</v>
      </c>
      <c r="B1632" t="s">
        <v>15349</v>
      </c>
      <c r="C1632" t="s">
        <v>13721</v>
      </c>
      <c r="D1632" t="s">
        <v>6580</v>
      </c>
    </row>
    <row r="1633" spans="1:4">
      <c r="A1633">
        <v>102679014</v>
      </c>
      <c r="B1633" t="s">
        <v>15350</v>
      </c>
      <c r="C1633" t="s">
        <v>13721</v>
      </c>
      <c r="D1633" t="s">
        <v>6580</v>
      </c>
    </row>
    <row r="1634" spans="1:4">
      <c r="A1634">
        <v>102679016</v>
      </c>
      <c r="B1634" t="s">
        <v>15351</v>
      </c>
      <c r="C1634" t="s">
        <v>13721</v>
      </c>
      <c r="D1634" t="s">
        <v>6580</v>
      </c>
    </row>
    <row r="1635" spans="1:4">
      <c r="A1635">
        <v>102679018</v>
      </c>
      <c r="B1635" t="s">
        <v>15352</v>
      </c>
      <c r="C1635" t="s">
        <v>13721</v>
      </c>
      <c r="D1635" t="s">
        <v>6580</v>
      </c>
    </row>
    <row r="1636" spans="1:4">
      <c r="A1636">
        <v>102679020</v>
      </c>
      <c r="B1636" t="s">
        <v>15353</v>
      </c>
      <c r="C1636" t="s">
        <v>13721</v>
      </c>
      <c r="D1636" t="s">
        <v>6580</v>
      </c>
    </row>
    <row r="1637" spans="1:4">
      <c r="A1637">
        <v>102679022</v>
      </c>
      <c r="B1637" t="s">
        <v>15354</v>
      </c>
      <c r="C1637" t="s">
        <v>13721</v>
      </c>
      <c r="D1637" t="s">
        <v>6580</v>
      </c>
    </row>
    <row r="1638" spans="1:4">
      <c r="A1638">
        <v>102679204</v>
      </c>
      <c r="B1638" t="s">
        <v>15355</v>
      </c>
      <c r="C1638" t="s">
        <v>13721</v>
      </c>
      <c r="D1638" t="s">
        <v>6580</v>
      </c>
    </row>
    <row r="1639" spans="1:4">
      <c r="A1639">
        <v>102679206</v>
      </c>
      <c r="B1639" t="s">
        <v>15356</v>
      </c>
      <c r="C1639" t="s">
        <v>13721</v>
      </c>
      <c r="D1639" t="s">
        <v>6580</v>
      </c>
    </row>
    <row r="1640" spans="1:4">
      <c r="A1640">
        <v>102679208</v>
      </c>
      <c r="B1640" t="s">
        <v>15357</v>
      </c>
      <c r="C1640" t="s">
        <v>13721</v>
      </c>
      <c r="D1640" t="s">
        <v>6580</v>
      </c>
    </row>
    <row r="1641" spans="1:4">
      <c r="A1641">
        <v>102679210</v>
      </c>
      <c r="B1641" t="s">
        <v>15358</v>
      </c>
      <c r="C1641" t="s">
        <v>13721</v>
      </c>
      <c r="D1641" t="s">
        <v>6580</v>
      </c>
    </row>
    <row r="1642" spans="1:4">
      <c r="A1642">
        <v>102679212</v>
      </c>
      <c r="B1642" t="s">
        <v>15359</v>
      </c>
      <c r="C1642" t="s">
        <v>13721</v>
      </c>
      <c r="D1642" t="s">
        <v>6580</v>
      </c>
    </row>
    <row r="1643" spans="1:4">
      <c r="A1643">
        <v>102679214</v>
      </c>
      <c r="B1643" t="s">
        <v>15360</v>
      </c>
      <c r="C1643" t="s">
        <v>13721</v>
      </c>
      <c r="D1643" t="s">
        <v>6580</v>
      </c>
    </row>
    <row r="1644" spans="1:4">
      <c r="A1644">
        <v>102679406</v>
      </c>
      <c r="B1644" t="s">
        <v>15361</v>
      </c>
      <c r="C1644" t="s">
        <v>13721</v>
      </c>
      <c r="D1644" t="s">
        <v>6580</v>
      </c>
    </row>
    <row r="1645" spans="1:4">
      <c r="A1645">
        <v>102679408</v>
      </c>
      <c r="B1645" t="s">
        <v>15362</v>
      </c>
      <c r="C1645" t="s">
        <v>13721</v>
      </c>
      <c r="D1645" t="s">
        <v>6580</v>
      </c>
    </row>
    <row r="1646" spans="1:4">
      <c r="A1646">
        <v>102679410</v>
      </c>
      <c r="B1646" t="s">
        <v>15363</v>
      </c>
      <c r="C1646" t="s">
        <v>13721</v>
      </c>
      <c r="D1646" t="s">
        <v>6580</v>
      </c>
    </row>
    <row r="1647" spans="1:4">
      <c r="A1647">
        <v>102679412</v>
      </c>
      <c r="B1647" t="s">
        <v>15364</v>
      </c>
      <c r="C1647" t="s">
        <v>13721</v>
      </c>
      <c r="D1647" t="s">
        <v>6580</v>
      </c>
    </row>
    <row r="1648" spans="1:4">
      <c r="A1648">
        <v>102679414</v>
      </c>
      <c r="B1648" t="s">
        <v>15365</v>
      </c>
      <c r="C1648" t="s">
        <v>13721</v>
      </c>
      <c r="D1648" t="s">
        <v>6580</v>
      </c>
    </row>
    <row r="1649" spans="1:4">
      <c r="A1649">
        <v>102679416</v>
      </c>
      <c r="B1649" t="s">
        <v>15366</v>
      </c>
      <c r="C1649" t="s">
        <v>13721</v>
      </c>
      <c r="D1649" t="s">
        <v>6580</v>
      </c>
    </row>
    <row r="1650" spans="1:4">
      <c r="A1650">
        <v>102679614</v>
      </c>
      <c r="B1650" t="s">
        <v>15367</v>
      </c>
      <c r="C1650" t="s">
        <v>13721</v>
      </c>
      <c r="D1650" t="s">
        <v>6580</v>
      </c>
    </row>
    <row r="1651" spans="1:4">
      <c r="A1651">
        <v>102679616</v>
      </c>
      <c r="B1651" t="s">
        <v>15368</v>
      </c>
      <c r="C1651" t="s">
        <v>13721</v>
      </c>
      <c r="D1651" t="s">
        <v>6580</v>
      </c>
    </row>
    <row r="1652" spans="1:4">
      <c r="A1652">
        <v>102679618</v>
      </c>
      <c r="B1652" t="s">
        <v>15369</v>
      </c>
      <c r="C1652" t="s">
        <v>13721</v>
      </c>
      <c r="D1652" t="s">
        <v>6580</v>
      </c>
    </row>
    <row r="1653" spans="1:4">
      <c r="A1653">
        <v>102679620</v>
      </c>
      <c r="B1653" t="s">
        <v>15370</v>
      </c>
      <c r="C1653" t="s">
        <v>13721</v>
      </c>
      <c r="D1653" t="s">
        <v>6580</v>
      </c>
    </row>
    <row r="1654" spans="1:4">
      <c r="A1654">
        <v>102679622</v>
      </c>
      <c r="B1654" t="s">
        <v>15371</v>
      </c>
      <c r="C1654" t="s">
        <v>13721</v>
      </c>
      <c r="D1654" t="s">
        <v>6580</v>
      </c>
    </row>
    <row r="1655" spans="1:4">
      <c r="A1655">
        <v>102679624</v>
      </c>
      <c r="B1655" t="s">
        <v>15372</v>
      </c>
      <c r="C1655" t="s">
        <v>13721</v>
      </c>
      <c r="D1655" t="s">
        <v>6580</v>
      </c>
    </row>
    <row r="1656" spans="1:4">
      <c r="A1656">
        <v>102679828</v>
      </c>
      <c r="B1656" t="s">
        <v>15373</v>
      </c>
      <c r="C1656" t="s">
        <v>13721</v>
      </c>
      <c r="D1656" t="s">
        <v>6580</v>
      </c>
    </row>
    <row r="1657" spans="1:4">
      <c r="A1657">
        <v>102679830</v>
      </c>
      <c r="B1657" t="s">
        <v>15374</v>
      </c>
      <c r="C1657" t="s">
        <v>13721</v>
      </c>
      <c r="D1657" t="s">
        <v>6580</v>
      </c>
    </row>
    <row r="1658" spans="1:4">
      <c r="A1658">
        <v>102679832</v>
      </c>
      <c r="B1658" t="s">
        <v>15375</v>
      </c>
      <c r="C1658" t="s">
        <v>13721</v>
      </c>
      <c r="D1658" t="s">
        <v>6580</v>
      </c>
    </row>
    <row r="1659" spans="1:4">
      <c r="A1659">
        <v>102679834</v>
      </c>
      <c r="B1659" t="s">
        <v>15376</v>
      </c>
      <c r="C1659" t="s">
        <v>13721</v>
      </c>
      <c r="D1659" t="s">
        <v>6580</v>
      </c>
    </row>
    <row r="1660" spans="1:4">
      <c r="A1660">
        <v>102679836</v>
      </c>
      <c r="B1660" t="s">
        <v>15377</v>
      </c>
      <c r="C1660" t="s">
        <v>13721</v>
      </c>
      <c r="D1660" t="s">
        <v>6580</v>
      </c>
    </row>
    <row r="1661" spans="1:4">
      <c r="A1661">
        <v>102679838</v>
      </c>
      <c r="B1661" t="s">
        <v>15378</v>
      </c>
      <c r="C1661" t="s">
        <v>13721</v>
      </c>
      <c r="D1661" t="s">
        <v>6580</v>
      </c>
    </row>
    <row r="1662" spans="1:4">
      <c r="A1662">
        <v>102679840</v>
      </c>
      <c r="B1662" t="s">
        <v>15379</v>
      </c>
      <c r="C1662" t="s">
        <v>13721</v>
      </c>
      <c r="D1662" t="s">
        <v>6580</v>
      </c>
    </row>
    <row r="1663" spans="1:4">
      <c r="A1663">
        <v>102680046</v>
      </c>
      <c r="B1663" t="s">
        <v>15380</v>
      </c>
      <c r="C1663" t="s">
        <v>13721</v>
      </c>
      <c r="D1663" t="s">
        <v>6580</v>
      </c>
    </row>
    <row r="1664" spans="1:4">
      <c r="A1664">
        <v>102680048</v>
      </c>
      <c r="B1664" t="s">
        <v>15381</v>
      </c>
      <c r="C1664" t="s">
        <v>13721</v>
      </c>
      <c r="D1664" t="s">
        <v>6580</v>
      </c>
    </row>
    <row r="1665" spans="1:4">
      <c r="A1665">
        <v>102680050</v>
      </c>
      <c r="B1665" t="s">
        <v>15382</v>
      </c>
      <c r="C1665" t="s">
        <v>13721</v>
      </c>
      <c r="D1665" t="s">
        <v>6580</v>
      </c>
    </row>
    <row r="1666" spans="1:4">
      <c r="A1666">
        <v>102680052</v>
      </c>
      <c r="B1666" t="s">
        <v>15383</v>
      </c>
      <c r="C1666" t="s">
        <v>13721</v>
      </c>
      <c r="D1666" t="s">
        <v>6580</v>
      </c>
    </row>
    <row r="1667" spans="1:4">
      <c r="A1667">
        <v>102680054</v>
      </c>
      <c r="B1667" t="s">
        <v>15384</v>
      </c>
      <c r="C1667" t="s">
        <v>13721</v>
      </c>
      <c r="D1667" t="s">
        <v>6580</v>
      </c>
    </row>
    <row r="1668" spans="1:4">
      <c r="A1668">
        <v>102680056</v>
      </c>
      <c r="B1668" t="s">
        <v>15385</v>
      </c>
      <c r="C1668" t="s">
        <v>13721</v>
      </c>
      <c r="D1668" t="s">
        <v>6580</v>
      </c>
    </row>
    <row r="1669" spans="1:4">
      <c r="A1669">
        <v>102680058</v>
      </c>
      <c r="B1669" t="s">
        <v>15386</v>
      </c>
      <c r="C1669" t="s">
        <v>13721</v>
      </c>
      <c r="D1669" t="s">
        <v>6580</v>
      </c>
    </row>
    <row r="1670" spans="1:4">
      <c r="A1670">
        <v>102676506</v>
      </c>
      <c r="B1670" t="s">
        <v>15387</v>
      </c>
      <c r="C1670" t="s">
        <v>13721</v>
      </c>
      <c r="D1670" t="s">
        <v>6580</v>
      </c>
    </row>
    <row r="1671" spans="1:4">
      <c r="A1671">
        <v>102676508</v>
      </c>
      <c r="B1671" t="s">
        <v>15388</v>
      </c>
      <c r="C1671" t="s">
        <v>13721</v>
      </c>
      <c r="D1671" t="s">
        <v>6580</v>
      </c>
    </row>
    <row r="1672" spans="1:4">
      <c r="A1672">
        <v>102676510</v>
      </c>
      <c r="B1672" t="s">
        <v>15389</v>
      </c>
      <c r="C1672" t="s">
        <v>13721</v>
      </c>
      <c r="D1672" t="s">
        <v>6580</v>
      </c>
    </row>
    <row r="1673" spans="1:4">
      <c r="A1673">
        <v>102676512</v>
      </c>
      <c r="B1673" t="s">
        <v>15390</v>
      </c>
      <c r="C1673" t="s">
        <v>13721</v>
      </c>
      <c r="D1673" t="s">
        <v>6580</v>
      </c>
    </row>
    <row r="1674" spans="1:4">
      <c r="A1674">
        <v>102676514</v>
      </c>
      <c r="B1674" t="s">
        <v>15391</v>
      </c>
      <c r="C1674" t="s">
        <v>13721</v>
      </c>
      <c r="D1674" t="s">
        <v>6580</v>
      </c>
    </row>
    <row r="1675" spans="1:4">
      <c r="A1675">
        <v>102676516</v>
      </c>
      <c r="B1675" t="s">
        <v>15392</v>
      </c>
      <c r="C1675" t="s">
        <v>13721</v>
      </c>
      <c r="D1675" t="s">
        <v>6580</v>
      </c>
    </row>
    <row r="1676" spans="1:4">
      <c r="A1676">
        <v>102676518</v>
      </c>
      <c r="B1676" t="s">
        <v>15393</v>
      </c>
      <c r="C1676" t="s">
        <v>13721</v>
      </c>
      <c r="D1676" t="s">
        <v>6580</v>
      </c>
    </row>
    <row r="1677" spans="1:4">
      <c r="A1677">
        <v>102676710</v>
      </c>
      <c r="B1677" t="s">
        <v>15394</v>
      </c>
      <c r="C1677" t="s">
        <v>13721</v>
      </c>
      <c r="D1677" t="s">
        <v>6580</v>
      </c>
    </row>
    <row r="1678" spans="1:4">
      <c r="A1678">
        <v>102676712</v>
      </c>
      <c r="B1678" t="s">
        <v>15395</v>
      </c>
      <c r="C1678" t="s">
        <v>13721</v>
      </c>
      <c r="D1678" t="s">
        <v>6580</v>
      </c>
    </row>
    <row r="1679" spans="1:4">
      <c r="A1679">
        <v>102676714</v>
      </c>
      <c r="B1679" t="s">
        <v>15396</v>
      </c>
      <c r="C1679" t="s">
        <v>13721</v>
      </c>
      <c r="D1679" t="s">
        <v>6580</v>
      </c>
    </row>
    <row r="1680" spans="1:4">
      <c r="A1680">
        <v>102676716</v>
      </c>
      <c r="B1680" t="s">
        <v>15397</v>
      </c>
      <c r="C1680" t="s">
        <v>13721</v>
      </c>
      <c r="D1680" t="s">
        <v>6580</v>
      </c>
    </row>
    <row r="1681" spans="1:4">
      <c r="A1681">
        <v>102676718</v>
      </c>
      <c r="B1681" t="s">
        <v>15398</v>
      </c>
      <c r="C1681" t="s">
        <v>13721</v>
      </c>
      <c r="D1681" t="s">
        <v>6580</v>
      </c>
    </row>
    <row r="1682" spans="1:4">
      <c r="A1682">
        <v>102676720</v>
      </c>
      <c r="B1682" t="s">
        <v>15399</v>
      </c>
      <c r="C1682" t="s">
        <v>13721</v>
      </c>
      <c r="D1682" t="s">
        <v>6580</v>
      </c>
    </row>
    <row r="1683" spans="1:4">
      <c r="A1683">
        <v>102676722</v>
      </c>
      <c r="B1683" t="s">
        <v>15400</v>
      </c>
      <c r="C1683" t="s">
        <v>13721</v>
      </c>
      <c r="D1683" t="s">
        <v>6580</v>
      </c>
    </row>
    <row r="1684" spans="1:4">
      <c r="A1684">
        <v>102676934</v>
      </c>
      <c r="B1684" t="s">
        <v>15401</v>
      </c>
      <c r="C1684" t="s">
        <v>13721</v>
      </c>
      <c r="D1684" t="s">
        <v>6580</v>
      </c>
    </row>
    <row r="1685" spans="1:4">
      <c r="A1685">
        <v>102676936</v>
      </c>
      <c r="B1685" t="s">
        <v>15402</v>
      </c>
      <c r="C1685" t="s">
        <v>13721</v>
      </c>
      <c r="D1685" t="s">
        <v>6580</v>
      </c>
    </row>
    <row r="1686" spans="1:4">
      <c r="A1686">
        <v>102676938</v>
      </c>
      <c r="B1686" t="s">
        <v>15403</v>
      </c>
      <c r="C1686" t="s">
        <v>13721</v>
      </c>
      <c r="D1686" t="s">
        <v>6580</v>
      </c>
    </row>
    <row r="1687" spans="1:4">
      <c r="A1687">
        <v>102676940</v>
      </c>
      <c r="B1687" t="s">
        <v>15404</v>
      </c>
      <c r="C1687" t="s">
        <v>13721</v>
      </c>
      <c r="D1687" t="s">
        <v>6580</v>
      </c>
    </row>
    <row r="1688" spans="1:4">
      <c r="A1688">
        <v>102676942</v>
      </c>
      <c r="B1688" t="s">
        <v>15405</v>
      </c>
      <c r="C1688" t="s">
        <v>13721</v>
      </c>
      <c r="D1688" t="s">
        <v>6580</v>
      </c>
    </row>
    <row r="1689" spans="1:4">
      <c r="A1689">
        <v>102676944</v>
      </c>
      <c r="B1689" t="s">
        <v>15406</v>
      </c>
      <c r="C1689" t="s">
        <v>13721</v>
      </c>
      <c r="D1689" t="s">
        <v>6580</v>
      </c>
    </row>
    <row r="1690" spans="1:4">
      <c r="A1690">
        <v>102676946</v>
      </c>
      <c r="B1690" t="s">
        <v>15407</v>
      </c>
      <c r="C1690" t="s">
        <v>13721</v>
      </c>
      <c r="D1690" t="s">
        <v>6580</v>
      </c>
    </row>
    <row r="1691" spans="1:4">
      <c r="A1691">
        <v>102677158</v>
      </c>
      <c r="B1691" t="s">
        <v>15408</v>
      </c>
      <c r="C1691" t="s">
        <v>13721</v>
      </c>
      <c r="D1691" t="s">
        <v>6580</v>
      </c>
    </row>
    <row r="1692" spans="1:4">
      <c r="A1692">
        <v>102677160</v>
      </c>
      <c r="B1692" t="s">
        <v>15409</v>
      </c>
      <c r="C1692" t="s">
        <v>13721</v>
      </c>
      <c r="D1692" t="s">
        <v>6580</v>
      </c>
    </row>
    <row r="1693" spans="1:4">
      <c r="A1693">
        <v>102677162</v>
      </c>
      <c r="B1693" t="s">
        <v>15410</v>
      </c>
      <c r="C1693" t="s">
        <v>13721</v>
      </c>
      <c r="D1693" t="s">
        <v>6580</v>
      </c>
    </row>
    <row r="1694" spans="1:4">
      <c r="A1694">
        <v>102677164</v>
      </c>
      <c r="B1694" t="s">
        <v>15411</v>
      </c>
      <c r="C1694" t="s">
        <v>13721</v>
      </c>
      <c r="D1694" t="s">
        <v>6580</v>
      </c>
    </row>
    <row r="1695" spans="1:4">
      <c r="A1695">
        <v>102677166</v>
      </c>
      <c r="B1695" t="s">
        <v>15412</v>
      </c>
      <c r="C1695" t="s">
        <v>13721</v>
      </c>
      <c r="D1695" t="s">
        <v>6580</v>
      </c>
    </row>
    <row r="1696" spans="1:4">
      <c r="A1696">
        <v>102677168</v>
      </c>
      <c r="B1696" t="s">
        <v>15413</v>
      </c>
      <c r="C1696" t="s">
        <v>13721</v>
      </c>
      <c r="D1696" t="s">
        <v>6580</v>
      </c>
    </row>
    <row r="1697" spans="1:4">
      <c r="A1697">
        <v>102677170</v>
      </c>
      <c r="B1697" t="s">
        <v>15414</v>
      </c>
      <c r="C1697" t="s">
        <v>13721</v>
      </c>
      <c r="D1697" t="s">
        <v>6580</v>
      </c>
    </row>
    <row r="1698" spans="1:4">
      <c r="A1698">
        <v>102677376</v>
      </c>
      <c r="B1698" t="s">
        <v>15415</v>
      </c>
      <c r="C1698" t="s">
        <v>13721</v>
      </c>
      <c r="D1698" t="s">
        <v>6580</v>
      </c>
    </row>
    <row r="1699" spans="1:4">
      <c r="A1699">
        <v>102677378</v>
      </c>
      <c r="B1699" t="s">
        <v>15416</v>
      </c>
      <c r="C1699" t="s">
        <v>13721</v>
      </c>
      <c r="D1699" t="s">
        <v>6580</v>
      </c>
    </row>
    <row r="1700" spans="1:4">
      <c r="A1700">
        <v>102677380</v>
      </c>
      <c r="B1700" t="s">
        <v>15417</v>
      </c>
      <c r="C1700" t="s">
        <v>13721</v>
      </c>
      <c r="D1700" t="s">
        <v>6580</v>
      </c>
    </row>
    <row r="1701" spans="1:4">
      <c r="A1701">
        <v>102677382</v>
      </c>
      <c r="B1701" t="s">
        <v>15418</v>
      </c>
      <c r="C1701" t="s">
        <v>13721</v>
      </c>
      <c r="D1701" t="s">
        <v>6580</v>
      </c>
    </row>
    <row r="1702" spans="1:4">
      <c r="A1702">
        <v>102677384</v>
      </c>
      <c r="B1702" t="s">
        <v>15419</v>
      </c>
      <c r="C1702" t="s">
        <v>13721</v>
      </c>
      <c r="D1702" t="s">
        <v>6580</v>
      </c>
    </row>
    <row r="1703" spans="1:4">
      <c r="A1703">
        <v>102677386</v>
      </c>
      <c r="B1703" t="s">
        <v>15420</v>
      </c>
      <c r="C1703" t="s">
        <v>13721</v>
      </c>
      <c r="D1703" t="s">
        <v>6580</v>
      </c>
    </row>
    <row r="1704" spans="1:4">
      <c r="A1704">
        <v>102677576</v>
      </c>
      <c r="B1704" t="s">
        <v>15421</v>
      </c>
      <c r="C1704" t="s">
        <v>13721</v>
      </c>
      <c r="D1704" t="s">
        <v>6580</v>
      </c>
    </row>
    <row r="1705" spans="1:4">
      <c r="A1705">
        <v>102677578</v>
      </c>
      <c r="B1705" t="s">
        <v>15422</v>
      </c>
      <c r="C1705" t="s">
        <v>13721</v>
      </c>
      <c r="D1705" t="s">
        <v>6580</v>
      </c>
    </row>
    <row r="1706" spans="1:4">
      <c r="A1706">
        <v>102677580</v>
      </c>
      <c r="B1706" t="s">
        <v>15423</v>
      </c>
      <c r="C1706" t="s">
        <v>13721</v>
      </c>
      <c r="D1706" t="s">
        <v>6580</v>
      </c>
    </row>
    <row r="1707" spans="1:4">
      <c r="A1707">
        <v>102677582</v>
      </c>
      <c r="B1707" t="s">
        <v>15424</v>
      </c>
      <c r="C1707" t="s">
        <v>13721</v>
      </c>
      <c r="D1707" t="s">
        <v>6580</v>
      </c>
    </row>
    <row r="1708" spans="1:4">
      <c r="A1708">
        <v>102677584</v>
      </c>
      <c r="B1708" t="s">
        <v>15425</v>
      </c>
      <c r="C1708" t="s">
        <v>13721</v>
      </c>
      <c r="D1708" t="s">
        <v>6580</v>
      </c>
    </row>
    <row r="1709" spans="1:4">
      <c r="A1709">
        <v>102677586</v>
      </c>
      <c r="B1709" t="s">
        <v>15426</v>
      </c>
      <c r="C1709" t="s">
        <v>13721</v>
      </c>
      <c r="D1709" t="s">
        <v>6580</v>
      </c>
    </row>
    <row r="1710" spans="1:4">
      <c r="A1710">
        <v>102677588</v>
      </c>
      <c r="B1710" t="s">
        <v>15427</v>
      </c>
      <c r="C1710" t="s">
        <v>13721</v>
      </c>
      <c r="D1710" t="s">
        <v>6580</v>
      </c>
    </row>
    <row r="1711" spans="1:4">
      <c r="A1711">
        <v>102677774</v>
      </c>
      <c r="B1711" t="s">
        <v>15428</v>
      </c>
      <c r="C1711" t="s">
        <v>13721</v>
      </c>
      <c r="D1711" t="s">
        <v>6580</v>
      </c>
    </row>
    <row r="1712" spans="1:4">
      <c r="A1712">
        <v>102677776</v>
      </c>
      <c r="B1712" t="s">
        <v>15429</v>
      </c>
      <c r="C1712" t="s">
        <v>13721</v>
      </c>
      <c r="D1712" t="s">
        <v>6580</v>
      </c>
    </row>
    <row r="1713" spans="1:4">
      <c r="A1713">
        <v>102677778</v>
      </c>
      <c r="B1713" t="s">
        <v>15430</v>
      </c>
      <c r="C1713" t="s">
        <v>13721</v>
      </c>
      <c r="D1713" t="s">
        <v>6580</v>
      </c>
    </row>
    <row r="1714" spans="1:4">
      <c r="A1714">
        <v>102677780</v>
      </c>
      <c r="B1714" t="s">
        <v>15431</v>
      </c>
      <c r="C1714" t="s">
        <v>13721</v>
      </c>
      <c r="D1714" t="s">
        <v>6580</v>
      </c>
    </row>
    <row r="1715" spans="1:4">
      <c r="A1715">
        <v>102677782</v>
      </c>
      <c r="B1715" t="s">
        <v>15432</v>
      </c>
      <c r="C1715" t="s">
        <v>13721</v>
      </c>
      <c r="D1715" t="s">
        <v>6580</v>
      </c>
    </row>
    <row r="1716" spans="1:4">
      <c r="A1716">
        <v>102677784</v>
      </c>
      <c r="B1716" t="s">
        <v>15433</v>
      </c>
      <c r="C1716" t="s">
        <v>13721</v>
      </c>
      <c r="D1716" t="s">
        <v>6580</v>
      </c>
    </row>
    <row r="1717" spans="1:4">
      <c r="A1717">
        <v>102677786</v>
      </c>
      <c r="B1717" t="s">
        <v>15434</v>
      </c>
      <c r="C1717" t="s">
        <v>13721</v>
      </c>
      <c r="D1717" t="s">
        <v>6580</v>
      </c>
    </row>
    <row r="1718" spans="1:4">
      <c r="A1718">
        <v>102677988</v>
      </c>
      <c r="B1718" t="s">
        <v>15435</v>
      </c>
      <c r="C1718" t="s">
        <v>13721</v>
      </c>
      <c r="D1718" t="s">
        <v>6580</v>
      </c>
    </row>
    <row r="1719" spans="1:4">
      <c r="A1719">
        <v>102677990</v>
      </c>
      <c r="B1719" t="s">
        <v>15436</v>
      </c>
      <c r="C1719" t="s">
        <v>13721</v>
      </c>
      <c r="D1719" t="s">
        <v>6580</v>
      </c>
    </row>
    <row r="1720" spans="1:4">
      <c r="A1720">
        <v>102677992</v>
      </c>
      <c r="B1720" t="s">
        <v>15437</v>
      </c>
      <c r="C1720" t="s">
        <v>13721</v>
      </c>
      <c r="D1720" t="s">
        <v>6580</v>
      </c>
    </row>
    <row r="1721" spans="1:4">
      <c r="A1721">
        <v>102677994</v>
      </c>
      <c r="B1721" t="s">
        <v>15438</v>
      </c>
      <c r="C1721" t="s">
        <v>13721</v>
      </c>
      <c r="D1721" t="s">
        <v>6580</v>
      </c>
    </row>
    <row r="1722" spans="1:4">
      <c r="A1722">
        <v>102677996</v>
      </c>
      <c r="B1722" t="s">
        <v>15439</v>
      </c>
      <c r="C1722" t="s">
        <v>13721</v>
      </c>
      <c r="D1722" t="s">
        <v>6580</v>
      </c>
    </row>
    <row r="1723" spans="1:4">
      <c r="A1723">
        <v>102677998</v>
      </c>
      <c r="B1723" t="s">
        <v>15440</v>
      </c>
      <c r="C1723" t="s">
        <v>13721</v>
      </c>
      <c r="D1723" t="s">
        <v>6580</v>
      </c>
    </row>
    <row r="1724" spans="1:4">
      <c r="A1724">
        <v>102678192</v>
      </c>
      <c r="B1724" t="s">
        <v>15441</v>
      </c>
      <c r="C1724" t="s">
        <v>13721</v>
      </c>
      <c r="D1724" t="s">
        <v>6580</v>
      </c>
    </row>
    <row r="1725" spans="1:4">
      <c r="A1725">
        <v>102678194</v>
      </c>
      <c r="B1725" t="s">
        <v>15442</v>
      </c>
      <c r="C1725" t="s">
        <v>13721</v>
      </c>
      <c r="D1725" t="s">
        <v>6580</v>
      </c>
    </row>
    <row r="1726" spans="1:4">
      <c r="A1726">
        <v>102678196</v>
      </c>
      <c r="B1726" t="s">
        <v>15443</v>
      </c>
      <c r="C1726" t="s">
        <v>13721</v>
      </c>
      <c r="D1726" t="s">
        <v>6580</v>
      </c>
    </row>
    <row r="1727" spans="1:4">
      <c r="A1727">
        <v>102678198</v>
      </c>
      <c r="B1727" t="s">
        <v>15444</v>
      </c>
      <c r="C1727" t="s">
        <v>13721</v>
      </c>
      <c r="D1727" t="s">
        <v>6580</v>
      </c>
    </row>
    <row r="1728" spans="1:4">
      <c r="A1728">
        <v>102678200</v>
      </c>
      <c r="B1728" t="s">
        <v>15445</v>
      </c>
      <c r="C1728" t="s">
        <v>13721</v>
      </c>
      <c r="D1728" t="s">
        <v>6580</v>
      </c>
    </row>
    <row r="1729" spans="1:4">
      <c r="A1729">
        <v>102678202</v>
      </c>
      <c r="B1729" t="s">
        <v>15446</v>
      </c>
      <c r="C1729" t="s">
        <v>13721</v>
      </c>
      <c r="D1729" t="s">
        <v>6580</v>
      </c>
    </row>
    <row r="1730" spans="1:4">
      <c r="A1730">
        <v>102678204</v>
      </c>
      <c r="B1730" t="s">
        <v>15447</v>
      </c>
      <c r="C1730" t="s">
        <v>13721</v>
      </c>
      <c r="D1730" t="s">
        <v>6580</v>
      </c>
    </row>
    <row r="1731" spans="1:4">
      <c r="A1731">
        <v>102678408</v>
      </c>
      <c r="B1731" t="s">
        <v>15448</v>
      </c>
      <c r="C1731" t="s">
        <v>13721</v>
      </c>
      <c r="D1731" t="s">
        <v>6580</v>
      </c>
    </row>
    <row r="1732" spans="1:4">
      <c r="A1732">
        <v>102678410</v>
      </c>
      <c r="B1732" t="s">
        <v>15449</v>
      </c>
      <c r="C1732" t="s">
        <v>13721</v>
      </c>
      <c r="D1732" t="s">
        <v>6580</v>
      </c>
    </row>
    <row r="1733" spans="1:4">
      <c r="A1733">
        <v>102678412</v>
      </c>
      <c r="B1733" t="s">
        <v>15450</v>
      </c>
      <c r="C1733" t="s">
        <v>13721</v>
      </c>
      <c r="D1733" t="s">
        <v>6580</v>
      </c>
    </row>
    <row r="1734" spans="1:4">
      <c r="A1734">
        <v>102678414</v>
      </c>
      <c r="B1734" t="s">
        <v>15451</v>
      </c>
      <c r="C1734" t="s">
        <v>13721</v>
      </c>
      <c r="D1734" t="s">
        <v>6580</v>
      </c>
    </row>
    <row r="1735" spans="1:4">
      <c r="A1735">
        <v>102678416</v>
      </c>
      <c r="B1735" t="s">
        <v>15452</v>
      </c>
      <c r="C1735" t="s">
        <v>13721</v>
      </c>
      <c r="D1735" t="s">
        <v>6580</v>
      </c>
    </row>
    <row r="1736" spans="1:4">
      <c r="A1736">
        <v>102678418</v>
      </c>
      <c r="B1736" t="s">
        <v>15453</v>
      </c>
      <c r="C1736" t="s">
        <v>13721</v>
      </c>
      <c r="D1736" t="s">
        <v>6580</v>
      </c>
    </row>
    <row r="1737" spans="1:4">
      <c r="A1737">
        <v>102678610</v>
      </c>
      <c r="B1737" t="s">
        <v>15454</v>
      </c>
      <c r="C1737" t="s">
        <v>13721</v>
      </c>
      <c r="D1737" t="s">
        <v>6580</v>
      </c>
    </row>
    <row r="1738" spans="1:4">
      <c r="A1738">
        <v>102678612</v>
      </c>
      <c r="B1738" t="s">
        <v>15455</v>
      </c>
      <c r="C1738" t="s">
        <v>13721</v>
      </c>
      <c r="D1738" t="s">
        <v>6580</v>
      </c>
    </row>
    <row r="1739" spans="1:4">
      <c r="A1739">
        <v>102678614</v>
      </c>
      <c r="B1739" t="s">
        <v>15456</v>
      </c>
      <c r="C1739" t="s">
        <v>13721</v>
      </c>
      <c r="D1739" t="s">
        <v>6580</v>
      </c>
    </row>
    <row r="1740" spans="1:4">
      <c r="A1740">
        <v>102678616</v>
      </c>
      <c r="B1740" t="s">
        <v>15457</v>
      </c>
      <c r="C1740" t="s">
        <v>13721</v>
      </c>
      <c r="D1740" t="s">
        <v>6580</v>
      </c>
    </row>
    <row r="1741" spans="1:4">
      <c r="A1741">
        <v>102678618</v>
      </c>
      <c r="B1741" t="s">
        <v>15458</v>
      </c>
      <c r="C1741" t="s">
        <v>13721</v>
      </c>
      <c r="D1741" t="s">
        <v>6580</v>
      </c>
    </row>
    <row r="1742" spans="1:4">
      <c r="A1742">
        <v>102678620</v>
      </c>
      <c r="B1742" t="s">
        <v>15459</v>
      </c>
      <c r="C1742" t="s">
        <v>13721</v>
      </c>
      <c r="D1742" t="s">
        <v>6580</v>
      </c>
    </row>
    <row r="1743" spans="1:4">
      <c r="A1743">
        <v>102678622</v>
      </c>
      <c r="B1743" t="s">
        <v>15460</v>
      </c>
      <c r="C1743" t="s">
        <v>13721</v>
      </c>
      <c r="D1743" t="s">
        <v>6580</v>
      </c>
    </row>
    <row r="1744" spans="1:4">
      <c r="A1744">
        <v>102678828</v>
      </c>
      <c r="B1744" t="s">
        <v>15461</v>
      </c>
      <c r="C1744" t="s">
        <v>13721</v>
      </c>
      <c r="D1744" t="s">
        <v>6580</v>
      </c>
    </row>
    <row r="1745" spans="1:4">
      <c r="A1745">
        <v>102678830</v>
      </c>
      <c r="B1745" t="s">
        <v>15462</v>
      </c>
      <c r="C1745" t="s">
        <v>13721</v>
      </c>
      <c r="D1745" t="s">
        <v>6580</v>
      </c>
    </row>
    <row r="1746" spans="1:4">
      <c r="A1746">
        <v>102678832</v>
      </c>
      <c r="B1746" t="s">
        <v>15463</v>
      </c>
      <c r="C1746" t="s">
        <v>13721</v>
      </c>
      <c r="D1746" t="s">
        <v>6580</v>
      </c>
    </row>
    <row r="1747" spans="1:4">
      <c r="A1747">
        <v>102678834</v>
      </c>
      <c r="B1747" t="s">
        <v>15464</v>
      </c>
      <c r="C1747" t="s">
        <v>13721</v>
      </c>
      <c r="D1747" t="s">
        <v>6580</v>
      </c>
    </row>
    <row r="1748" spans="1:4">
      <c r="A1748">
        <v>102678836</v>
      </c>
      <c r="B1748" t="s">
        <v>15465</v>
      </c>
      <c r="C1748" t="s">
        <v>13721</v>
      </c>
      <c r="D1748" t="s">
        <v>6580</v>
      </c>
    </row>
    <row r="1749" spans="1:4">
      <c r="A1749">
        <v>102678838</v>
      </c>
      <c r="B1749" t="s">
        <v>15466</v>
      </c>
      <c r="C1749" t="s">
        <v>13721</v>
      </c>
      <c r="D1749" t="s">
        <v>6580</v>
      </c>
    </row>
    <row r="1750" spans="1:4">
      <c r="A1750">
        <v>102679024</v>
      </c>
      <c r="B1750" t="s">
        <v>15467</v>
      </c>
      <c r="C1750" t="s">
        <v>13721</v>
      </c>
      <c r="D1750" t="s">
        <v>6580</v>
      </c>
    </row>
    <row r="1751" spans="1:4">
      <c r="A1751">
        <v>102679026</v>
      </c>
      <c r="B1751" t="s">
        <v>15468</v>
      </c>
      <c r="C1751" t="s">
        <v>13721</v>
      </c>
      <c r="D1751" t="s">
        <v>6580</v>
      </c>
    </row>
    <row r="1752" spans="1:4">
      <c r="A1752">
        <v>102679028</v>
      </c>
      <c r="B1752" t="s">
        <v>15469</v>
      </c>
      <c r="C1752" t="s">
        <v>13721</v>
      </c>
      <c r="D1752" t="s">
        <v>6580</v>
      </c>
    </row>
    <row r="1753" spans="1:4">
      <c r="A1753">
        <v>102679030</v>
      </c>
      <c r="B1753" t="s">
        <v>15470</v>
      </c>
      <c r="C1753" t="s">
        <v>13721</v>
      </c>
      <c r="D1753" t="s">
        <v>6580</v>
      </c>
    </row>
    <row r="1754" spans="1:4">
      <c r="A1754">
        <v>102679032</v>
      </c>
      <c r="B1754" t="s">
        <v>15471</v>
      </c>
      <c r="C1754" t="s">
        <v>13721</v>
      </c>
      <c r="D1754" t="s">
        <v>6580</v>
      </c>
    </row>
    <row r="1755" spans="1:4">
      <c r="A1755">
        <v>102679034</v>
      </c>
      <c r="B1755" t="s">
        <v>15472</v>
      </c>
      <c r="C1755" t="s">
        <v>13721</v>
      </c>
      <c r="D1755" t="s">
        <v>6580</v>
      </c>
    </row>
    <row r="1756" spans="1:4">
      <c r="A1756">
        <v>102679216</v>
      </c>
      <c r="B1756" t="s">
        <v>15473</v>
      </c>
      <c r="C1756" t="s">
        <v>13721</v>
      </c>
      <c r="D1756" t="s">
        <v>6580</v>
      </c>
    </row>
    <row r="1757" spans="1:4">
      <c r="A1757">
        <v>102679218</v>
      </c>
      <c r="B1757" t="s">
        <v>15474</v>
      </c>
      <c r="C1757" t="s">
        <v>13721</v>
      </c>
      <c r="D1757" t="s">
        <v>6580</v>
      </c>
    </row>
    <row r="1758" spans="1:4">
      <c r="A1758">
        <v>102679220</v>
      </c>
      <c r="B1758" t="s">
        <v>15475</v>
      </c>
      <c r="C1758" t="s">
        <v>13721</v>
      </c>
      <c r="D1758" t="s">
        <v>6580</v>
      </c>
    </row>
    <row r="1759" spans="1:4">
      <c r="A1759">
        <v>102679222</v>
      </c>
      <c r="B1759" t="s">
        <v>15476</v>
      </c>
      <c r="C1759" t="s">
        <v>13721</v>
      </c>
      <c r="D1759" t="s">
        <v>6580</v>
      </c>
    </row>
    <row r="1760" spans="1:4">
      <c r="A1760">
        <v>102679224</v>
      </c>
      <c r="B1760" t="s">
        <v>15477</v>
      </c>
      <c r="C1760" t="s">
        <v>13721</v>
      </c>
      <c r="D1760" t="s">
        <v>6580</v>
      </c>
    </row>
    <row r="1761" spans="1:4">
      <c r="A1761">
        <v>102679226</v>
      </c>
      <c r="B1761" t="s">
        <v>15478</v>
      </c>
      <c r="C1761" t="s">
        <v>13721</v>
      </c>
      <c r="D1761" t="s">
        <v>6580</v>
      </c>
    </row>
    <row r="1762" spans="1:4">
      <c r="A1762">
        <v>102679418</v>
      </c>
      <c r="B1762" t="s">
        <v>15479</v>
      </c>
      <c r="C1762" t="s">
        <v>13721</v>
      </c>
      <c r="D1762" t="s">
        <v>6580</v>
      </c>
    </row>
    <row r="1763" spans="1:4">
      <c r="A1763">
        <v>102679420</v>
      </c>
      <c r="B1763" t="s">
        <v>15480</v>
      </c>
      <c r="C1763" t="s">
        <v>13721</v>
      </c>
      <c r="D1763" t="s">
        <v>6580</v>
      </c>
    </row>
    <row r="1764" spans="1:4">
      <c r="A1764">
        <v>102679422</v>
      </c>
      <c r="B1764" t="s">
        <v>15481</v>
      </c>
      <c r="C1764" t="s">
        <v>13721</v>
      </c>
      <c r="D1764" t="s">
        <v>6580</v>
      </c>
    </row>
    <row r="1765" spans="1:4">
      <c r="A1765">
        <v>102679424</v>
      </c>
      <c r="B1765" t="s">
        <v>15482</v>
      </c>
      <c r="C1765" t="s">
        <v>13721</v>
      </c>
      <c r="D1765" t="s">
        <v>6580</v>
      </c>
    </row>
    <row r="1766" spans="1:4">
      <c r="A1766">
        <v>102679426</v>
      </c>
      <c r="B1766" t="s">
        <v>15483</v>
      </c>
      <c r="C1766" t="s">
        <v>13721</v>
      </c>
      <c r="D1766" t="s">
        <v>6580</v>
      </c>
    </row>
    <row r="1767" spans="1:4">
      <c r="A1767">
        <v>102679428</v>
      </c>
      <c r="B1767" t="s">
        <v>15484</v>
      </c>
      <c r="C1767" t="s">
        <v>13721</v>
      </c>
      <c r="D1767" t="s">
        <v>6580</v>
      </c>
    </row>
    <row r="1768" spans="1:4">
      <c r="A1768">
        <v>102679626</v>
      </c>
      <c r="B1768" t="s">
        <v>15485</v>
      </c>
      <c r="C1768" t="s">
        <v>13721</v>
      </c>
      <c r="D1768" t="s">
        <v>6580</v>
      </c>
    </row>
    <row r="1769" spans="1:4">
      <c r="A1769">
        <v>102679628</v>
      </c>
      <c r="B1769" t="s">
        <v>15486</v>
      </c>
      <c r="C1769" t="s">
        <v>13721</v>
      </c>
      <c r="D1769" t="s">
        <v>6580</v>
      </c>
    </row>
    <row r="1770" spans="1:4">
      <c r="A1770">
        <v>102679630</v>
      </c>
      <c r="B1770" t="s">
        <v>15487</v>
      </c>
      <c r="C1770" t="s">
        <v>13721</v>
      </c>
      <c r="D1770" t="s">
        <v>6580</v>
      </c>
    </row>
    <row r="1771" spans="1:4">
      <c r="A1771">
        <v>102679632</v>
      </c>
      <c r="B1771" t="s">
        <v>15488</v>
      </c>
      <c r="C1771" t="s">
        <v>13721</v>
      </c>
      <c r="D1771" t="s">
        <v>6580</v>
      </c>
    </row>
    <row r="1772" spans="1:4">
      <c r="A1772">
        <v>102679634</v>
      </c>
      <c r="B1772" t="s">
        <v>15489</v>
      </c>
      <c r="C1772" t="s">
        <v>13721</v>
      </c>
      <c r="D1772" t="s">
        <v>6580</v>
      </c>
    </row>
    <row r="1773" spans="1:4">
      <c r="A1773">
        <v>102679636</v>
      </c>
      <c r="B1773" t="s">
        <v>15490</v>
      </c>
      <c r="C1773" t="s">
        <v>13721</v>
      </c>
      <c r="D1773" t="s">
        <v>6580</v>
      </c>
    </row>
    <row r="1774" spans="1:4">
      <c r="A1774">
        <v>102679842</v>
      </c>
      <c r="B1774" t="s">
        <v>15491</v>
      </c>
      <c r="C1774" t="s">
        <v>13721</v>
      </c>
      <c r="D1774" t="s">
        <v>6580</v>
      </c>
    </row>
    <row r="1775" spans="1:4">
      <c r="A1775">
        <v>102679844</v>
      </c>
      <c r="B1775" t="s">
        <v>15492</v>
      </c>
      <c r="C1775" t="s">
        <v>13721</v>
      </c>
      <c r="D1775" t="s">
        <v>6580</v>
      </c>
    </row>
    <row r="1776" spans="1:4">
      <c r="A1776">
        <v>102679846</v>
      </c>
      <c r="B1776" t="s">
        <v>15493</v>
      </c>
      <c r="C1776" t="s">
        <v>13721</v>
      </c>
      <c r="D1776" t="s">
        <v>6580</v>
      </c>
    </row>
    <row r="1777" spans="1:4">
      <c r="A1777">
        <v>102679848</v>
      </c>
      <c r="B1777" t="s">
        <v>15494</v>
      </c>
      <c r="C1777" t="s">
        <v>13721</v>
      </c>
      <c r="D1777" t="s">
        <v>6580</v>
      </c>
    </row>
    <row r="1778" spans="1:4">
      <c r="A1778">
        <v>102679850</v>
      </c>
      <c r="B1778" t="s">
        <v>15495</v>
      </c>
      <c r="C1778" t="s">
        <v>13721</v>
      </c>
      <c r="D1778" t="s">
        <v>6580</v>
      </c>
    </row>
    <row r="1779" spans="1:4">
      <c r="A1779">
        <v>102679852</v>
      </c>
      <c r="B1779" t="s">
        <v>15496</v>
      </c>
      <c r="C1779" t="s">
        <v>13721</v>
      </c>
      <c r="D1779" t="s">
        <v>6580</v>
      </c>
    </row>
    <row r="1780" spans="1:4">
      <c r="A1780">
        <v>102679854</v>
      </c>
      <c r="B1780" t="s">
        <v>15497</v>
      </c>
      <c r="C1780" t="s">
        <v>13721</v>
      </c>
      <c r="D1780" t="s">
        <v>6580</v>
      </c>
    </row>
    <row r="1781" spans="1:4">
      <c r="A1781">
        <v>102680060</v>
      </c>
      <c r="B1781" t="s">
        <v>15498</v>
      </c>
      <c r="C1781" t="s">
        <v>13721</v>
      </c>
      <c r="D1781" t="s">
        <v>6580</v>
      </c>
    </row>
    <row r="1782" spans="1:4">
      <c r="A1782">
        <v>102680062</v>
      </c>
      <c r="B1782" t="s">
        <v>15499</v>
      </c>
      <c r="C1782" t="s">
        <v>13721</v>
      </c>
      <c r="D1782" t="s">
        <v>6580</v>
      </c>
    </row>
    <row r="1783" spans="1:4">
      <c r="A1783">
        <v>102680064</v>
      </c>
      <c r="B1783" t="s">
        <v>15500</v>
      </c>
      <c r="C1783" t="s">
        <v>13721</v>
      </c>
      <c r="D1783" t="s">
        <v>6580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783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47665</v>
      </c>
      <c r="D2">
        <v>47666</v>
      </c>
      <c r="E2">
        <v>47667</v>
      </c>
      <c r="F2">
        <v>47668</v>
      </c>
      <c r="G2">
        <v>47669</v>
      </c>
    </row>
    <row r="3" spans="1:7">
      <c r="A3" t="s" s="1">
        <v>6570</v>
      </c>
      <c r="B3" t="s" s="1">
        <v>66</v>
      </c>
      <c r="C3" t="s" s="1">
        <v>15501</v>
      </c>
      <c r="D3" t="s" s="1">
        <v>15502</v>
      </c>
      <c r="E3" t="s" s="1">
        <v>15503</v>
      </c>
      <c r="F3" t="s" s="1">
        <v>15504</v>
      </c>
      <c r="G3" t="s" s="1">
        <v>15505</v>
      </c>
    </row>
    <row r="4" spans="1:7">
      <c r="A4">
        <v>102676520</v>
      </c>
      <c r="B4" t="s">
        <v>15506</v>
      </c>
      <c r="C4" t="s">
        <v>15507</v>
      </c>
      <c r="D4" t="s">
        <v>6578</v>
      </c>
      <c r="E4" t="s">
        <v>6578</v>
      </c>
      <c r="F4" t="s">
        <v>6579</v>
      </c>
      <c r="G4" t="s">
        <v>6580</v>
      </c>
    </row>
    <row r="5" spans="1:7">
      <c r="A5">
        <v>102676522</v>
      </c>
      <c r="B5" t="s">
        <v>15508</v>
      </c>
      <c r="C5" t="s">
        <v>15507</v>
      </c>
      <c r="D5" t="s">
        <v>6578</v>
      </c>
      <c r="E5" t="s">
        <v>6578</v>
      </c>
      <c r="F5" t="s">
        <v>6579</v>
      </c>
      <c r="G5" t="s">
        <v>6580</v>
      </c>
    </row>
    <row r="6" spans="1:7">
      <c r="A6">
        <v>102676524</v>
      </c>
      <c r="B6" t="s">
        <v>15509</v>
      </c>
      <c r="C6" t="s">
        <v>15507</v>
      </c>
      <c r="D6" t="s">
        <v>6578</v>
      </c>
      <c r="E6" t="s">
        <v>6578</v>
      </c>
      <c r="F6" t="s">
        <v>6579</v>
      </c>
      <c r="G6" t="s">
        <v>6580</v>
      </c>
    </row>
    <row r="7" spans="1:7">
      <c r="A7">
        <v>102676526</v>
      </c>
      <c r="B7" t="s">
        <v>15510</v>
      </c>
      <c r="C7" t="s">
        <v>15507</v>
      </c>
      <c r="D7" t="s">
        <v>6578</v>
      </c>
      <c r="E7" t="s">
        <v>6578</v>
      </c>
      <c r="F7" t="s">
        <v>6579</v>
      </c>
      <c r="G7" t="s">
        <v>6580</v>
      </c>
    </row>
    <row r="8" spans="1:7">
      <c r="A8">
        <v>102676528</v>
      </c>
      <c r="B8" t="s">
        <v>15511</v>
      </c>
      <c r="C8" t="s">
        <v>15507</v>
      </c>
      <c r="D8" t="s">
        <v>6578</v>
      </c>
      <c r="E8" t="s">
        <v>6578</v>
      </c>
      <c r="F8" t="s">
        <v>6579</v>
      </c>
      <c r="G8" t="s">
        <v>6580</v>
      </c>
    </row>
    <row r="9" spans="1:7">
      <c r="A9">
        <v>102676530</v>
      </c>
      <c r="B9" t="s">
        <v>15512</v>
      </c>
      <c r="C9" t="s">
        <v>15507</v>
      </c>
      <c r="D9" t="s">
        <v>6578</v>
      </c>
      <c r="E9" t="s">
        <v>6578</v>
      </c>
      <c r="F9" t="s">
        <v>6579</v>
      </c>
      <c r="G9" t="s">
        <v>6580</v>
      </c>
    </row>
    <row r="10" spans="1:7">
      <c r="A10">
        <v>102676532</v>
      </c>
      <c r="B10" t="s">
        <v>15513</v>
      </c>
      <c r="C10" t="s">
        <v>15507</v>
      </c>
      <c r="D10" t="s">
        <v>6578</v>
      </c>
      <c r="E10" t="s">
        <v>6578</v>
      </c>
      <c r="F10" t="s">
        <v>6579</v>
      </c>
      <c r="G10" t="s">
        <v>6580</v>
      </c>
    </row>
    <row r="11" spans="1:7">
      <c r="A11">
        <v>102676724</v>
      </c>
      <c r="B11" t="s">
        <v>15514</v>
      </c>
      <c r="C11" t="s">
        <v>15507</v>
      </c>
      <c r="D11" t="s">
        <v>6578</v>
      </c>
      <c r="E11" t="s">
        <v>6578</v>
      </c>
      <c r="F11" t="s">
        <v>6579</v>
      </c>
      <c r="G11" t="s">
        <v>6580</v>
      </c>
    </row>
    <row r="12" spans="1:7">
      <c r="A12">
        <v>102676726</v>
      </c>
      <c r="B12" t="s">
        <v>15515</v>
      </c>
      <c r="C12" t="s">
        <v>15507</v>
      </c>
      <c r="D12" t="s">
        <v>6578</v>
      </c>
      <c r="E12" t="s">
        <v>6578</v>
      </c>
      <c r="F12" t="s">
        <v>6579</v>
      </c>
      <c r="G12" t="s">
        <v>6580</v>
      </c>
    </row>
    <row r="13" spans="1:7">
      <c r="A13">
        <v>102676728</v>
      </c>
      <c r="B13" t="s">
        <v>15516</v>
      </c>
      <c r="C13" t="s">
        <v>15507</v>
      </c>
      <c r="D13" t="s">
        <v>6578</v>
      </c>
      <c r="E13" t="s">
        <v>6578</v>
      </c>
      <c r="F13" t="s">
        <v>6579</v>
      </c>
      <c r="G13" t="s">
        <v>6580</v>
      </c>
    </row>
    <row r="14" spans="1:7">
      <c r="A14">
        <v>102676730</v>
      </c>
      <c r="B14" t="s">
        <v>15517</v>
      </c>
      <c r="C14" t="s">
        <v>15507</v>
      </c>
      <c r="D14" t="s">
        <v>6578</v>
      </c>
      <c r="E14" t="s">
        <v>6578</v>
      </c>
      <c r="F14" t="s">
        <v>6579</v>
      </c>
      <c r="G14" t="s">
        <v>6580</v>
      </c>
    </row>
    <row r="15" spans="1:7">
      <c r="A15">
        <v>102676732</v>
      </c>
      <c r="B15" t="s">
        <v>15518</v>
      </c>
      <c r="C15" t="s">
        <v>15507</v>
      </c>
      <c r="D15" t="s">
        <v>6578</v>
      </c>
      <c r="E15" t="s">
        <v>6578</v>
      </c>
      <c r="F15" t="s">
        <v>6579</v>
      </c>
      <c r="G15" t="s">
        <v>6580</v>
      </c>
    </row>
    <row r="16" spans="1:7">
      <c r="A16">
        <v>102676734</v>
      </c>
      <c r="B16" t="s">
        <v>15519</v>
      </c>
      <c r="C16" t="s">
        <v>15507</v>
      </c>
      <c r="D16" t="s">
        <v>6578</v>
      </c>
      <c r="E16" t="s">
        <v>6578</v>
      </c>
      <c r="F16" t="s">
        <v>6579</v>
      </c>
      <c r="G16" t="s">
        <v>6580</v>
      </c>
    </row>
    <row r="17" spans="1:7">
      <c r="A17">
        <v>102676736</v>
      </c>
      <c r="B17" t="s">
        <v>15520</v>
      </c>
      <c r="C17" t="s">
        <v>15507</v>
      </c>
      <c r="D17" t="s">
        <v>6578</v>
      </c>
      <c r="E17" t="s">
        <v>6578</v>
      </c>
      <c r="F17" t="s">
        <v>6579</v>
      </c>
      <c r="G17" t="s">
        <v>6580</v>
      </c>
    </row>
    <row r="18" spans="1:7">
      <c r="A18">
        <v>102676948</v>
      </c>
      <c r="B18" t="s">
        <v>15521</v>
      </c>
      <c r="C18" t="s">
        <v>15507</v>
      </c>
      <c r="D18" t="s">
        <v>6578</v>
      </c>
      <c r="E18" t="s">
        <v>6578</v>
      </c>
      <c r="F18" t="s">
        <v>6579</v>
      </c>
      <c r="G18" t="s">
        <v>6580</v>
      </c>
    </row>
    <row r="19" spans="1:7">
      <c r="A19">
        <v>102676950</v>
      </c>
      <c r="B19" t="s">
        <v>15522</v>
      </c>
      <c r="C19" t="s">
        <v>15507</v>
      </c>
      <c r="D19" t="s">
        <v>6578</v>
      </c>
      <c r="E19" t="s">
        <v>6578</v>
      </c>
      <c r="F19" t="s">
        <v>6579</v>
      </c>
      <c r="G19" t="s">
        <v>6580</v>
      </c>
    </row>
    <row r="20" spans="1:7">
      <c r="A20">
        <v>102676952</v>
      </c>
      <c r="B20" t="s">
        <v>15523</v>
      </c>
      <c r="C20" t="s">
        <v>15507</v>
      </c>
      <c r="D20" t="s">
        <v>6578</v>
      </c>
      <c r="E20" t="s">
        <v>6578</v>
      </c>
      <c r="F20" t="s">
        <v>6579</v>
      </c>
      <c r="G20" t="s">
        <v>6580</v>
      </c>
    </row>
    <row r="21" spans="1:7">
      <c r="A21">
        <v>102676954</v>
      </c>
      <c r="B21" t="s">
        <v>15524</v>
      </c>
      <c r="C21" t="s">
        <v>15507</v>
      </c>
      <c r="D21" t="s">
        <v>6578</v>
      </c>
      <c r="E21" t="s">
        <v>6578</v>
      </c>
      <c r="F21" t="s">
        <v>6579</v>
      </c>
      <c r="G21" t="s">
        <v>6580</v>
      </c>
    </row>
    <row r="22" spans="1:7">
      <c r="A22">
        <v>102676956</v>
      </c>
      <c r="B22" t="s">
        <v>15525</v>
      </c>
      <c r="C22" t="s">
        <v>15507</v>
      </c>
      <c r="D22" t="s">
        <v>6578</v>
      </c>
      <c r="E22" t="s">
        <v>6578</v>
      </c>
      <c r="F22" t="s">
        <v>6579</v>
      </c>
      <c r="G22" t="s">
        <v>6580</v>
      </c>
    </row>
    <row r="23" spans="1:7">
      <c r="A23">
        <v>102676958</v>
      </c>
      <c r="B23" t="s">
        <v>15526</v>
      </c>
      <c r="C23" t="s">
        <v>15507</v>
      </c>
      <c r="D23" t="s">
        <v>6578</v>
      </c>
      <c r="E23" t="s">
        <v>6578</v>
      </c>
      <c r="F23" t="s">
        <v>6579</v>
      </c>
      <c r="G23" t="s">
        <v>6580</v>
      </c>
    </row>
    <row r="24" spans="1:7">
      <c r="A24">
        <v>102676960</v>
      </c>
      <c r="B24" t="s">
        <v>15527</v>
      </c>
      <c r="C24" t="s">
        <v>15507</v>
      </c>
      <c r="D24" t="s">
        <v>6578</v>
      </c>
      <c r="E24" t="s">
        <v>6578</v>
      </c>
      <c r="F24" t="s">
        <v>6579</v>
      </c>
      <c r="G24" t="s">
        <v>6580</v>
      </c>
    </row>
    <row r="25" spans="1:7">
      <c r="A25">
        <v>102677172</v>
      </c>
      <c r="B25" t="s">
        <v>15528</v>
      </c>
      <c r="C25" t="s">
        <v>15507</v>
      </c>
      <c r="D25" t="s">
        <v>6578</v>
      </c>
      <c r="E25" t="s">
        <v>6578</v>
      </c>
      <c r="F25" t="s">
        <v>6579</v>
      </c>
      <c r="G25" t="s">
        <v>6580</v>
      </c>
    </row>
    <row r="26" spans="1:7">
      <c r="A26">
        <v>102677174</v>
      </c>
      <c r="B26" t="s">
        <v>15529</v>
      </c>
      <c r="C26" t="s">
        <v>15507</v>
      </c>
      <c r="D26" t="s">
        <v>6578</v>
      </c>
      <c r="E26" t="s">
        <v>6578</v>
      </c>
      <c r="F26" t="s">
        <v>6579</v>
      </c>
      <c r="G26" t="s">
        <v>6580</v>
      </c>
    </row>
    <row r="27" spans="1:7">
      <c r="A27">
        <v>102677176</v>
      </c>
      <c r="B27" t="s">
        <v>15530</v>
      </c>
      <c r="C27" t="s">
        <v>15507</v>
      </c>
      <c r="D27" t="s">
        <v>6578</v>
      </c>
      <c r="E27" t="s">
        <v>6578</v>
      </c>
      <c r="F27" t="s">
        <v>6579</v>
      </c>
      <c r="G27" t="s">
        <v>6580</v>
      </c>
    </row>
    <row r="28" spans="1:7">
      <c r="A28">
        <v>102677178</v>
      </c>
      <c r="B28" t="s">
        <v>15531</v>
      </c>
      <c r="C28" t="s">
        <v>15507</v>
      </c>
      <c r="D28" t="s">
        <v>6578</v>
      </c>
      <c r="E28" t="s">
        <v>6578</v>
      </c>
      <c r="F28" t="s">
        <v>6579</v>
      </c>
      <c r="G28" t="s">
        <v>6580</v>
      </c>
    </row>
    <row r="29" spans="1:7">
      <c r="A29">
        <v>102677180</v>
      </c>
      <c r="B29" t="s">
        <v>15532</v>
      </c>
      <c r="C29" t="s">
        <v>15507</v>
      </c>
      <c r="D29" t="s">
        <v>6578</v>
      </c>
      <c r="E29" t="s">
        <v>6578</v>
      </c>
      <c r="F29" t="s">
        <v>6579</v>
      </c>
      <c r="G29" t="s">
        <v>6580</v>
      </c>
    </row>
    <row r="30" spans="1:7">
      <c r="A30">
        <v>102677182</v>
      </c>
      <c r="B30" t="s">
        <v>15533</v>
      </c>
      <c r="C30" t="s">
        <v>15507</v>
      </c>
      <c r="D30" t="s">
        <v>6578</v>
      </c>
      <c r="E30" t="s">
        <v>6578</v>
      </c>
      <c r="F30" t="s">
        <v>6579</v>
      </c>
      <c r="G30" t="s">
        <v>6580</v>
      </c>
    </row>
    <row r="31" spans="1:7">
      <c r="A31">
        <v>102677184</v>
      </c>
      <c r="B31" t="s">
        <v>15534</v>
      </c>
      <c r="C31" t="s">
        <v>15507</v>
      </c>
      <c r="D31" t="s">
        <v>6578</v>
      </c>
      <c r="E31" t="s">
        <v>6578</v>
      </c>
      <c r="F31" t="s">
        <v>6579</v>
      </c>
      <c r="G31" t="s">
        <v>6580</v>
      </c>
    </row>
    <row r="32" spans="1:7">
      <c r="A32">
        <v>102677388</v>
      </c>
      <c r="B32" t="s">
        <v>15535</v>
      </c>
      <c r="C32" t="s">
        <v>15507</v>
      </c>
      <c r="D32" t="s">
        <v>6578</v>
      </c>
      <c r="E32" t="s">
        <v>6578</v>
      </c>
      <c r="F32" t="s">
        <v>6579</v>
      </c>
      <c r="G32" t="s">
        <v>6580</v>
      </c>
    </row>
    <row r="33" spans="1:7">
      <c r="A33">
        <v>102677390</v>
      </c>
      <c r="B33" t="s">
        <v>15536</v>
      </c>
      <c r="C33" t="s">
        <v>15507</v>
      </c>
      <c r="D33" t="s">
        <v>6578</v>
      </c>
      <c r="E33" t="s">
        <v>6578</v>
      </c>
      <c r="F33" t="s">
        <v>6579</v>
      </c>
      <c r="G33" t="s">
        <v>6580</v>
      </c>
    </row>
    <row r="34" spans="1:7">
      <c r="A34">
        <v>102677392</v>
      </c>
      <c r="B34" t="s">
        <v>15537</v>
      </c>
      <c r="C34" t="s">
        <v>15507</v>
      </c>
      <c r="D34" t="s">
        <v>6578</v>
      </c>
      <c r="E34" t="s">
        <v>6578</v>
      </c>
      <c r="F34" t="s">
        <v>6579</v>
      </c>
      <c r="G34" t="s">
        <v>6580</v>
      </c>
    </row>
    <row r="35" spans="1:7">
      <c r="A35">
        <v>102677394</v>
      </c>
      <c r="B35" t="s">
        <v>15538</v>
      </c>
      <c r="C35" t="s">
        <v>15507</v>
      </c>
      <c r="D35" t="s">
        <v>6578</v>
      </c>
      <c r="E35" t="s">
        <v>6578</v>
      </c>
      <c r="F35" t="s">
        <v>6579</v>
      </c>
      <c r="G35" t="s">
        <v>6580</v>
      </c>
    </row>
    <row r="36" spans="1:7">
      <c r="A36">
        <v>102677396</v>
      </c>
      <c r="B36" t="s">
        <v>15539</v>
      </c>
      <c r="C36" t="s">
        <v>15507</v>
      </c>
      <c r="D36" t="s">
        <v>6578</v>
      </c>
      <c r="E36" t="s">
        <v>6578</v>
      </c>
      <c r="F36" t="s">
        <v>6579</v>
      </c>
      <c r="G36" t="s">
        <v>6580</v>
      </c>
    </row>
    <row r="37" spans="1:7">
      <c r="A37">
        <v>102677398</v>
      </c>
      <c r="B37" t="s">
        <v>15540</v>
      </c>
      <c r="C37" t="s">
        <v>15507</v>
      </c>
      <c r="D37" t="s">
        <v>6578</v>
      </c>
      <c r="E37" t="s">
        <v>6578</v>
      </c>
      <c r="F37" t="s">
        <v>6579</v>
      </c>
      <c r="G37" t="s">
        <v>6580</v>
      </c>
    </row>
    <row r="38" spans="1:7">
      <c r="A38">
        <v>102677590</v>
      </c>
      <c r="B38" t="s">
        <v>15541</v>
      </c>
      <c r="C38" t="s">
        <v>15507</v>
      </c>
      <c r="D38" t="s">
        <v>6578</v>
      </c>
      <c r="E38" t="s">
        <v>6578</v>
      </c>
      <c r="F38" t="s">
        <v>6579</v>
      </c>
      <c r="G38" t="s">
        <v>6580</v>
      </c>
    </row>
    <row r="39" spans="1:7">
      <c r="A39">
        <v>102677592</v>
      </c>
      <c r="B39" t="s">
        <v>15542</v>
      </c>
      <c r="C39" t="s">
        <v>15507</v>
      </c>
      <c r="D39" t="s">
        <v>6578</v>
      </c>
      <c r="E39" t="s">
        <v>6578</v>
      </c>
      <c r="F39" t="s">
        <v>6579</v>
      </c>
      <c r="G39" t="s">
        <v>6580</v>
      </c>
    </row>
    <row r="40" spans="1:7">
      <c r="A40">
        <v>102677594</v>
      </c>
      <c r="B40" t="s">
        <v>15543</v>
      </c>
      <c r="C40" t="s">
        <v>15507</v>
      </c>
      <c r="D40" t="s">
        <v>6578</v>
      </c>
      <c r="E40" t="s">
        <v>6578</v>
      </c>
      <c r="F40" t="s">
        <v>6579</v>
      </c>
      <c r="G40" t="s">
        <v>6580</v>
      </c>
    </row>
    <row r="41" spans="1:7">
      <c r="A41">
        <v>102677596</v>
      </c>
      <c r="B41" t="s">
        <v>15544</v>
      </c>
      <c r="C41" t="s">
        <v>15507</v>
      </c>
      <c r="D41" t="s">
        <v>6578</v>
      </c>
      <c r="E41" t="s">
        <v>6578</v>
      </c>
      <c r="F41" t="s">
        <v>6579</v>
      </c>
      <c r="G41" t="s">
        <v>6580</v>
      </c>
    </row>
    <row r="42" spans="1:7">
      <c r="A42">
        <v>102677598</v>
      </c>
      <c r="B42" t="s">
        <v>15545</v>
      </c>
      <c r="C42" t="s">
        <v>15507</v>
      </c>
      <c r="D42" t="s">
        <v>6578</v>
      </c>
      <c r="E42" t="s">
        <v>6578</v>
      </c>
      <c r="F42" t="s">
        <v>6579</v>
      </c>
      <c r="G42" t="s">
        <v>6580</v>
      </c>
    </row>
    <row r="43" spans="1:7">
      <c r="A43">
        <v>102677600</v>
      </c>
      <c r="B43" t="s">
        <v>15546</v>
      </c>
      <c r="C43" t="s">
        <v>15507</v>
      </c>
      <c r="D43" t="s">
        <v>6578</v>
      </c>
      <c r="E43" t="s">
        <v>6578</v>
      </c>
      <c r="F43" t="s">
        <v>6579</v>
      </c>
      <c r="G43" t="s">
        <v>6580</v>
      </c>
    </row>
    <row r="44" spans="1:7">
      <c r="A44">
        <v>102677602</v>
      </c>
      <c r="B44" t="s">
        <v>15547</v>
      </c>
      <c r="C44" t="s">
        <v>15507</v>
      </c>
      <c r="D44" t="s">
        <v>6578</v>
      </c>
      <c r="E44" t="s">
        <v>6578</v>
      </c>
      <c r="F44" t="s">
        <v>6579</v>
      </c>
      <c r="G44" t="s">
        <v>6580</v>
      </c>
    </row>
    <row r="45" spans="1:7">
      <c r="A45">
        <v>102677788</v>
      </c>
      <c r="B45" t="s">
        <v>15548</v>
      </c>
      <c r="C45" t="s">
        <v>15507</v>
      </c>
      <c r="D45" t="s">
        <v>6578</v>
      </c>
      <c r="E45" t="s">
        <v>6578</v>
      </c>
      <c r="F45" t="s">
        <v>6579</v>
      </c>
      <c r="G45" t="s">
        <v>6580</v>
      </c>
    </row>
    <row r="46" spans="1:7">
      <c r="A46">
        <v>102677790</v>
      </c>
      <c r="B46" t="s">
        <v>15549</v>
      </c>
      <c r="C46" t="s">
        <v>15507</v>
      </c>
      <c r="D46" t="s">
        <v>6578</v>
      </c>
      <c r="E46" t="s">
        <v>6578</v>
      </c>
      <c r="F46" t="s">
        <v>6579</v>
      </c>
      <c r="G46" t="s">
        <v>6580</v>
      </c>
    </row>
    <row r="47" spans="1:7">
      <c r="A47">
        <v>102677792</v>
      </c>
      <c r="B47" t="s">
        <v>15550</v>
      </c>
      <c r="C47" t="s">
        <v>15507</v>
      </c>
      <c r="D47" t="s">
        <v>6578</v>
      </c>
      <c r="E47" t="s">
        <v>6578</v>
      </c>
      <c r="F47" t="s">
        <v>6579</v>
      </c>
      <c r="G47" t="s">
        <v>6580</v>
      </c>
    </row>
    <row r="48" spans="1:7">
      <c r="A48">
        <v>102677794</v>
      </c>
      <c r="B48" t="s">
        <v>15551</v>
      </c>
      <c r="C48" t="s">
        <v>15507</v>
      </c>
      <c r="D48" t="s">
        <v>6578</v>
      </c>
      <c r="E48" t="s">
        <v>6578</v>
      </c>
      <c r="F48" t="s">
        <v>6579</v>
      </c>
      <c r="G48" t="s">
        <v>6580</v>
      </c>
    </row>
    <row r="49" spans="1:7">
      <c r="A49">
        <v>102677796</v>
      </c>
      <c r="B49" t="s">
        <v>15552</v>
      </c>
      <c r="C49" t="s">
        <v>15507</v>
      </c>
      <c r="D49" t="s">
        <v>6578</v>
      </c>
      <c r="E49" t="s">
        <v>6578</v>
      </c>
      <c r="F49" t="s">
        <v>6579</v>
      </c>
      <c r="G49" t="s">
        <v>6580</v>
      </c>
    </row>
    <row r="50" spans="1:7">
      <c r="A50">
        <v>102677798</v>
      </c>
      <c r="B50" t="s">
        <v>15553</v>
      </c>
      <c r="C50" t="s">
        <v>15507</v>
      </c>
      <c r="D50" t="s">
        <v>6578</v>
      </c>
      <c r="E50" t="s">
        <v>6578</v>
      </c>
      <c r="F50" t="s">
        <v>6579</v>
      </c>
      <c r="G50" t="s">
        <v>6580</v>
      </c>
    </row>
    <row r="51" spans="1:7">
      <c r="A51">
        <v>102677800</v>
      </c>
      <c r="B51" t="s">
        <v>15554</v>
      </c>
      <c r="C51" t="s">
        <v>15507</v>
      </c>
      <c r="D51" t="s">
        <v>6578</v>
      </c>
      <c r="E51" t="s">
        <v>6578</v>
      </c>
      <c r="F51" t="s">
        <v>6579</v>
      </c>
      <c r="G51" t="s">
        <v>6580</v>
      </c>
    </row>
    <row r="52" spans="1:7">
      <c r="A52">
        <v>102678000</v>
      </c>
      <c r="B52" t="s">
        <v>15555</v>
      </c>
      <c r="C52" t="s">
        <v>15507</v>
      </c>
      <c r="D52" t="s">
        <v>6578</v>
      </c>
      <c r="E52" t="s">
        <v>6578</v>
      </c>
      <c r="F52" t="s">
        <v>6579</v>
      </c>
      <c r="G52" t="s">
        <v>6580</v>
      </c>
    </row>
    <row r="53" spans="1:7">
      <c r="A53">
        <v>102678002</v>
      </c>
      <c r="B53" t="s">
        <v>15556</v>
      </c>
      <c r="C53" t="s">
        <v>15507</v>
      </c>
      <c r="D53" t="s">
        <v>6578</v>
      </c>
      <c r="E53" t="s">
        <v>6578</v>
      </c>
      <c r="F53" t="s">
        <v>6579</v>
      </c>
      <c r="G53" t="s">
        <v>6580</v>
      </c>
    </row>
    <row r="54" spans="1:7">
      <c r="A54">
        <v>102678004</v>
      </c>
      <c r="B54" t="s">
        <v>15557</v>
      </c>
      <c r="C54" t="s">
        <v>15507</v>
      </c>
      <c r="D54" t="s">
        <v>6578</v>
      </c>
      <c r="E54" t="s">
        <v>6578</v>
      </c>
      <c r="F54" t="s">
        <v>6579</v>
      </c>
      <c r="G54" t="s">
        <v>6580</v>
      </c>
    </row>
    <row r="55" spans="1:7">
      <c r="A55">
        <v>102678006</v>
      </c>
      <c r="B55" t="s">
        <v>15558</v>
      </c>
      <c r="C55" t="s">
        <v>15507</v>
      </c>
      <c r="D55" t="s">
        <v>6578</v>
      </c>
      <c r="E55" t="s">
        <v>6578</v>
      </c>
      <c r="F55" t="s">
        <v>6579</v>
      </c>
      <c r="G55" t="s">
        <v>6580</v>
      </c>
    </row>
    <row r="56" spans="1:7">
      <c r="A56">
        <v>102678008</v>
      </c>
      <c r="B56" t="s">
        <v>15559</v>
      </c>
      <c r="C56" t="s">
        <v>15507</v>
      </c>
      <c r="D56" t="s">
        <v>6578</v>
      </c>
      <c r="E56" t="s">
        <v>6578</v>
      </c>
      <c r="F56" t="s">
        <v>6579</v>
      </c>
      <c r="G56" t="s">
        <v>6580</v>
      </c>
    </row>
    <row r="57" spans="1:7">
      <c r="A57">
        <v>102678010</v>
      </c>
      <c r="B57" t="s">
        <v>15560</v>
      </c>
      <c r="C57" t="s">
        <v>15507</v>
      </c>
      <c r="D57" t="s">
        <v>6578</v>
      </c>
      <c r="E57" t="s">
        <v>6578</v>
      </c>
      <c r="F57" t="s">
        <v>6579</v>
      </c>
      <c r="G57" t="s">
        <v>6580</v>
      </c>
    </row>
    <row r="58" spans="1:7">
      <c r="A58">
        <v>102678206</v>
      </c>
      <c r="B58" t="s">
        <v>15561</v>
      </c>
      <c r="C58" t="s">
        <v>15507</v>
      </c>
      <c r="D58" t="s">
        <v>6578</v>
      </c>
      <c r="E58" t="s">
        <v>6578</v>
      </c>
      <c r="F58" t="s">
        <v>6579</v>
      </c>
      <c r="G58" t="s">
        <v>6580</v>
      </c>
    </row>
    <row r="59" spans="1:7">
      <c r="A59">
        <v>102678208</v>
      </c>
      <c r="B59" t="s">
        <v>15562</v>
      </c>
      <c r="C59" t="s">
        <v>15507</v>
      </c>
      <c r="D59" t="s">
        <v>6578</v>
      </c>
      <c r="E59" t="s">
        <v>6578</v>
      </c>
      <c r="F59" t="s">
        <v>6579</v>
      </c>
      <c r="G59" t="s">
        <v>6580</v>
      </c>
    </row>
    <row r="60" spans="1:7">
      <c r="A60">
        <v>102678210</v>
      </c>
      <c r="B60" t="s">
        <v>15563</v>
      </c>
      <c r="C60" t="s">
        <v>15507</v>
      </c>
      <c r="D60" t="s">
        <v>6578</v>
      </c>
      <c r="E60" t="s">
        <v>6578</v>
      </c>
      <c r="F60" t="s">
        <v>6579</v>
      </c>
      <c r="G60" t="s">
        <v>6580</v>
      </c>
    </row>
    <row r="61" spans="1:7">
      <c r="A61">
        <v>102678212</v>
      </c>
      <c r="B61" t="s">
        <v>15564</v>
      </c>
      <c r="C61" t="s">
        <v>15507</v>
      </c>
      <c r="D61" t="s">
        <v>6578</v>
      </c>
      <c r="E61" t="s">
        <v>6578</v>
      </c>
      <c r="F61" t="s">
        <v>6579</v>
      </c>
      <c r="G61" t="s">
        <v>6580</v>
      </c>
    </row>
    <row r="62" spans="1:7">
      <c r="A62">
        <v>102678214</v>
      </c>
      <c r="B62" t="s">
        <v>15565</v>
      </c>
      <c r="C62" t="s">
        <v>15507</v>
      </c>
      <c r="D62" t="s">
        <v>6578</v>
      </c>
      <c r="E62" t="s">
        <v>6578</v>
      </c>
      <c r="F62" t="s">
        <v>6579</v>
      </c>
      <c r="G62" t="s">
        <v>6580</v>
      </c>
    </row>
    <row r="63" spans="1:7">
      <c r="A63">
        <v>102678216</v>
      </c>
      <c r="B63" t="s">
        <v>15566</v>
      </c>
      <c r="C63" t="s">
        <v>15507</v>
      </c>
      <c r="D63" t="s">
        <v>6578</v>
      </c>
      <c r="E63" t="s">
        <v>6578</v>
      </c>
      <c r="F63" t="s">
        <v>6579</v>
      </c>
      <c r="G63" t="s">
        <v>6580</v>
      </c>
    </row>
    <row r="64" spans="1:7">
      <c r="A64">
        <v>102678218</v>
      </c>
      <c r="B64" t="s">
        <v>15567</v>
      </c>
      <c r="C64" t="s">
        <v>15507</v>
      </c>
      <c r="D64" t="s">
        <v>6578</v>
      </c>
      <c r="E64" t="s">
        <v>6578</v>
      </c>
      <c r="F64" t="s">
        <v>6579</v>
      </c>
      <c r="G64" t="s">
        <v>6580</v>
      </c>
    </row>
    <row r="65" spans="1:7">
      <c r="A65">
        <v>102678420</v>
      </c>
      <c r="B65" t="s">
        <v>15568</v>
      </c>
      <c r="C65" t="s">
        <v>15507</v>
      </c>
      <c r="D65" t="s">
        <v>6578</v>
      </c>
      <c r="E65" t="s">
        <v>6578</v>
      </c>
      <c r="F65" t="s">
        <v>6579</v>
      </c>
      <c r="G65" t="s">
        <v>6580</v>
      </c>
    </row>
    <row r="66" spans="1:7">
      <c r="A66">
        <v>102678422</v>
      </c>
      <c r="B66" t="s">
        <v>15569</v>
      </c>
      <c r="C66" t="s">
        <v>15507</v>
      </c>
      <c r="D66" t="s">
        <v>6578</v>
      </c>
      <c r="E66" t="s">
        <v>6578</v>
      </c>
      <c r="F66" t="s">
        <v>6579</v>
      </c>
      <c r="G66" t="s">
        <v>6580</v>
      </c>
    </row>
    <row r="67" spans="1:7">
      <c r="A67">
        <v>102678424</v>
      </c>
      <c r="B67" t="s">
        <v>15570</v>
      </c>
      <c r="C67" t="s">
        <v>15507</v>
      </c>
      <c r="D67" t="s">
        <v>6578</v>
      </c>
      <c r="E67" t="s">
        <v>6578</v>
      </c>
      <c r="F67" t="s">
        <v>6579</v>
      </c>
      <c r="G67" t="s">
        <v>6580</v>
      </c>
    </row>
    <row r="68" spans="1:7">
      <c r="A68">
        <v>102678426</v>
      </c>
      <c r="B68" t="s">
        <v>15571</v>
      </c>
      <c r="C68" t="s">
        <v>15507</v>
      </c>
      <c r="D68" t="s">
        <v>6578</v>
      </c>
      <c r="E68" t="s">
        <v>6578</v>
      </c>
      <c r="F68" t="s">
        <v>6579</v>
      </c>
      <c r="G68" t="s">
        <v>6580</v>
      </c>
    </row>
    <row r="69" spans="1:7">
      <c r="A69">
        <v>102678428</v>
      </c>
      <c r="B69" t="s">
        <v>15572</v>
      </c>
      <c r="C69" t="s">
        <v>15507</v>
      </c>
      <c r="D69" t="s">
        <v>6578</v>
      </c>
      <c r="E69" t="s">
        <v>6578</v>
      </c>
      <c r="F69" t="s">
        <v>6579</v>
      </c>
      <c r="G69" t="s">
        <v>6580</v>
      </c>
    </row>
    <row r="70" spans="1:7">
      <c r="A70">
        <v>102678430</v>
      </c>
      <c r="B70" t="s">
        <v>15573</v>
      </c>
      <c r="C70" t="s">
        <v>15507</v>
      </c>
      <c r="D70" t="s">
        <v>6578</v>
      </c>
      <c r="E70" t="s">
        <v>6578</v>
      </c>
      <c r="F70" t="s">
        <v>6579</v>
      </c>
      <c r="G70" t="s">
        <v>6580</v>
      </c>
    </row>
    <row r="71" spans="1:7">
      <c r="A71">
        <v>102678624</v>
      </c>
      <c r="B71" t="s">
        <v>15574</v>
      </c>
      <c r="C71" t="s">
        <v>15507</v>
      </c>
      <c r="D71" t="s">
        <v>6578</v>
      </c>
      <c r="E71" t="s">
        <v>6578</v>
      </c>
      <c r="F71" t="s">
        <v>6579</v>
      </c>
      <c r="G71" t="s">
        <v>6580</v>
      </c>
    </row>
    <row r="72" spans="1:7">
      <c r="A72">
        <v>102678626</v>
      </c>
      <c r="B72" t="s">
        <v>15575</v>
      </c>
      <c r="C72" t="s">
        <v>15507</v>
      </c>
      <c r="D72" t="s">
        <v>6578</v>
      </c>
      <c r="E72" t="s">
        <v>6578</v>
      </c>
      <c r="F72" t="s">
        <v>6579</v>
      </c>
      <c r="G72" t="s">
        <v>6580</v>
      </c>
    </row>
    <row r="73" spans="1:7">
      <c r="A73">
        <v>102678628</v>
      </c>
      <c r="B73" t="s">
        <v>15576</v>
      </c>
      <c r="C73" t="s">
        <v>15507</v>
      </c>
      <c r="D73" t="s">
        <v>6578</v>
      </c>
      <c r="E73" t="s">
        <v>6578</v>
      </c>
      <c r="F73" t="s">
        <v>6579</v>
      </c>
      <c r="G73" t="s">
        <v>6580</v>
      </c>
    </row>
    <row r="74" spans="1:7">
      <c r="A74">
        <v>102678630</v>
      </c>
      <c r="B74" t="s">
        <v>15577</v>
      </c>
      <c r="C74" t="s">
        <v>15507</v>
      </c>
      <c r="D74" t="s">
        <v>6578</v>
      </c>
      <c r="E74" t="s">
        <v>6578</v>
      </c>
      <c r="F74" t="s">
        <v>6579</v>
      </c>
      <c r="G74" t="s">
        <v>6580</v>
      </c>
    </row>
    <row r="75" spans="1:7">
      <c r="A75">
        <v>102678632</v>
      </c>
      <c r="B75" t="s">
        <v>15578</v>
      </c>
      <c r="C75" t="s">
        <v>15507</v>
      </c>
      <c r="D75" t="s">
        <v>6578</v>
      </c>
      <c r="E75" t="s">
        <v>6578</v>
      </c>
      <c r="F75" t="s">
        <v>6579</v>
      </c>
      <c r="G75" t="s">
        <v>6580</v>
      </c>
    </row>
    <row r="76" spans="1:7">
      <c r="A76">
        <v>102678634</v>
      </c>
      <c r="B76" t="s">
        <v>15579</v>
      </c>
      <c r="C76" t="s">
        <v>15507</v>
      </c>
      <c r="D76" t="s">
        <v>6578</v>
      </c>
      <c r="E76" t="s">
        <v>6578</v>
      </c>
      <c r="F76" t="s">
        <v>6579</v>
      </c>
      <c r="G76" t="s">
        <v>6580</v>
      </c>
    </row>
    <row r="77" spans="1:7">
      <c r="A77">
        <v>102678636</v>
      </c>
      <c r="B77" t="s">
        <v>15580</v>
      </c>
      <c r="C77" t="s">
        <v>15507</v>
      </c>
      <c r="D77" t="s">
        <v>6578</v>
      </c>
      <c r="E77" t="s">
        <v>6578</v>
      </c>
      <c r="F77" t="s">
        <v>6579</v>
      </c>
      <c r="G77" t="s">
        <v>6580</v>
      </c>
    </row>
    <row r="78" spans="1:7">
      <c r="A78">
        <v>102678840</v>
      </c>
      <c r="B78" t="s">
        <v>15581</v>
      </c>
      <c r="C78" t="s">
        <v>15507</v>
      </c>
      <c r="D78" t="s">
        <v>6578</v>
      </c>
      <c r="E78" t="s">
        <v>6578</v>
      </c>
      <c r="F78" t="s">
        <v>6579</v>
      </c>
      <c r="G78" t="s">
        <v>6580</v>
      </c>
    </row>
    <row r="79" spans="1:7">
      <c r="A79">
        <v>102678842</v>
      </c>
      <c r="B79" t="s">
        <v>15582</v>
      </c>
      <c r="C79" t="s">
        <v>15507</v>
      </c>
      <c r="D79" t="s">
        <v>6578</v>
      </c>
      <c r="E79" t="s">
        <v>6578</v>
      </c>
      <c r="F79" t="s">
        <v>6579</v>
      </c>
      <c r="G79" t="s">
        <v>6580</v>
      </c>
    </row>
    <row r="80" spans="1:7">
      <c r="A80">
        <v>102678844</v>
      </c>
      <c r="B80" t="s">
        <v>15583</v>
      </c>
      <c r="C80" t="s">
        <v>15507</v>
      </c>
      <c r="D80" t="s">
        <v>6578</v>
      </c>
      <c r="E80" t="s">
        <v>6578</v>
      </c>
      <c r="F80" t="s">
        <v>6579</v>
      </c>
      <c r="G80" t="s">
        <v>6580</v>
      </c>
    </row>
    <row r="81" spans="1:7">
      <c r="A81">
        <v>102678846</v>
      </c>
      <c r="B81" t="s">
        <v>15584</v>
      </c>
      <c r="C81" t="s">
        <v>15507</v>
      </c>
      <c r="D81" t="s">
        <v>6578</v>
      </c>
      <c r="E81" t="s">
        <v>6578</v>
      </c>
      <c r="F81" t="s">
        <v>6579</v>
      </c>
      <c r="G81" t="s">
        <v>6580</v>
      </c>
    </row>
    <row r="82" spans="1:7">
      <c r="A82">
        <v>102678848</v>
      </c>
      <c r="B82" t="s">
        <v>15585</v>
      </c>
      <c r="C82" t="s">
        <v>15507</v>
      </c>
      <c r="D82" t="s">
        <v>6578</v>
      </c>
      <c r="E82" t="s">
        <v>6578</v>
      </c>
      <c r="F82" t="s">
        <v>6579</v>
      </c>
      <c r="G82" t="s">
        <v>6580</v>
      </c>
    </row>
    <row r="83" spans="1:7">
      <c r="A83">
        <v>102678850</v>
      </c>
      <c r="B83" t="s">
        <v>15586</v>
      </c>
      <c r="C83" t="s">
        <v>15507</v>
      </c>
      <c r="D83" t="s">
        <v>6578</v>
      </c>
      <c r="E83" t="s">
        <v>6578</v>
      </c>
      <c r="F83" t="s">
        <v>6579</v>
      </c>
      <c r="G83" t="s">
        <v>6580</v>
      </c>
    </row>
    <row r="84" spans="1:7">
      <c r="A84">
        <v>102679036</v>
      </c>
      <c r="B84" t="s">
        <v>15587</v>
      </c>
      <c r="C84" t="s">
        <v>15507</v>
      </c>
      <c r="D84" t="s">
        <v>6578</v>
      </c>
      <c r="E84" t="s">
        <v>6578</v>
      </c>
      <c r="F84" t="s">
        <v>6579</v>
      </c>
      <c r="G84" t="s">
        <v>6580</v>
      </c>
    </row>
    <row r="85" spans="1:7">
      <c r="A85">
        <v>102679038</v>
      </c>
      <c r="B85" t="s">
        <v>15588</v>
      </c>
      <c r="C85" t="s">
        <v>15507</v>
      </c>
      <c r="D85" t="s">
        <v>6578</v>
      </c>
      <c r="E85" t="s">
        <v>6578</v>
      </c>
      <c r="F85" t="s">
        <v>6579</v>
      </c>
      <c r="G85" t="s">
        <v>6580</v>
      </c>
    </row>
    <row r="86" spans="1:7">
      <c r="A86">
        <v>102679040</v>
      </c>
      <c r="B86" t="s">
        <v>15589</v>
      </c>
      <c r="C86" t="s">
        <v>15507</v>
      </c>
      <c r="D86" t="s">
        <v>6578</v>
      </c>
      <c r="E86" t="s">
        <v>6578</v>
      </c>
      <c r="F86" t="s">
        <v>6579</v>
      </c>
      <c r="G86" t="s">
        <v>6580</v>
      </c>
    </row>
    <row r="87" spans="1:7">
      <c r="A87">
        <v>102679042</v>
      </c>
      <c r="B87" t="s">
        <v>15590</v>
      </c>
      <c r="C87" t="s">
        <v>15507</v>
      </c>
      <c r="D87" t="s">
        <v>6578</v>
      </c>
      <c r="E87" t="s">
        <v>6578</v>
      </c>
      <c r="F87" t="s">
        <v>6579</v>
      </c>
      <c r="G87" t="s">
        <v>6580</v>
      </c>
    </row>
    <row r="88" spans="1:7">
      <c r="A88">
        <v>102679044</v>
      </c>
      <c r="B88" t="s">
        <v>15591</v>
      </c>
      <c r="C88" t="s">
        <v>15507</v>
      </c>
      <c r="D88" t="s">
        <v>6578</v>
      </c>
      <c r="E88" t="s">
        <v>6578</v>
      </c>
      <c r="F88" t="s">
        <v>6579</v>
      </c>
      <c r="G88" t="s">
        <v>6580</v>
      </c>
    </row>
    <row r="89" spans="1:7">
      <c r="A89">
        <v>102679046</v>
      </c>
      <c r="B89" t="s">
        <v>15592</v>
      </c>
      <c r="C89" t="s">
        <v>15507</v>
      </c>
      <c r="D89" t="s">
        <v>6578</v>
      </c>
      <c r="E89" t="s">
        <v>6578</v>
      </c>
      <c r="F89" t="s">
        <v>6579</v>
      </c>
      <c r="G89" t="s">
        <v>6580</v>
      </c>
    </row>
    <row r="90" spans="1:7">
      <c r="A90">
        <v>102679228</v>
      </c>
      <c r="B90" t="s">
        <v>15593</v>
      </c>
      <c r="C90" t="s">
        <v>15507</v>
      </c>
      <c r="D90" t="s">
        <v>6578</v>
      </c>
      <c r="E90" t="s">
        <v>6578</v>
      </c>
      <c r="F90" t="s">
        <v>6579</v>
      </c>
      <c r="G90" t="s">
        <v>6580</v>
      </c>
    </row>
    <row r="91" spans="1:7">
      <c r="A91">
        <v>102679230</v>
      </c>
      <c r="B91" t="s">
        <v>15594</v>
      </c>
      <c r="C91" t="s">
        <v>15507</v>
      </c>
      <c r="D91" t="s">
        <v>6578</v>
      </c>
      <c r="E91" t="s">
        <v>6578</v>
      </c>
      <c r="F91" t="s">
        <v>6579</v>
      </c>
      <c r="G91" t="s">
        <v>6580</v>
      </c>
    </row>
    <row r="92" spans="1:7">
      <c r="A92">
        <v>102679232</v>
      </c>
      <c r="B92" t="s">
        <v>15595</v>
      </c>
      <c r="C92" t="s">
        <v>15507</v>
      </c>
      <c r="D92" t="s">
        <v>6578</v>
      </c>
      <c r="E92" t="s">
        <v>6578</v>
      </c>
      <c r="F92" t="s">
        <v>6579</v>
      </c>
      <c r="G92" t="s">
        <v>6580</v>
      </c>
    </row>
    <row r="93" spans="1:7">
      <c r="A93">
        <v>102679234</v>
      </c>
      <c r="B93" t="s">
        <v>15596</v>
      </c>
      <c r="C93" t="s">
        <v>15507</v>
      </c>
      <c r="D93" t="s">
        <v>6578</v>
      </c>
      <c r="E93" t="s">
        <v>6578</v>
      </c>
      <c r="F93" t="s">
        <v>6579</v>
      </c>
      <c r="G93" t="s">
        <v>6580</v>
      </c>
    </row>
    <row r="94" spans="1:7">
      <c r="A94">
        <v>102679236</v>
      </c>
      <c r="B94" t="s">
        <v>15597</v>
      </c>
      <c r="C94" t="s">
        <v>15507</v>
      </c>
      <c r="D94" t="s">
        <v>6578</v>
      </c>
      <c r="E94" t="s">
        <v>6578</v>
      </c>
      <c r="F94" t="s">
        <v>6579</v>
      </c>
      <c r="G94" t="s">
        <v>6580</v>
      </c>
    </row>
    <row r="95" spans="1:7">
      <c r="A95">
        <v>102679238</v>
      </c>
      <c r="B95" t="s">
        <v>15598</v>
      </c>
      <c r="C95" t="s">
        <v>15507</v>
      </c>
      <c r="D95" t="s">
        <v>6578</v>
      </c>
      <c r="E95" t="s">
        <v>6578</v>
      </c>
      <c r="F95" t="s">
        <v>6579</v>
      </c>
      <c r="G95" t="s">
        <v>6580</v>
      </c>
    </row>
    <row r="96" spans="1:7">
      <c r="A96">
        <v>102679430</v>
      </c>
      <c r="B96" t="s">
        <v>15599</v>
      </c>
      <c r="C96" t="s">
        <v>15507</v>
      </c>
      <c r="D96" t="s">
        <v>6578</v>
      </c>
      <c r="E96" t="s">
        <v>6578</v>
      </c>
      <c r="F96" t="s">
        <v>6579</v>
      </c>
      <c r="G96" t="s">
        <v>6580</v>
      </c>
    </row>
    <row r="97" spans="1:7">
      <c r="A97">
        <v>102679432</v>
      </c>
      <c r="B97" t="s">
        <v>15600</v>
      </c>
      <c r="C97" t="s">
        <v>15507</v>
      </c>
      <c r="D97" t="s">
        <v>6578</v>
      </c>
      <c r="E97" t="s">
        <v>6578</v>
      </c>
      <c r="F97" t="s">
        <v>6579</v>
      </c>
      <c r="G97" t="s">
        <v>6580</v>
      </c>
    </row>
    <row r="98" spans="1:7">
      <c r="A98">
        <v>102679434</v>
      </c>
      <c r="B98" t="s">
        <v>15601</v>
      </c>
      <c r="C98" t="s">
        <v>15507</v>
      </c>
      <c r="D98" t="s">
        <v>6578</v>
      </c>
      <c r="E98" t="s">
        <v>6578</v>
      </c>
      <c r="F98" t="s">
        <v>6579</v>
      </c>
      <c r="G98" t="s">
        <v>6580</v>
      </c>
    </row>
    <row r="99" spans="1:7">
      <c r="A99">
        <v>102679436</v>
      </c>
      <c r="B99" t="s">
        <v>15602</v>
      </c>
      <c r="C99" t="s">
        <v>15507</v>
      </c>
      <c r="D99" t="s">
        <v>6578</v>
      </c>
      <c r="E99" t="s">
        <v>6578</v>
      </c>
      <c r="F99" t="s">
        <v>6579</v>
      </c>
      <c r="G99" t="s">
        <v>6580</v>
      </c>
    </row>
    <row r="100" spans="1:7">
      <c r="A100">
        <v>102679438</v>
      </c>
      <c r="B100" t="s">
        <v>15603</v>
      </c>
      <c r="C100" t="s">
        <v>15507</v>
      </c>
      <c r="D100" t="s">
        <v>6578</v>
      </c>
      <c r="E100" t="s">
        <v>6578</v>
      </c>
      <c r="F100" t="s">
        <v>6579</v>
      </c>
      <c r="G100" t="s">
        <v>6580</v>
      </c>
    </row>
    <row r="101" spans="1:7">
      <c r="A101">
        <v>102679440</v>
      </c>
      <c r="B101" t="s">
        <v>15604</v>
      </c>
      <c r="C101" t="s">
        <v>15507</v>
      </c>
      <c r="D101" t="s">
        <v>6578</v>
      </c>
      <c r="E101" t="s">
        <v>6578</v>
      </c>
      <c r="F101" t="s">
        <v>6579</v>
      </c>
      <c r="G101" t="s">
        <v>6580</v>
      </c>
    </row>
    <row r="102" spans="1:7">
      <c r="A102">
        <v>102679442</v>
      </c>
      <c r="B102" t="s">
        <v>15605</v>
      </c>
      <c r="C102" t="s">
        <v>15507</v>
      </c>
      <c r="D102" t="s">
        <v>6578</v>
      </c>
      <c r="E102" t="s">
        <v>6578</v>
      </c>
      <c r="F102" t="s">
        <v>6579</v>
      </c>
      <c r="G102" t="s">
        <v>6580</v>
      </c>
    </row>
    <row r="103" spans="1:7">
      <c r="A103">
        <v>102679638</v>
      </c>
      <c r="B103" t="s">
        <v>15606</v>
      </c>
      <c r="C103" t="s">
        <v>15507</v>
      </c>
      <c r="D103" t="s">
        <v>6578</v>
      </c>
      <c r="E103" t="s">
        <v>6578</v>
      </c>
      <c r="F103" t="s">
        <v>6579</v>
      </c>
      <c r="G103" t="s">
        <v>6580</v>
      </c>
    </row>
    <row r="104" spans="1:7">
      <c r="A104">
        <v>102679640</v>
      </c>
      <c r="B104" t="s">
        <v>15607</v>
      </c>
      <c r="C104" t="s">
        <v>15507</v>
      </c>
      <c r="D104" t="s">
        <v>6578</v>
      </c>
      <c r="E104" t="s">
        <v>6578</v>
      </c>
      <c r="F104" t="s">
        <v>6579</v>
      </c>
      <c r="G104" t="s">
        <v>6580</v>
      </c>
    </row>
    <row r="105" spans="1:7">
      <c r="A105">
        <v>102679642</v>
      </c>
      <c r="B105" t="s">
        <v>15608</v>
      </c>
      <c r="C105" t="s">
        <v>15507</v>
      </c>
      <c r="D105" t="s">
        <v>6578</v>
      </c>
      <c r="E105" t="s">
        <v>6578</v>
      </c>
      <c r="F105" t="s">
        <v>6579</v>
      </c>
      <c r="G105" t="s">
        <v>6580</v>
      </c>
    </row>
    <row r="106" spans="1:7">
      <c r="A106">
        <v>102679644</v>
      </c>
      <c r="B106" t="s">
        <v>15609</v>
      </c>
      <c r="C106" t="s">
        <v>15507</v>
      </c>
      <c r="D106" t="s">
        <v>6578</v>
      </c>
      <c r="E106" t="s">
        <v>6578</v>
      </c>
      <c r="F106" t="s">
        <v>6579</v>
      </c>
      <c r="G106" t="s">
        <v>6580</v>
      </c>
    </row>
    <row r="107" spans="1:7">
      <c r="A107">
        <v>102679646</v>
      </c>
      <c r="B107" t="s">
        <v>15610</v>
      </c>
      <c r="C107" t="s">
        <v>15507</v>
      </c>
      <c r="D107" t="s">
        <v>6578</v>
      </c>
      <c r="E107" t="s">
        <v>6578</v>
      </c>
      <c r="F107" t="s">
        <v>6579</v>
      </c>
      <c r="G107" t="s">
        <v>6580</v>
      </c>
    </row>
    <row r="108" spans="1:7">
      <c r="A108">
        <v>102679648</v>
      </c>
      <c r="B108" t="s">
        <v>15611</v>
      </c>
      <c r="C108" t="s">
        <v>15507</v>
      </c>
      <c r="D108" t="s">
        <v>6578</v>
      </c>
      <c r="E108" t="s">
        <v>6578</v>
      </c>
      <c r="F108" t="s">
        <v>6579</v>
      </c>
      <c r="G108" t="s">
        <v>6580</v>
      </c>
    </row>
    <row r="109" spans="1:7">
      <c r="A109">
        <v>102679650</v>
      </c>
      <c r="B109" t="s">
        <v>15612</v>
      </c>
      <c r="C109" t="s">
        <v>15507</v>
      </c>
      <c r="D109" t="s">
        <v>6578</v>
      </c>
      <c r="E109" t="s">
        <v>6578</v>
      </c>
      <c r="F109" t="s">
        <v>6579</v>
      </c>
      <c r="G109" t="s">
        <v>6580</v>
      </c>
    </row>
    <row r="110" spans="1:7">
      <c r="A110">
        <v>102679856</v>
      </c>
      <c r="B110" t="s">
        <v>15613</v>
      </c>
      <c r="C110" t="s">
        <v>15507</v>
      </c>
      <c r="D110" t="s">
        <v>6578</v>
      </c>
      <c r="E110" t="s">
        <v>6578</v>
      </c>
      <c r="F110" t="s">
        <v>6579</v>
      </c>
      <c r="G110" t="s">
        <v>6580</v>
      </c>
    </row>
    <row r="111" spans="1:7">
      <c r="A111">
        <v>102679858</v>
      </c>
      <c r="B111" t="s">
        <v>15614</v>
      </c>
      <c r="C111" t="s">
        <v>15507</v>
      </c>
      <c r="D111" t="s">
        <v>6578</v>
      </c>
      <c r="E111" t="s">
        <v>6578</v>
      </c>
      <c r="F111" t="s">
        <v>6579</v>
      </c>
      <c r="G111" t="s">
        <v>6580</v>
      </c>
    </row>
    <row r="112" spans="1:7">
      <c r="A112">
        <v>102679860</v>
      </c>
      <c r="B112" t="s">
        <v>15615</v>
      </c>
      <c r="C112" t="s">
        <v>15507</v>
      </c>
      <c r="D112" t="s">
        <v>6578</v>
      </c>
      <c r="E112" t="s">
        <v>6578</v>
      </c>
      <c r="F112" t="s">
        <v>6579</v>
      </c>
      <c r="G112" t="s">
        <v>6580</v>
      </c>
    </row>
    <row r="113" spans="1:7">
      <c r="A113">
        <v>102679862</v>
      </c>
      <c r="B113" t="s">
        <v>15616</v>
      </c>
      <c r="C113" t="s">
        <v>15507</v>
      </c>
      <c r="D113" t="s">
        <v>6578</v>
      </c>
      <c r="E113" t="s">
        <v>6578</v>
      </c>
      <c r="F113" t="s">
        <v>6579</v>
      </c>
      <c r="G113" t="s">
        <v>6580</v>
      </c>
    </row>
    <row r="114" spans="1:7">
      <c r="A114">
        <v>102679864</v>
      </c>
      <c r="B114" t="s">
        <v>15617</v>
      </c>
      <c r="C114" t="s">
        <v>15507</v>
      </c>
      <c r="D114" t="s">
        <v>6578</v>
      </c>
      <c r="E114" t="s">
        <v>6578</v>
      </c>
      <c r="F114" t="s">
        <v>6579</v>
      </c>
      <c r="G114" t="s">
        <v>6580</v>
      </c>
    </row>
    <row r="115" spans="1:7">
      <c r="A115">
        <v>102679866</v>
      </c>
      <c r="B115" t="s">
        <v>15618</v>
      </c>
      <c r="C115" t="s">
        <v>15507</v>
      </c>
      <c r="D115" t="s">
        <v>6578</v>
      </c>
      <c r="E115" t="s">
        <v>6578</v>
      </c>
      <c r="F115" t="s">
        <v>6579</v>
      </c>
      <c r="G115" t="s">
        <v>6580</v>
      </c>
    </row>
    <row r="116" spans="1:7">
      <c r="A116">
        <v>102679868</v>
      </c>
      <c r="B116" t="s">
        <v>15619</v>
      </c>
      <c r="C116" t="s">
        <v>15507</v>
      </c>
      <c r="D116" t="s">
        <v>6578</v>
      </c>
      <c r="E116" t="s">
        <v>6578</v>
      </c>
      <c r="F116" t="s">
        <v>6579</v>
      </c>
      <c r="G116" t="s">
        <v>6580</v>
      </c>
    </row>
    <row r="117" spans="1:7">
      <c r="A117">
        <v>102676534</v>
      </c>
      <c r="B117" t="s">
        <v>15620</v>
      </c>
      <c r="C117" t="s">
        <v>15507</v>
      </c>
      <c r="D117" t="s">
        <v>6578</v>
      </c>
      <c r="E117" t="s">
        <v>6578</v>
      </c>
      <c r="F117" t="s">
        <v>6579</v>
      </c>
      <c r="G117" t="s">
        <v>6580</v>
      </c>
    </row>
    <row r="118" spans="1:7">
      <c r="A118">
        <v>102676536</v>
      </c>
      <c r="B118" t="s">
        <v>15621</v>
      </c>
      <c r="C118" t="s">
        <v>15507</v>
      </c>
      <c r="D118" t="s">
        <v>6578</v>
      </c>
      <c r="E118" t="s">
        <v>6578</v>
      </c>
      <c r="F118" t="s">
        <v>6579</v>
      </c>
      <c r="G118" t="s">
        <v>6580</v>
      </c>
    </row>
    <row r="119" spans="1:7">
      <c r="A119">
        <v>102676538</v>
      </c>
      <c r="B119" t="s">
        <v>15622</v>
      </c>
      <c r="C119" t="s">
        <v>15507</v>
      </c>
      <c r="D119" t="s">
        <v>6578</v>
      </c>
      <c r="E119" t="s">
        <v>6578</v>
      </c>
      <c r="F119" t="s">
        <v>6579</v>
      </c>
      <c r="G119" t="s">
        <v>6580</v>
      </c>
    </row>
    <row r="120" spans="1:7">
      <c r="A120">
        <v>102676540</v>
      </c>
      <c r="B120" t="s">
        <v>15623</v>
      </c>
      <c r="C120" t="s">
        <v>15507</v>
      </c>
      <c r="D120" t="s">
        <v>6578</v>
      </c>
      <c r="E120" t="s">
        <v>6578</v>
      </c>
      <c r="F120" t="s">
        <v>6579</v>
      </c>
      <c r="G120" t="s">
        <v>6580</v>
      </c>
    </row>
    <row r="121" spans="1:7">
      <c r="A121">
        <v>102676542</v>
      </c>
      <c r="B121" t="s">
        <v>15624</v>
      </c>
      <c r="C121" t="s">
        <v>15507</v>
      </c>
      <c r="D121" t="s">
        <v>6578</v>
      </c>
      <c r="E121" t="s">
        <v>6578</v>
      </c>
      <c r="F121" t="s">
        <v>6579</v>
      </c>
      <c r="G121" t="s">
        <v>6580</v>
      </c>
    </row>
    <row r="122" spans="1:7">
      <c r="A122">
        <v>102676544</v>
      </c>
      <c r="B122" t="s">
        <v>15625</v>
      </c>
      <c r="C122" t="s">
        <v>15507</v>
      </c>
      <c r="D122" t="s">
        <v>6578</v>
      </c>
      <c r="E122" t="s">
        <v>6578</v>
      </c>
      <c r="F122" t="s">
        <v>6579</v>
      </c>
      <c r="G122" t="s">
        <v>6580</v>
      </c>
    </row>
    <row r="123" spans="1:7">
      <c r="A123">
        <v>102676546</v>
      </c>
      <c r="B123" t="s">
        <v>15626</v>
      </c>
      <c r="C123" t="s">
        <v>15507</v>
      </c>
      <c r="D123" t="s">
        <v>6578</v>
      </c>
      <c r="E123" t="s">
        <v>6578</v>
      </c>
      <c r="F123" t="s">
        <v>6579</v>
      </c>
      <c r="G123" t="s">
        <v>6580</v>
      </c>
    </row>
    <row r="124" spans="1:7">
      <c r="A124">
        <v>102676738</v>
      </c>
      <c r="B124" t="s">
        <v>15627</v>
      </c>
      <c r="C124" t="s">
        <v>15507</v>
      </c>
      <c r="D124" t="s">
        <v>6578</v>
      </c>
      <c r="E124" t="s">
        <v>6578</v>
      </c>
      <c r="F124" t="s">
        <v>6579</v>
      </c>
      <c r="G124" t="s">
        <v>6580</v>
      </c>
    </row>
    <row r="125" spans="1:7">
      <c r="A125">
        <v>102676740</v>
      </c>
      <c r="B125" t="s">
        <v>15628</v>
      </c>
      <c r="C125" t="s">
        <v>15507</v>
      </c>
      <c r="D125" t="s">
        <v>6578</v>
      </c>
      <c r="E125" t="s">
        <v>6578</v>
      </c>
      <c r="F125" t="s">
        <v>6579</v>
      </c>
      <c r="G125" t="s">
        <v>6580</v>
      </c>
    </row>
    <row r="126" spans="1:7">
      <c r="A126">
        <v>102676742</v>
      </c>
      <c r="B126" t="s">
        <v>15629</v>
      </c>
      <c r="C126" t="s">
        <v>15507</v>
      </c>
      <c r="D126" t="s">
        <v>6578</v>
      </c>
      <c r="E126" t="s">
        <v>6578</v>
      </c>
      <c r="F126" t="s">
        <v>6579</v>
      </c>
      <c r="G126" t="s">
        <v>6580</v>
      </c>
    </row>
    <row r="127" spans="1:7">
      <c r="A127">
        <v>102676744</v>
      </c>
      <c r="B127" t="s">
        <v>15630</v>
      </c>
      <c r="C127" t="s">
        <v>15507</v>
      </c>
      <c r="D127" t="s">
        <v>6578</v>
      </c>
      <c r="E127" t="s">
        <v>6578</v>
      </c>
      <c r="F127" t="s">
        <v>6579</v>
      </c>
      <c r="G127" t="s">
        <v>6580</v>
      </c>
    </row>
    <row r="128" spans="1:7">
      <c r="A128">
        <v>102676746</v>
      </c>
      <c r="B128" t="s">
        <v>15631</v>
      </c>
      <c r="C128" t="s">
        <v>15507</v>
      </c>
      <c r="D128" t="s">
        <v>6578</v>
      </c>
      <c r="E128" t="s">
        <v>6578</v>
      </c>
      <c r="F128" t="s">
        <v>6579</v>
      </c>
      <c r="G128" t="s">
        <v>6580</v>
      </c>
    </row>
    <row r="129" spans="1:7">
      <c r="A129">
        <v>102676748</v>
      </c>
      <c r="B129" t="s">
        <v>15632</v>
      </c>
      <c r="C129" t="s">
        <v>15507</v>
      </c>
      <c r="D129" t="s">
        <v>6578</v>
      </c>
      <c r="E129" t="s">
        <v>6578</v>
      </c>
      <c r="F129" t="s">
        <v>6579</v>
      </c>
      <c r="G129" t="s">
        <v>6580</v>
      </c>
    </row>
    <row r="130" spans="1:7">
      <c r="A130">
        <v>102676750</v>
      </c>
      <c r="B130" t="s">
        <v>15633</v>
      </c>
      <c r="C130" t="s">
        <v>15507</v>
      </c>
      <c r="D130" t="s">
        <v>6578</v>
      </c>
      <c r="E130" t="s">
        <v>6578</v>
      </c>
      <c r="F130" t="s">
        <v>6579</v>
      </c>
      <c r="G130" t="s">
        <v>6580</v>
      </c>
    </row>
    <row r="131" spans="1:7">
      <c r="A131">
        <v>102676962</v>
      </c>
      <c r="B131" t="s">
        <v>15634</v>
      </c>
      <c r="C131" t="s">
        <v>15507</v>
      </c>
      <c r="D131" t="s">
        <v>6578</v>
      </c>
      <c r="E131" t="s">
        <v>6578</v>
      </c>
      <c r="F131" t="s">
        <v>6579</v>
      </c>
      <c r="G131" t="s">
        <v>6580</v>
      </c>
    </row>
    <row r="132" spans="1:7">
      <c r="A132">
        <v>102676964</v>
      </c>
      <c r="B132" t="s">
        <v>15635</v>
      </c>
      <c r="C132" t="s">
        <v>15507</v>
      </c>
      <c r="D132" t="s">
        <v>6578</v>
      </c>
      <c r="E132" t="s">
        <v>6578</v>
      </c>
      <c r="F132" t="s">
        <v>6579</v>
      </c>
      <c r="G132" t="s">
        <v>6580</v>
      </c>
    </row>
    <row r="133" spans="1:7">
      <c r="A133">
        <v>102676966</v>
      </c>
      <c r="B133" t="s">
        <v>15636</v>
      </c>
      <c r="C133" t="s">
        <v>15507</v>
      </c>
      <c r="D133" t="s">
        <v>6578</v>
      </c>
      <c r="E133" t="s">
        <v>6578</v>
      </c>
      <c r="F133" t="s">
        <v>6579</v>
      </c>
      <c r="G133" t="s">
        <v>6580</v>
      </c>
    </row>
    <row r="134" spans="1:7">
      <c r="A134">
        <v>102676968</v>
      </c>
      <c r="B134" t="s">
        <v>15637</v>
      </c>
      <c r="C134" t="s">
        <v>15507</v>
      </c>
      <c r="D134" t="s">
        <v>6578</v>
      </c>
      <c r="E134" t="s">
        <v>6578</v>
      </c>
      <c r="F134" t="s">
        <v>6579</v>
      </c>
      <c r="G134" t="s">
        <v>6580</v>
      </c>
    </row>
    <row r="135" spans="1:7">
      <c r="A135">
        <v>102676970</v>
      </c>
      <c r="B135" t="s">
        <v>15638</v>
      </c>
      <c r="C135" t="s">
        <v>15507</v>
      </c>
      <c r="D135" t="s">
        <v>6578</v>
      </c>
      <c r="E135" t="s">
        <v>6578</v>
      </c>
      <c r="F135" t="s">
        <v>6579</v>
      </c>
      <c r="G135" t="s">
        <v>6580</v>
      </c>
    </row>
    <row r="136" spans="1:7">
      <c r="A136">
        <v>102676972</v>
      </c>
      <c r="B136" t="s">
        <v>15639</v>
      </c>
      <c r="C136" t="s">
        <v>15507</v>
      </c>
      <c r="D136" t="s">
        <v>6578</v>
      </c>
      <c r="E136" t="s">
        <v>6578</v>
      </c>
      <c r="F136" t="s">
        <v>6579</v>
      </c>
      <c r="G136" t="s">
        <v>6580</v>
      </c>
    </row>
    <row r="137" spans="1:7">
      <c r="A137">
        <v>102676974</v>
      </c>
      <c r="B137" t="s">
        <v>15640</v>
      </c>
      <c r="C137" t="s">
        <v>15507</v>
      </c>
      <c r="D137" t="s">
        <v>6578</v>
      </c>
      <c r="E137" t="s">
        <v>6578</v>
      </c>
      <c r="F137" t="s">
        <v>6579</v>
      </c>
      <c r="G137" t="s">
        <v>6580</v>
      </c>
    </row>
    <row r="138" spans="1:7">
      <c r="A138">
        <v>102677186</v>
      </c>
      <c r="B138" t="s">
        <v>15641</v>
      </c>
      <c r="C138" t="s">
        <v>15507</v>
      </c>
      <c r="D138" t="s">
        <v>6578</v>
      </c>
      <c r="E138" t="s">
        <v>6578</v>
      </c>
      <c r="F138" t="s">
        <v>6579</v>
      </c>
      <c r="G138" t="s">
        <v>6580</v>
      </c>
    </row>
    <row r="139" spans="1:7">
      <c r="A139">
        <v>102677188</v>
      </c>
      <c r="B139" t="s">
        <v>15642</v>
      </c>
      <c r="C139" t="s">
        <v>15507</v>
      </c>
      <c r="D139" t="s">
        <v>6578</v>
      </c>
      <c r="E139" t="s">
        <v>6578</v>
      </c>
      <c r="F139" t="s">
        <v>6579</v>
      </c>
      <c r="G139" t="s">
        <v>6580</v>
      </c>
    </row>
    <row r="140" spans="1:7">
      <c r="A140">
        <v>102677190</v>
      </c>
      <c r="B140" t="s">
        <v>15643</v>
      </c>
      <c r="C140" t="s">
        <v>15507</v>
      </c>
      <c r="D140" t="s">
        <v>6578</v>
      </c>
      <c r="E140" t="s">
        <v>6578</v>
      </c>
      <c r="F140" t="s">
        <v>6579</v>
      </c>
      <c r="G140" t="s">
        <v>6580</v>
      </c>
    </row>
    <row r="141" spans="1:7">
      <c r="A141">
        <v>102677192</v>
      </c>
      <c r="B141" t="s">
        <v>15644</v>
      </c>
      <c r="C141" t="s">
        <v>15507</v>
      </c>
      <c r="D141" t="s">
        <v>6578</v>
      </c>
      <c r="E141" t="s">
        <v>6578</v>
      </c>
      <c r="F141" t="s">
        <v>6579</v>
      </c>
      <c r="G141" t="s">
        <v>6580</v>
      </c>
    </row>
    <row r="142" spans="1:7">
      <c r="A142">
        <v>102677194</v>
      </c>
      <c r="B142" t="s">
        <v>15645</v>
      </c>
      <c r="C142" t="s">
        <v>15507</v>
      </c>
      <c r="D142" t="s">
        <v>6578</v>
      </c>
      <c r="E142" t="s">
        <v>6578</v>
      </c>
      <c r="F142" t="s">
        <v>6579</v>
      </c>
      <c r="G142" t="s">
        <v>6580</v>
      </c>
    </row>
    <row r="143" spans="1:7">
      <c r="A143">
        <v>102677196</v>
      </c>
      <c r="B143" t="s">
        <v>15646</v>
      </c>
      <c r="C143" t="s">
        <v>15507</v>
      </c>
      <c r="D143" t="s">
        <v>6578</v>
      </c>
      <c r="E143" t="s">
        <v>6578</v>
      </c>
      <c r="F143" t="s">
        <v>6579</v>
      </c>
      <c r="G143" t="s">
        <v>6580</v>
      </c>
    </row>
    <row r="144" spans="1:7">
      <c r="A144">
        <v>102677198</v>
      </c>
      <c r="B144" t="s">
        <v>15647</v>
      </c>
      <c r="C144" t="s">
        <v>15507</v>
      </c>
      <c r="D144" t="s">
        <v>6578</v>
      </c>
      <c r="E144" t="s">
        <v>6578</v>
      </c>
      <c r="F144" t="s">
        <v>6579</v>
      </c>
      <c r="G144" t="s">
        <v>6580</v>
      </c>
    </row>
    <row r="145" spans="1:7">
      <c r="A145">
        <v>102677400</v>
      </c>
      <c r="B145" t="s">
        <v>15648</v>
      </c>
      <c r="C145" t="s">
        <v>15507</v>
      </c>
      <c r="D145" t="s">
        <v>6578</v>
      </c>
      <c r="E145" t="s">
        <v>6578</v>
      </c>
      <c r="F145" t="s">
        <v>6579</v>
      </c>
      <c r="G145" t="s">
        <v>6580</v>
      </c>
    </row>
    <row r="146" spans="1:7">
      <c r="A146">
        <v>102677402</v>
      </c>
      <c r="B146" t="s">
        <v>15649</v>
      </c>
      <c r="C146" t="s">
        <v>15507</v>
      </c>
      <c r="D146" t="s">
        <v>6578</v>
      </c>
      <c r="E146" t="s">
        <v>6578</v>
      </c>
      <c r="F146" t="s">
        <v>6579</v>
      </c>
      <c r="G146" t="s">
        <v>6580</v>
      </c>
    </row>
    <row r="147" spans="1:7">
      <c r="A147">
        <v>102677404</v>
      </c>
      <c r="B147" t="s">
        <v>15650</v>
      </c>
      <c r="C147" t="s">
        <v>15507</v>
      </c>
      <c r="D147" t="s">
        <v>6578</v>
      </c>
      <c r="E147" t="s">
        <v>6578</v>
      </c>
      <c r="F147" t="s">
        <v>6579</v>
      </c>
      <c r="G147" t="s">
        <v>6580</v>
      </c>
    </row>
    <row r="148" spans="1:7">
      <c r="A148">
        <v>102677406</v>
      </c>
      <c r="B148" t="s">
        <v>15651</v>
      </c>
      <c r="C148" t="s">
        <v>15507</v>
      </c>
      <c r="D148" t="s">
        <v>6578</v>
      </c>
      <c r="E148" t="s">
        <v>6578</v>
      </c>
      <c r="F148" t="s">
        <v>6579</v>
      </c>
      <c r="G148" t="s">
        <v>6580</v>
      </c>
    </row>
    <row r="149" spans="1:7">
      <c r="A149">
        <v>102677408</v>
      </c>
      <c r="B149" t="s">
        <v>15652</v>
      </c>
      <c r="C149" t="s">
        <v>15507</v>
      </c>
      <c r="D149" t="s">
        <v>6578</v>
      </c>
      <c r="E149" t="s">
        <v>6578</v>
      </c>
      <c r="F149" t="s">
        <v>6579</v>
      </c>
      <c r="G149" t="s">
        <v>6580</v>
      </c>
    </row>
    <row r="150" spans="1:7">
      <c r="A150">
        <v>102677410</v>
      </c>
      <c r="B150" t="s">
        <v>15653</v>
      </c>
      <c r="C150" t="s">
        <v>15507</v>
      </c>
      <c r="D150" t="s">
        <v>6578</v>
      </c>
      <c r="E150" t="s">
        <v>6578</v>
      </c>
      <c r="F150" t="s">
        <v>6579</v>
      </c>
      <c r="G150" t="s">
        <v>6580</v>
      </c>
    </row>
    <row r="151" spans="1:7">
      <c r="A151">
        <v>102677604</v>
      </c>
      <c r="B151" t="s">
        <v>15654</v>
      </c>
      <c r="C151" t="s">
        <v>15507</v>
      </c>
      <c r="D151" t="s">
        <v>6578</v>
      </c>
      <c r="E151" t="s">
        <v>6578</v>
      </c>
      <c r="F151" t="s">
        <v>6579</v>
      </c>
      <c r="G151" t="s">
        <v>6580</v>
      </c>
    </row>
    <row r="152" spans="1:7">
      <c r="A152">
        <v>102677606</v>
      </c>
      <c r="B152" t="s">
        <v>15655</v>
      </c>
      <c r="C152" t="s">
        <v>15507</v>
      </c>
      <c r="D152" t="s">
        <v>6578</v>
      </c>
      <c r="E152" t="s">
        <v>6578</v>
      </c>
      <c r="F152" t="s">
        <v>6579</v>
      </c>
      <c r="G152" t="s">
        <v>6580</v>
      </c>
    </row>
    <row r="153" spans="1:7">
      <c r="A153">
        <v>102677608</v>
      </c>
      <c r="B153" t="s">
        <v>15656</v>
      </c>
      <c r="C153" t="s">
        <v>15507</v>
      </c>
      <c r="D153" t="s">
        <v>6578</v>
      </c>
      <c r="E153" t="s">
        <v>6578</v>
      </c>
      <c r="F153" t="s">
        <v>6579</v>
      </c>
      <c r="G153" t="s">
        <v>6580</v>
      </c>
    </row>
    <row r="154" spans="1:7">
      <c r="A154">
        <v>102677610</v>
      </c>
      <c r="B154" t="s">
        <v>15657</v>
      </c>
      <c r="C154" t="s">
        <v>15507</v>
      </c>
      <c r="D154" t="s">
        <v>6578</v>
      </c>
      <c r="E154" t="s">
        <v>6578</v>
      </c>
      <c r="F154" t="s">
        <v>6579</v>
      </c>
      <c r="G154" t="s">
        <v>6580</v>
      </c>
    </row>
    <row r="155" spans="1:7">
      <c r="A155">
        <v>102677612</v>
      </c>
      <c r="B155" t="s">
        <v>15658</v>
      </c>
      <c r="C155" t="s">
        <v>15507</v>
      </c>
      <c r="D155" t="s">
        <v>6578</v>
      </c>
      <c r="E155" t="s">
        <v>6578</v>
      </c>
      <c r="F155" t="s">
        <v>6579</v>
      </c>
      <c r="G155" t="s">
        <v>6580</v>
      </c>
    </row>
    <row r="156" spans="1:7">
      <c r="A156">
        <v>102677614</v>
      </c>
      <c r="B156" t="s">
        <v>15659</v>
      </c>
      <c r="C156" t="s">
        <v>15507</v>
      </c>
      <c r="D156" t="s">
        <v>6578</v>
      </c>
      <c r="E156" t="s">
        <v>6578</v>
      </c>
      <c r="F156" t="s">
        <v>6579</v>
      </c>
      <c r="G156" t="s">
        <v>6580</v>
      </c>
    </row>
    <row r="157" spans="1:7">
      <c r="A157">
        <v>102677616</v>
      </c>
      <c r="B157" t="s">
        <v>15660</v>
      </c>
      <c r="C157" t="s">
        <v>15507</v>
      </c>
      <c r="D157" t="s">
        <v>6578</v>
      </c>
      <c r="E157" t="s">
        <v>6578</v>
      </c>
      <c r="F157" t="s">
        <v>6579</v>
      </c>
      <c r="G157" t="s">
        <v>6580</v>
      </c>
    </row>
    <row r="158" spans="1:7">
      <c r="A158">
        <v>102677802</v>
      </c>
      <c r="B158" t="s">
        <v>15661</v>
      </c>
      <c r="C158" t="s">
        <v>15507</v>
      </c>
      <c r="D158" t="s">
        <v>6578</v>
      </c>
      <c r="E158" t="s">
        <v>6578</v>
      </c>
      <c r="F158" t="s">
        <v>6579</v>
      </c>
      <c r="G158" t="s">
        <v>6580</v>
      </c>
    </row>
    <row r="159" spans="1:7">
      <c r="A159">
        <v>102677804</v>
      </c>
      <c r="B159" t="s">
        <v>15662</v>
      </c>
      <c r="C159" t="s">
        <v>15507</v>
      </c>
      <c r="D159" t="s">
        <v>6578</v>
      </c>
      <c r="E159" t="s">
        <v>6578</v>
      </c>
      <c r="F159" t="s">
        <v>6579</v>
      </c>
      <c r="G159" t="s">
        <v>6580</v>
      </c>
    </row>
    <row r="160" spans="1:7">
      <c r="A160">
        <v>102677806</v>
      </c>
      <c r="B160" t="s">
        <v>15663</v>
      </c>
      <c r="C160" t="s">
        <v>15507</v>
      </c>
      <c r="D160" t="s">
        <v>6578</v>
      </c>
      <c r="E160" t="s">
        <v>6578</v>
      </c>
      <c r="F160" t="s">
        <v>6579</v>
      </c>
      <c r="G160" t="s">
        <v>6580</v>
      </c>
    </row>
    <row r="161" spans="1:7">
      <c r="A161">
        <v>102677808</v>
      </c>
      <c r="B161" t="s">
        <v>15664</v>
      </c>
      <c r="C161" t="s">
        <v>15507</v>
      </c>
      <c r="D161" t="s">
        <v>6578</v>
      </c>
      <c r="E161" t="s">
        <v>6578</v>
      </c>
      <c r="F161" t="s">
        <v>6579</v>
      </c>
      <c r="G161" t="s">
        <v>6580</v>
      </c>
    </row>
    <row r="162" spans="1:7">
      <c r="A162">
        <v>102677810</v>
      </c>
      <c r="B162" t="s">
        <v>15665</v>
      </c>
      <c r="C162" t="s">
        <v>15507</v>
      </c>
      <c r="D162" t="s">
        <v>6578</v>
      </c>
      <c r="E162" t="s">
        <v>6578</v>
      </c>
      <c r="F162" t="s">
        <v>6579</v>
      </c>
      <c r="G162" t="s">
        <v>6580</v>
      </c>
    </row>
    <row r="163" spans="1:7">
      <c r="A163">
        <v>102677812</v>
      </c>
      <c r="B163" t="s">
        <v>15666</v>
      </c>
      <c r="C163" t="s">
        <v>15507</v>
      </c>
      <c r="D163" t="s">
        <v>6578</v>
      </c>
      <c r="E163" t="s">
        <v>6578</v>
      </c>
      <c r="F163" t="s">
        <v>6579</v>
      </c>
      <c r="G163" t="s">
        <v>6580</v>
      </c>
    </row>
    <row r="164" spans="1:7">
      <c r="A164">
        <v>102677814</v>
      </c>
      <c r="B164" t="s">
        <v>15667</v>
      </c>
      <c r="C164" t="s">
        <v>15507</v>
      </c>
      <c r="D164" t="s">
        <v>6578</v>
      </c>
      <c r="E164" t="s">
        <v>6578</v>
      </c>
      <c r="F164" t="s">
        <v>6579</v>
      </c>
      <c r="G164" t="s">
        <v>6580</v>
      </c>
    </row>
    <row r="165" spans="1:7">
      <c r="A165">
        <v>102678012</v>
      </c>
      <c r="B165" t="s">
        <v>15668</v>
      </c>
      <c r="C165" t="s">
        <v>15507</v>
      </c>
      <c r="D165" t="s">
        <v>6578</v>
      </c>
      <c r="E165" t="s">
        <v>6578</v>
      </c>
      <c r="F165" t="s">
        <v>6579</v>
      </c>
      <c r="G165" t="s">
        <v>6580</v>
      </c>
    </row>
    <row r="166" spans="1:7">
      <c r="A166">
        <v>102678014</v>
      </c>
      <c r="B166" t="s">
        <v>15669</v>
      </c>
      <c r="C166" t="s">
        <v>15507</v>
      </c>
      <c r="D166" t="s">
        <v>6578</v>
      </c>
      <c r="E166" t="s">
        <v>6578</v>
      </c>
      <c r="F166" t="s">
        <v>6579</v>
      </c>
      <c r="G166" t="s">
        <v>6580</v>
      </c>
    </row>
    <row r="167" spans="1:7">
      <c r="A167">
        <v>102678016</v>
      </c>
      <c r="B167" t="s">
        <v>15670</v>
      </c>
      <c r="C167" t="s">
        <v>15507</v>
      </c>
      <c r="D167" t="s">
        <v>6578</v>
      </c>
      <c r="E167" t="s">
        <v>6578</v>
      </c>
      <c r="F167" t="s">
        <v>6579</v>
      </c>
      <c r="G167" t="s">
        <v>6580</v>
      </c>
    </row>
    <row r="168" spans="1:7">
      <c r="A168">
        <v>102678018</v>
      </c>
      <c r="B168" t="s">
        <v>15671</v>
      </c>
      <c r="C168" t="s">
        <v>15507</v>
      </c>
      <c r="D168" t="s">
        <v>6578</v>
      </c>
      <c r="E168" t="s">
        <v>6578</v>
      </c>
      <c r="F168" t="s">
        <v>6579</v>
      </c>
      <c r="G168" t="s">
        <v>6580</v>
      </c>
    </row>
    <row r="169" spans="1:7">
      <c r="A169">
        <v>102678020</v>
      </c>
      <c r="B169" t="s">
        <v>15672</v>
      </c>
      <c r="C169" t="s">
        <v>15507</v>
      </c>
      <c r="D169" t="s">
        <v>6578</v>
      </c>
      <c r="E169" t="s">
        <v>6578</v>
      </c>
      <c r="F169" t="s">
        <v>6579</v>
      </c>
      <c r="G169" t="s">
        <v>6580</v>
      </c>
    </row>
    <row r="170" spans="1:7">
      <c r="A170">
        <v>102678022</v>
      </c>
      <c r="B170" t="s">
        <v>15673</v>
      </c>
      <c r="C170" t="s">
        <v>15507</v>
      </c>
      <c r="D170" t="s">
        <v>6578</v>
      </c>
      <c r="E170" t="s">
        <v>6578</v>
      </c>
      <c r="F170" t="s">
        <v>6579</v>
      </c>
      <c r="G170" t="s">
        <v>6580</v>
      </c>
    </row>
    <row r="171" spans="1:7">
      <c r="A171">
        <v>102678220</v>
      </c>
      <c r="B171" t="s">
        <v>15674</v>
      </c>
      <c r="C171" t="s">
        <v>15507</v>
      </c>
      <c r="D171" t="s">
        <v>6578</v>
      </c>
      <c r="E171" t="s">
        <v>6578</v>
      </c>
      <c r="F171" t="s">
        <v>6579</v>
      </c>
      <c r="G171" t="s">
        <v>6580</v>
      </c>
    </row>
    <row r="172" spans="1:7">
      <c r="A172">
        <v>102678222</v>
      </c>
      <c r="B172" t="s">
        <v>15675</v>
      </c>
      <c r="C172" t="s">
        <v>15507</v>
      </c>
      <c r="D172" t="s">
        <v>6578</v>
      </c>
      <c r="E172" t="s">
        <v>6578</v>
      </c>
      <c r="F172" t="s">
        <v>6579</v>
      </c>
      <c r="G172" t="s">
        <v>6580</v>
      </c>
    </row>
    <row r="173" spans="1:7">
      <c r="A173">
        <v>102678224</v>
      </c>
      <c r="B173" t="s">
        <v>15676</v>
      </c>
      <c r="C173" t="s">
        <v>15507</v>
      </c>
      <c r="D173" t="s">
        <v>6578</v>
      </c>
      <c r="E173" t="s">
        <v>6578</v>
      </c>
      <c r="F173" t="s">
        <v>6579</v>
      </c>
      <c r="G173" t="s">
        <v>6580</v>
      </c>
    </row>
    <row r="174" spans="1:7">
      <c r="A174">
        <v>102678226</v>
      </c>
      <c r="B174" t="s">
        <v>15677</v>
      </c>
      <c r="C174" t="s">
        <v>15507</v>
      </c>
      <c r="D174" t="s">
        <v>6578</v>
      </c>
      <c r="E174" t="s">
        <v>6578</v>
      </c>
      <c r="F174" t="s">
        <v>6579</v>
      </c>
      <c r="G174" t="s">
        <v>6580</v>
      </c>
    </row>
    <row r="175" spans="1:7">
      <c r="A175">
        <v>102678228</v>
      </c>
      <c r="B175" t="s">
        <v>15678</v>
      </c>
      <c r="C175" t="s">
        <v>15507</v>
      </c>
      <c r="D175" t="s">
        <v>6578</v>
      </c>
      <c r="E175" t="s">
        <v>6578</v>
      </c>
      <c r="F175" t="s">
        <v>6579</v>
      </c>
      <c r="G175" t="s">
        <v>6580</v>
      </c>
    </row>
    <row r="176" spans="1:7">
      <c r="A176">
        <v>102678230</v>
      </c>
      <c r="B176" t="s">
        <v>15679</v>
      </c>
      <c r="C176" t="s">
        <v>15507</v>
      </c>
      <c r="D176" t="s">
        <v>6578</v>
      </c>
      <c r="E176" t="s">
        <v>6578</v>
      </c>
      <c r="F176" t="s">
        <v>6579</v>
      </c>
      <c r="G176" t="s">
        <v>6580</v>
      </c>
    </row>
    <row r="177" spans="1:7">
      <c r="A177">
        <v>102678432</v>
      </c>
      <c r="B177" t="s">
        <v>15680</v>
      </c>
      <c r="C177" t="s">
        <v>15507</v>
      </c>
      <c r="D177" t="s">
        <v>6578</v>
      </c>
      <c r="E177" t="s">
        <v>6578</v>
      </c>
      <c r="F177" t="s">
        <v>6579</v>
      </c>
      <c r="G177" t="s">
        <v>6580</v>
      </c>
    </row>
    <row r="178" spans="1:7">
      <c r="A178">
        <v>102678434</v>
      </c>
      <c r="B178" t="s">
        <v>15681</v>
      </c>
      <c r="C178" t="s">
        <v>15507</v>
      </c>
      <c r="D178" t="s">
        <v>6578</v>
      </c>
      <c r="E178" t="s">
        <v>6578</v>
      </c>
      <c r="F178" t="s">
        <v>6579</v>
      </c>
      <c r="G178" t="s">
        <v>6580</v>
      </c>
    </row>
    <row r="179" spans="1:7">
      <c r="A179">
        <v>102678436</v>
      </c>
      <c r="B179" t="s">
        <v>15682</v>
      </c>
      <c r="C179" t="s">
        <v>15507</v>
      </c>
      <c r="D179" t="s">
        <v>6578</v>
      </c>
      <c r="E179" t="s">
        <v>6578</v>
      </c>
      <c r="F179" t="s">
        <v>6579</v>
      </c>
      <c r="G179" t="s">
        <v>6580</v>
      </c>
    </row>
    <row r="180" spans="1:7">
      <c r="A180">
        <v>102678438</v>
      </c>
      <c r="B180" t="s">
        <v>15683</v>
      </c>
      <c r="C180" t="s">
        <v>15507</v>
      </c>
      <c r="D180" t="s">
        <v>6578</v>
      </c>
      <c r="E180" t="s">
        <v>6578</v>
      </c>
      <c r="F180" t="s">
        <v>6579</v>
      </c>
      <c r="G180" t="s">
        <v>6580</v>
      </c>
    </row>
    <row r="181" spans="1:7">
      <c r="A181">
        <v>102678440</v>
      </c>
      <c r="B181" t="s">
        <v>15684</v>
      </c>
      <c r="C181" t="s">
        <v>15507</v>
      </c>
      <c r="D181" t="s">
        <v>6578</v>
      </c>
      <c r="E181" t="s">
        <v>6578</v>
      </c>
      <c r="F181" t="s">
        <v>6579</v>
      </c>
      <c r="G181" t="s">
        <v>6580</v>
      </c>
    </row>
    <row r="182" spans="1:7">
      <c r="A182">
        <v>102678442</v>
      </c>
      <c r="B182" t="s">
        <v>15685</v>
      </c>
      <c r="C182" t="s">
        <v>15507</v>
      </c>
      <c r="D182" t="s">
        <v>6578</v>
      </c>
      <c r="E182" t="s">
        <v>6578</v>
      </c>
      <c r="F182" t="s">
        <v>6579</v>
      </c>
      <c r="G182" t="s">
        <v>6580</v>
      </c>
    </row>
    <row r="183" spans="1:7">
      <c r="A183">
        <v>102678444</v>
      </c>
      <c r="B183" t="s">
        <v>15686</v>
      </c>
      <c r="C183" t="s">
        <v>15507</v>
      </c>
      <c r="D183" t="s">
        <v>6578</v>
      </c>
      <c r="E183" t="s">
        <v>6578</v>
      </c>
      <c r="F183" t="s">
        <v>6579</v>
      </c>
      <c r="G183" t="s">
        <v>6580</v>
      </c>
    </row>
    <row r="184" spans="1:7">
      <c r="A184">
        <v>102678638</v>
      </c>
      <c r="B184" t="s">
        <v>15687</v>
      </c>
      <c r="C184" t="s">
        <v>15507</v>
      </c>
      <c r="D184" t="s">
        <v>6578</v>
      </c>
      <c r="E184" t="s">
        <v>6578</v>
      </c>
      <c r="F184" t="s">
        <v>6579</v>
      </c>
      <c r="G184" t="s">
        <v>6580</v>
      </c>
    </row>
    <row r="185" spans="1:7">
      <c r="A185">
        <v>102678640</v>
      </c>
      <c r="B185" t="s">
        <v>15688</v>
      </c>
      <c r="C185" t="s">
        <v>15507</v>
      </c>
      <c r="D185" t="s">
        <v>6578</v>
      </c>
      <c r="E185" t="s">
        <v>6578</v>
      </c>
      <c r="F185" t="s">
        <v>6579</v>
      </c>
      <c r="G185" t="s">
        <v>6580</v>
      </c>
    </row>
    <row r="186" spans="1:7">
      <c r="A186">
        <v>102678642</v>
      </c>
      <c r="B186" t="s">
        <v>15689</v>
      </c>
      <c r="C186" t="s">
        <v>15507</v>
      </c>
      <c r="D186" t="s">
        <v>6578</v>
      </c>
      <c r="E186" t="s">
        <v>6578</v>
      </c>
      <c r="F186" t="s">
        <v>6579</v>
      </c>
      <c r="G186" t="s">
        <v>6580</v>
      </c>
    </row>
    <row r="187" spans="1:7">
      <c r="A187">
        <v>102678644</v>
      </c>
      <c r="B187" t="s">
        <v>15690</v>
      </c>
      <c r="C187" t="s">
        <v>15507</v>
      </c>
      <c r="D187" t="s">
        <v>6578</v>
      </c>
      <c r="E187" t="s">
        <v>6578</v>
      </c>
      <c r="F187" t="s">
        <v>6579</v>
      </c>
      <c r="G187" t="s">
        <v>6580</v>
      </c>
    </row>
    <row r="188" spans="1:7">
      <c r="A188">
        <v>102678646</v>
      </c>
      <c r="B188" t="s">
        <v>15691</v>
      </c>
      <c r="C188" t="s">
        <v>15507</v>
      </c>
      <c r="D188" t="s">
        <v>6578</v>
      </c>
      <c r="E188" t="s">
        <v>6578</v>
      </c>
      <c r="F188" t="s">
        <v>6579</v>
      </c>
      <c r="G188" t="s">
        <v>6580</v>
      </c>
    </row>
    <row r="189" spans="1:7">
      <c r="A189">
        <v>102678648</v>
      </c>
      <c r="B189" t="s">
        <v>15692</v>
      </c>
      <c r="C189" t="s">
        <v>15507</v>
      </c>
      <c r="D189" t="s">
        <v>6578</v>
      </c>
      <c r="E189" t="s">
        <v>6578</v>
      </c>
      <c r="F189" t="s">
        <v>6579</v>
      </c>
      <c r="G189" t="s">
        <v>6580</v>
      </c>
    </row>
    <row r="190" spans="1:7">
      <c r="A190">
        <v>102678650</v>
      </c>
      <c r="B190" t="s">
        <v>15693</v>
      </c>
      <c r="C190" t="s">
        <v>15507</v>
      </c>
      <c r="D190" t="s">
        <v>6578</v>
      </c>
      <c r="E190" t="s">
        <v>6578</v>
      </c>
      <c r="F190" t="s">
        <v>6579</v>
      </c>
      <c r="G190" t="s">
        <v>6580</v>
      </c>
    </row>
    <row r="191" spans="1:7">
      <c r="A191">
        <v>102678852</v>
      </c>
      <c r="B191" t="s">
        <v>15694</v>
      </c>
      <c r="C191" t="s">
        <v>15507</v>
      </c>
      <c r="D191" t="s">
        <v>6578</v>
      </c>
      <c r="E191" t="s">
        <v>6578</v>
      </c>
      <c r="F191" t="s">
        <v>6579</v>
      </c>
      <c r="G191" t="s">
        <v>6580</v>
      </c>
    </row>
    <row r="192" spans="1:7">
      <c r="A192">
        <v>102678854</v>
      </c>
      <c r="B192" t="s">
        <v>15695</v>
      </c>
      <c r="C192" t="s">
        <v>15507</v>
      </c>
      <c r="D192" t="s">
        <v>6578</v>
      </c>
      <c r="E192" t="s">
        <v>6578</v>
      </c>
      <c r="F192" t="s">
        <v>6579</v>
      </c>
      <c r="G192" t="s">
        <v>6580</v>
      </c>
    </row>
    <row r="193" spans="1:7">
      <c r="A193">
        <v>102678856</v>
      </c>
      <c r="B193" t="s">
        <v>15696</v>
      </c>
      <c r="C193" t="s">
        <v>15507</v>
      </c>
      <c r="D193" t="s">
        <v>6578</v>
      </c>
      <c r="E193" t="s">
        <v>6578</v>
      </c>
      <c r="F193" t="s">
        <v>6579</v>
      </c>
      <c r="G193" t="s">
        <v>6580</v>
      </c>
    </row>
    <row r="194" spans="1:7">
      <c r="A194">
        <v>102678858</v>
      </c>
      <c r="B194" t="s">
        <v>15697</v>
      </c>
      <c r="C194" t="s">
        <v>15507</v>
      </c>
      <c r="D194" t="s">
        <v>6578</v>
      </c>
      <c r="E194" t="s">
        <v>6578</v>
      </c>
      <c r="F194" t="s">
        <v>6579</v>
      </c>
      <c r="G194" t="s">
        <v>6580</v>
      </c>
    </row>
    <row r="195" spans="1:7">
      <c r="A195">
        <v>102678860</v>
      </c>
      <c r="B195" t="s">
        <v>15698</v>
      </c>
      <c r="C195" t="s">
        <v>15507</v>
      </c>
      <c r="D195" t="s">
        <v>6578</v>
      </c>
      <c r="E195" t="s">
        <v>6578</v>
      </c>
      <c r="F195" t="s">
        <v>6579</v>
      </c>
      <c r="G195" t="s">
        <v>6580</v>
      </c>
    </row>
    <row r="196" spans="1:7">
      <c r="A196">
        <v>102678862</v>
      </c>
      <c r="B196" t="s">
        <v>15699</v>
      </c>
      <c r="C196" t="s">
        <v>15507</v>
      </c>
      <c r="D196" t="s">
        <v>6578</v>
      </c>
      <c r="E196" t="s">
        <v>6578</v>
      </c>
      <c r="F196" t="s">
        <v>6579</v>
      </c>
      <c r="G196" t="s">
        <v>6580</v>
      </c>
    </row>
    <row r="197" spans="1:7">
      <c r="A197">
        <v>102679048</v>
      </c>
      <c r="B197" t="s">
        <v>15700</v>
      </c>
      <c r="C197" t="s">
        <v>15507</v>
      </c>
      <c r="D197" t="s">
        <v>6578</v>
      </c>
      <c r="E197" t="s">
        <v>6578</v>
      </c>
      <c r="F197" t="s">
        <v>6579</v>
      </c>
      <c r="G197" t="s">
        <v>6580</v>
      </c>
    </row>
    <row r="198" spans="1:7">
      <c r="A198">
        <v>102679050</v>
      </c>
      <c r="B198" t="s">
        <v>15701</v>
      </c>
      <c r="C198" t="s">
        <v>15507</v>
      </c>
      <c r="D198" t="s">
        <v>6578</v>
      </c>
      <c r="E198" t="s">
        <v>6578</v>
      </c>
      <c r="F198" t="s">
        <v>6579</v>
      </c>
      <c r="G198" t="s">
        <v>6580</v>
      </c>
    </row>
    <row r="199" spans="1:7">
      <c r="A199">
        <v>102679052</v>
      </c>
      <c r="B199" t="s">
        <v>15702</v>
      </c>
      <c r="C199" t="s">
        <v>15507</v>
      </c>
      <c r="D199" t="s">
        <v>6578</v>
      </c>
      <c r="E199" t="s">
        <v>6578</v>
      </c>
      <c r="F199" t="s">
        <v>6579</v>
      </c>
      <c r="G199" t="s">
        <v>6580</v>
      </c>
    </row>
    <row r="200" spans="1:7">
      <c r="A200">
        <v>102679054</v>
      </c>
      <c r="B200" t="s">
        <v>15703</v>
      </c>
      <c r="C200" t="s">
        <v>15507</v>
      </c>
      <c r="D200" t="s">
        <v>6578</v>
      </c>
      <c r="E200" t="s">
        <v>6578</v>
      </c>
      <c r="F200" t="s">
        <v>6579</v>
      </c>
      <c r="G200" t="s">
        <v>6580</v>
      </c>
    </row>
    <row r="201" spans="1:7">
      <c r="A201">
        <v>102679056</v>
      </c>
      <c r="B201" t="s">
        <v>15704</v>
      </c>
      <c r="C201" t="s">
        <v>15507</v>
      </c>
      <c r="D201" t="s">
        <v>6578</v>
      </c>
      <c r="E201" t="s">
        <v>6578</v>
      </c>
      <c r="F201" t="s">
        <v>6579</v>
      </c>
      <c r="G201" t="s">
        <v>6580</v>
      </c>
    </row>
    <row r="202" spans="1:7">
      <c r="A202">
        <v>102679058</v>
      </c>
      <c r="B202" t="s">
        <v>15705</v>
      </c>
      <c r="C202" t="s">
        <v>15507</v>
      </c>
      <c r="D202" t="s">
        <v>6578</v>
      </c>
      <c r="E202" t="s">
        <v>6578</v>
      </c>
      <c r="F202" t="s">
        <v>6579</v>
      </c>
      <c r="G202" t="s">
        <v>6580</v>
      </c>
    </row>
    <row r="203" spans="1:7">
      <c r="A203">
        <v>102679240</v>
      </c>
      <c r="B203" t="s">
        <v>15706</v>
      </c>
      <c r="C203" t="s">
        <v>15507</v>
      </c>
      <c r="D203" t="s">
        <v>6578</v>
      </c>
      <c r="E203" t="s">
        <v>6578</v>
      </c>
      <c r="F203" t="s">
        <v>6579</v>
      </c>
      <c r="G203" t="s">
        <v>6580</v>
      </c>
    </row>
    <row r="204" spans="1:7">
      <c r="A204">
        <v>102679242</v>
      </c>
      <c r="B204" t="s">
        <v>15707</v>
      </c>
      <c r="C204" t="s">
        <v>15507</v>
      </c>
      <c r="D204" t="s">
        <v>6578</v>
      </c>
      <c r="E204" t="s">
        <v>6578</v>
      </c>
      <c r="F204" t="s">
        <v>6579</v>
      </c>
      <c r="G204" t="s">
        <v>6580</v>
      </c>
    </row>
    <row r="205" spans="1:7">
      <c r="A205">
        <v>102679244</v>
      </c>
      <c r="B205" t="s">
        <v>15708</v>
      </c>
      <c r="C205" t="s">
        <v>15507</v>
      </c>
      <c r="D205" t="s">
        <v>6578</v>
      </c>
      <c r="E205" t="s">
        <v>6578</v>
      </c>
      <c r="F205" t="s">
        <v>6579</v>
      </c>
      <c r="G205" t="s">
        <v>6580</v>
      </c>
    </row>
    <row r="206" spans="1:7">
      <c r="A206">
        <v>102679246</v>
      </c>
      <c r="B206" t="s">
        <v>15709</v>
      </c>
      <c r="C206" t="s">
        <v>15507</v>
      </c>
      <c r="D206" t="s">
        <v>6578</v>
      </c>
      <c r="E206" t="s">
        <v>6578</v>
      </c>
      <c r="F206" t="s">
        <v>6579</v>
      </c>
      <c r="G206" t="s">
        <v>6580</v>
      </c>
    </row>
    <row r="207" spans="1:7">
      <c r="A207">
        <v>102679248</v>
      </c>
      <c r="B207" t="s">
        <v>15710</v>
      </c>
      <c r="C207" t="s">
        <v>15507</v>
      </c>
      <c r="D207" t="s">
        <v>6578</v>
      </c>
      <c r="E207" t="s">
        <v>6578</v>
      </c>
      <c r="F207" t="s">
        <v>6579</v>
      </c>
      <c r="G207" t="s">
        <v>6580</v>
      </c>
    </row>
    <row r="208" spans="1:7">
      <c r="A208">
        <v>102679250</v>
      </c>
      <c r="B208" t="s">
        <v>15711</v>
      </c>
      <c r="C208" t="s">
        <v>15507</v>
      </c>
      <c r="D208" t="s">
        <v>6578</v>
      </c>
      <c r="E208" t="s">
        <v>6578</v>
      </c>
      <c r="F208" t="s">
        <v>6579</v>
      </c>
      <c r="G208" t="s">
        <v>6580</v>
      </c>
    </row>
    <row r="209" spans="1:7">
      <c r="A209">
        <v>102679444</v>
      </c>
      <c r="B209" t="s">
        <v>15712</v>
      </c>
      <c r="C209" t="s">
        <v>15507</v>
      </c>
      <c r="D209" t="s">
        <v>6578</v>
      </c>
      <c r="E209" t="s">
        <v>6578</v>
      </c>
      <c r="F209" t="s">
        <v>6579</v>
      </c>
      <c r="G209" t="s">
        <v>6580</v>
      </c>
    </row>
    <row r="210" spans="1:7">
      <c r="A210">
        <v>102679446</v>
      </c>
      <c r="B210" t="s">
        <v>15713</v>
      </c>
      <c r="C210" t="s">
        <v>15507</v>
      </c>
      <c r="D210" t="s">
        <v>6578</v>
      </c>
      <c r="E210" t="s">
        <v>6578</v>
      </c>
      <c r="F210" t="s">
        <v>6579</v>
      </c>
      <c r="G210" t="s">
        <v>6580</v>
      </c>
    </row>
    <row r="211" spans="1:7">
      <c r="A211">
        <v>102679448</v>
      </c>
      <c r="B211" t="s">
        <v>15714</v>
      </c>
      <c r="C211" t="s">
        <v>15507</v>
      </c>
      <c r="D211" t="s">
        <v>6578</v>
      </c>
      <c r="E211" t="s">
        <v>6578</v>
      </c>
      <c r="F211" t="s">
        <v>6579</v>
      </c>
      <c r="G211" t="s">
        <v>6580</v>
      </c>
    </row>
    <row r="212" spans="1:7">
      <c r="A212">
        <v>102679450</v>
      </c>
      <c r="B212" t="s">
        <v>15715</v>
      </c>
      <c r="C212" t="s">
        <v>15507</v>
      </c>
      <c r="D212" t="s">
        <v>6578</v>
      </c>
      <c r="E212" t="s">
        <v>6578</v>
      </c>
      <c r="F212" t="s">
        <v>6579</v>
      </c>
      <c r="G212" t="s">
        <v>6580</v>
      </c>
    </row>
    <row r="213" spans="1:7">
      <c r="A213">
        <v>102679452</v>
      </c>
      <c r="B213" t="s">
        <v>15716</v>
      </c>
      <c r="C213" t="s">
        <v>15507</v>
      </c>
      <c r="D213" t="s">
        <v>6578</v>
      </c>
      <c r="E213" t="s">
        <v>6578</v>
      </c>
      <c r="F213" t="s">
        <v>6579</v>
      </c>
      <c r="G213" t="s">
        <v>6580</v>
      </c>
    </row>
    <row r="214" spans="1:7">
      <c r="A214">
        <v>102679454</v>
      </c>
      <c r="B214" t="s">
        <v>15717</v>
      </c>
      <c r="C214" t="s">
        <v>15507</v>
      </c>
      <c r="D214" t="s">
        <v>6578</v>
      </c>
      <c r="E214" t="s">
        <v>6578</v>
      </c>
      <c r="F214" t="s">
        <v>6579</v>
      </c>
      <c r="G214" t="s">
        <v>6580</v>
      </c>
    </row>
    <row r="215" spans="1:7">
      <c r="A215">
        <v>102679652</v>
      </c>
      <c r="B215" t="s">
        <v>15718</v>
      </c>
      <c r="C215" t="s">
        <v>15507</v>
      </c>
      <c r="D215" t="s">
        <v>6578</v>
      </c>
      <c r="E215" t="s">
        <v>6578</v>
      </c>
      <c r="F215" t="s">
        <v>6579</v>
      </c>
      <c r="G215" t="s">
        <v>6580</v>
      </c>
    </row>
    <row r="216" spans="1:7">
      <c r="A216">
        <v>102679654</v>
      </c>
      <c r="B216" t="s">
        <v>15719</v>
      </c>
      <c r="C216" t="s">
        <v>15507</v>
      </c>
      <c r="D216" t="s">
        <v>6578</v>
      </c>
      <c r="E216" t="s">
        <v>6578</v>
      </c>
      <c r="F216" t="s">
        <v>6579</v>
      </c>
      <c r="G216" t="s">
        <v>6580</v>
      </c>
    </row>
    <row r="217" spans="1:7">
      <c r="A217">
        <v>102679656</v>
      </c>
      <c r="B217" t="s">
        <v>15720</v>
      </c>
      <c r="C217" t="s">
        <v>15507</v>
      </c>
      <c r="D217" t="s">
        <v>6578</v>
      </c>
      <c r="E217" t="s">
        <v>6578</v>
      </c>
      <c r="F217" t="s">
        <v>6579</v>
      </c>
      <c r="G217" t="s">
        <v>6580</v>
      </c>
    </row>
    <row r="218" spans="1:7">
      <c r="A218">
        <v>102679658</v>
      </c>
      <c r="B218" t="s">
        <v>15721</v>
      </c>
      <c r="C218" t="s">
        <v>15507</v>
      </c>
      <c r="D218" t="s">
        <v>6578</v>
      </c>
      <c r="E218" t="s">
        <v>6578</v>
      </c>
      <c r="F218" t="s">
        <v>6579</v>
      </c>
      <c r="G218" t="s">
        <v>6580</v>
      </c>
    </row>
    <row r="219" spans="1:7">
      <c r="A219">
        <v>102679660</v>
      </c>
      <c r="B219" t="s">
        <v>15722</v>
      </c>
      <c r="C219" t="s">
        <v>15507</v>
      </c>
      <c r="D219" t="s">
        <v>6578</v>
      </c>
      <c r="E219" t="s">
        <v>6578</v>
      </c>
      <c r="F219" t="s">
        <v>6579</v>
      </c>
      <c r="G219" t="s">
        <v>6580</v>
      </c>
    </row>
    <row r="220" spans="1:7">
      <c r="A220">
        <v>102679662</v>
      </c>
      <c r="B220" t="s">
        <v>15723</v>
      </c>
      <c r="C220" t="s">
        <v>15507</v>
      </c>
      <c r="D220" t="s">
        <v>6578</v>
      </c>
      <c r="E220" t="s">
        <v>6578</v>
      </c>
      <c r="F220" t="s">
        <v>6579</v>
      </c>
      <c r="G220" t="s">
        <v>6580</v>
      </c>
    </row>
    <row r="221" spans="1:7">
      <c r="A221">
        <v>102679664</v>
      </c>
      <c r="B221" t="s">
        <v>15724</v>
      </c>
      <c r="C221" t="s">
        <v>15507</v>
      </c>
      <c r="D221" t="s">
        <v>6578</v>
      </c>
      <c r="E221" t="s">
        <v>6578</v>
      </c>
      <c r="F221" t="s">
        <v>6579</v>
      </c>
      <c r="G221" t="s">
        <v>6580</v>
      </c>
    </row>
    <row r="222" spans="1:7">
      <c r="A222">
        <v>102679870</v>
      </c>
      <c r="B222" t="s">
        <v>15725</v>
      </c>
      <c r="C222" t="s">
        <v>15507</v>
      </c>
      <c r="D222" t="s">
        <v>6578</v>
      </c>
      <c r="E222" t="s">
        <v>6578</v>
      </c>
      <c r="F222" t="s">
        <v>6579</v>
      </c>
      <c r="G222" t="s">
        <v>6580</v>
      </c>
    </row>
    <row r="223" spans="1:7">
      <c r="A223">
        <v>102679872</v>
      </c>
      <c r="B223" t="s">
        <v>15726</v>
      </c>
      <c r="C223" t="s">
        <v>15507</v>
      </c>
      <c r="D223" t="s">
        <v>6578</v>
      </c>
      <c r="E223" t="s">
        <v>6578</v>
      </c>
      <c r="F223" t="s">
        <v>6579</v>
      </c>
      <c r="G223" t="s">
        <v>6580</v>
      </c>
    </row>
    <row r="224" spans="1:7">
      <c r="A224">
        <v>102679874</v>
      </c>
      <c r="B224" t="s">
        <v>15727</v>
      </c>
      <c r="C224" t="s">
        <v>15507</v>
      </c>
      <c r="D224" t="s">
        <v>6578</v>
      </c>
      <c r="E224" t="s">
        <v>6578</v>
      </c>
      <c r="F224" t="s">
        <v>6579</v>
      </c>
      <c r="G224" t="s">
        <v>6580</v>
      </c>
    </row>
    <row r="225" spans="1:7">
      <c r="A225">
        <v>102679876</v>
      </c>
      <c r="B225" t="s">
        <v>15728</v>
      </c>
      <c r="C225" t="s">
        <v>15507</v>
      </c>
      <c r="D225" t="s">
        <v>6578</v>
      </c>
      <c r="E225" t="s">
        <v>6578</v>
      </c>
      <c r="F225" t="s">
        <v>6579</v>
      </c>
      <c r="G225" t="s">
        <v>6580</v>
      </c>
    </row>
    <row r="226" spans="1:7">
      <c r="A226">
        <v>102679878</v>
      </c>
      <c r="B226" t="s">
        <v>15729</v>
      </c>
      <c r="C226" t="s">
        <v>15507</v>
      </c>
      <c r="D226" t="s">
        <v>6578</v>
      </c>
      <c r="E226" t="s">
        <v>6578</v>
      </c>
      <c r="F226" t="s">
        <v>6579</v>
      </c>
      <c r="G226" t="s">
        <v>6580</v>
      </c>
    </row>
    <row r="227" spans="1:7">
      <c r="A227">
        <v>102679880</v>
      </c>
      <c r="B227" t="s">
        <v>15730</v>
      </c>
      <c r="C227" t="s">
        <v>15507</v>
      </c>
      <c r="D227" t="s">
        <v>6578</v>
      </c>
      <c r="E227" t="s">
        <v>6578</v>
      </c>
      <c r="F227" t="s">
        <v>6579</v>
      </c>
      <c r="G227" t="s">
        <v>6580</v>
      </c>
    </row>
    <row r="228" spans="1:7">
      <c r="A228">
        <v>102679882</v>
      </c>
      <c r="B228" t="s">
        <v>15731</v>
      </c>
      <c r="C228" t="s">
        <v>15507</v>
      </c>
      <c r="D228" t="s">
        <v>6578</v>
      </c>
      <c r="E228" t="s">
        <v>6578</v>
      </c>
      <c r="F228" t="s">
        <v>6579</v>
      </c>
      <c r="G228" t="s">
        <v>6580</v>
      </c>
    </row>
    <row r="229" spans="1:7">
      <c r="A229">
        <v>102676548</v>
      </c>
      <c r="B229" t="s">
        <v>15732</v>
      </c>
      <c r="C229" t="s">
        <v>15507</v>
      </c>
      <c r="D229" t="s">
        <v>6578</v>
      </c>
      <c r="E229" t="s">
        <v>6578</v>
      </c>
      <c r="F229" t="s">
        <v>6579</v>
      </c>
      <c r="G229" t="s">
        <v>6580</v>
      </c>
    </row>
    <row r="230" spans="1:7">
      <c r="A230">
        <v>102676550</v>
      </c>
      <c r="B230" t="s">
        <v>15733</v>
      </c>
      <c r="C230" t="s">
        <v>15507</v>
      </c>
      <c r="D230" t="s">
        <v>6578</v>
      </c>
      <c r="E230" t="s">
        <v>6578</v>
      </c>
      <c r="F230" t="s">
        <v>6579</v>
      </c>
      <c r="G230" t="s">
        <v>6580</v>
      </c>
    </row>
    <row r="231" spans="1:7">
      <c r="A231">
        <v>102676552</v>
      </c>
      <c r="B231" t="s">
        <v>15734</v>
      </c>
      <c r="C231" t="s">
        <v>15507</v>
      </c>
      <c r="D231" t="s">
        <v>6578</v>
      </c>
      <c r="E231" t="s">
        <v>6578</v>
      </c>
      <c r="F231" t="s">
        <v>6579</v>
      </c>
      <c r="G231" t="s">
        <v>6580</v>
      </c>
    </row>
    <row r="232" spans="1:7">
      <c r="A232">
        <v>102676554</v>
      </c>
      <c r="B232" t="s">
        <v>15735</v>
      </c>
      <c r="C232" t="s">
        <v>15507</v>
      </c>
      <c r="D232" t="s">
        <v>6578</v>
      </c>
      <c r="E232" t="s">
        <v>6578</v>
      </c>
      <c r="F232" t="s">
        <v>6579</v>
      </c>
      <c r="G232" t="s">
        <v>6580</v>
      </c>
    </row>
    <row r="233" spans="1:7">
      <c r="A233">
        <v>102676556</v>
      </c>
      <c r="B233" t="s">
        <v>15736</v>
      </c>
      <c r="C233" t="s">
        <v>15507</v>
      </c>
      <c r="D233" t="s">
        <v>6578</v>
      </c>
      <c r="E233" t="s">
        <v>6578</v>
      </c>
      <c r="F233" t="s">
        <v>6579</v>
      </c>
      <c r="G233" t="s">
        <v>6580</v>
      </c>
    </row>
    <row r="234" spans="1:7">
      <c r="A234">
        <v>102676558</v>
      </c>
      <c r="B234" t="s">
        <v>15737</v>
      </c>
      <c r="C234" t="s">
        <v>15507</v>
      </c>
      <c r="D234" t="s">
        <v>6578</v>
      </c>
      <c r="E234" t="s">
        <v>6578</v>
      </c>
      <c r="F234" t="s">
        <v>6579</v>
      </c>
      <c r="G234" t="s">
        <v>6580</v>
      </c>
    </row>
    <row r="235" spans="1:7">
      <c r="A235">
        <v>102676560</v>
      </c>
      <c r="B235" t="s">
        <v>15738</v>
      </c>
      <c r="C235" t="s">
        <v>15507</v>
      </c>
      <c r="D235" t="s">
        <v>6578</v>
      </c>
      <c r="E235" t="s">
        <v>6578</v>
      </c>
      <c r="F235" t="s">
        <v>6579</v>
      </c>
      <c r="G235" t="s">
        <v>6580</v>
      </c>
    </row>
    <row r="236" spans="1:7">
      <c r="A236">
        <v>102676752</v>
      </c>
      <c r="B236" t="s">
        <v>15739</v>
      </c>
      <c r="C236" t="s">
        <v>15507</v>
      </c>
      <c r="D236" t="s">
        <v>6578</v>
      </c>
      <c r="E236" t="s">
        <v>6578</v>
      </c>
      <c r="F236" t="s">
        <v>6579</v>
      </c>
      <c r="G236" t="s">
        <v>6580</v>
      </c>
    </row>
    <row r="237" spans="1:7">
      <c r="A237">
        <v>102676754</v>
      </c>
      <c r="B237" t="s">
        <v>15740</v>
      </c>
      <c r="C237" t="s">
        <v>15507</v>
      </c>
      <c r="D237" t="s">
        <v>6578</v>
      </c>
      <c r="E237" t="s">
        <v>6578</v>
      </c>
      <c r="F237" t="s">
        <v>6579</v>
      </c>
      <c r="G237" t="s">
        <v>6580</v>
      </c>
    </row>
    <row r="238" spans="1:7">
      <c r="A238">
        <v>102676756</v>
      </c>
      <c r="B238" t="s">
        <v>15741</v>
      </c>
      <c r="C238" t="s">
        <v>15507</v>
      </c>
      <c r="D238" t="s">
        <v>6578</v>
      </c>
      <c r="E238" t="s">
        <v>6578</v>
      </c>
      <c r="F238" t="s">
        <v>6579</v>
      </c>
      <c r="G238" t="s">
        <v>6580</v>
      </c>
    </row>
    <row r="239" spans="1:7">
      <c r="A239">
        <v>102676758</v>
      </c>
      <c r="B239" t="s">
        <v>15742</v>
      </c>
      <c r="C239" t="s">
        <v>15507</v>
      </c>
      <c r="D239" t="s">
        <v>6578</v>
      </c>
      <c r="E239" t="s">
        <v>6578</v>
      </c>
      <c r="F239" t="s">
        <v>6579</v>
      </c>
      <c r="G239" t="s">
        <v>6580</v>
      </c>
    </row>
    <row r="240" spans="1:7">
      <c r="A240">
        <v>102676760</v>
      </c>
      <c r="B240" t="s">
        <v>15743</v>
      </c>
      <c r="C240" t="s">
        <v>15507</v>
      </c>
      <c r="D240" t="s">
        <v>6578</v>
      </c>
      <c r="E240" t="s">
        <v>6578</v>
      </c>
      <c r="F240" t="s">
        <v>6579</v>
      </c>
      <c r="G240" t="s">
        <v>6580</v>
      </c>
    </row>
    <row r="241" spans="1:7">
      <c r="A241">
        <v>102676762</v>
      </c>
      <c r="B241" t="s">
        <v>15744</v>
      </c>
      <c r="C241" t="s">
        <v>15507</v>
      </c>
      <c r="D241" t="s">
        <v>6578</v>
      </c>
      <c r="E241" t="s">
        <v>6578</v>
      </c>
      <c r="F241" t="s">
        <v>6579</v>
      </c>
      <c r="G241" t="s">
        <v>6580</v>
      </c>
    </row>
    <row r="242" spans="1:7">
      <c r="A242">
        <v>102676764</v>
      </c>
      <c r="B242" t="s">
        <v>15745</v>
      </c>
      <c r="C242" t="s">
        <v>15507</v>
      </c>
      <c r="D242" t="s">
        <v>6578</v>
      </c>
      <c r="E242" t="s">
        <v>6578</v>
      </c>
      <c r="F242" t="s">
        <v>6579</v>
      </c>
      <c r="G242" t="s">
        <v>6580</v>
      </c>
    </row>
    <row r="243" spans="1:7">
      <c r="A243">
        <v>102676976</v>
      </c>
      <c r="B243" t="s">
        <v>15746</v>
      </c>
      <c r="C243" t="s">
        <v>15507</v>
      </c>
      <c r="D243" t="s">
        <v>6578</v>
      </c>
      <c r="E243" t="s">
        <v>6578</v>
      </c>
      <c r="F243" t="s">
        <v>6579</v>
      </c>
      <c r="G243" t="s">
        <v>6580</v>
      </c>
    </row>
    <row r="244" spans="1:7">
      <c r="A244">
        <v>102676978</v>
      </c>
      <c r="B244" t="s">
        <v>15747</v>
      </c>
      <c r="C244" t="s">
        <v>15507</v>
      </c>
      <c r="D244" t="s">
        <v>6578</v>
      </c>
      <c r="E244" t="s">
        <v>6578</v>
      </c>
      <c r="F244" t="s">
        <v>6579</v>
      </c>
      <c r="G244" t="s">
        <v>6580</v>
      </c>
    </row>
    <row r="245" spans="1:7">
      <c r="A245">
        <v>102676980</v>
      </c>
      <c r="B245" t="s">
        <v>15748</v>
      </c>
      <c r="C245" t="s">
        <v>15507</v>
      </c>
      <c r="D245" t="s">
        <v>6578</v>
      </c>
      <c r="E245" t="s">
        <v>6578</v>
      </c>
      <c r="F245" t="s">
        <v>6579</v>
      </c>
      <c r="G245" t="s">
        <v>6580</v>
      </c>
    </row>
    <row r="246" spans="1:7">
      <c r="A246">
        <v>102676982</v>
      </c>
      <c r="B246" t="s">
        <v>15749</v>
      </c>
      <c r="C246" t="s">
        <v>15507</v>
      </c>
      <c r="D246" t="s">
        <v>6578</v>
      </c>
      <c r="E246" t="s">
        <v>6578</v>
      </c>
      <c r="F246" t="s">
        <v>6579</v>
      </c>
      <c r="G246" t="s">
        <v>6580</v>
      </c>
    </row>
    <row r="247" spans="1:7">
      <c r="A247">
        <v>102676984</v>
      </c>
      <c r="B247" t="s">
        <v>15750</v>
      </c>
      <c r="C247" t="s">
        <v>15507</v>
      </c>
      <c r="D247" t="s">
        <v>6578</v>
      </c>
      <c r="E247" t="s">
        <v>6578</v>
      </c>
      <c r="F247" t="s">
        <v>6579</v>
      </c>
      <c r="G247" t="s">
        <v>6580</v>
      </c>
    </row>
    <row r="248" spans="1:7">
      <c r="A248">
        <v>102676986</v>
      </c>
      <c r="B248" t="s">
        <v>15751</v>
      </c>
      <c r="C248" t="s">
        <v>15507</v>
      </c>
      <c r="D248" t="s">
        <v>6578</v>
      </c>
      <c r="E248" t="s">
        <v>6578</v>
      </c>
      <c r="F248" t="s">
        <v>6579</v>
      </c>
      <c r="G248" t="s">
        <v>6580</v>
      </c>
    </row>
    <row r="249" spans="1:7">
      <c r="A249">
        <v>102676988</v>
      </c>
      <c r="B249" t="s">
        <v>15752</v>
      </c>
      <c r="C249" t="s">
        <v>15507</v>
      </c>
      <c r="D249" t="s">
        <v>6578</v>
      </c>
      <c r="E249" t="s">
        <v>6578</v>
      </c>
      <c r="F249" t="s">
        <v>6579</v>
      </c>
      <c r="G249" t="s">
        <v>6580</v>
      </c>
    </row>
    <row r="250" spans="1:7">
      <c r="A250">
        <v>102677200</v>
      </c>
      <c r="B250" t="s">
        <v>15753</v>
      </c>
      <c r="C250" t="s">
        <v>15507</v>
      </c>
      <c r="D250" t="s">
        <v>6578</v>
      </c>
      <c r="E250" t="s">
        <v>6578</v>
      </c>
      <c r="F250" t="s">
        <v>6579</v>
      </c>
      <c r="G250" t="s">
        <v>6580</v>
      </c>
    </row>
    <row r="251" spans="1:7">
      <c r="A251">
        <v>102677202</v>
      </c>
      <c r="B251" t="s">
        <v>15754</v>
      </c>
      <c r="C251" t="s">
        <v>15507</v>
      </c>
      <c r="D251" t="s">
        <v>6578</v>
      </c>
      <c r="E251" t="s">
        <v>6578</v>
      </c>
      <c r="F251" t="s">
        <v>6579</v>
      </c>
      <c r="G251" t="s">
        <v>6580</v>
      </c>
    </row>
    <row r="252" spans="1:7">
      <c r="A252">
        <v>102677204</v>
      </c>
      <c r="B252" t="s">
        <v>15755</v>
      </c>
      <c r="C252" t="s">
        <v>15507</v>
      </c>
      <c r="D252" t="s">
        <v>6578</v>
      </c>
      <c r="E252" t="s">
        <v>6578</v>
      </c>
      <c r="F252" t="s">
        <v>6579</v>
      </c>
      <c r="G252" t="s">
        <v>6580</v>
      </c>
    </row>
    <row r="253" spans="1:7">
      <c r="A253">
        <v>102677206</v>
      </c>
      <c r="B253" t="s">
        <v>15756</v>
      </c>
      <c r="C253" t="s">
        <v>15507</v>
      </c>
      <c r="D253" t="s">
        <v>6578</v>
      </c>
      <c r="E253" t="s">
        <v>6578</v>
      </c>
      <c r="F253" t="s">
        <v>6579</v>
      </c>
      <c r="G253" t="s">
        <v>6580</v>
      </c>
    </row>
    <row r="254" spans="1:7">
      <c r="A254">
        <v>102677208</v>
      </c>
      <c r="B254" t="s">
        <v>15757</v>
      </c>
      <c r="C254" t="s">
        <v>15507</v>
      </c>
      <c r="D254" t="s">
        <v>6578</v>
      </c>
      <c r="E254" t="s">
        <v>6578</v>
      </c>
      <c r="F254" t="s">
        <v>6579</v>
      </c>
      <c r="G254" t="s">
        <v>6580</v>
      </c>
    </row>
    <row r="255" spans="1:7">
      <c r="A255">
        <v>102677210</v>
      </c>
      <c r="B255" t="s">
        <v>15758</v>
      </c>
      <c r="C255" t="s">
        <v>15507</v>
      </c>
      <c r="D255" t="s">
        <v>6578</v>
      </c>
      <c r="E255" t="s">
        <v>6578</v>
      </c>
      <c r="F255" t="s">
        <v>6579</v>
      </c>
      <c r="G255" t="s">
        <v>6580</v>
      </c>
    </row>
    <row r="256" spans="1:7">
      <c r="A256">
        <v>102677212</v>
      </c>
      <c r="B256" t="s">
        <v>15759</v>
      </c>
      <c r="C256" t="s">
        <v>15507</v>
      </c>
      <c r="D256" t="s">
        <v>6578</v>
      </c>
      <c r="E256" t="s">
        <v>6578</v>
      </c>
      <c r="F256" t="s">
        <v>6579</v>
      </c>
      <c r="G256" t="s">
        <v>6580</v>
      </c>
    </row>
    <row r="257" spans="1:7">
      <c r="A257">
        <v>102677412</v>
      </c>
      <c r="B257" t="s">
        <v>15760</v>
      </c>
      <c r="C257" t="s">
        <v>15507</v>
      </c>
      <c r="D257" t="s">
        <v>6578</v>
      </c>
      <c r="E257" t="s">
        <v>6578</v>
      </c>
      <c r="F257" t="s">
        <v>6579</v>
      </c>
      <c r="G257" t="s">
        <v>6580</v>
      </c>
    </row>
    <row r="258" spans="1:7">
      <c r="A258">
        <v>102677414</v>
      </c>
      <c r="B258" t="s">
        <v>15761</v>
      </c>
      <c r="C258" t="s">
        <v>15507</v>
      </c>
      <c r="D258" t="s">
        <v>6578</v>
      </c>
      <c r="E258" t="s">
        <v>6578</v>
      </c>
      <c r="F258" t="s">
        <v>6579</v>
      </c>
      <c r="G258" t="s">
        <v>6580</v>
      </c>
    </row>
    <row r="259" spans="1:7">
      <c r="A259">
        <v>102677416</v>
      </c>
      <c r="B259" t="s">
        <v>15762</v>
      </c>
      <c r="C259" t="s">
        <v>15507</v>
      </c>
      <c r="D259" t="s">
        <v>6578</v>
      </c>
      <c r="E259" t="s">
        <v>6578</v>
      </c>
      <c r="F259" t="s">
        <v>6579</v>
      </c>
      <c r="G259" t="s">
        <v>6580</v>
      </c>
    </row>
    <row r="260" spans="1:7">
      <c r="A260">
        <v>102677418</v>
      </c>
      <c r="B260" t="s">
        <v>15763</v>
      </c>
      <c r="C260" t="s">
        <v>15507</v>
      </c>
      <c r="D260" t="s">
        <v>6578</v>
      </c>
      <c r="E260" t="s">
        <v>6578</v>
      </c>
      <c r="F260" t="s">
        <v>6579</v>
      </c>
      <c r="G260" t="s">
        <v>6580</v>
      </c>
    </row>
    <row r="261" spans="1:7">
      <c r="A261">
        <v>102677420</v>
      </c>
      <c r="B261" t="s">
        <v>15764</v>
      </c>
      <c r="C261" t="s">
        <v>15507</v>
      </c>
      <c r="D261" t="s">
        <v>6578</v>
      </c>
      <c r="E261" t="s">
        <v>6578</v>
      </c>
      <c r="F261" t="s">
        <v>6579</v>
      </c>
      <c r="G261" t="s">
        <v>6580</v>
      </c>
    </row>
    <row r="262" spans="1:7">
      <c r="A262">
        <v>102677422</v>
      </c>
      <c r="B262" t="s">
        <v>15765</v>
      </c>
      <c r="C262" t="s">
        <v>15507</v>
      </c>
      <c r="D262" t="s">
        <v>6578</v>
      </c>
      <c r="E262" t="s">
        <v>6578</v>
      </c>
      <c r="F262" t="s">
        <v>6579</v>
      </c>
      <c r="G262" t="s">
        <v>6580</v>
      </c>
    </row>
    <row r="263" spans="1:7">
      <c r="A263">
        <v>102677618</v>
      </c>
      <c r="B263" t="s">
        <v>15766</v>
      </c>
      <c r="C263" t="s">
        <v>15507</v>
      </c>
      <c r="D263" t="s">
        <v>6578</v>
      </c>
      <c r="E263" t="s">
        <v>6578</v>
      </c>
      <c r="F263" t="s">
        <v>6579</v>
      </c>
      <c r="G263" t="s">
        <v>6580</v>
      </c>
    </row>
    <row r="264" spans="1:7">
      <c r="A264">
        <v>102677620</v>
      </c>
      <c r="B264" t="s">
        <v>15767</v>
      </c>
      <c r="C264" t="s">
        <v>15507</v>
      </c>
      <c r="D264" t="s">
        <v>6578</v>
      </c>
      <c r="E264" t="s">
        <v>6578</v>
      </c>
      <c r="F264" t="s">
        <v>6579</v>
      </c>
      <c r="G264" t="s">
        <v>6580</v>
      </c>
    </row>
    <row r="265" spans="1:7">
      <c r="A265">
        <v>102677622</v>
      </c>
      <c r="B265" t="s">
        <v>15768</v>
      </c>
      <c r="C265" t="s">
        <v>15507</v>
      </c>
      <c r="D265" t="s">
        <v>6578</v>
      </c>
      <c r="E265" t="s">
        <v>6578</v>
      </c>
      <c r="F265" t="s">
        <v>6579</v>
      </c>
      <c r="G265" t="s">
        <v>6580</v>
      </c>
    </row>
    <row r="266" spans="1:7">
      <c r="A266">
        <v>102677624</v>
      </c>
      <c r="B266" t="s">
        <v>15769</v>
      </c>
      <c r="C266" t="s">
        <v>15507</v>
      </c>
      <c r="D266" t="s">
        <v>6578</v>
      </c>
      <c r="E266" t="s">
        <v>6578</v>
      </c>
      <c r="F266" t="s">
        <v>6579</v>
      </c>
      <c r="G266" t="s">
        <v>6580</v>
      </c>
    </row>
    <row r="267" spans="1:7">
      <c r="A267">
        <v>102677626</v>
      </c>
      <c r="B267" t="s">
        <v>15770</v>
      </c>
      <c r="C267" t="s">
        <v>15507</v>
      </c>
      <c r="D267" t="s">
        <v>6578</v>
      </c>
      <c r="E267" t="s">
        <v>6578</v>
      </c>
      <c r="F267" t="s">
        <v>6579</v>
      </c>
      <c r="G267" t="s">
        <v>6580</v>
      </c>
    </row>
    <row r="268" spans="1:7">
      <c r="A268">
        <v>102677628</v>
      </c>
      <c r="B268" t="s">
        <v>15771</v>
      </c>
      <c r="C268" t="s">
        <v>15507</v>
      </c>
      <c r="D268" t="s">
        <v>6578</v>
      </c>
      <c r="E268" t="s">
        <v>6578</v>
      </c>
      <c r="F268" t="s">
        <v>6579</v>
      </c>
      <c r="G268" t="s">
        <v>6580</v>
      </c>
    </row>
    <row r="269" spans="1:7">
      <c r="A269">
        <v>102677816</v>
      </c>
      <c r="B269" t="s">
        <v>15772</v>
      </c>
      <c r="C269" t="s">
        <v>15507</v>
      </c>
      <c r="D269" t="s">
        <v>6578</v>
      </c>
      <c r="E269" t="s">
        <v>6578</v>
      </c>
      <c r="F269" t="s">
        <v>6579</v>
      </c>
      <c r="G269" t="s">
        <v>6580</v>
      </c>
    </row>
    <row r="270" spans="1:7">
      <c r="A270">
        <v>102677818</v>
      </c>
      <c r="B270" t="s">
        <v>15773</v>
      </c>
      <c r="C270" t="s">
        <v>15507</v>
      </c>
      <c r="D270" t="s">
        <v>6578</v>
      </c>
      <c r="E270" t="s">
        <v>6578</v>
      </c>
      <c r="F270" t="s">
        <v>6579</v>
      </c>
      <c r="G270" t="s">
        <v>6580</v>
      </c>
    </row>
    <row r="271" spans="1:7">
      <c r="A271">
        <v>102677820</v>
      </c>
      <c r="B271" t="s">
        <v>15774</v>
      </c>
      <c r="C271" t="s">
        <v>15507</v>
      </c>
      <c r="D271" t="s">
        <v>6578</v>
      </c>
      <c r="E271" t="s">
        <v>6578</v>
      </c>
      <c r="F271" t="s">
        <v>6579</v>
      </c>
      <c r="G271" t="s">
        <v>6580</v>
      </c>
    </row>
    <row r="272" spans="1:7">
      <c r="A272">
        <v>102677822</v>
      </c>
      <c r="B272" t="s">
        <v>15775</v>
      </c>
      <c r="C272" t="s">
        <v>15507</v>
      </c>
      <c r="D272" t="s">
        <v>6578</v>
      </c>
      <c r="E272" t="s">
        <v>6578</v>
      </c>
      <c r="F272" t="s">
        <v>6579</v>
      </c>
      <c r="G272" t="s">
        <v>6580</v>
      </c>
    </row>
    <row r="273" spans="1:7">
      <c r="A273">
        <v>102677824</v>
      </c>
      <c r="B273" t="s">
        <v>15776</v>
      </c>
      <c r="C273" t="s">
        <v>15507</v>
      </c>
      <c r="D273" t="s">
        <v>6578</v>
      </c>
      <c r="E273" t="s">
        <v>6578</v>
      </c>
      <c r="F273" t="s">
        <v>6579</v>
      </c>
      <c r="G273" t="s">
        <v>6580</v>
      </c>
    </row>
    <row r="274" spans="1:7">
      <c r="A274">
        <v>102677826</v>
      </c>
      <c r="B274" t="s">
        <v>15777</v>
      </c>
      <c r="C274" t="s">
        <v>15507</v>
      </c>
      <c r="D274" t="s">
        <v>6578</v>
      </c>
      <c r="E274" t="s">
        <v>6578</v>
      </c>
      <c r="F274" t="s">
        <v>6579</v>
      </c>
      <c r="G274" t="s">
        <v>6580</v>
      </c>
    </row>
    <row r="275" spans="1:7">
      <c r="A275">
        <v>102677828</v>
      </c>
      <c r="B275" t="s">
        <v>15778</v>
      </c>
      <c r="C275" t="s">
        <v>15507</v>
      </c>
      <c r="D275" t="s">
        <v>6578</v>
      </c>
      <c r="E275" t="s">
        <v>6578</v>
      </c>
      <c r="F275" t="s">
        <v>6579</v>
      </c>
      <c r="G275" t="s">
        <v>6580</v>
      </c>
    </row>
    <row r="276" spans="1:7">
      <c r="A276">
        <v>102678024</v>
      </c>
      <c r="B276" t="s">
        <v>15779</v>
      </c>
      <c r="C276" t="s">
        <v>15507</v>
      </c>
      <c r="D276" t="s">
        <v>6578</v>
      </c>
      <c r="E276" t="s">
        <v>6578</v>
      </c>
      <c r="F276" t="s">
        <v>6579</v>
      </c>
      <c r="G276" t="s">
        <v>6580</v>
      </c>
    </row>
    <row r="277" spans="1:7">
      <c r="A277">
        <v>102678026</v>
      </c>
      <c r="B277" t="s">
        <v>15780</v>
      </c>
      <c r="C277" t="s">
        <v>15507</v>
      </c>
      <c r="D277" t="s">
        <v>6578</v>
      </c>
      <c r="E277" t="s">
        <v>6578</v>
      </c>
      <c r="F277" t="s">
        <v>6579</v>
      </c>
      <c r="G277" t="s">
        <v>6580</v>
      </c>
    </row>
    <row r="278" spans="1:7">
      <c r="A278">
        <v>102678028</v>
      </c>
      <c r="B278" t="s">
        <v>15781</v>
      </c>
      <c r="C278" t="s">
        <v>15507</v>
      </c>
      <c r="D278" t="s">
        <v>6578</v>
      </c>
      <c r="E278" t="s">
        <v>6578</v>
      </c>
      <c r="F278" t="s">
        <v>6579</v>
      </c>
      <c r="G278" t="s">
        <v>6580</v>
      </c>
    </row>
    <row r="279" spans="1:7">
      <c r="A279">
        <v>102678030</v>
      </c>
      <c r="B279" t="s">
        <v>15782</v>
      </c>
      <c r="C279" t="s">
        <v>15507</v>
      </c>
      <c r="D279" t="s">
        <v>6578</v>
      </c>
      <c r="E279" t="s">
        <v>6578</v>
      </c>
      <c r="F279" t="s">
        <v>6579</v>
      </c>
      <c r="G279" t="s">
        <v>6580</v>
      </c>
    </row>
    <row r="280" spans="1:7">
      <c r="A280">
        <v>102678032</v>
      </c>
      <c r="B280" t="s">
        <v>15783</v>
      </c>
      <c r="C280" t="s">
        <v>15507</v>
      </c>
      <c r="D280" t="s">
        <v>6578</v>
      </c>
      <c r="E280" t="s">
        <v>6578</v>
      </c>
      <c r="F280" t="s">
        <v>6579</v>
      </c>
      <c r="G280" t="s">
        <v>6580</v>
      </c>
    </row>
    <row r="281" spans="1:7">
      <c r="A281">
        <v>102678034</v>
      </c>
      <c r="B281" t="s">
        <v>15784</v>
      </c>
      <c r="C281" t="s">
        <v>15507</v>
      </c>
      <c r="D281" t="s">
        <v>6578</v>
      </c>
      <c r="E281" t="s">
        <v>6578</v>
      </c>
      <c r="F281" t="s">
        <v>6579</v>
      </c>
      <c r="G281" t="s">
        <v>6580</v>
      </c>
    </row>
    <row r="282" spans="1:7">
      <c r="A282">
        <v>102678232</v>
      </c>
      <c r="B282" t="s">
        <v>15785</v>
      </c>
      <c r="C282" t="s">
        <v>15507</v>
      </c>
      <c r="D282" t="s">
        <v>6578</v>
      </c>
      <c r="E282" t="s">
        <v>6578</v>
      </c>
      <c r="F282" t="s">
        <v>6579</v>
      </c>
      <c r="G282" t="s">
        <v>6580</v>
      </c>
    </row>
    <row r="283" spans="1:7">
      <c r="A283">
        <v>102678234</v>
      </c>
      <c r="B283" t="s">
        <v>15786</v>
      </c>
      <c r="C283" t="s">
        <v>15507</v>
      </c>
      <c r="D283" t="s">
        <v>6578</v>
      </c>
      <c r="E283" t="s">
        <v>6578</v>
      </c>
      <c r="F283" t="s">
        <v>6579</v>
      </c>
      <c r="G283" t="s">
        <v>6580</v>
      </c>
    </row>
    <row r="284" spans="1:7">
      <c r="A284">
        <v>102678236</v>
      </c>
      <c r="B284" t="s">
        <v>15787</v>
      </c>
      <c r="C284" t="s">
        <v>15507</v>
      </c>
      <c r="D284" t="s">
        <v>6578</v>
      </c>
      <c r="E284" t="s">
        <v>6578</v>
      </c>
      <c r="F284" t="s">
        <v>6579</v>
      </c>
      <c r="G284" t="s">
        <v>6580</v>
      </c>
    </row>
    <row r="285" spans="1:7">
      <c r="A285">
        <v>102678238</v>
      </c>
      <c r="B285" t="s">
        <v>15788</v>
      </c>
      <c r="C285" t="s">
        <v>15507</v>
      </c>
      <c r="D285" t="s">
        <v>6578</v>
      </c>
      <c r="E285" t="s">
        <v>6578</v>
      </c>
      <c r="F285" t="s">
        <v>6579</v>
      </c>
      <c r="G285" t="s">
        <v>6580</v>
      </c>
    </row>
    <row r="286" spans="1:7">
      <c r="A286">
        <v>102678240</v>
      </c>
      <c r="B286" t="s">
        <v>15789</v>
      </c>
      <c r="C286" t="s">
        <v>15507</v>
      </c>
      <c r="D286" t="s">
        <v>6578</v>
      </c>
      <c r="E286" t="s">
        <v>6578</v>
      </c>
      <c r="F286" t="s">
        <v>6579</v>
      </c>
      <c r="G286" t="s">
        <v>6580</v>
      </c>
    </row>
    <row r="287" spans="1:7">
      <c r="A287">
        <v>102678242</v>
      </c>
      <c r="B287" t="s">
        <v>15790</v>
      </c>
      <c r="C287" t="s">
        <v>15507</v>
      </c>
      <c r="D287" t="s">
        <v>6578</v>
      </c>
      <c r="E287" t="s">
        <v>6578</v>
      </c>
      <c r="F287" t="s">
        <v>6579</v>
      </c>
      <c r="G287" t="s">
        <v>6580</v>
      </c>
    </row>
    <row r="288" spans="1:7">
      <c r="A288">
        <v>102678446</v>
      </c>
      <c r="B288" t="s">
        <v>15791</v>
      </c>
      <c r="C288" t="s">
        <v>15507</v>
      </c>
      <c r="D288" t="s">
        <v>6578</v>
      </c>
      <c r="E288" t="s">
        <v>6578</v>
      </c>
      <c r="F288" t="s">
        <v>6579</v>
      </c>
      <c r="G288" t="s">
        <v>6580</v>
      </c>
    </row>
    <row r="289" spans="1:7">
      <c r="A289">
        <v>102678448</v>
      </c>
      <c r="B289" t="s">
        <v>15792</v>
      </c>
      <c r="C289" t="s">
        <v>15507</v>
      </c>
      <c r="D289" t="s">
        <v>6578</v>
      </c>
      <c r="E289" t="s">
        <v>6578</v>
      </c>
      <c r="F289" t="s">
        <v>6579</v>
      </c>
      <c r="G289" t="s">
        <v>6580</v>
      </c>
    </row>
    <row r="290" spans="1:7">
      <c r="A290">
        <v>102678450</v>
      </c>
      <c r="B290" t="s">
        <v>15793</v>
      </c>
      <c r="C290" t="s">
        <v>15507</v>
      </c>
      <c r="D290" t="s">
        <v>6578</v>
      </c>
      <c r="E290" t="s">
        <v>6578</v>
      </c>
      <c r="F290" t="s">
        <v>6579</v>
      </c>
      <c r="G290" t="s">
        <v>6580</v>
      </c>
    </row>
    <row r="291" spans="1:7">
      <c r="A291">
        <v>102678452</v>
      </c>
      <c r="B291" t="s">
        <v>15794</v>
      </c>
      <c r="C291" t="s">
        <v>15507</v>
      </c>
      <c r="D291" t="s">
        <v>6578</v>
      </c>
      <c r="E291" t="s">
        <v>6578</v>
      </c>
      <c r="F291" t="s">
        <v>6579</v>
      </c>
      <c r="G291" t="s">
        <v>6580</v>
      </c>
    </row>
    <row r="292" spans="1:7">
      <c r="A292">
        <v>102678454</v>
      </c>
      <c r="B292" t="s">
        <v>15795</v>
      </c>
      <c r="C292" t="s">
        <v>15507</v>
      </c>
      <c r="D292" t="s">
        <v>6578</v>
      </c>
      <c r="E292" t="s">
        <v>6578</v>
      </c>
      <c r="F292" t="s">
        <v>6579</v>
      </c>
      <c r="G292" t="s">
        <v>6580</v>
      </c>
    </row>
    <row r="293" spans="1:7">
      <c r="A293">
        <v>102678456</v>
      </c>
      <c r="B293" t="s">
        <v>15796</v>
      </c>
      <c r="C293" t="s">
        <v>15507</v>
      </c>
      <c r="D293" t="s">
        <v>6578</v>
      </c>
      <c r="E293" t="s">
        <v>6578</v>
      </c>
      <c r="F293" t="s">
        <v>6579</v>
      </c>
      <c r="G293" t="s">
        <v>6580</v>
      </c>
    </row>
    <row r="294" spans="1:7">
      <c r="A294">
        <v>102678652</v>
      </c>
      <c r="B294" t="s">
        <v>15797</v>
      </c>
      <c r="C294" t="s">
        <v>15507</v>
      </c>
      <c r="D294" t="s">
        <v>6578</v>
      </c>
      <c r="E294" t="s">
        <v>6578</v>
      </c>
      <c r="F294" t="s">
        <v>6579</v>
      </c>
      <c r="G294" t="s">
        <v>6580</v>
      </c>
    </row>
    <row r="295" spans="1:7">
      <c r="A295">
        <v>102678654</v>
      </c>
      <c r="B295" t="s">
        <v>15798</v>
      </c>
      <c r="C295" t="s">
        <v>15507</v>
      </c>
      <c r="D295" t="s">
        <v>6578</v>
      </c>
      <c r="E295" t="s">
        <v>6578</v>
      </c>
      <c r="F295" t="s">
        <v>6579</v>
      </c>
      <c r="G295" t="s">
        <v>6580</v>
      </c>
    </row>
    <row r="296" spans="1:7">
      <c r="A296">
        <v>102678656</v>
      </c>
      <c r="B296" t="s">
        <v>15799</v>
      </c>
      <c r="C296" t="s">
        <v>15507</v>
      </c>
      <c r="D296" t="s">
        <v>6578</v>
      </c>
      <c r="E296" t="s">
        <v>6578</v>
      </c>
      <c r="F296" t="s">
        <v>6579</v>
      </c>
      <c r="G296" t="s">
        <v>6580</v>
      </c>
    </row>
    <row r="297" spans="1:7">
      <c r="A297">
        <v>102678658</v>
      </c>
      <c r="B297" t="s">
        <v>15800</v>
      </c>
      <c r="C297" t="s">
        <v>15507</v>
      </c>
      <c r="D297" t="s">
        <v>6578</v>
      </c>
      <c r="E297" t="s">
        <v>6578</v>
      </c>
      <c r="F297" t="s">
        <v>6579</v>
      </c>
      <c r="G297" t="s">
        <v>6580</v>
      </c>
    </row>
    <row r="298" spans="1:7">
      <c r="A298">
        <v>102678660</v>
      </c>
      <c r="B298" t="s">
        <v>15801</v>
      </c>
      <c r="C298" t="s">
        <v>15507</v>
      </c>
      <c r="D298" t="s">
        <v>6578</v>
      </c>
      <c r="E298" t="s">
        <v>6578</v>
      </c>
      <c r="F298" t="s">
        <v>6579</v>
      </c>
      <c r="G298" t="s">
        <v>6580</v>
      </c>
    </row>
    <row r="299" spans="1:7">
      <c r="A299">
        <v>102678662</v>
      </c>
      <c r="B299" t="s">
        <v>15802</v>
      </c>
      <c r="C299" t="s">
        <v>15507</v>
      </c>
      <c r="D299" t="s">
        <v>6578</v>
      </c>
      <c r="E299" t="s">
        <v>6578</v>
      </c>
      <c r="F299" t="s">
        <v>6579</v>
      </c>
      <c r="G299" t="s">
        <v>6580</v>
      </c>
    </row>
    <row r="300" spans="1:7">
      <c r="A300">
        <v>102678864</v>
      </c>
      <c r="B300" t="s">
        <v>15803</v>
      </c>
      <c r="C300" t="s">
        <v>15507</v>
      </c>
      <c r="D300" t="s">
        <v>6578</v>
      </c>
      <c r="E300" t="s">
        <v>6578</v>
      </c>
      <c r="F300" t="s">
        <v>6579</v>
      </c>
      <c r="G300" t="s">
        <v>6580</v>
      </c>
    </row>
    <row r="301" spans="1:7">
      <c r="A301">
        <v>102678866</v>
      </c>
      <c r="B301" t="s">
        <v>15804</v>
      </c>
      <c r="C301" t="s">
        <v>15507</v>
      </c>
      <c r="D301" t="s">
        <v>6578</v>
      </c>
      <c r="E301" t="s">
        <v>6578</v>
      </c>
      <c r="F301" t="s">
        <v>6579</v>
      </c>
      <c r="G301" t="s">
        <v>6580</v>
      </c>
    </row>
    <row r="302" spans="1:7">
      <c r="A302">
        <v>102678868</v>
      </c>
      <c r="B302" t="s">
        <v>15805</v>
      </c>
      <c r="C302" t="s">
        <v>15507</v>
      </c>
      <c r="D302" t="s">
        <v>6578</v>
      </c>
      <c r="E302" t="s">
        <v>6578</v>
      </c>
      <c r="F302" t="s">
        <v>6579</v>
      </c>
      <c r="G302" t="s">
        <v>6580</v>
      </c>
    </row>
    <row r="303" spans="1:7">
      <c r="A303">
        <v>102678870</v>
      </c>
      <c r="B303" t="s">
        <v>15806</v>
      </c>
      <c r="C303" t="s">
        <v>15507</v>
      </c>
      <c r="D303" t="s">
        <v>6578</v>
      </c>
      <c r="E303" t="s">
        <v>6578</v>
      </c>
      <c r="F303" t="s">
        <v>6579</v>
      </c>
      <c r="G303" t="s">
        <v>6580</v>
      </c>
    </row>
    <row r="304" spans="1:7">
      <c r="A304">
        <v>102678872</v>
      </c>
      <c r="B304" t="s">
        <v>15807</v>
      </c>
      <c r="C304" t="s">
        <v>15507</v>
      </c>
      <c r="D304" t="s">
        <v>6578</v>
      </c>
      <c r="E304" t="s">
        <v>6578</v>
      </c>
      <c r="F304" t="s">
        <v>6579</v>
      </c>
      <c r="G304" t="s">
        <v>6580</v>
      </c>
    </row>
    <row r="305" spans="1:7">
      <c r="A305">
        <v>102678874</v>
      </c>
      <c r="B305" t="s">
        <v>15808</v>
      </c>
      <c r="C305" t="s">
        <v>15507</v>
      </c>
      <c r="D305" t="s">
        <v>6578</v>
      </c>
      <c r="E305" t="s">
        <v>6578</v>
      </c>
      <c r="F305" t="s">
        <v>6579</v>
      </c>
      <c r="G305" t="s">
        <v>6580</v>
      </c>
    </row>
    <row r="306" spans="1:7">
      <c r="A306">
        <v>102679060</v>
      </c>
      <c r="B306" t="s">
        <v>15809</v>
      </c>
      <c r="C306" t="s">
        <v>15507</v>
      </c>
      <c r="D306" t="s">
        <v>6578</v>
      </c>
      <c r="E306" t="s">
        <v>6578</v>
      </c>
      <c r="F306" t="s">
        <v>6579</v>
      </c>
      <c r="G306" t="s">
        <v>6580</v>
      </c>
    </row>
    <row r="307" spans="1:7">
      <c r="A307">
        <v>102679062</v>
      </c>
      <c r="B307" t="s">
        <v>15810</v>
      </c>
      <c r="C307" t="s">
        <v>15507</v>
      </c>
      <c r="D307" t="s">
        <v>6578</v>
      </c>
      <c r="E307" t="s">
        <v>6578</v>
      </c>
      <c r="F307" t="s">
        <v>6579</v>
      </c>
      <c r="G307" t="s">
        <v>6580</v>
      </c>
    </row>
    <row r="308" spans="1:7">
      <c r="A308">
        <v>102679064</v>
      </c>
      <c r="B308" t="s">
        <v>15811</v>
      </c>
      <c r="C308" t="s">
        <v>15507</v>
      </c>
      <c r="D308" t="s">
        <v>6578</v>
      </c>
      <c r="E308" t="s">
        <v>6578</v>
      </c>
      <c r="F308" t="s">
        <v>6579</v>
      </c>
      <c r="G308" t="s">
        <v>6580</v>
      </c>
    </row>
    <row r="309" spans="1:7">
      <c r="A309">
        <v>102679066</v>
      </c>
      <c r="B309" t="s">
        <v>15812</v>
      </c>
      <c r="C309" t="s">
        <v>15507</v>
      </c>
      <c r="D309" t="s">
        <v>6578</v>
      </c>
      <c r="E309" t="s">
        <v>6578</v>
      </c>
      <c r="F309" t="s">
        <v>6579</v>
      </c>
      <c r="G309" t="s">
        <v>6580</v>
      </c>
    </row>
    <row r="310" spans="1:7">
      <c r="A310">
        <v>102679068</v>
      </c>
      <c r="B310" t="s">
        <v>15813</v>
      </c>
      <c r="C310" t="s">
        <v>15507</v>
      </c>
      <c r="D310" t="s">
        <v>6578</v>
      </c>
      <c r="E310" t="s">
        <v>6578</v>
      </c>
      <c r="F310" t="s">
        <v>6579</v>
      </c>
      <c r="G310" t="s">
        <v>6580</v>
      </c>
    </row>
    <row r="311" spans="1:7">
      <c r="A311">
        <v>102679070</v>
      </c>
      <c r="B311" t="s">
        <v>15814</v>
      </c>
      <c r="C311" t="s">
        <v>15507</v>
      </c>
      <c r="D311" t="s">
        <v>6578</v>
      </c>
      <c r="E311" t="s">
        <v>6578</v>
      </c>
      <c r="F311" t="s">
        <v>6579</v>
      </c>
      <c r="G311" t="s">
        <v>6580</v>
      </c>
    </row>
    <row r="312" spans="1:7">
      <c r="A312">
        <v>102679252</v>
      </c>
      <c r="B312" t="s">
        <v>15815</v>
      </c>
      <c r="C312" t="s">
        <v>15507</v>
      </c>
      <c r="D312" t="s">
        <v>6578</v>
      </c>
      <c r="E312" t="s">
        <v>6578</v>
      </c>
      <c r="F312" t="s">
        <v>6579</v>
      </c>
      <c r="G312" t="s">
        <v>6580</v>
      </c>
    </row>
    <row r="313" spans="1:7">
      <c r="A313">
        <v>102679254</v>
      </c>
      <c r="B313" t="s">
        <v>15816</v>
      </c>
      <c r="C313" t="s">
        <v>15507</v>
      </c>
      <c r="D313" t="s">
        <v>6578</v>
      </c>
      <c r="E313" t="s">
        <v>6578</v>
      </c>
      <c r="F313" t="s">
        <v>6579</v>
      </c>
      <c r="G313" t="s">
        <v>6580</v>
      </c>
    </row>
    <row r="314" spans="1:7">
      <c r="A314">
        <v>102679256</v>
      </c>
      <c r="B314" t="s">
        <v>15817</v>
      </c>
      <c r="C314" t="s">
        <v>15507</v>
      </c>
      <c r="D314" t="s">
        <v>6578</v>
      </c>
      <c r="E314" t="s">
        <v>6578</v>
      </c>
      <c r="F314" t="s">
        <v>6579</v>
      </c>
      <c r="G314" t="s">
        <v>6580</v>
      </c>
    </row>
    <row r="315" spans="1:7">
      <c r="A315">
        <v>102679258</v>
      </c>
      <c r="B315" t="s">
        <v>15818</v>
      </c>
      <c r="C315" t="s">
        <v>15507</v>
      </c>
      <c r="D315" t="s">
        <v>6578</v>
      </c>
      <c r="E315" t="s">
        <v>6578</v>
      </c>
      <c r="F315" t="s">
        <v>6579</v>
      </c>
      <c r="G315" t="s">
        <v>6580</v>
      </c>
    </row>
    <row r="316" spans="1:7">
      <c r="A316">
        <v>102679260</v>
      </c>
      <c r="B316" t="s">
        <v>15819</v>
      </c>
      <c r="C316" t="s">
        <v>15507</v>
      </c>
      <c r="D316" t="s">
        <v>6578</v>
      </c>
      <c r="E316" t="s">
        <v>6578</v>
      </c>
      <c r="F316" t="s">
        <v>6579</v>
      </c>
      <c r="G316" t="s">
        <v>6580</v>
      </c>
    </row>
    <row r="317" spans="1:7">
      <c r="A317">
        <v>102679262</v>
      </c>
      <c r="B317" t="s">
        <v>15820</v>
      </c>
      <c r="C317" t="s">
        <v>15507</v>
      </c>
      <c r="D317" t="s">
        <v>6578</v>
      </c>
      <c r="E317" t="s">
        <v>6578</v>
      </c>
      <c r="F317" t="s">
        <v>6579</v>
      </c>
      <c r="G317" t="s">
        <v>6580</v>
      </c>
    </row>
    <row r="318" spans="1:7">
      <c r="A318">
        <v>102679456</v>
      </c>
      <c r="B318" t="s">
        <v>15821</v>
      </c>
      <c r="C318" t="s">
        <v>15507</v>
      </c>
      <c r="D318" t="s">
        <v>6578</v>
      </c>
      <c r="E318" t="s">
        <v>6578</v>
      </c>
      <c r="F318" t="s">
        <v>6579</v>
      </c>
      <c r="G318" t="s">
        <v>6580</v>
      </c>
    </row>
    <row r="319" spans="1:7">
      <c r="A319">
        <v>102679458</v>
      </c>
      <c r="B319" t="s">
        <v>15822</v>
      </c>
      <c r="C319" t="s">
        <v>15507</v>
      </c>
      <c r="D319" t="s">
        <v>6578</v>
      </c>
      <c r="E319" t="s">
        <v>6578</v>
      </c>
      <c r="F319" t="s">
        <v>6579</v>
      </c>
      <c r="G319" t="s">
        <v>6580</v>
      </c>
    </row>
    <row r="320" spans="1:7">
      <c r="A320">
        <v>102679460</v>
      </c>
      <c r="B320" t="s">
        <v>15823</v>
      </c>
      <c r="C320" t="s">
        <v>15507</v>
      </c>
      <c r="D320" t="s">
        <v>6578</v>
      </c>
      <c r="E320" t="s">
        <v>6578</v>
      </c>
      <c r="F320" t="s">
        <v>6579</v>
      </c>
      <c r="G320" t="s">
        <v>6580</v>
      </c>
    </row>
    <row r="321" spans="1:7">
      <c r="A321">
        <v>102679462</v>
      </c>
      <c r="B321" t="s">
        <v>15824</v>
      </c>
      <c r="C321" t="s">
        <v>15507</v>
      </c>
      <c r="D321" t="s">
        <v>6578</v>
      </c>
      <c r="E321" t="s">
        <v>6578</v>
      </c>
      <c r="F321" t="s">
        <v>6579</v>
      </c>
      <c r="G321" t="s">
        <v>6580</v>
      </c>
    </row>
    <row r="322" spans="1:7">
      <c r="A322">
        <v>102679464</v>
      </c>
      <c r="B322" t="s">
        <v>15825</v>
      </c>
      <c r="C322" t="s">
        <v>15507</v>
      </c>
      <c r="D322" t="s">
        <v>6578</v>
      </c>
      <c r="E322" t="s">
        <v>6578</v>
      </c>
      <c r="F322" t="s">
        <v>6579</v>
      </c>
      <c r="G322" t="s">
        <v>6580</v>
      </c>
    </row>
    <row r="323" spans="1:7">
      <c r="A323">
        <v>102679466</v>
      </c>
      <c r="B323" t="s">
        <v>15826</v>
      </c>
      <c r="C323" t="s">
        <v>15507</v>
      </c>
      <c r="D323" t="s">
        <v>6578</v>
      </c>
      <c r="E323" t="s">
        <v>6578</v>
      </c>
      <c r="F323" t="s">
        <v>6579</v>
      </c>
      <c r="G323" t="s">
        <v>6580</v>
      </c>
    </row>
    <row r="324" spans="1:7">
      <c r="A324">
        <v>102679666</v>
      </c>
      <c r="B324" t="s">
        <v>15827</v>
      </c>
      <c r="C324" t="s">
        <v>15507</v>
      </c>
      <c r="D324" t="s">
        <v>6578</v>
      </c>
      <c r="E324" t="s">
        <v>6578</v>
      </c>
      <c r="F324" t="s">
        <v>6579</v>
      </c>
      <c r="G324" t="s">
        <v>6580</v>
      </c>
    </row>
    <row r="325" spans="1:7">
      <c r="A325">
        <v>102679668</v>
      </c>
      <c r="B325" t="s">
        <v>15828</v>
      </c>
      <c r="C325" t="s">
        <v>15507</v>
      </c>
      <c r="D325" t="s">
        <v>6578</v>
      </c>
      <c r="E325" t="s">
        <v>6578</v>
      </c>
      <c r="F325" t="s">
        <v>6579</v>
      </c>
      <c r="G325" t="s">
        <v>6580</v>
      </c>
    </row>
    <row r="326" spans="1:7">
      <c r="A326">
        <v>102679670</v>
      </c>
      <c r="B326" t="s">
        <v>15829</v>
      </c>
      <c r="C326" t="s">
        <v>15507</v>
      </c>
      <c r="D326" t="s">
        <v>6578</v>
      </c>
      <c r="E326" t="s">
        <v>6578</v>
      </c>
      <c r="F326" t="s">
        <v>6579</v>
      </c>
      <c r="G326" t="s">
        <v>6580</v>
      </c>
    </row>
    <row r="327" spans="1:7">
      <c r="A327">
        <v>102679672</v>
      </c>
      <c r="B327" t="s">
        <v>15830</v>
      </c>
      <c r="C327" t="s">
        <v>15507</v>
      </c>
      <c r="D327" t="s">
        <v>6578</v>
      </c>
      <c r="E327" t="s">
        <v>6578</v>
      </c>
      <c r="F327" t="s">
        <v>6579</v>
      </c>
      <c r="G327" t="s">
        <v>6580</v>
      </c>
    </row>
    <row r="328" spans="1:7">
      <c r="A328">
        <v>102679674</v>
      </c>
      <c r="B328" t="s">
        <v>15831</v>
      </c>
      <c r="C328" t="s">
        <v>15507</v>
      </c>
      <c r="D328" t="s">
        <v>6578</v>
      </c>
      <c r="E328" t="s">
        <v>6578</v>
      </c>
      <c r="F328" t="s">
        <v>6579</v>
      </c>
      <c r="G328" t="s">
        <v>6580</v>
      </c>
    </row>
    <row r="329" spans="1:7">
      <c r="A329">
        <v>102679676</v>
      </c>
      <c r="B329" t="s">
        <v>15832</v>
      </c>
      <c r="C329" t="s">
        <v>15507</v>
      </c>
      <c r="D329" t="s">
        <v>6578</v>
      </c>
      <c r="E329" t="s">
        <v>6578</v>
      </c>
      <c r="F329" t="s">
        <v>6579</v>
      </c>
      <c r="G329" t="s">
        <v>6580</v>
      </c>
    </row>
    <row r="330" spans="1:7">
      <c r="A330">
        <v>102679678</v>
      </c>
      <c r="B330" t="s">
        <v>15833</v>
      </c>
      <c r="C330" t="s">
        <v>15507</v>
      </c>
      <c r="D330" t="s">
        <v>6578</v>
      </c>
      <c r="E330" t="s">
        <v>6578</v>
      </c>
      <c r="F330" t="s">
        <v>6579</v>
      </c>
      <c r="G330" t="s">
        <v>6580</v>
      </c>
    </row>
    <row r="331" spans="1:7">
      <c r="A331">
        <v>102679884</v>
      </c>
      <c r="B331" t="s">
        <v>15834</v>
      </c>
      <c r="C331" t="s">
        <v>15507</v>
      </c>
      <c r="D331" t="s">
        <v>6578</v>
      </c>
      <c r="E331" t="s">
        <v>6578</v>
      </c>
      <c r="F331" t="s">
        <v>6579</v>
      </c>
      <c r="G331" t="s">
        <v>6580</v>
      </c>
    </row>
    <row r="332" spans="1:7">
      <c r="A332">
        <v>102679886</v>
      </c>
      <c r="B332" t="s">
        <v>15835</v>
      </c>
      <c r="C332" t="s">
        <v>15507</v>
      </c>
      <c r="D332" t="s">
        <v>6578</v>
      </c>
      <c r="E332" t="s">
        <v>6578</v>
      </c>
      <c r="F332" t="s">
        <v>6579</v>
      </c>
      <c r="G332" t="s">
        <v>6580</v>
      </c>
    </row>
    <row r="333" spans="1:7">
      <c r="A333">
        <v>102679888</v>
      </c>
      <c r="B333" t="s">
        <v>15836</v>
      </c>
      <c r="C333" t="s">
        <v>15507</v>
      </c>
      <c r="D333" t="s">
        <v>6578</v>
      </c>
      <c r="E333" t="s">
        <v>6578</v>
      </c>
      <c r="F333" t="s">
        <v>6579</v>
      </c>
      <c r="G333" t="s">
        <v>6580</v>
      </c>
    </row>
    <row r="334" spans="1:7">
      <c r="A334">
        <v>102679890</v>
      </c>
      <c r="B334" t="s">
        <v>15837</v>
      </c>
      <c r="C334" t="s">
        <v>15507</v>
      </c>
      <c r="D334" t="s">
        <v>6578</v>
      </c>
      <c r="E334" t="s">
        <v>6578</v>
      </c>
      <c r="F334" t="s">
        <v>6579</v>
      </c>
      <c r="G334" t="s">
        <v>6580</v>
      </c>
    </row>
    <row r="335" spans="1:7">
      <c r="A335">
        <v>102679892</v>
      </c>
      <c r="B335" t="s">
        <v>15838</v>
      </c>
      <c r="C335" t="s">
        <v>15507</v>
      </c>
      <c r="D335" t="s">
        <v>6578</v>
      </c>
      <c r="E335" t="s">
        <v>6578</v>
      </c>
      <c r="F335" t="s">
        <v>6579</v>
      </c>
      <c r="G335" t="s">
        <v>6580</v>
      </c>
    </row>
    <row r="336" spans="1:7">
      <c r="A336">
        <v>102679894</v>
      </c>
      <c r="B336" t="s">
        <v>15839</v>
      </c>
      <c r="C336" t="s">
        <v>15507</v>
      </c>
      <c r="D336" t="s">
        <v>6578</v>
      </c>
      <c r="E336" t="s">
        <v>6578</v>
      </c>
      <c r="F336" t="s">
        <v>6579</v>
      </c>
      <c r="G336" t="s">
        <v>6580</v>
      </c>
    </row>
    <row r="337" spans="1:7">
      <c r="A337">
        <v>102679896</v>
      </c>
      <c r="B337" t="s">
        <v>15840</v>
      </c>
      <c r="C337" t="s">
        <v>15507</v>
      </c>
      <c r="D337" t="s">
        <v>6578</v>
      </c>
      <c r="E337" t="s">
        <v>6578</v>
      </c>
      <c r="F337" t="s">
        <v>6579</v>
      </c>
      <c r="G337" t="s">
        <v>6580</v>
      </c>
    </row>
    <row r="338" spans="1:7">
      <c r="A338">
        <v>102676562</v>
      </c>
      <c r="B338" t="s">
        <v>15841</v>
      </c>
      <c r="C338" t="s">
        <v>15507</v>
      </c>
      <c r="D338" t="s">
        <v>6578</v>
      </c>
      <c r="E338" t="s">
        <v>6578</v>
      </c>
      <c r="F338" t="s">
        <v>6579</v>
      </c>
      <c r="G338" t="s">
        <v>6580</v>
      </c>
    </row>
    <row r="339" spans="1:7">
      <c r="A339">
        <v>102676564</v>
      </c>
      <c r="B339" t="s">
        <v>15842</v>
      </c>
      <c r="C339" t="s">
        <v>15507</v>
      </c>
      <c r="D339" t="s">
        <v>6578</v>
      </c>
      <c r="E339" t="s">
        <v>6578</v>
      </c>
      <c r="F339" t="s">
        <v>6579</v>
      </c>
      <c r="G339" t="s">
        <v>6580</v>
      </c>
    </row>
    <row r="340" spans="1:7">
      <c r="A340">
        <v>102676566</v>
      </c>
      <c r="B340" t="s">
        <v>15843</v>
      </c>
      <c r="C340" t="s">
        <v>15507</v>
      </c>
      <c r="D340" t="s">
        <v>6578</v>
      </c>
      <c r="E340" t="s">
        <v>6578</v>
      </c>
      <c r="F340" t="s">
        <v>6579</v>
      </c>
      <c r="G340" t="s">
        <v>6580</v>
      </c>
    </row>
    <row r="341" spans="1:7">
      <c r="A341">
        <v>102676568</v>
      </c>
      <c r="B341" t="s">
        <v>15844</v>
      </c>
      <c r="C341" t="s">
        <v>15507</v>
      </c>
      <c r="D341" t="s">
        <v>6578</v>
      </c>
      <c r="E341" t="s">
        <v>6578</v>
      </c>
      <c r="F341" t="s">
        <v>6579</v>
      </c>
      <c r="G341" t="s">
        <v>6580</v>
      </c>
    </row>
    <row r="342" spans="1:7">
      <c r="A342">
        <v>102676570</v>
      </c>
      <c r="B342" t="s">
        <v>15845</v>
      </c>
      <c r="C342" t="s">
        <v>15507</v>
      </c>
      <c r="D342" t="s">
        <v>6578</v>
      </c>
      <c r="E342" t="s">
        <v>6578</v>
      </c>
      <c r="F342" t="s">
        <v>6579</v>
      </c>
      <c r="G342" t="s">
        <v>6580</v>
      </c>
    </row>
    <row r="343" spans="1:7">
      <c r="A343">
        <v>102676572</v>
      </c>
      <c r="B343" t="s">
        <v>15846</v>
      </c>
      <c r="C343" t="s">
        <v>15507</v>
      </c>
      <c r="D343" t="s">
        <v>6578</v>
      </c>
      <c r="E343" t="s">
        <v>6578</v>
      </c>
      <c r="F343" t="s">
        <v>6579</v>
      </c>
      <c r="G343" t="s">
        <v>6580</v>
      </c>
    </row>
    <row r="344" spans="1:7">
      <c r="A344">
        <v>102676766</v>
      </c>
      <c r="B344" t="s">
        <v>15847</v>
      </c>
      <c r="C344" t="s">
        <v>15507</v>
      </c>
      <c r="D344" t="s">
        <v>6578</v>
      </c>
      <c r="E344" t="s">
        <v>6578</v>
      </c>
      <c r="F344" t="s">
        <v>6579</v>
      </c>
      <c r="G344" t="s">
        <v>6580</v>
      </c>
    </row>
    <row r="345" spans="1:7">
      <c r="A345">
        <v>102676768</v>
      </c>
      <c r="B345" t="s">
        <v>15848</v>
      </c>
      <c r="C345" t="s">
        <v>15507</v>
      </c>
      <c r="D345" t="s">
        <v>6578</v>
      </c>
      <c r="E345" t="s">
        <v>6578</v>
      </c>
      <c r="F345" t="s">
        <v>6579</v>
      </c>
      <c r="G345" t="s">
        <v>6580</v>
      </c>
    </row>
    <row r="346" spans="1:7">
      <c r="A346">
        <v>102676770</v>
      </c>
      <c r="B346" t="s">
        <v>15849</v>
      </c>
      <c r="C346" t="s">
        <v>15507</v>
      </c>
      <c r="D346" t="s">
        <v>6578</v>
      </c>
      <c r="E346" t="s">
        <v>6578</v>
      </c>
      <c r="F346" t="s">
        <v>6579</v>
      </c>
      <c r="G346" t="s">
        <v>6580</v>
      </c>
    </row>
    <row r="347" spans="1:7">
      <c r="A347">
        <v>102676772</v>
      </c>
      <c r="B347" t="s">
        <v>15850</v>
      </c>
      <c r="C347" t="s">
        <v>15507</v>
      </c>
      <c r="D347" t="s">
        <v>6578</v>
      </c>
      <c r="E347" t="s">
        <v>6578</v>
      </c>
      <c r="F347" t="s">
        <v>6579</v>
      </c>
      <c r="G347" t="s">
        <v>6580</v>
      </c>
    </row>
    <row r="348" spans="1:7">
      <c r="A348">
        <v>102676774</v>
      </c>
      <c r="B348" t="s">
        <v>15851</v>
      </c>
      <c r="C348" t="s">
        <v>15507</v>
      </c>
      <c r="D348" t="s">
        <v>6578</v>
      </c>
      <c r="E348" t="s">
        <v>6578</v>
      </c>
      <c r="F348" t="s">
        <v>6579</v>
      </c>
      <c r="G348" t="s">
        <v>6580</v>
      </c>
    </row>
    <row r="349" spans="1:7">
      <c r="A349">
        <v>102676776</v>
      </c>
      <c r="B349" t="s">
        <v>15852</v>
      </c>
      <c r="C349" t="s">
        <v>15507</v>
      </c>
      <c r="D349" t="s">
        <v>6578</v>
      </c>
      <c r="E349" t="s">
        <v>6578</v>
      </c>
      <c r="F349" t="s">
        <v>6579</v>
      </c>
      <c r="G349" t="s">
        <v>6580</v>
      </c>
    </row>
    <row r="350" spans="1:7">
      <c r="A350">
        <v>102676778</v>
      </c>
      <c r="B350" t="s">
        <v>15853</v>
      </c>
      <c r="C350" t="s">
        <v>15507</v>
      </c>
      <c r="D350" t="s">
        <v>6578</v>
      </c>
      <c r="E350" t="s">
        <v>6578</v>
      </c>
      <c r="F350" t="s">
        <v>6579</v>
      </c>
      <c r="G350" t="s">
        <v>6580</v>
      </c>
    </row>
    <row r="351" spans="1:7">
      <c r="A351">
        <v>102676990</v>
      </c>
      <c r="B351" t="s">
        <v>15854</v>
      </c>
      <c r="C351" t="s">
        <v>15507</v>
      </c>
      <c r="D351" t="s">
        <v>6578</v>
      </c>
      <c r="E351" t="s">
        <v>6578</v>
      </c>
      <c r="F351" t="s">
        <v>6579</v>
      </c>
      <c r="G351" t="s">
        <v>6580</v>
      </c>
    </row>
    <row r="352" spans="1:7">
      <c r="A352">
        <v>102676992</v>
      </c>
      <c r="B352" t="s">
        <v>15855</v>
      </c>
      <c r="C352" t="s">
        <v>15507</v>
      </c>
      <c r="D352" t="s">
        <v>6578</v>
      </c>
      <c r="E352" t="s">
        <v>6578</v>
      </c>
      <c r="F352" t="s">
        <v>6579</v>
      </c>
      <c r="G352" t="s">
        <v>6580</v>
      </c>
    </row>
    <row r="353" spans="1:7">
      <c r="A353">
        <v>102676994</v>
      </c>
      <c r="B353" t="s">
        <v>15856</v>
      </c>
      <c r="C353" t="s">
        <v>15507</v>
      </c>
      <c r="D353" t="s">
        <v>6578</v>
      </c>
      <c r="E353" t="s">
        <v>6578</v>
      </c>
      <c r="F353" t="s">
        <v>6579</v>
      </c>
      <c r="G353" t="s">
        <v>6580</v>
      </c>
    </row>
    <row r="354" spans="1:7">
      <c r="A354">
        <v>102676996</v>
      </c>
      <c r="B354" t="s">
        <v>15857</v>
      </c>
      <c r="C354" t="s">
        <v>15507</v>
      </c>
      <c r="D354" t="s">
        <v>6578</v>
      </c>
      <c r="E354" t="s">
        <v>6578</v>
      </c>
      <c r="F354" t="s">
        <v>6579</v>
      </c>
      <c r="G354" t="s">
        <v>6580</v>
      </c>
    </row>
    <row r="355" spans="1:7">
      <c r="A355">
        <v>102676998</v>
      </c>
      <c r="B355" t="s">
        <v>15858</v>
      </c>
      <c r="C355" t="s">
        <v>15507</v>
      </c>
      <c r="D355" t="s">
        <v>6578</v>
      </c>
      <c r="E355" t="s">
        <v>6578</v>
      </c>
      <c r="F355" t="s">
        <v>6579</v>
      </c>
      <c r="G355" t="s">
        <v>6580</v>
      </c>
    </row>
    <row r="356" spans="1:7">
      <c r="A356">
        <v>102677000</v>
      </c>
      <c r="B356" t="s">
        <v>15859</v>
      </c>
      <c r="C356" t="s">
        <v>15507</v>
      </c>
      <c r="D356" t="s">
        <v>6578</v>
      </c>
      <c r="E356" t="s">
        <v>6578</v>
      </c>
      <c r="F356" t="s">
        <v>6579</v>
      </c>
      <c r="G356" t="s">
        <v>6580</v>
      </c>
    </row>
    <row r="357" spans="1:7">
      <c r="A357">
        <v>102677002</v>
      </c>
      <c r="B357" t="s">
        <v>15860</v>
      </c>
      <c r="C357" t="s">
        <v>15507</v>
      </c>
      <c r="D357" t="s">
        <v>6578</v>
      </c>
      <c r="E357" t="s">
        <v>6578</v>
      </c>
      <c r="F357" t="s">
        <v>6579</v>
      </c>
      <c r="G357" t="s">
        <v>6580</v>
      </c>
    </row>
    <row r="358" spans="1:7">
      <c r="A358">
        <v>102677214</v>
      </c>
      <c r="B358" t="s">
        <v>15861</v>
      </c>
      <c r="C358" t="s">
        <v>15507</v>
      </c>
      <c r="D358" t="s">
        <v>6578</v>
      </c>
      <c r="E358" t="s">
        <v>6578</v>
      </c>
      <c r="F358" t="s">
        <v>6579</v>
      </c>
      <c r="G358" t="s">
        <v>6580</v>
      </c>
    </row>
    <row r="359" spans="1:7">
      <c r="A359">
        <v>102677216</v>
      </c>
      <c r="B359" t="s">
        <v>15862</v>
      </c>
      <c r="C359" t="s">
        <v>15507</v>
      </c>
      <c r="D359" t="s">
        <v>6578</v>
      </c>
      <c r="E359" t="s">
        <v>6578</v>
      </c>
      <c r="F359" t="s">
        <v>6579</v>
      </c>
      <c r="G359" t="s">
        <v>6580</v>
      </c>
    </row>
    <row r="360" spans="1:7">
      <c r="A360">
        <v>102677218</v>
      </c>
      <c r="B360" t="s">
        <v>15863</v>
      </c>
      <c r="C360" t="s">
        <v>15507</v>
      </c>
      <c r="D360" t="s">
        <v>6578</v>
      </c>
      <c r="E360" t="s">
        <v>6578</v>
      </c>
      <c r="F360" t="s">
        <v>6579</v>
      </c>
      <c r="G360" t="s">
        <v>6580</v>
      </c>
    </row>
    <row r="361" spans="1:7">
      <c r="A361">
        <v>102677220</v>
      </c>
      <c r="B361" t="s">
        <v>15864</v>
      </c>
      <c r="C361" t="s">
        <v>15507</v>
      </c>
      <c r="D361" t="s">
        <v>6578</v>
      </c>
      <c r="E361" t="s">
        <v>6578</v>
      </c>
      <c r="F361" t="s">
        <v>6579</v>
      </c>
      <c r="G361" t="s">
        <v>6580</v>
      </c>
    </row>
    <row r="362" spans="1:7">
      <c r="A362">
        <v>102677222</v>
      </c>
      <c r="B362" t="s">
        <v>15865</v>
      </c>
      <c r="C362" t="s">
        <v>15507</v>
      </c>
      <c r="D362" t="s">
        <v>6578</v>
      </c>
      <c r="E362" t="s">
        <v>6578</v>
      </c>
      <c r="F362" t="s">
        <v>6579</v>
      </c>
      <c r="G362" t="s">
        <v>6580</v>
      </c>
    </row>
    <row r="363" spans="1:7">
      <c r="A363">
        <v>102677224</v>
      </c>
      <c r="B363" t="s">
        <v>15866</v>
      </c>
      <c r="C363" t="s">
        <v>15507</v>
      </c>
      <c r="D363" t="s">
        <v>6578</v>
      </c>
      <c r="E363" t="s">
        <v>6578</v>
      </c>
      <c r="F363" t="s">
        <v>6579</v>
      </c>
      <c r="G363" t="s">
        <v>6580</v>
      </c>
    </row>
    <row r="364" spans="1:7">
      <c r="A364">
        <v>102677226</v>
      </c>
      <c r="B364" t="s">
        <v>15867</v>
      </c>
      <c r="C364" t="s">
        <v>15507</v>
      </c>
      <c r="D364" t="s">
        <v>6578</v>
      </c>
      <c r="E364" t="s">
        <v>6578</v>
      </c>
      <c r="F364" t="s">
        <v>6579</v>
      </c>
      <c r="G364" t="s">
        <v>6580</v>
      </c>
    </row>
    <row r="365" spans="1:7">
      <c r="A365">
        <v>102677424</v>
      </c>
      <c r="B365" t="s">
        <v>15868</v>
      </c>
      <c r="C365" t="s">
        <v>15507</v>
      </c>
      <c r="D365" t="s">
        <v>6578</v>
      </c>
      <c r="E365" t="s">
        <v>6578</v>
      </c>
      <c r="F365" t="s">
        <v>6579</v>
      </c>
      <c r="G365" t="s">
        <v>6580</v>
      </c>
    </row>
    <row r="366" spans="1:7">
      <c r="A366">
        <v>102677426</v>
      </c>
      <c r="B366" t="s">
        <v>15869</v>
      </c>
      <c r="C366" t="s">
        <v>15507</v>
      </c>
      <c r="D366" t="s">
        <v>6578</v>
      </c>
      <c r="E366" t="s">
        <v>6578</v>
      </c>
      <c r="F366" t="s">
        <v>6579</v>
      </c>
      <c r="G366" t="s">
        <v>6580</v>
      </c>
    </row>
    <row r="367" spans="1:7">
      <c r="A367">
        <v>102677428</v>
      </c>
      <c r="B367" t="s">
        <v>15870</v>
      </c>
      <c r="C367" t="s">
        <v>15507</v>
      </c>
      <c r="D367" t="s">
        <v>6578</v>
      </c>
      <c r="E367" t="s">
        <v>6578</v>
      </c>
      <c r="F367" t="s">
        <v>6579</v>
      </c>
      <c r="G367" t="s">
        <v>6580</v>
      </c>
    </row>
    <row r="368" spans="1:7">
      <c r="A368">
        <v>102677430</v>
      </c>
      <c r="B368" t="s">
        <v>15871</v>
      </c>
      <c r="C368" t="s">
        <v>15507</v>
      </c>
      <c r="D368" t="s">
        <v>6578</v>
      </c>
      <c r="E368" t="s">
        <v>6578</v>
      </c>
      <c r="F368" t="s">
        <v>6579</v>
      </c>
      <c r="G368" t="s">
        <v>6580</v>
      </c>
    </row>
    <row r="369" spans="1:7">
      <c r="A369">
        <v>102677432</v>
      </c>
      <c r="B369" t="s">
        <v>15872</v>
      </c>
      <c r="C369" t="s">
        <v>15507</v>
      </c>
      <c r="D369" t="s">
        <v>6578</v>
      </c>
      <c r="E369" t="s">
        <v>6578</v>
      </c>
      <c r="F369" t="s">
        <v>6579</v>
      </c>
      <c r="G369" t="s">
        <v>6580</v>
      </c>
    </row>
    <row r="370" spans="1:7">
      <c r="A370">
        <v>102677434</v>
      </c>
      <c r="B370" t="s">
        <v>15873</v>
      </c>
      <c r="C370" t="s">
        <v>15507</v>
      </c>
      <c r="D370" t="s">
        <v>6578</v>
      </c>
      <c r="E370" t="s">
        <v>6578</v>
      </c>
      <c r="F370" t="s">
        <v>6579</v>
      </c>
      <c r="G370" t="s">
        <v>6580</v>
      </c>
    </row>
    <row r="371" spans="1:7">
      <c r="A371">
        <v>102677630</v>
      </c>
      <c r="B371" t="s">
        <v>15874</v>
      </c>
      <c r="C371" t="s">
        <v>15507</v>
      </c>
      <c r="D371" t="s">
        <v>6578</v>
      </c>
      <c r="E371" t="s">
        <v>6578</v>
      </c>
      <c r="F371" t="s">
        <v>6579</v>
      </c>
      <c r="G371" t="s">
        <v>6580</v>
      </c>
    </row>
    <row r="372" spans="1:7">
      <c r="A372">
        <v>102677632</v>
      </c>
      <c r="B372" t="s">
        <v>15875</v>
      </c>
      <c r="C372" t="s">
        <v>15507</v>
      </c>
      <c r="D372" t="s">
        <v>6578</v>
      </c>
      <c r="E372" t="s">
        <v>6578</v>
      </c>
      <c r="F372" t="s">
        <v>6579</v>
      </c>
      <c r="G372" t="s">
        <v>6580</v>
      </c>
    </row>
    <row r="373" spans="1:7">
      <c r="A373">
        <v>102677634</v>
      </c>
      <c r="B373" t="s">
        <v>15876</v>
      </c>
      <c r="C373" t="s">
        <v>15507</v>
      </c>
      <c r="D373" t="s">
        <v>6578</v>
      </c>
      <c r="E373" t="s">
        <v>6578</v>
      </c>
      <c r="F373" t="s">
        <v>6579</v>
      </c>
      <c r="G373" t="s">
        <v>6580</v>
      </c>
    </row>
    <row r="374" spans="1:7">
      <c r="A374">
        <v>102677636</v>
      </c>
      <c r="B374" t="s">
        <v>15877</v>
      </c>
      <c r="C374" t="s">
        <v>15507</v>
      </c>
      <c r="D374" t="s">
        <v>6578</v>
      </c>
      <c r="E374" t="s">
        <v>6578</v>
      </c>
      <c r="F374" t="s">
        <v>6579</v>
      </c>
      <c r="G374" t="s">
        <v>6580</v>
      </c>
    </row>
    <row r="375" spans="1:7">
      <c r="A375">
        <v>102677638</v>
      </c>
      <c r="B375" t="s">
        <v>15878</v>
      </c>
      <c r="C375" t="s">
        <v>15507</v>
      </c>
      <c r="D375" t="s">
        <v>6578</v>
      </c>
      <c r="E375" t="s">
        <v>6578</v>
      </c>
      <c r="F375" t="s">
        <v>6579</v>
      </c>
      <c r="G375" t="s">
        <v>6580</v>
      </c>
    </row>
    <row r="376" spans="1:7">
      <c r="A376">
        <v>102677640</v>
      </c>
      <c r="B376" t="s">
        <v>15879</v>
      </c>
      <c r="C376" t="s">
        <v>15507</v>
      </c>
      <c r="D376" t="s">
        <v>6578</v>
      </c>
      <c r="E376" t="s">
        <v>6578</v>
      </c>
      <c r="F376" t="s">
        <v>6579</v>
      </c>
      <c r="G376" t="s">
        <v>6580</v>
      </c>
    </row>
    <row r="377" spans="1:7">
      <c r="A377">
        <v>102677830</v>
      </c>
      <c r="B377" t="s">
        <v>15880</v>
      </c>
      <c r="C377" t="s">
        <v>15507</v>
      </c>
      <c r="D377" t="s">
        <v>6578</v>
      </c>
      <c r="E377" t="s">
        <v>6578</v>
      </c>
      <c r="F377" t="s">
        <v>6579</v>
      </c>
      <c r="G377" t="s">
        <v>6580</v>
      </c>
    </row>
    <row r="378" spans="1:7">
      <c r="A378">
        <v>102677832</v>
      </c>
      <c r="B378" t="s">
        <v>15881</v>
      </c>
      <c r="C378" t="s">
        <v>15507</v>
      </c>
      <c r="D378" t="s">
        <v>6578</v>
      </c>
      <c r="E378" t="s">
        <v>6578</v>
      </c>
      <c r="F378" t="s">
        <v>6579</v>
      </c>
      <c r="G378" t="s">
        <v>6580</v>
      </c>
    </row>
    <row r="379" spans="1:7">
      <c r="A379">
        <v>102677834</v>
      </c>
      <c r="B379" t="s">
        <v>15882</v>
      </c>
      <c r="C379" t="s">
        <v>15507</v>
      </c>
      <c r="D379" t="s">
        <v>6578</v>
      </c>
      <c r="E379" t="s">
        <v>6578</v>
      </c>
      <c r="F379" t="s">
        <v>6579</v>
      </c>
      <c r="G379" t="s">
        <v>6580</v>
      </c>
    </row>
    <row r="380" spans="1:7">
      <c r="A380">
        <v>102677836</v>
      </c>
      <c r="B380" t="s">
        <v>15883</v>
      </c>
      <c r="C380" t="s">
        <v>15507</v>
      </c>
      <c r="D380" t="s">
        <v>6578</v>
      </c>
      <c r="E380" t="s">
        <v>6578</v>
      </c>
      <c r="F380" t="s">
        <v>6579</v>
      </c>
      <c r="G380" t="s">
        <v>6580</v>
      </c>
    </row>
    <row r="381" spans="1:7">
      <c r="A381">
        <v>102677838</v>
      </c>
      <c r="B381" t="s">
        <v>15884</v>
      </c>
      <c r="C381" t="s">
        <v>15507</v>
      </c>
      <c r="D381" t="s">
        <v>6578</v>
      </c>
      <c r="E381" t="s">
        <v>6578</v>
      </c>
      <c r="F381" t="s">
        <v>6579</v>
      </c>
      <c r="G381" t="s">
        <v>6580</v>
      </c>
    </row>
    <row r="382" spans="1:7">
      <c r="A382">
        <v>102677840</v>
      </c>
      <c r="B382" t="s">
        <v>15885</v>
      </c>
      <c r="C382" t="s">
        <v>15507</v>
      </c>
      <c r="D382" t="s">
        <v>6578</v>
      </c>
      <c r="E382" t="s">
        <v>6578</v>
      </c>
      <c r="F382" t="s">
        <v>6579</v>
      </c>
      <c r="G382" t="s">
        <v>6580</v>
      </c>
    </row>
    <row r="383" spans="1:7">
      <c r="A383">
        <v>102677842</v>
      </c>
      <c r="B383" t="s">
        <v>15886</v>
      </c>
      <c r="C383" t="s">
        <v>15507</v>
      </c>
      <c r="D383" t="s">
        <v>6578</v>
      </c>
      <c r="E383" t="s">
        <v>6578</v>
      </c>
      <c r="F383" t="s">
        <v>6579</v>
      </c>
      <c r="G383" t="s">
        <v>6580</v>
      </c>
    </row>
    <row r="384" spans="1:7">
      <c r="A384">
        <v>102678036</v>
      </c>
      <c r="B384" t="s">
        <v>15887</v>
      </c>
      <c r="C384" t="s">
        <v>15507</v>
      </c>
      <c r="D384" t="s">
        <v>6578</v>
      </c>
      <c r="E384" t="s">
        <v>6578</v>
      </c>
      <c r="F384" t="s">
        <v>6579</v>
      </c>
      <c r="G384" t="s">
        <v>6580</v>
      </c>
    </row>
    <row r="385" spans="1:7">
      <c r="A385">
        <v>102678038</v>
      </c>
      <c r="B385" t="s">
        <v>15888</v>
      </c>
      <c r="C385" t="s">
        <v>15507</v>
      </c>
      <c r="D385" t="s">
        <v>6578</v>
      </c>
      <c r="E385" t="s">
        <v>6578</v>
      </c>
      <c r="F385" t="s">
        <v>6579</v>
      </c>
      <c r="G385" t="s">
        <v>6580</v>
      </c>
    </row>
    <row r="386" spans="1:7">
      <c r="A386">
        <v>102678040</v>
      </c>
      <c r="B386" t="s">
        <v>15889</v>
      </c>
      <c r="C386" t="s">
        <v>15507</v>
      </c>
      <c r="D386" t="s">
        <v>6578</v>
      </c>
      <c r="E386" t="s">
        <v>6578</v>
      </c>
      <c r="F386" t="s">
        <v>6579</v>
      </c>
      <c r="G386" t="s">
        <v>6580</v>
      </c>
    </row>
    <row r="387" spans="1:7">
      <c r="A387">
        <v>102678042</v>
      </c>
      <c r="B387" t="s">
        <v>15890</v>
      </c>
      <c r="C387" t="s">
        <v>15507</v>
      </c>
      <c r="D387" t="s">
        <v>6578</v>
      </c>
      <c r="E387" t="s">
        <v>6578</v>
      </c>
      <c r="F387" t="s">
        <v>6579</v>
      </c>
      <c r="G387" t="s">
        <v>6580</v>
      </c>
    </row>
    <row r="388" spans="1:7">
      <c r="A388">
        <v>102678044</v>
      </c>
      <c r="B388" t="s">
        <v>15891</v>
      </c>
      <c r="C388" t="s">
        <v>15507</v>
      </c>
      <c r="D388" t="s">
        <v>6578</v>
      </c>
      <c r="E388" t="s">
        <v>6578</v>
      </c>
      <c r="F388" t="s">
        <v>6579</v>
      </c>
      <c r="G388" t="s">
        <v>6580</v>
      </c>
    </row>
    <row r="389" spans="1:7">
      <c r="A389">
        <v>102678046</v>
      </c>
      <c r="B389" t="s">
        <v>15892</v>
      </c>
      <c r="C389" t="s">
        <v>15507</v>
      </c>
      <c r="D389" t="s">
        <v>6578</v>
      </c>
      <c r="E389" t="s">
        <v>6578</v>
      </c>
      <c r="F389" t="s">
        <v>6579</v>
      </c>
      <c r="G389" t="s">
        <v>6580</v>
      </c>
    </row>
    <row r="390" spans="1:7">
      <c r="A390">
        <v>102678244</v>
      </c>
      <c r="B390" t="s">
        <v>15893</v>
      </c>
      <c r="C390" t="s">
        <v>15507</v>
      </c>
      <c r="D390" t="s">
        <v>6578</v>
      </c>
      <c r="E390" t="s">
        <v>6578</v>
      </c>
      <c r="F390" t="s">
        <v>6579</v>
      </c>
      <c r="G390" t="s">
        <v>6580</v>
      </c>
    </row>
    <row r="391" spans="1:7">
      <c r="A391">
        <v>102678246</v>
      </c>
      <c r="B391" t="s">
        <v>15894</v>
      </c>
      <c r="C391" t="s">
        <v>15507</v>
      </c>
      <c r="D391" t="s">
        <v>6578</v>
      </c>
      <c r="E391" t="s">
        <v>6578</v>
      </c>
      <c r="F391" t="s">
        <v>6579</v>
      </c>
      <c r="G391" t="s">
        <v>6580</v>
      </c>
    </row>
    <row r="392" spans="1:7">
      <c r="A392">
        <v>102678248</v>
      </c>
      <c r="B392" t="s">
        <v>15895</v>
      </c>
      <c r="C392" t="s">
        <v>15507</v>
      </c>
      <c r="D392" t="s">
        <v>6578</v>
      </c>
      <c r="E392" t="s">
        <v>6578</v>
      </c>
      <c r="F392" t="s">
        <v>6579</v>
      </c>
      <c r="G392" t="s">
        <v>6580</v>
      </c>
    </row>
    <row r="393" spans="1:7">
      <c r="A393">
        <v>102678250</v>
      </c>
      <c r="B393" t="s">
        <v>15896</v>
      </c>
      <c r="C393" t="s">
        <v>15507</v>
      </c>
      <c r="D393" t="s">
        <v>6578</v>
      </c>
      <c r="E393" t="s">
        <v>6578</v>
      </c>
      <c r="F393" t="s">
        <v>6579</v>
      </c>
      <c r="G393" t="s">
        <v>6580</v>
      </c>
    </row>
    <row r="394" spans="1:7">
      <c r="A394">
        <v>102678252</v>
      </c>
      <c r="B394" t="s">
        <v>15897</v>
      </c>
      <c r="C394" t="s">
        <v>15507</v>
      </c>
      <c r="D394" t="s">
        <v>6578</v>
      </c>
      <c r="E394" t="s">
        <v>6578</v>
      </c>
      <c r="F394" t="s">
        <v>6579</v>
      </c>
      <c r="G394" t="s">
        <v>6580</v>
      </c>
    </row>
    <row r="395" spans="1:7">
      <c r="A395">
        <v>102678254</v>
      </c>
      <c r="B395" t="s">
        <v>15898</v>
      </c>
      <c r="C395" t="s">
        <v>15507</v>
      </c>
      <c r="D395" t="s">
        <v>6578</v>
      </c>
      <c r="E395" t="s">
        <v>6578</v>
      </c>
      <c r="F395" t="s">
        <v>6579</v>
      </c>
      <c r="G395" t="s">
        <v>6580</v>
      </c>
    </row>
    <row r="396" spans="1:7">
      <c r="A396">
        <v>102678256</v>
      </c>
      <c r="B396" t="s">
        <v>15899</v>
      </c>
      <c r="C396" t="s">
        <v>15507</v>
      </c>
      <c r="D396" t="s">
        <v>6578</v>
      </c>
      <c r="E396" t="s">
        <v>6578</v>
      </c>
      <c r="F396" t="s">
        <v>6579</v>
      </c>
      <c r="G396" t="s">
        <v>6580</v>
      </c>
    </row>
    <row r="397" spans="1:7">
      <c r="A397">
        <v>102678458</v>
      </c>
      <c r="B397" t="s">
        <v>15900</v>
      </c>
      <c r="C397" t="s">
        <v>15507</v>
      </c>
      <c r="D397" t="s">
        <v>6578</v>
      </c>
      <c r="E397" t="s">
        <v>6578</v>
      </c>
      <c r="F397" t="s">
        <v>6579</v>
      </c>
      <c r="G397" t="s">
        <v>6580</v>
      </c>
    </row>
    <row r="398" spans="1:7">
      <c r="A398">
        <v>102678460</v>
      </c>
      <c r="B398" t="s">
        <v>15901</v>
      </c>
      <c r="C398" t="s">
        <v>15507</v>
      </c>
      <c r="D398" t="s">
        <v>6578</v>
      </c>
      <c r="E398" t="s">
        <v>6578</v>
      </c>
      <c r="F398" t="s">
        <v>6579</v>
      </c>
      <c r="G398" t="s">
        <v>6580</v>
      </c>
    </row>
    <row r="399" spans="1:7">
      <c r="A399">
        <v>102678462</v>
      </c>
      <c r="B399" t="s">
        <v>15902</v>
      </c>
      <c r="C399" t="s">
        <v>15507</v>
      </c>
      <c r="D399" t="s">
        <v>6578</v>
      </c>
      <c r="E399" t="s">
        <v>6578</v>
      </c>
      <c r="F399" t="s">
        <v>6579</v>
      </c>
      <c r="G399" t="s">
        <v>6580</v>
      </c>
    </row>
    <row r="400" spans="1:7">
      <c r="A400">
        <v>102678464</v>
      </c>
      <c r="B400" t="s">
        <v>15903</v>
      </c>
      <c r="C400" t="s">
        <v>15507</v>
      </c>
      <c r="D400" t="s">
        <v>6578</v>
      </c>
      <c r="E400" t="s">
        <v>6578</v>
      </c>
      <c r="F400" t="s">
        <v>6579</v>
      </c>
      <c r="G400" t="s">
        <v>6580</v>
      </c>
    </row>
    <row r="401" spans="1:7">
      <c r="A401">
        <v>102678466</v>
      </c>
      <c r="B401" t="s">
        <v>15904</v>
      </c>
      <c r="C401" t="s">
        <v>15507</v>
      </c>
      <c r="D401" t="s">
        <v>6578</v>
      </c>
      <c r="E401" t="s">
        <v>6578</v>
      </c>
      <c r="F401" t="s">
        <v>6579</v>
      </c>
      <c r="G401" t="s">
        <v>6580</v>
      </c>
    </row>
    <row r="402" spans="1:7">
      <c r="A402">
        <v>102678468</v>
      </c>
      <c r="B402" t="s">
        <v>15905</v>
      </c>
      <c r="C402" t="s">
        <v>15507</v>
      </c>
      <c r="D402" t="s">
        <v>6578</v>
      </c>
      <c r="E402" t="s">
        <v>6578</v>
      </c>
      <c r="F402" t="s">
        <v>6579</v>
      </c>
      <c r="G402" t="s">
        <v>6580</v>
      </c>
    </row>
    <row r="403" spans="1:7">
      <c r="A403">
        <v>102678664</v>
      </c>
      <c r="B403" t="s">
        <v>15906</v>
      </c>
      <c r="C403" t="s">
        <v>15507</v>
      </c>
      <c r="D403" t="s">
        <v>6578</v>
      </c>
      <c r="E403" t="s">
        <v>6578</v>
      </c>
      <c r="F403" t="s">
        <v>6579</v>
      </c>
      <c r="G403" t="s">
        <v>6580</v>
      </c>
    </row>
    <row r="404" spans="1:7">
      <c r="A404">
        <v>102678666</v>
      </c>
      <c r="B404" t="s">
        <v>15907</v>
      </c>
      <c r="C404" t="s">
        <v>15507</v>
      </c>
      <c r="D404" t="s">
        <v>6578</v>
      </c>
      <c r="E404" t="s">
        <v>6578</v>
      </c>
      <c r="F404" t="s">
        <v>6579</v>
      </c>
      <c r="G404" t="s">
        <v>6580</v>
      </c>
    </row>
    <row r="405" spans="1:7">
      <c r="A405">
        <v>102678668</v>
      </c>
      <c r="B405" t="s">
        <v>15908</v>
      </c>
      <c r="C405" t="s">
        <v>15507</v>
      </c>
      <c r="D405" t="s">
        <v>6578</v>
      </c>
      <c r="E405" t="s">
        <v>6578</v>
      </c>
      <c r="F405" t="s">
        <v>6579</v>
      </c>
      <c r="G405" t="s">
        <v>6580</v>
      </c>
    </row>
    <row r="406" spans="1:7">
      <c r="A406">
        <v>102678670</v>
      </c>
      <c r="B406" t="s">
        <v>15909</v>
      </c>
      <c r="C406" t="s">
        <v>15507</v>
      </c>
      <c r="D406" t="s">
        <v>6578</v>
      </c>
      <c r="E406" t="s">
        <v>6578</v>
      </c>
      <c r="F406" t="s">
        <v>6579</v>
      </c>
      <c r="G406" t="s">
        <v>6580</v>
      </c>
    </row>
    <row r="407" spans="1:7">
      <c r="A407">
        <v>102678672</v>
      </c>
      <c r="B407" t="s">
        <v>15910</v>
      </c>
      <c r="C407" t="s">
        <v>15507</v>
      </c>
      <c r="D407" t="s">
        <v>6578</v>
      </c>
      <c r="E407" t="s">
        <v>6578</v>
      </c>
      <c r="F407" t="s">
        <v>6579</v>
      </c>
      <c r="G407" t="s">
        <v>6580</v>
      </c>
    </row>
    <row r="408" spans="1:7">
      <c r="A408">
        <v>102678674</v>
      </c>
      <c r="B408" t="s">
        <v>15911</v>
      </c>
      <c r="C408" t="s">
        <v>15507</v>
      </c>
      <c r="D408" t="s">
        <v>6578</v>
      </c>
      <c r="E408" t="s">
        <v>6578</v>
      </c>
      <c r="F408" t="s">
        <v>6579</v>
      </c>
      <c r="G408" t="s">
        <v>6580</v>
      </c>
    </row>
    <row r="409" spans="1:7">
      <c r="A409">
        <v>102678876</v>
      </c>
      <c r="B409" t="s">
        <v>15912</v>
      </c>
      <c r="C409" t="s">
        <v>15507</v>
      </c>
      <c r="D409" t="s">
        <v>6578</v>
      </c>
      <c r="E409" t="s">
        <v>6578</v>
      </c>
      <c r="F409" t="s">
        <v>6579</v>
      </c>
      <c r="G409" t="s">
        <v>6580</v>
      </c>
    </row>
    <row r="410" spans="1:7">
      <c r="A410">
        <v>102678878</v>
      </c>
      <c r="B410" t="s">
        <v>15913</v>
      </c>
      <c r="C410" t="s">
        <v>15507</v>
      </c>
      <c r="D410" t="s">
        <v>6578</v>
      </c>
      <c r="E410" t="s">
        <v>6578</v>
      </c>
      <c r="F410" t="s">
        <v>6579</v>
      </c>
      <c r="G410" t="s">
        <v>6580</v>
      </c>
    </row>
    <row r="411" spans="1:7">
      <c r="A411">
        <v>102678880</v>
      </c>
      <c r="B411" t="s">
        <v>15914</v>
      </c>
      <c r="C411" t="s">
        <v>15507</v>
      </c>
      <c r="D411" t="s">
        <v>6578</v>
      </c>
      <c r="E411" t="s">
        <v>6578</v>
      </c>
      <c r="F411" t="s">
        <v>6579</v>
      </c>
      <c r="G411" t="s">
        <v>6580</v>
      </c>
    </row>
    <row r="412" spans="1:7">
      <c r="A412">
        <v>102678882</v>
      </c>
      <c r="B412" t="s">
        <v>15915</v>
      </c>
      <c r="C412" t="s">
        <v>15507</v>
      </c>
      <c r="D412" t="s">
        <v>6578</v>
      </c>
      <c r="E412" t="s">
        <v>6578</v>
      </c>
      <c r="F412" t="s">
        <v>6579</v>
      </c>
      <c r="G412" t="s">
        <v>6580</v>
      </c>
    </row>
    <row r="413" spans="1:7">
      <c r="A413">
        <v>102678884</v>
      </c>
      <c r="B413" t="s">
        <v>15916</v>
      </c>
      <c r="C413" t="s">
        <v>15507</v>
      </c>
      <c r="D413" t="s">
        <v>6578</v>
      </c>
      <c r="E413" t="s">
        <v>6578</v>
      </c>
      <c r="F413" t="s">
        <v>6579</v>
      </c>
      <c r="G413" t="s">
        <v>6580</v>
      </c>
    </row>
    <row r="414" spans="1:7">
      <c r="A414">
        <v>102678886</v>
      </c>
      <c r="B414" t="s">
        <v>15917</v>
      </c>
      <c r="C414" t="s">
        <v>15507</v>
      </c>
      <c r="D414" t="s">
        <v>6578</v>
      </c>
      <c r="E414" t="s">
        <v>6578</v>
      </c>
      <c r="F414" t="s">
        <v>6579</v>
      </c>
      <c r="G414" t="s">
        <v>6580</v>
      </c>
    </row>
    <row r="415" spans="1:7">
      <c r="A415">
        <v>102679072</v>
      </c>
      <c r="B415" t="s">
        <v>15918</v>
      </c>
      <c r="C415" t="s">
        <v>15507</v>
      </c>
      <c r="D415" t="s">
        <v>6578</v>
      </c>
      <c r="E415" t="s">
        <v>6578</v>
      </c>
      <c r="F415" t="s">
        <v>6579</v>
      </c>
      <c r="G415" t="s">
        <v>6580</v>
      </c>
    </row>
    <row r="416" spans="1:7">
      <c r="A416">
        <v>102679074</v>
      </c>
      <c r="B416" t="s">
        <v>15919</v>
      </c>
      <c r="C416" t="s">
        <v>15507</v>
      </c>
      <c r="D416" t="s">
        <v>6578</v>
      </c>
      <c r="E416" t="s">
        <v>6578</v>
      </c>
      <c r="F416" t="s">
        <v>6579</v>
      </c>
      <c r="G416" t="s">
        <v>6580</v>
      </c>
    </row>
    <row r="417" spans="1:7">
      <c r="A417">
        <v>102679076</v>
      </c>
      <c r="B417" t="s">
        <v>15920</v>
      </c>
      <c r="C417" t="s">
        <v>15507</v>
      </c>
      <c r="D417" t="s">
        <v>6578</v>
      </c>
      <c r="E417" t="s">
        <v>6578</v>
      </c>
      <c r="F417" t="s">
        <v>6579</v>
      </c>
      <c r="G417" t="s">
        <v>6580</v>
      </c>
    </row>
    <row r="418" spans="1:7">
      <c r="A418">
        <v>102679078</v>
      </c>
      <c r="B418" t="s">
        <v>15921</v>
      </c>
      <c r="C418" t="s">
        <v>15507</v>
      </c>
      <c r="D418" t="s">
        <v>6578</v>
      </c>
      <c r="E418" t="s">
        <v>6578</v>
      </c>
      <c r="F418" t="s">
        <v>6579</v>
      </c>
      <c r="G418" t="s">
        <v>6580</v>
      </c>
    </row>
    <row r="419" spans="1:7">
      <c r="A419">
        <v>102679080</v>
      </c>
      <c r="B419" t="s">
        <v>15922</v>
      </c>
      <c r="C419" t="s">
        <v>15507</v>
      </c>
      <c r="D419" t="s">
        <v>6578</v>
      </c>
      <c r="E419" t="s">
        <v>6578</v>
      </c>
      <c r="F419" t="s">
        <v>6579</v>
      </c>
      <c r="G419" t="s">
        <v>6580</v>
      </c>
    </row>
    <row r="420" spans="1:7">
      <c r="A420">
        <v>102679082</v>
      </c>
      <c r="B420" t="s">
        <v>15923</v>
      </c>
      <c r="C420" t="s">
        <v>15507</v>
      </c>
      <c r="D420" t="s">
        <v>6578</v>
      </c>
      <c r="E420" t="s">
        <v>6578</v>
      </c>
      <c r="F420" t="s">
        <v>6579</v>
      </c>
      <c r="G420" t="s">
        <v>6580</v>
      </c>
    </row>
    <row r="421" spans="1:7">
      <c r="A421">
        <v>102679264</v>
      </c>
      <c r="B421" t="s">
        <v>15924</v>
      </c>
      <c r="C421" t="s">
        <v>15507</v>
      </c>
      <c r="D421" t="s">
        <v>6578</v>
      </c>
      <c r="E421" t="s">
        <v>6578</v>
      </c>
      <c r="F421" t="s">
        <v>6579</v>
      </c>
      <c r="G421" t="s">
        <v>6580</v>
      </c>
    </row>
    <row r="422" spans="1:7">
      <c r="A422">
        <v>102679266</v>
      </c>
      <c r="B422" t="s">
        <v>15925</v>
      </c>
      <c r="C422" t="s">
        <v>15507</v>
      </c>
      <c r="D422" t="s">
        <v>6578</v>
      </c>
      <c r="E422" t="s">
        <v>6578</v>
      </c>
      <c r="F422" t="s">
        <v>6579</v>
      </c>
      <c r="G422" t="s">
        <v>6580</v>
      </c>
    </row>
    <row r="423" spans="1:7">
      <c r="A423">
        <v>102679268</v>
      </c>
      <c r="B423" t="s">
        <v>15926</v>
      </c>
      <c r="C423" t="s">
        <v>15507</v>
      </c>
      <c r="D423" t="s">
        <v>6578</v>
      </c>
      <c r="E423" t="s">
        <v>6578</v>
      </c>
      <c r="F423" t="s">
        <v>6579</v>
      </c>
      <c r="G423" t="s">
        <v>6580</v>
      </c>
    </row>
    <row r="424" spans="1:7">
      <c r="A424">
        <v>102679270</v>
      </c>
      <c r="B424" t="s">
        <v>15927</v>
      </c>
      <c r="C424" t="s">
        <v>15507</v>
      </c>
      <c r="D424" t="s">
        <v>6578</v>
      </c>
      <c r="E424" t="s">
        <v>6578</v>
      </c>
      <c r="F424" t="s">
        <v>6579</v>
      </c>
      <c r="G424" t="s">
        <v>6580</v>
      </c>
    </row>
    <row r="425" spans="1:7">
      <c r="A425">
        <v>102679272</v>
      </c>
      <c r="B425" t="s">
        <v>15928</v>
      </c>
      <c r="C425" t="s">
        <v>15507</v>
      </c>
      <c r="D425" t="s">
        <v>6578</v>
      </c>
      <c r="E425" t="s">
        <v>6578</v>
      </c>
      <c r="F425" t="s">
        <v>6579</v>
      </c>
      <c r="G425" t="s">
        <v>6580</v>
      </c>
    </row>
    <row r="426" spans="1:7">
      <c r="A426">
        <v>102679274</v>
      </c>
      <c r="B426" t="s">
        <v>15929</v>
      </c>
      <c r="C426" t="s">
        <v>15507</v>
      </c>
      <c r="D426" t="s">
        <v>6578</v>
      </c>
      <c r="E426" t="s">
        <v>6578</v>
      </c>
      <c r="F426" t="s">
        <v>6579</v>
      </c>
      <c r="G426" t="s">
        <v>6580</v>
      </c>
    </row>
    <row r="427" spans="1:7">
      <c r="A427">
        <v>102679276</v>
      </c>
      <c r="B427" t="s">
        <v>15930</v>
      </c>
      <c r="C427" t="s">
        <v>15507</v>
      </c>
      <c r="D427" t="s">
        <v>6578</v>
      </c>
      <c r="E427" t="s">
        <v>6578</v>
      </c>
      <c r="F427" t="s">
        <v>6579</v>
      </c>
      <c r="G427" t="s">
        <v>6580</v>
      </c>
    </row>
    <row r="428" spans="1:7">
      <c r="A428">
        <v>102679468</v>
      </c>
      <c r="B428" t="s">
        <v>15931</v>
      </c>
      <c r="C428" t="s">
        <v>15507</v>
      </c>
      <c r="D428" t="s">
        <v>6578</v>
      </c>
      <c r="E428" t="s">
        <v>6578</v>
      </c>
      <c r="F428" t="s">
        <v>6579</v>
      </c>
      <c r="G428" t="s">
        <v>6580</v>
      </c>
    </row>
    <row r="429" spans="1:7">
      <c r="A429">
        <v>102679470</v>
      </c>
      <c r="B429" t="s">
        <v>15932</v>
      </c>
      <c r="C429" t="s">
        <v>15507</v>
      </c>
      <c r="D429" t="s">
        <v>6578</v>
      </c>
      <c r="E429" t="s">
        <v>6578</v>
      </c>
      <c r="F429" t="s">
        <v>6579</v>
      </c>
      <c r="G429" t="s">
        <v>6580</v>
      </c>
    </row>
    <row r="430" spans="1:7">
      <c r="A430">
        <v>102679472</v>
      </c>
      <c r="B430" t="s">
        <v>15933</v>
      </c>
      <c r="C430" t="s">
        <v>15507</v>
      </c>
      <c r="D430" t="s">
        <v>6578</v>
      </c>
      <c r="E430" t="s">
        <v>6578</v>
      </c>
      <c r="F430" t="s">
        <v>6579</v>
      </c>
      <c r="G430" t="s">
        <v>6580</v>
      </c>
    </row>
    <row r="431" spans="1:7">
      <c r="A431">
        <v>102679474</v>
      </c>
      <c r="B431" t="s">
        <v>15934</v>
      </c>
      <c r="C431" t="s">
        <v>15507</v>
      </c>
      <c r="D431" t="s">
        <v>6578</v>
      </c>
      <c r="E431" t="s">
        <v>6578</v>
      </c>
      <c r="F431" t="s">
        <v>6579</v>
      </c>
      <c r="G431" t="s">
        <v>6580</v>
      </c>
    </row>
    <row r="432" spans="1:7">
      <c r="A432">
        <v>102679476</v>
      </c>
      <c r="B432" t="s">
        <v>15935</v>
      </c>
      <c r="C432" t="s">
        <v>15507</v>
      </c>
      <c r="D432" t="s">
        <v>6578</v>
      </c>
      <c r="E432" t="s">
        <v>6578</v>
      </c>
      <c r="F432" t="s">
        <v>6579</v>
      </c>
      <c r="G432" t="s">
        <v>6580</v>
      </c>
    </row>
    <row r="433" spans="1:7">
      <c r="A433">
        <v>102679478</v>
      </c>
      <c r="B433" t="s">
        <v>15936</v>
      </c>
      <c r="C433" t="s">
        <v>15507</v>
      </c>
      <c r="D433" t="s">
        <v>6578</v>
      </c>
      <c r="E433" t="s">
        <v>6578</v>
      </c>
      <c r="F433" t="s">
        <v>6579</v>
      </c>
      <c r="G433" t="s">
        <v>6580</v>
      </c>
    </row>
    <row r="434" spans="1:7">
      <c r="A434">
        <v>102679680</v>
      </c>
      <c r="B434" t="s">
        <v>15937</v>
      </c>
      <c r="C434" t="s">
        <v>15507</v>
      </c>
      <c r="D434" t="s">
        <v>6578</v>
      </c>
      <c r="E434" t="s">
        <v>6578</v>
      </c>
      <c r="F434" t="s">
        <v>6579</v>
      </c>
      <c r="G434" t="s">
        <v>6580</v>
      </c>
    </row>
    <row r="435" spans="1:7">
      <c r="A435">
        <v>102679682</v>
      </c>
      <c r="B435" t="s">
        <v>15938</v>
      </c>
      <c r="C435" t="s">
        <v>15507</v>
      </c>
      <c r="D435" t="s">
        <v>6578</v>
      </c>
      <c r="E435" t="s">
        <v>6578</v>
      </c>
      <c r="F435" t="s">
        <v>6579</v>
      </c>
      <c r="G435" t="s">
        <v>6580</v>
      </c>
    </row>
    <row r="436" spans="1:7">
      <c r="A436">
        <v>102679684</v>
      </c>
      <c r="B436" t="s">
        <v>15939</v>
      </c>
      <c r="C436" t="s">
        <v>15507</v>
      </c>
      <c r="D436" t="s">
        <v>6578</v>
      </c>
      <c r="E436" t="s">
        <v>6578</v>
      </c>
      <c r="F436" t="s">
        <v>6579</v>
      </c>
      <c r="G436" t="s">
        <v>6580</v>
      </c>
    </row>
    <row r="437" spans="1:7">
      <c r="A437">
        <v>102679686</v>
      </c>
      <c r="B437" t="s">
        <v>15940</v>
      </c>
      <c r="C437" t="s">
        <v>15507</v>
      </c>
      <c r="D437" t="s">
        <v>6578</v>
      </c>
      <c r="E437" t="s">
        <v>6578</v>
      </c>
      <c r="F437" t="s">
        <v>6579</v>
      </c>
      <c r="G437" t="s">
        <v>6580</v>
      </c>
    </row>
    <row r="438" spans="1:7">
      <c r="A438">
        <v>102679688</v>
      </c>
      <c r="B438" t="s">
        <v>15941</v>
      </c>
      <c r="C438" t="s">
        <v>15507</v>
      </c>
      <c r="D438" t="s">
        <v>6578</v>
      </c>
      <c r="E438" t="s">
        <v>6578</v>
      </c>
      <c r="F438" t="s">
        <v>6579</v>
      </c>
      <c r="G438" t="s">
        <v>6580</v>
      </c>
    </row>
    <row r="439" spans="1:7">
      <c r="A439">
        <v>102679690</v>
      </c>
      <c r="B439" t="s">
        <v>15942</v>
      </c>
      <c r="C439" t="s">
        <v>15507</v>
      </c>
      <c r="D439" t="s">
        <v>6578</v>
      </c>
      <c r="E439" t="s">
        <v>6578</v>
      </c>
      <c r="F439" t="s">
        <v>6579</v>
      </c>
      <c r="G439" t="s">
        <v>6580</v>
      </c>
    </row>
    <row r="440" spans="1:7">
      <c r="A440">
        <v>102679692</v>
      </c>
      <c r="B440" t="s">
        <v>15943</v>
      </c>
      <c r="C440" t="s">
        <v>15507</v>
      </c>
      <c r="D440" t="s">
        <v>6578</v>
      </c>
      <c r="E440" t="s">
        <v>6578</v>
      </c>
      <c r="F440" t="s">
        <v>6579</v>
      </c>
      <c r="G440" t="s">
        <v>6580</v>
      </c>
    </row>
    <row r="441" spans="1:7">
      <c r="A441">
        <v>102679898</v>
      </c>
      <c r="B441" t="s">
        <v>15944</v>
      </c>
      <c r="C441" t="s">
        <v>15507</v>
      </c>
      <c r="D441" t="s">
        <v>6578</v>
      </c>
      <c r="E441" t="s">
        <v>6578</v>
      </c>
      <c r="F441" t="s">
        <v>6579</v>
      </c>
      <c r="G441" t="s">
        <v>6580</v>
      </c>
    </row>
    <row r="442" spans="1:7">
      <c r="A442">
        <v>102679900</v>
      </c>
      <c r="B442" t="s">
        <v>15945</v>
      </c>
      <c r="C442" t="s">
        <v>15507</v>
      </c>
      <c r="D442" t="s">
        <v>6578</v>
      </c>
      <c r="E442" t="s">
        <v>6578</v>
      </c>
      <c r="F442" t="s">
        <v>6579</v>
      </c>
      <c r="G442" t="s">
        <v>6580</v>
      </c>
    </row>
    <row r="443" spans="1:7">
      <c r="A443">
        <v>102679902</v>
      </c>
      <c r="B443" t="s">
        <v>15946</v>
      </c>
      <c r="C443" t="s">
        <v>15507</v>
      </c>
      <c r="D443" t="s">
        <v>6578</v>
      </c>
      <c r="E443" t="s">
        <v>6578</v>
      </c>
      <c r="F443" t="s">
        <v>6579</v>
      </c>
      <c r="G443" t="s">
        <v>6580</v>
      </c>
    </row>
    <row r="444" spans="1:7">
      <c r="A444">
        <v>102679904</v>
      </c>
      <c r="B444" t="s">
        <v>15947</v>
      </c>
      <c r="C444" t="s">
        <v>15507</v>
      </c>
      <c r="D444" t="s">
        <v>6578</v>
      </c>
      <c r="E444" t="s">
        <v>6578</v>
      </c>
      <c r="F444" t="s">
        <v>6579</v>
      </c>
      <c r="G444" t="s">
        <v>6580</v>
      </c>
    </row>
    <row r="445" spans="1:7">
      <c r="A445">
        <v>102679906</v>
      </c>
      <c r="B445" t="s">
        <v>15948</v>
      </c>
      <c r="C445" t="s">
        <v>15507</v>
      </c>
      <c r="D445" t="s">
        <v>6578</v>
      </c>
      <c r="E445" t="s">
        <v>6578</v>
      </c>
      <c r="F445" t="s">
        <v>6579</v>
      </c>
      <c r="G445" t="s">
        <v>6580</v>
      </c>
    </row>
    <row r="446" spans="1:7">
      <c r="A446">
        <v>102679908</v>
      </c>
      <c r="B446" t="s">
        <v>15949</v>
      </c>
      <c r="C446" t="s">
        <v>15507</v>
      </c>
      <c r="D446" t="s">
        <v>6578</v>
      </c>
      <c r="E446" t="s">
        <v>6578</v>
      </c>
      <c r="F446" t="s">
        <v>6579</v>
      </c>
      <c r="G446" t="s">
        <v>6580</v>
      </c>
    </row>
    <row r="447" spans="1:7">
      <c r="A447">
        <v>102679910</v>
      </c>
      <c r="B447" t="s">
        <v>15950</v>
      </c>
      <c r="C447" t="s">
        <v>15507</v>
      </c>
      <c r="D447" t="s">
        <v>6578</v>
      </c>
      <c r="E447" t="s">
        <v>6578</v>
      </c>
      <c r="F447" t="s">
        <v>6579</v>
      </c>
      <c r="G447" t="s">
        <v>6580</v>
      </c>
    </row>
    <row r="448" spans="1:7">
      <c r="A448">
        <v>102676574</v>
      </c>
      <c r="B448" t="s">
        <v>15951</v>
      </c>
      <c r="C448" t="s">
        <v>15507</v>
      </c>
      <c r="D448" t="s">
        <v>6578</v>
      </c>
      <c r="E448" t="s">
        <v>6578</v>
      </c>
      <c r="F448" t="s">
        <v>6579</v>
      </c>
      <c r="G448" t="s">
        <v>6580</v>
      </c>
    </row>
    <row r="449" spans="1:7">
      <c r="A449">
        <v>102676576</v>
      </c>
      <c r="B449" t="s">
        <v>15952</v>
      </c>
      <c r="C449" t="s">
        <v>15507</v>
      </c>
      <c r="D449" t="s">
        <v>6578</v>
      </c>
      <c r="E449" t="s">
        <v>6578</v>
      </c>
      <c r="F449" t="s">
        <v>6579</v>
      </c>
      <c r="G449" t="s">
        <v>6580</v>
      </c>
    </row>
    <row r="450" spans="1:7">
      <c r="A450">
        <v>102676578</v>
      </c>
      <c r="B450" t="s">
        <v>15953</v>
      </c>
      <c r="C450" t="s">
        <v>15507</v>
      </c>
      <c r="D450" t="s">
        <v>6578</v>
      </c>
      <c r="E450" t="s">
        <v>6578</v>
      </c>
      <c r="F450" t="s">
        <v>6579</v>
      </c>
      <c r="G450" t="s">
        <v>6580</v>
      </c>
    </row>
    <row r="451" spans="1:7">
      <c r="A451">
        <v>102676580</v>
      </c>
      <c r="B451" t="s">
        <v>15954</v>
      </c>
      <c r="C451" t="s">
        <v>15507</v>
      </c>
      <c r="D451" t="s">
        <v>6578</v>
      </c>
      <c r="E451" t="s">
        <v>6578</v>
      </c>
      <c r="F451" t="s">
        <v>6579</v>
      </c>
      <c r="G451" t="s">
        <v>6580</v>
      </c>
    </row>
    <row r="452" spans="1:7">
      <c r="A452">
        <v>102676582</v>
      </c>
      <c r="B452" t="s">
        <v>15955</v>
      </c>
      <c r="C452" t="s">
        <v>15507</v>
      </c>
      <c r="D452" t="s">
        <v>6578</v>
      </c>
      <c r="E452" t="s">
        <v>6578</v>
      </c>
      <c r="F452" t="s">
        <v>6579</v>
      </c>
      <c r="G452" t="s">
        <v>6580</v>
      </c>
    </row>
    <row r="453" spans="1:7">
      <c r="A453">
        <v>102676584</v>
      </c>
      <c r="B453" t="s">
        <v>15956</v>
      </c>
      <c r="C453" t="s">
        <v>15507</v>
      </c>
      <c r="D453" t="s">
        <v>6578</v>
      </c>
      <c r="E453" t="s">
        <v>6578</v>
      </c>
      <c r="F453" t="s">
        <v>6579</v>
      </c>
      <c r="G453" t="s">
        <v>6580</v>
      </c>
    </row>
    <row r="454" spans="1:7">
      <c r="A454">
        <v>102676780</v>
      </c>
      <c r="B454" t="s">
        <v>15957</v>
      </c>
      <c r="C454" t="s">
        <v>15507</v>
      </c>
      <c r="D454" t="s">
        <v>6578</v>
      </c>
      <c r="E454" t="s">
        <v>6578</v>
      </c>
      <c r="F454" t="s">
        <v>6579</v>
      </c>
      <c r="G454" t="s">
        <v>6580</v>
      </c>
    </row>
    <row r="455" spans="1:7">
      <c r="A455">
        <v>102676782</v>
      </c>
      <c r="B455" t="s">
        <v>15958</v>
      </c>
      <c r="C455" t="s">
        <v>15507</v>
      </c>
      <c r="D455" t="s">
        <v>6578</v>
      </c>
      <c r="E455" t="s">
        <v>6578</v>
      </c>
      <c r="F455" t="s">
        <v>6579</v>
      </c>
      <c r="G455" t="s">
        <v>6580</v>
      </c>
    </row>
    <row r="456" spans="1:7">
      <c r="A456">
        <v>102676784</v>
      </c>
      <c r="B456" t="s">
        <v>15959</v>
      </c>
      <c r="C456" t="s">
        <v>15507</v>
      </c>
      <c r="D456" t="s">
        <v>6578</v>
      </c>
      <c r="E456" t="s">
        <v>6578</v>
      </c>
      <c r="F456" t="s">
        <v>6579</v>
      </c>
      <c r="G456" t="s">
        <v>6580</v>
      </c>
    </row>
    <row r="457" spans="1:7">
      <c r="A457">
        <v>102676786</v>
      </c>
      <c r="B457" t="s">
        <v>15960</v>
      </c>
      <c r="C457" t="s">
        <v>15507</v>
      </c>
      <c r="D457" t="s">
        <v>6578</v>
      </c>
      <c r="E457" t="s">
        <v>6578</v>
      </c>
      <c r="F457" t="s">
        <v>6579</v>
      </c>
      <c r="G457" t="s">
        <v>6580</v>
      </c>
    </row>
    <row r="458" spans="1:7">
      <c r="A458">
        <v>102676788</v>
      </c>
      <c r="B458" t="s">
        <v>15961</v>
      </c>
      <c r="C458" t="s">
        <v>15507</v>
      </c>
      <c r="D458" t="s">
        <v>6578</v>
      </c>
      <c r="E458" t="s">
        <v>6578</v>
      </c>
      <c r="F458" t="s">
        <v>6579</v>
      </c>
      <c r="G458" t="s">
        <v>6580</v>
      </c>
    </row>
    <row r="459" spans="1:7">
      <c r="A459">
        <v>102676790</v>
      </c>
      <c r="B459" t="s">
        <v>15962</v>
      </c>
      <c r="C459" t="s">
        <v>15507</v>
      </c>
      <c r="D459" t="s">
        <v>6578</v>
      </c>
      <c r="E459" t="s">
        <v>6578</v>
      </c>
      <c r="F459" t="s">
        <v>6579</v>
      </c>
      <c r="G459" t="s">
        <v>6580</v>
      </c>
    </row>
    <row r="460" spans="1:7">
      <c r="A460">
        <v>102676792</v>
      </c>
      <c r="B460" t="s">
        <v>15963</v>
      </c>
      <c r="C460" t="s">
        <v>15507</v>
      </c>
      <c r="D460" t="s">
        <v>6578</v>
      </c>
      <c r="E460" t="s">
        <v>6578</v>
      </c>
      <c r="F460" t="s">
        <v>6579</v>
      </c>
      <c r="G460" t="s">
        <v>6580</v>
      </c>
    </row>
    <row r="461" spans="1:7">
      <c r="A461">
        <v>102677004</v>
      </c>
      <c r="B461" t="s">
        <v>15964</v>
      </c>
      <c r="C461" t="s">
        <v>15507</v>
      </c>
      <c r="D461" t="s">
        <v>6578</v>
      </c>
      <c r="E461" t="s">
        <v>6578</v>
      </c>
      <c r="F461" t="s">
        <v>6579</v>
      </c>
      <c r="G461" t="s">
        <v>6580</v>
      </c>
    </row>
    <row r="462" spans="1:7">
      <c r="A462">
        <v>102677006</v>
      </c>
      <c r="B462" t="s">
        <v>15965</v>
      </c>
      <c r="C462" t="s">
        <v>15507</v>
      </c>
      <c r="D462" t="s">
        <v>6578</v>
      </c>
      <c r="E462" t="s">
        <v>6578</v>
      </c>
      <c r="F462" t="s">
        <v>6579</v>
      </c>
      <c r="G462" t="s">
        <v>6580</v>
      </c>
    </row>
    <row r="463" spans="1:7">
      <c r="A463">
        <v>102677008</v>
      </c>
      <c r="B463" t="s">
        <v>15966</v>
      </c>
      <c r="C463" t="s">
        <v>15507</v>
      </c>
      <c r="D463" t="s">
        <v>6578</v>
      </c>
      <c r="E463" t="s">
        <v>6578</v>
      </c>
      <c r="F463" t="s">
        <v>6579</v>
      </c>
      <c r="G463" t="s">
        <v>6580</v>
      </c>
    </row>
    <row r="464" spans="1:7">
      <c r="A464">
        <v>102677010</v>
      </c>
      <c r="B464" t="s">
        <v>15967</v>
      </c>
      <c r="C464" t="s">
        <v>15507</v>
      </c>
      <c r="D464" t="s">
        <v>6578</v>
      </c>
      <c r="E464" t="s">
        <v>6578</v>
      </c>
      <c r="F464" t="s">
        <v>6579</v>
      </c>
      <c r="G464" t="s">
        <v>6580</v>
      </c>
    </row>
    <row r="465" spans="1:7">
      <c r="A465">
        <v>102677012</v>
      </c>
      <c r="B465" t="s">
        <v>15968</v>
      </c>
      <c r="C465" t="s">
        <v>15507</v>
      </c>
      <c r="D465" t="s">
        <v>6578</v>
      </c>
      <c r="E465" t="s">
        <v>6578</v>
      </c>
      <c r="F465" t="s">
        <v>6579</v>
      </c>
      <c r="G465" t="s">
        <v>6580</v>
      </c>
    </row>
    <row r="466" spans="1:7">
      <c r="A466">
        <v>102677014</v>
      </c>
      <c r="B466" t="s">
        <v>15969</v>
      </c>
      <c r="C466" t="s">
        <v>15507</v>
      </c>
      <c r="D466" t="s">
        <v>6578</v>
      </c>
      <c r="E466" t="s">
        <v>6578</v>
      </c>
      <c r="F466" t="s">
        <v>6579</v>
      </c>
      <c r="G466" t="s">
        <v>6580</v>
      </c>
    </row>
    <row r="467" spans="1:7">
      <c r="A467">
        <v>102677016</v>
      </c>
      <c r="B467" t="s">
        <v>15970</v>
      </c>
      <c r="C467" t="s">
        <v>15507</v>
      </c>
      <c r="D467" t="s">
        <v>6578</v>
      </c>
      <c r="E467" t="s">
        <v>6578</v>
      </c>
      <c r="F467" t="s">
        <v>6579</v>
      </c>
      <c r="G467" t="s">
        <v>6580</v>
      </c>
    </row>
    <row r="468" spans="1:7">
      <c r="A468">
        <v>102677228</v>
      </c>
      <c r="B468" t="s">
        <v>15971</v>
      </c>
      <c r="C468" t="s">
        <v>15507</v>
      </c>
      <c r="D468" t="s">
        <v>6578</v>
      </c>
      <c r="E468" t="s">
        <v>6578</v>
      </c>
      <c r="F468" t="s">
        <v>6579</v>
      </c>
      <c r="G468" t="s">
        <v>6580</v>
      </c>
    </row>
    <row r="469" spans="1:7">
      <c r="A469">
        <v>102677230</v>
      </c>
      <c r="B469" t="s">
        <v>15972</v>
      </c>
      <c r="C469" t="s">
        <v>15507</v>
      </c>
      <c r="D469" t="s">
        <v>6578</v>
      </c>
      <c r="E469" t="s">
        <v>6578</v>
      </c>
      <c r="F469" t="s">
        <v>6579</v>
      </c>
      <c r="G469" t="s">
        <v>6580</v>
      </c>
    </row>
    <row r="470" spans="1:7">
      <c r="A470">
        <v>102677232</v>
      </c>
      <c r="B470" t="s">
        <v>15973</v>
      </c>
      <c r="C470" t="s">
        <v>15507</v>
      </c>
      <c r="D470" t="s">
        <v>6578</v>
      </c>
      <c r="E470" t="s">
        <v>6578</v>
      </c>
      <c r="F470" t="s">
        <v>6579</v>
      </c>
      <c r="G470" t="s">
        <v>6580</v>
      </c>
    </row>
    <row r="471" spans="1:7">
      <c r="A471">
        <v>102677234</v>
      </c>
      <c r="B471" t="s">
        <v>15974</v>
      </c>
      <c r="C471" t="s">
        <v>15507</v>
      </c>
      <c r="D471" t="s">
        <v>6578</v>
      </c>
      <c r="E471" t="s">
        <v>6578</v>
      </c>
      <c r="F471" t="s">
        <v>6579</v>
      </c>
      <c r="G471" t="s">
        <v>6580</v>
      </c>
    </row>
    <row r="472" spans="1:7">
      <c r="A472">
        <v>102677236</v>
      </c>
      <c r="B472" t="s">
        <v>15975</v>
      </c>
      <c r="C472" t="s">
        <v>15507</v>
      </c>
      <c r="D472" t="s">
        <v>6578</v>
      </c>
      <c r="E472" t="s">
        <v>6578</v>
      </c>
      <c r="F472" t="s">
        <v>6579</v>
      </c>
      <c r="G472" t="s">
        <v>6580</v>
      </c>
    </row>
    <row r="473" spans="1:7">
      <c r="A473">
        <v>102677238</v>
      </c>
      <c r="B473" t="s">
        <v>15976</v>
      </c>
      <c r="C473" t="s">
        <v>15507</v>
      </c>
      <c r="D473" t="s">
        <v>6578</v>
      </c>
      <c r="E473" t="s">
        <v>6578</v>
      </c>
      <c r="F473" t="s">
        <v>6579</v>
      </c>
      <c r="G473" t="s">
        <v>6580</v>
      </c>
    </row>
    <row r="474" spans="1:7">
      <c r="A474">
        <v>102677240</v>
      </c>
      <c r="B474" t="s">
        <v>15977</v>
      </c>
      <c r="C474" t="s">
        <v>15507</v>
      </c>
      <c r="D474" t="s">
        <v>6578</v>
      </c>
      <c r="E474" t="s">
        <v>6578</v>
      </c>
      <c r="F474" t="s">
        <v>6579</v>
      </c>
      <c r="G474" t="s">
        <v>6580</v>
      </c>
    </row>
    <row r="475" spans="1:7">
      <c r="A475">
        <v>102677436</v>
      </c>
      <c r="B475" t="s">
        <v>15978</v>
      </c>
      <c r="C475" t="s">
        <v>15507</v>
      </c>
      <c r="D475" t="s">
        <v>6578</v>
      </c>
      <c r="E475" t="s">
        <v>6578</v>
      </c>
      <c r="F475" t="s">
        <v>6579</v>
      </c>
      <c r="G475" t="s">
        <v>6580</v>
      </c>
    </row>
    <row r="476" spans="1:7">
      <c r="A476">
        <v>102677438</v>
      </c>
      <c r="B476" t="s">
        <v>15979</v>
      </c>
      <c r="C476" t="s">
        <v>15507</v>
      </c>
      <c r="D476" t="s">
        <v>6578</v>
      </c>
      <c r="E476" t="s">
        <v>6578</v>
      </c>
      <c r="F476" t="s">
        <v>6579</v>
      </c>
      <c r="G476" t="s">
        <v>6580</v>
      </c>
    </row>
    <row r="477" spans="1:7">
      <c r="A477">
        <v>102677440</v>
      </c>
      <c r="B477" t="s">
        <v>15980</v>
      </c>
      <c r="C477" t="s">
        <v>15507</v>
      </c>
      <c r="D477" t="s">
        <v>6578</v>
      </c>
      <c r="E477" t="s">
        <v>6578</v>
      </c>
      <c r="F477" t="s">
        <v>6579</v>
      </c>
      <c r="G477" t="s">
        <v>6580</v>
      </c>
    </row>
    <row r="478" spans="1:7">
      <c r="A478">
        <v>102677442</v>
      </c>
      <c r="B478" t="s">
        <v>15981</v>
      </c>
      <c r="C478" t="s">
        <v>15507</v>
      </c>
      <c r="D478" t="s">
        <v>6578</v>
      </c>
      <c r="E478" t="s">
        <v>6578</v>
      </c>
      <c r="F478" t="s">
        <v>6579</v>
      </c>
      <c r="G478" t="s">
        <v>6580</v>
      </c>
    </row>
    <row r="479" spans="1:7">
      <c r="A479">
        <v>102677444</v>
      </c>
      <c r="B479" t="s">
        <v>15982</v>
      </c>
      <c r="C479" t="s">
        <v>15507</v>
      </c>
      <c r="D479" t="s">
        <v>6578</v>
      </c>
      <c r="E479" t="s">
        <v>6578</v>
      </c>
      <c r="F479" t="s">
        <v>6579</v>
      </c>
      <c r="G479" t="s">
        <v>6580</v>
      </c>
    </row>
    <row r="480" spans="1:7">
      <c r="A480">
        <v>102677446</v>
      </c>
      <c r="B480" t="s">
        <v>15983</v>
      </c>
      <c r="C480" t="s">
        <v>15507</v>
      </c>
      <c r="D480" t="s">
        <v>6578</v>
      </c>
      <c r="E480" t="s">
        <v>6578</v>
      </c>
      <c r="F480" t="s">
        <v>6579</v>
      </c>
      <c r="G480" t="s">
        <v>6580</v>
      </c>
    </row>
    <row r="481" spans="1:7">
      <c r="A481">
        <v>102677642</v>
      </c>
      <c r="B481" t="s">
        <v>15984</v>
      </c>
      <c r="C481" t="s">
        <v>15507</v>
      </c>
      <c r="D481" t="s">
        <v>6578</v>
      </c>
      <c r="E481" t="s">
        <v>6578</v>
      </c>
      <c r="F481" t="s">
        <v>6579</v>
      </c>
      <c r="G481" t="s">
        <v>6580</v>
      </c>
    </row>
    <row r="482" spans="1:7">
      <c r="A482">
        <v>102677644</v>
      </c>
      <c r="B482" t="s">
        <v>15985</v>
      </c>
      <c r="C482" t="s">
        <v>15507</v>
      </c>
      <c r="D482" t="s">
        <v>6578</v>
      </c>
      <c r="E482" t="s">
        <v>6578</v>
      </c>
      <c r="F482" t="s">
        <v>6579</v>
      </c>
      <c r="G482" t="s">
        <v>6580</v>
      </c>
    </row>
    <row r="483" spans="1:7">
      <c r="A483">
        <v>102677646</v>
      </c>
      <c r="B483" t="s">
        <v>15986</v>
      </c>
      <c r="C483" t="s">
        <v>15507</v>
      </c>
      <c r="D483" t="s">
        <v>6578</v>
      </c>
      <c r="E483" t="s">
        <v>6578</v>
      </c>
      <c r="F483" t="s">
        <v>6579</v>
      </c>
      <c r="G483" t="s">
        <v>6580</v>
      </c>
    </row>
    <row r="484" spans="1:7">
      <c r="A484">
        <v>102677648</v>
      </c>
      <c r="B484" t="s">
        <v>15987</v>
      </c>
      <c r="C484" t="s">
        <v>15507</v>
      </c>
      <c r="D484" t="s">
        <v>6578</v>
      </c>
      <c r="E484" t="s">
        <v>6578</v>
      </c>
      <c r="F484" t="s">
        <v>6579</v>
      </c>
      <c r="G484" t="s">
        <v>6580</v>
      </c>
    </row>
    <row r="485" spans="1:7">
      <c r="A485">
        <v>102677650</v>
      </c>
      <c r="B485" t="s">
        <v>15988</v>
      </c>
      <c r="C485" t="s">
        <v>15507</v>
      </c>
      <c r="D485" t="s">
        <v>6578</v>
      </c>
      <c r="E485" t="s">
        <v>6578</v>
      </c>
      <c r="F485" t="s">
        <v>6579</v>
      </c>
      <c r="G485" t="s">
        <v>6580</v>
      </c>
    </row>
    <row r="486" spans="1:7">
      <c r="A486">
        <v>102677652</v>
      </c>
      <c r="B486" t="s">
        <v>15989</v>
      </c>
      <c r="C486" t="s">
        <v>15507</v>
      </c>
      <c r="D486" t="s">
        <v>6578</v>
      </c>
      <c r="E486" t="s">
        <v>6578</v>
      </c>
      <c r="F486" t="s">
        <v>6579</v>
      </c>
      <c r="G486" t="s">
        <v>6580</v>
      </c>
    </row>
    <row r="487" spans="1:7">
      <c r="A487">
        <v>102677844</v>
      </c>
      <c r="B487" t="s">
        <v>15990</v>
      </c>
      <c r="C487" t="s">
        <v>15507</v>
      </c>
      <c r="D487" t="s">
        <v>6578</v>
      </c>
      <c r="E487" t="s">
        <v>6578</v>
      </c>
      <c r="F487" t="s">
        <v>6579</v>
      </c>
      <c r="G487" t="s">
        <v>6580</v>
      </c>
    </row>
    <row r="488" spans="1:7">
      <c r="A488">
        <v>102677846</v>
      </c>
      <c r="B488" t="s">
        <v>15991</v>
      </c>
      <c r="C488" t="s">
        <v>15507</v>
      </c>
      <c r="D488" t="s">
        <v>6578</v>
      </c>
      <c r="E488" t="s">
        <v>6578</v>
      </c>
      <c r="F488" t="s">
        <v>6579</v>
      </c>
      <c r="G488" t="s">
        <v>6580</v>
      </c>
    </row>
    <row r="489" spans="1:7">
      <c r="A489">
        <v>102677848</v>
      </c>
      <c r="B489" t="s">
        <v>15992</v>
      </c>
      <c r="C489" t="s">
        <v>15507</v>
      </c>
      <c r="D489" t="s">
        <v>6578</v>
      </c>
      <c r="E489" t="s">
        <v>6578</v>
      </c>
      <c r="F489" t="s">
        <v>6579</v>
      </c>
      <c r="G489" t="s">
        <v>6580</v>
      </c>
    </row>
    <row r="490" spans="1:7">
      <c r="A490">
        <v>102677850</v>
      </c>
      <c r="B490" t="s">
        <v>15993</v>
      </c>
      <c r="C490" t="s">
        <v>15507</v>
      </c>
      <c r="D490" t="s">
        <v>6578</v>
      </c>
      <c r="E490" t="s">
        <v>6578</v>
      </c>
      <c r="F490" t="s">
        <v>6579</v>
      </c>
      <c r="G490" t="s">
        <v>6580</v>
      </c>
    </row>
    <row r="491" spans="1:7">
      <c r="A491">
        <v>102677852</v>
      </c>
      <c r="B491" t="s">
        <v>15994</v>
      </c>
      <c r="C491" t="s">
        <v>15507</v>
      </c>
      <c r="D491" t="s">
        <v>6578</v>
      </c>
      <c r="E491" t="s">
        <v>6578</v>
      </c>
      <c r="F491" t="s">
        <v>6579</v>
      </c>
      <c r="G491" t="s">
        <v>6580</v>
      </c>
    </row>
    <row r="492" spans="1:7">
      <c r="A492">
        <v>102677854</v>
      </c>
      <c r="B492" t="s">
        <v>15995</v>
      </c>
      <c r="C492" t="s">
        <v>15507</v>
      </c>
      <c r="D492" t="s">
        <v>6578</v>
      </c>
      <c r="E492" t="s">
        <v>6578</v>
      </c>
      <c r="F492" t="s">
        <v>6579</v>
      </c>
      <c r="G492" t="s">
        <v>6580</v>
      </c>
    </row>
    <row r="493" spans="1:7">
      <c r="A493">
        <v>102677856</v>
      </c>
      <c r="B493" t="s">
        <v>15996</v>
      </c>
      <c r="C493" t="s">
        <v>15507</v>
      </c>
      <c r="D493" t="s">
        <v>6578</v>
      </c>
      <c r="E493" t="s">
        <v>6578</v>
      </c>
      <c r="F493" t="s">
        <v>6579</v>
      </c>
      <c r="G493" t="s">
        <v>6580</v>
      </c>
    </row>
    <row r="494" spans="1:7">
      <c r="A494">
        <v>102678048</v>
      </c>
      <c r="B494" t="s">
        <v>15997</v>
      </c>
      <c r="C494" t="s">
        <v>15507</v>
      </c>
      <c r="D494" t="s">
        <v>6578</v>
      </c>
      <c r="E494" t="s">
        <v>6578</v>
      </c>
      <c r="F494" t="s">
        <v>6579</v>
      </c>
      <c r="G494" t="s">
        <v>6580</v>
      </c>
    </row>
    <row r="495" spans="1:7">
      <c r="A495">
        <v>102678050</v>
      </c>
      <c r="B495" t="s">
        <v>15998</v>
      </c>
      <c r="C495" t="s">
        <v>15507</v>
      </c>
      <c r="D495" t="s">
        <v>6578</v>
      </c>
      <c r="E495" t="s">
        <v>6578</v>
      </c>
      <c r="F495" t="s">
        <v>6579</v>
      </c>
      <c r="G495" t="s">
        <v>6580</v>
      </c>
    </row>
    <row r="496" spans="1:7">
      <c r="A496">
        <v>102678052</v>
      </c>
      <c r="B496" t="s">
        <v>15999</v>
      </c>
      <c r="C496" t="s">
        <v>15507</v>
      </c>
      <c r="D496" t="s">
        <v>6578</v>
      </c>
      <c r="E496" t="s">
        <v>6578</v>
      </c>
      <c r="F496" t="s">
        <v>6579</v>
      </c>
      <c r="G496" t="s">
        <v>6580</v>
      </c>
    </row>
    <row r="497" spans="1:7">
      <c r="A497">
        <v>102678054</v>
      </c>
      <c r="B497" t="s">
        <v>16000</v>
      </c>
      <c r="C497" t="s">
        <v>15507</v>
      </c>
      <c r="D497" t="s">
        <v>6578</v>
      </c>
      <c r="E497" t="s">
        <v>6578</v>
      </c>
      <c r="F497" t="s">
        <v>6579</v>
      </c>
      <c r="G497" t="s">
        <v>6580</v>
      </c>
    </row>
    <row r="498" spans="1:7">
      <c r="A498">
        <v>102678056</v>
      </c>
      <c r="B498" t="s">
        <v>16001</v>
      </c>
      <c r="C498" t="s">
        <v>15507</v>
      </c>
      <c r="D498" t="s">
        <v>6578</v>
      </c>
      <c r="E498" t="s">
        <v>6578</v>
      </c>
      <c r="F498" t="s">
        <v>6579</v>
      </c>
      <c r="G498" t="s">
        <v>6580</v>
      </c>
    </row>
    <row r="499" spans="1:7">
      <c r="A499">
        <v>102678058</v>
      </c>
      <c r="B499" t="s">
        <v>16002</v>
      </c>
      <c r="C499" t="s">
        <v>15507</v>
      </c>
      <c r="D499" t="s">
        <v>6578</v>
      </c>
      <c r="E499" t="s">
        <v>6578</v>
      </c>
      <c r="F499" t="s">
        <v>6579</v>
      </c>
      <c r="G499" t="s">
        <v>6580</v>
      </c>
    </row>
    <row r="500" spans="1:7">
      <c r="A500">
        <v>102678258</v>
      </c>
      <c r="B500" t="s">
        <v>16003</v>
      </c>
      <c r="C500" t="s">
        <v>15507</v>
      </c>
      <c r="D500" t="s">
        <v>6578</v>
      </c>
      <c r="E500" t="s">
        <v>6578</v>
      </c>
      <c r="F500" t="s">
        <v>6579</v>
      </c>
      <c r="G500" t="s">
        <v>6580</v>
      </c>
    </row>
    <row r="501" spans="1:7">
      <c r="A501">
        <v>102678260</v>
      </c>
      <c r="B501" t="s">
        <v>16004</v>
      </c>
      <c r="C501" t="s">
        <v>15507</v>
      </c>
      <c r="D501" t="s">
        <v>6578</v>
      </c>
      <c r="E501" t="s">
        <v>6578</v>
      </c>
      <c r="F501" t="s">
        <v>6579</v>
      </c>
      <c r="G501" t="s">
        <v>6580</v>
      </c>
    </row>
    <row r="502" spans="1:7">
      <c r="A502">
        <v>102678262</v>
      </c>
      <c r="B502" t="s">
        <v>16005</v>
      </c>
      <c r="C502" t="s">
        <v>15507</v>
      </c>
      <c r="D502" t="s">
        <v>6578</v>
      </c>
      <c r="E502" t="s">
        <v>6578</v>
      </c>
      <c r="F502" t="s">
        <v>6579</v>
      </c>
      <c r="G502" t="s">
        <v>6580</v>
      </c>
    </row>
    <row r="503" spans="1:7">
      <c r="A503">
        <v>102678264</v>
      </c>
      <c r="B503" t="s">
        <v>16006</v>
      </c>
      <c r="C503" t="s">
        <v>15507</v>
      </c>
      <c r="D503" t="s">
        <v>6578</v>
      </c>
      <c r="E503" t="s">
        <v>6578</v>
      </c>
      <c r="F503" t="s">
        <v>6579</v>
      </c>
      <c r="G503" t="s">
        <v>6580</v>
      </c>
    </row>
    <row r="504" spans="1:7">
      <c r="A504">
        <v>102678266</v>
      </c>
      <c r="B504" t="s">
        <v>16007</v>
      </c>
      <c r="C504" t="s">
        <v>15507</v>
      </c>
      <c r="D504" t="s">
        <v>6578</v>
      </c>
      <c r="E504" t="s">
        <v>6578</v>
      </c>
      <c r="F504" t="s">
        <v>6579</v>
      </c>
      <c r="G504" t="s">
        <v>6580</v>
      </c>
    </row>
    <row r="505" spans="1:7">
      <c r="A505">
        <v>102678268</v>
      </c>
      <c r="B505" t="s">
        <v>16008</v>
      </c>
      <c r="C505" t="s">
        <v>15507</v>
      </c>
      <c r="D505" t="s">
        <v>6578</v>
      </c>
      <c r="E505" t="s">
        <v>6578</v>
      </c>
      <c r="F505" t="s">
        <v>6579</v>
      </c>
      <c r="G505" t="s">
        <v>6580</v>
      </c>
    </row>
    <row r="506" spans="1:7">
      <c r="A506">
        <v>102678270</v>
      </c>
      <c r="B506" t="s">
        <v>16009</v>
      </c>
      <c r="C506" t="s">
        <v>15507</v>
      </c>
      <c r="D506" t="s">
        <v>6578</v>
      </c>
      <c r="E506" t="s">
        <v>6578</v>
      </c>
      <c r="F506" t="s">
        <v>6579</v>
      </c>
      <c r="G506" t="s">
        <v>6580</v>
      </c>
    </row>
    <row r="507" spans="1:7">
      <c r="A507">
        <v>102678470</v>
      </c>
      <c r="B507" t="s">
        <v>16010</v>
      </c>
      <c r="C507" t="s">
        <v>15507</v>
      </c>
      <c r="D507" t="s">
        <v>6578</v>
      </c>
      <c r="E507" t="s">
        <v>6578</v>
      </c>
      <c r="F507" t="s">
        <v>6579</v>
      </c>
      <c r="G507" t="s">
        <v>6580</v>
      </c>
    </row>
    <row r="508" spans="1:7">
      <c r="A508">
        <v>102678472</v>
      </c>
      <c r="B508" t="s">
        <v>16011</v>
      </c>
      <c r="C508" t="s">
        <v>15507</v>
      </c>
      <c r="D508" t="s">
        <v>6578</v>
      </c>
      <c r="E508" t="s">
        <v>6578</v>
      </c>
      <c r="F508" t="s">
        <v>6579</v>
      </c>
      <c r="G508" t="s">
        <v>6580</v>
      </c>
    </row>
    <row r="509" spans="1:7">
      <c r="A509">
        <v>102678474</v>
      </c>
      <c r="B509" t="s">
        <v>16012</v>
      </c>
      <c r="C509" t="s">
        <v>15507</v>
      </c>
      <c r="D509" t="s">
        <v>6578</v>
      </c>
      <c r="E509" t="s">
        <v>6578</v>
      </c>
      <c r="F509" t="s">
        <v>6579</v>
      </c>
      <c r="G509" t="s">
        <v>6580</v>
      </c>
    </row>
    <row r="510" spans="1:7">
      <c r="A510">
        <v>102678476</v>
      </c>
      <c r="B510" t="s">
        <v>16013</v>
      </c>
      <c r="C510" t="s">
        <v>15507</v>
      </c>
      <c r="D510" t="s">
        <v>6578</v>
      </c>
      <c r="E510" t="s">
        <v>6578</v>
      </c>
      <c r="F510" t="s">
        <v>6579</v>
      </c>
      <c r="G510" t="s">
        <v>6580</v>
      </c>
    </row>
    <row r="511" spans="1:7">
      <c r="A511">
        <v>102678478</v>
      </c>
      <c r="B511" t="s">
        <v>16014</v>
      </c>
      <c r="C511" t="s">
        <v>15507</v>
      </c>
      <c r="D511" t="s">
        <v>6578</v>
      </c>
      <c r="E511" t="s">
        <v>6578</v>
      </c>
      <c r="F511" t="s">
        <v>6579</v>
      </c>
      <c r="G511" t="s">
        <v>6580</v>
      </c>
    </row>
    <row r="512" spans="1:7">
      <c r="A512">
        <v>102678480</v>
      </c>
      <c r="B512" t="s">
        <v>16015</v>
      </c>
      <c r="C512" t="s">
        <v>15507</v>
      </c>
      <c r="D512" t="s">
        <v>6578</v>
      </c>
      <c r="E512" t="s">
        <v>6578</v>
      </c>
      <c r="F512" t="s">
        <v>6579</v>
      </c>
      <c r="G512" t="s">
        <v>6580</v>
      </c>
    </row>
    <row r="513" spans="1:7">
      <c r="A513">
        <v>102678676</v>
      </c>
      <c r="B513" t="s">
        <v>16016</v>
      </c>
      <c r="C513" t="s">
        <v>15507</v>
      </c>
      <c r="D513" t="s">
        <v>6578</v>
      </c>
      <c r="E513" t="s">
        <v>6578</v>
      </c>
      <c r="F513" t="s">
        <v>6579</v>
      </c>
      <c r="G513" t="s">
        <v>6580</v>
      </c>
    </row>
    <row r="514" spans="1:7">
      <c r="A514">
        <v>102678678</v>
      </c>
      <c r="B514" t="s">
        <v>16017</v>
      </c>
      <c r="C514" t="s">
        <v>15507</v>
      </c>
      <c r="D514" t="s">
        <v>6578</v>
      </c>
      <c r="E514" t="s">
        <v>6578</v>
      </c>
      <c r="F514" t="s">
        <v>6579</v>
      </c>
      <c r="G514" t="s">
        <v>6580</v>
      </c>
    </row>
    <row r="515" spans="1:7">
      <c r="A515">
        <v>102678680</v>
      </c>
      <c r="B515" t="s">
        <v>16018</v>
      </c>
      <c r="C515" t="s">
        <v>15507</v>
      </c>
      <c r="D515" t="s">
        <v>6578</v>
      </c>
      <c r="E515" t="s">
        <v>6578</v>
      </c>
      <c r="F515" t="s">
        <v>6579</v>
      </c>
      <c r="G515" t="s">
        <v>6580</v>
      </c>
    </row>
    <row r="516" spans="1:7">
      <c r="A516">
        <v>102678682</v>
      </c>
      <c r="B516" t="s">
        <v>16019</v>
      </c>
      <c r="C516" t="s">
        <v>15507</v>
      </c>
      <c r="D516" t="s">
        <v>6578</v>
      </c>
      <c r="E516" t="s">
        <v>6578</v>
      </c>
      <c r="F516" t="s">
        <v>6579</v>
      </c>
      <c r="G516" t="s">
        <v>6580</v>
      </c>
    </row>
    <row r="517" spans="1:7">
      <c r="A517">
        <v>102678684</v>
      </c>
      <c r="B517" t="s">
        <v>16020</v>
      </c>
      <c r="C517" t="s">
        <v>15507</v>
      </c>
      <c r="D517" t="s">
        <v>6578</v>
      </c>
      <c r="E517" t="s">
        <v>6578</v>
      </c>
      <c r="F517" t="s">
        <v>6579</v>
      </c>
      <c r="G517" t="s">
        <v>6580</v>
      </c>
    </row>
    <row r="518" spans="1:7">
      <c r="A518">
        <v>102678686</v>
      </c>
      <c r="B518" t="s">
        <v>16021</v>
      </c>
      <c r="C518" t="s">
        <v>15507</v>
      </c>
      <c r="D518" t="s">
        <v>6578</v>
      </c>
      <c r="E518" t="s">
        <v>6578</v>
      </c>
      <c r="F518" t="s">
        <v>6579</v>
      </c>
      <c r="G518" t="s">
        <v>6580</v>
      </c>
    </row>
    <row r="519" spans="1:7">
      <c r="A519">
        <v>102678688</v>
      </c>
      <c r="B519" t="s">
        <v>16022</v>
      </c>
      <c r="C519" t="s">
        <v>15507</v>
      </c>
      <c r="D519" t="s">
        <v>6578</v>
      </c>
      <c r="E519" t="s">
        <v>6578</v>
      </c>
      <c r="F519" t="s">
        <v>6579</v>
      </c>
      <c r="G519" t="s">
        <v>6580</v>
      </c>
    </row>
    <row r="520" spans="1:7">
      <c r="A520">
        <v>102678888</v>
      </c>
      <c r="B520" t="s">
        <v>16023</v>
      </c>
      <c r="C520" t="s">
        <v>15507</v>
      </c>
      <c r="D520" t="s">
        <v>6578</v>
      </c>
      <c r="E520" t="s">
        <v>6578</v>
      </c>
      <c r="F520" t="s">
        <v>6579</v>
      </c>
      <c r="G520" t="s">
        <v>6580</v>
      </c>
    </row>
    <row r="521" spans="1:7">
      <c r="A521">
        <v>102678890</v>
      </c>
      <c r="B521" t="s">
        <v>16024</v>
      </c>
      <c r="C521" t="s">
        <v>15507</v>
      </c>
      <c r="D521" t="s">
        <v>6578</v>
      </c>
      <c r="E521" t="s">
        <v>6578</v>
      </c>
      <c r="F521" t="s">
        <v>6579</v>
      </c>
      <c r="G521" t="s">
        <v>6580</v>
      </c>
    </row>
    <row r="522" spans="1:7">
      <c r="A522">
        <v>102678892</v>
      </c>
      <c r="B522" t="s">
        <v>16025</v>
      </c>
      <c r="C522" t="s">
        <v>15507</v>
      </c>
      <c r="D522" t="s">
        <v>6578</v>
      </c>
      <c r="E522" t="s">
        <v>6578</v>
      </c>
      <c r="F522" t="s">
        <v>6579</v>
      </c>
      <c r="G522" t="s">
        <v>6580</v>
      </c>
    </row>
    <row r="523" spans="1:7">
      <c r="A523">
        <v>102678894</v>
      </c>
      <c r="B523" t="s">
        <v>16026</v>
      </c>
      <c r="C523" t="s">
        <v>15507</v>
      </c>
      <c r="D523" t="s">
        <v>6578</v>
      </c>
      <c r="E523" t="s">
        <v>6578</v>
      </c>
      <c r="F523" t="s">
        <v>6579</v>
      </c>
      <c r="G523" t="s">
        <v>6580</v>
      </c>
    </row>
    <row r="524" spans="1:7">
      <c r="A524">
        <v>102678896</v>
      </c>
      <c r="B524" t="s">
        <v>16027</v>
      </c>
      <c r="C524" t="s">
        <v>15507</v>
      </c>
      <c r="D524" t="s">
        <v>6578</v>
      </c>
      <c r="E524" t="s">
        <v>6578</v>
      </c>
      <c r="F524" t="s">
        <v>6579</v>
      </c>
      <c r="G524" t="s">
        <v>6580</v>
      </c>
    </row>
    <row r="525" spans="1:7">
      <c r="A525">
        <v>102678898</v>
      </c>
      <c r="B525" t="s">
        <v>16028</v>
      </c>
      <c r="C525" t="s">
        <v>15507</v>
      </c>
      <c r="D525" t="s">
        <v>6578</v>
      </c>
      <c r="E525" t="s">
        <v>6578</v>
      </c>
      <c r="F525" t="s">
        <v>6579</v>
      </c>
      <c r="G525" t="s">
        <v>6580</v>
      </c>
    </row>
    <row r="526" spans="1:7">
      <c r="A526">
        <v>102678900</v>
      </c>
      <c r="B526" t="s">
        <v>16029</v>
      </c>
      <c r="C526" t="s">
        <v>15507</v>
      </c>
      <c r="D526" t="s">
        <v>6578</v>
      </c>
      <c r="E526" t="s">
        <v>6578</v>
      </c>
      <c r="F526" t="s">
        <v>6579</v>
      </c>
      <c r="G526" t="s">
        <v>6580</v>
      </c>
    </row>
    <row r="527" spans="1:7">
      <c r="A527">
        <v>102679084</v>
      </c>
      <c r="B527" t="s">
        <v>16030</v>
      </c>
      <c r="C527" t="s">
        <v>15507</v>
      </c>
      <c r="D527" t="s">
        <v>6578</v>
      </c>
      <c r="E527" t="s">
        <v>6578</v>
      </c>
      <c r="F527" t="s">
        <v>6579</v>
      </c>
      <c r="G527" t="s">
        <v>6580</v>
      </c>
    </row>
    <row r="528" spans="1:7">
      <c r="A528">
        <v>102679086</v>
      </c>
      <c r="B528" t="s">
        <v>16031</v>
      </c>
      <c r="C528" t="s">
        <v>15507</v>
      </c>
      <c r="D528" t="s">
        <v>6578</v>
      </c>
      <c r="E528" t="s">
        <v>6578</v>
      </c>
      <c r="F528" t="s">
        <v>6579</v>
      </c>
      <c r="G528" t="s">
        <v>6580</v>
      </c>
    </row>
    <row r="529" spans="1:7">
      <c r="A529">
        <v>102679088</v>
      </c>
      <c r="B529" t="s">
        <v>16032</v>
      </c>
      <c r="C529" t="s">
        <v>15507</v>
      </c>
      <c r="D529" t="s">
        <v>6578</v>
      </c>
      <c r="E529" t="s">
        <v>6578</v>
      </c>
      <c r="F529" t="s">
        <v>6579</v>
      </c>
      <c r="G529" t="s">
        <v>6580</v>
      </c>
    </row>
    <row r="530" spans="1:7">
      <c r="A530">
        <v>102679090</v>
      </c>
      <c r="B530" t="s">
        <v>16033</v>
      </c>
      <c r="C530" t="s">
        <v>15507</v>
      </c>
      <c r="D530" t="s">
        <v>6578</v>
      </c>
      <c r="E530" t="s">
        <v>6578</v>
      </c>
      <c r="F530" t="s">
        <v>6579</v>
      </c>
      <c r="G530" t="s">
        <v>6580</v>
      </c>
    </row>
    <row r="531" spans="1:7">
      <c r="A531">
        <v>102679092</v>
      </c>
      <c r="B531" t="s">
        <v>16034</v>
      </c>
      <c r="C531" t="s">
        <v>15507</v>
      </c>
      <c r="D531" t="s">
        <v>6578</v>
      </c>
      <c r="E531" t="s">
        <v>6578</v>
      </c>
      <c r="F531" t="s">
        <v>6579</v>
      </c>
      <c r="G531" t="s">
        <v>6580</v>
      </c>
    </row>
    <row r="532" spans="1:7">
      <c r="A532">
        <v>102679094</v>
      </c>
      <c r="B532" t="s">
        <v>16035</v>
      </c>
      <c r="C532" t="s">
        <v>15507</v>
      </c>
      <c r="D532" t="s">
        <v>6578</v>
      </c>
      <c r="E532" t="s">
        <v>6578</v>
      </c>
      <c r="F532" t="s">
        <v>6579</v>
      </c>
      <c r="G532" t="s">
        <v>6580</v>
      </c>
    </row>
    <row r="533" spans="1:7">
      <c r="A533">
        <v>102679278</v>
      </c>
      <c r="B533" t="s">
        <v>16036</v>
      </c>
      <c r="C533" t="s">
        <v>15507</v>
      </c>
      <c r="D533" t="s">
        <v>6578</v>
      </c>
      <c r="E533" t="s">
        <v>6578</v>
      </c>
      <c r="F533" t="s">
        <v>6579</v>
      </c>
      <c r="G533" t="s">
        <v>6580</v>
      </c>
    </row>
    <row r="534" spans="1:7">
      <c r="A534">
        <v>102679280</v>
      </c>
      <c r="B534" t="s">
        <v>16037</v>
      </c>
      <c r="C534" t="s">
        <v>15507</v>
      </c>
      <c r="D534" t="s">
        <v>6578</v>
      </c>
      <c r="E534" t="s">
        <v>6578</v>
      </c>
      <c r="F534" t="s">
        <v>6579</v>
      </c>
      <c r="G534" t="s">
        <v>6580</v>
      </c>
    </row>
    <row r="535" spans="1:7">
      <c r="A535">
        <v>102679282</v>
      </c>
      <c r="B535" t="s">
        <v>16038</v>
      </c>
      <c r="C535" t="s">
        <v>15507</v>
      </c>
      <c r="D535" t="s">
        <v>6578</v>
      </c>
      <c r="E535" t="s">
        <v>6578</v>
      </c>
      <c r="F535" t="s">
        <v>6579</v>
      </c>
      <c r="G535" t="s">
        <v>6580</v>
      </c>
    </row>
    <row r="536" spans="1:7">
      <c r="A536">
        <v>102679284</v>
      </c>
      <c r="B536" t="s">
        <v>16039</v>
      </c>
      <c r="C536" t="s">
        <v>15507</v>
      </c>
      <c r="D536" t="s">
        <v>6578</v>
      </c>
      <c r="E536" t="s">
        <v>6578</v>
      </c>
      <c r="F536" t="s">
        <v>6579</v>
      </c>
      <c r="G536" t="s">
        <v>6580</v>
      </c>
    </row>
    <row r="537" spans="1:7">
      <c r="A537">
        <v>102679286</v>
      </c>
      <c r="B537" t="s">
        <v>16040</v>
      </c>
      <c r="C537" t="s">
        <v>15507</v>
      </c>
      <c r="D537" t="s">
        <v>6578</v>
      </c>
      <c r="E537" t="s">
        <v>6578</v>
      </c>
      <c r="F537" t="s">
        <v>6579</v>
      </c>
      <c r="G537" t="s">
        <v>6580</v>
      </c>
    </row>
    <row r="538" spans="1:7">
      <c r="A538">
        <v>102679288</v>
      </c>
      <c r="B538" t="s">
        <v>16041</v>
      </c>
      <c r="C538" t="s">
        <v>15507</v>
      </c>
      <c r="D538" t="s">
        <v>6578</v>
      </c>
      <c r="E538" t="s">
        <v>6578</v>
      </c>
      <c r="F538" t="s">
        <v>6579</v>
      </c>
      <c r="G538" t="s">
        <v>6580</v>
      </c>
    </row>
    <row r="539" spans="1:7">
      <c r="A539">
        <v>102679290</v>
      </c>
      <c r="B539" t="s">
        <v>16042</v>
      </c>
      <c r="C539" t="s">
        <v>15507</v>
      </c>
      <c r="D539" t="s">
        <v>6578</v>
      </c>
      <c r="E539" t="s">
        <v>6578</v>
      </c>
      <c r="F539" t="s">
        <v>6579</v>
      </c>
      <c r="G539" t="s">
        <v>6580</v>
      </c>
    </row>
    <row r="540" spans="1:7">
      <c r="A540">
        <v>102679480</v>
      </c>
      <c r="B540" t="s">
        <v>16043</v>
      </c>
      <c r="C540" t="s">
        <v>15507</v>
      </c>
      <c r="D540" t="s">
        <v>6578</v>
      </c>
      <c r="E540" t="s">
        <v>6578</v>
      </c>
      <c r="F540" t="s">
        <v>6579</v>
      </c>
      <c r="G540" t="s">
        <v>6580</v>
      </c>
    </row>
    <row r="541" spans="1:7">
      <c r="A541">
        <v>102679482</v>
      </c>
      <c r="B541" t="s">
        <v>16044</v>
      </c>
      <c r="C541" t="s">
        <v>15507</v>
      </c>
      <c r="D541" t="s">
        <v>6578</v>
      </c>
      <c r="E541" t="s">
        <v>6578</v>
      </c>
      <c r="F541" t="s">
        <v>6579</v>
      </c>
      <c r="G541" t="s">
        <v>6580</v>
      </c>
    </row>
    <row r="542" spans="1:7">
      <c r="A542">
        <v>102679484</v>
      </c>
      <c r="B542" t="s">
        <v>16045</v>
      </c>
      <c r="C542" t="s">
        <v>15507</v>
      </c>
      <c r="D542" t="s">
        <v>6578</v>
      </c>
      <c r="E542" t="s">
        <v>6578</v>
      </c>
      <c r="F542" t="s">
        <v>6579</v>
      </c>
      <c r="G542" t="s">
        <v>6580</v>
      </c>
    </row>
    <row r="543" spans="1:7">
      <c r="A543">
        <v>102679486</v>
      </c>
      <c r="B543" t="s">
        <v>16046</v>
      </c>
      <c r="C543" t="s">
        <v>15507</v>
      </c>
      <c r="D543" t="s">
        <v>6578</v>
      </c>
      <c r="E543" t="s">
        <v>6578</v>
      </c>
      <c r="F543" t="s">
        <v>6579</v>
      </c>
      <c r="G543" t="s">
        <v>6580</v>
      </c>
    </row>
    <row r="544" spans="1:7">
      <c r="A544">
        <v>102679488</v>
      </c>
      <c r="B544" t="s">
        <v>16047</v>
      </c>
      <c r="C544" t="s">
        <v>15507</v>
      </c>
      <c r="D544" t="s">
        <v>6578</v>
      </c>
      <c r="E544" t="s">
        <v>6578</v>
      </c>
      <c r="F544" t="s">
        <v>6579</v>
      </c>
      <c r="G544" t="s">
        <v>6580</v>
      </c>
    </row>
    <row r="545" spans="1:7">
      <c r="A545">
        <v>102679490</v>
      </c>
      <c r="B545" t="s">
        <v>16048</v>
      </c>
      <c r="C545" t="s">
        <v>15507</v>
      </c>
      <c r="D545" t="s">
        <v>6578</v>
      </c>
      <c r="E545" t="s">
        <v>6578</v>
      </c>
      <c r="F545" t="s">
        <v>6579</v>
      </c>
      <c r="G545" t="s">
        <v>6580</v>
      </c>
    </row>
    <row r="546" spans="1:7">
      <c r="A546">
        <v>102679694</v>
      </c>
      <c r="B546" t="s">
        <v>16049</v>
      </c>
      <c r="C546" t="s">
        <v>15507</v>
      </c>
      <c r="D546" t="s">
        <v>6578</v>
      </c>
      <c r="E546" t="s">
        <v>6578</v>
      </c>
      <c r="F546" t="s">
        <v>6579</v>
      </c>
      <c r="G546" t="s">
        <v>6580</v>
      </c>
    </row>
    <row r="547" spans="1:7">
      <c r="A547">
        <v>102679696</v>
      </c>
      <c r="B547" t="s">
        <v>16050</v>
      </c>
      <c r="C547" t="s">
        <v>15507</v>
      </c>
      <c r="D547" t="s">
        <v>6578</v>
      </c>
      <c r="E547" t="s">
        <v>6578</v>
      </c>
      <c r="F547" t="s">
        <v>6579</v>
      </c>
      <c r="G547" t="s">
        <v>6580</v>
      </c>
    </row>
    <row r="548" spans="1:7">
      <c r="A548">
        <v>102679698</v>
      </c>
      <c r="B548" t="s">
        <v>16051</v>
      </c>
      <c r="C548" t="s">
        <v>15507</v>
      </c>
      <c r="D548" t="s">
        <v>6578</v>
      </c>
      <c r="E548" t="s">
        <v>6578</v>
      </c>
      <c r="F548" t="s">
        <v>6579</v>
      </c>
      <c r="G548" t="s">
        <v>6580</v>
      </c>
    </row>
    <row r="549" spans="1:7">
      <c r="A549">
        <v>102679700</v>
      </c>
      <c r="B549" t="s">
        <v>16052</v>
      </c>
      <c r="C549" t="s">
        <v>15507</v>
      </c>
      <c r="D549" t="s">
        <v>6578</v>
      </c>
      <c r="E549" t="s">
        <v>6578</v>
      </c>
      <c r="F549" t="s">
        <v>6579</v>
      </c>
      <c r="G549" t="s">
        <v>6580</v>
      </c>
    </row>
    <row r="550" spans="1:7">
      <c r="A550">
        <v>102679702</v>
      </c>
      <c r="B550" t="s">
        <v>16053</v>
      </c>
      <c r="C550" t="s">
        <v>15507</v>
      </c>
      <c r="D550" t="s">
        <v>6578</v>
      </c>
      <c r="E550" t="s">
        <v>6578</v>
      </c>
      <c r="F550" t="s">
        <v>6579</v>
      </c>
      <c r="G550" t="s">
        <v>6580</v>
      </c>
    </row>
    <row r="551" spans="1:7">
      <c r="A551">
        <v>102679704</v>
      </c>
      <c r="B551" t="s">
        <v>16054</v>
      </c>
      <c r="C551" t="s">
        <v>15507</v>
      </c>
      <c r="D551" t="s">
        <v>6578</v>
      </c>
      <c r="E551" t="s">
        <v>6578</v>
      </c>
      <c r="F551" t="s">
        <v>6579</v>
      </c>
      <c r="G551" t="s">
        <v>6580</v>
      </c>
    </row>
    <row r="552" spans="1:7">
      <c r="A552">
        <v>102679706</v>
      </c>
      <c r="B552" t="s">
        <v>16055</v>
      </c>
      <c r="C552" t="s">
        <v>15507</v>
      </c>
      <c r="D552" t="s">
        <v>6578</v>
      </c>
      <c r="E552" t="s">
        <v>6578</v>
      </c>
      <c r="F552" t="s">
        <v>6579</v>
      </c>
      <c r="G552" t="s">
        <v>6580</v>
      </c>
    </row>
    <row r="553" spans="1:7">
      <c r="A553">
        <v>102679912</v>
      </c>
      <c r="B553" t="s">
        <v>16056</v>
      </c>
      <c r="C553" t="s">
        <v>15507</v>
      </c>
      <c r="D553" t="s">
        <v>6578</v>
      </c>
      <c r="E553" t="s">
        <v>6578</v>
      </c>
      <c r="F553" t="s">
        <v>6579</v>
      </c>
      <c r="G553" t="s">
        <v>6580</v>
      </c>
    </row>
    <row r="554" spans="1:7">
      <c r="A554">
        <v>102679914</v>
      </c>
      <c r="B554" t="s">
        <v>16057</v>
      </c>
      <c r="C554" t="s">
        <v>15507</v>
      </c>
      <c r="D554" t="s">
        <v>6578</v>
      </c>
      <c r="E554" t="s">
        <v>6578</v>
      </c>
      <c r="F554" t="s">
        <v>6579</v>
      </c>
      <c r="G554" t="s">
        <v>6580</v>
      </c>
    </row>
    <row r="555" spans="1:7">
      <c r="A555">
        <v>102679916</v>
      </c>
      <c r="B555" t="s">
        <v>16058</v>
      </c>
      <c r="C555" t="s">
        <v>15507</v>
      </c>
      <c r="D555" t="s">
        <v>6578</v>
      </c>
      <c r="E555" t="s">
        <v>6578</v>
      </c>
      <c r="F555" t="s">
        <v>6579</v>
      </c>
      <c r="G555" t="s">
        <v>6580</v>
      </c>
    </row>
    <row r="556" spans="1:7">
      <c r="A556">
        <v>102679918</v>
      </c>
      <c r="B556" t="s">
        <v>16059</v>
      </c>
      <c r="C556" t="s">
        <v>15507</v>
      </c>
      <c r="D556" t="s">
        <v>6578</v>
      </c>
      <c r="E556" t="s">
        <v>6578</v>
      </c>
      <c r="F556" t="s">
        <v>6579</v>
      </c>
      <c r="G556" t="s">
        <v>6580</v>
      </c>
    </row>
    <row r="557" spans="1:7">
      <c r="A557">
        <v>102679920</v>
      </c>
      <c r="B557" t="s">
        <v>16060</v>
      </c>
      <c r="C557" t="s">
        <v>15507</v>
      </c>
      <c r="D557" t="s">
        <v>6578</v>
      </c>
      <c r="E557" t="s">
        <v>6578</v>
      </c>
      <c r="F557" t="s">
        <v>6579</v>
      </c>
      <c r="G557" t="s">
        <v>6580</v>
      </c>
    </row>
    <row r="558" spans="1:7">
      <c r="A558">
        <v>102679922</v>
      </c>
      <c r="B558" t="s">
        <v>16061</v>
      </c>
      <c r="C558" t="s">
        <v>15507</v>
      </c>
      <c r="D558" t="s">
        <v>6578</v>
      </c>
      <c r="E558" t="s">
        <v>6578</v>
      </c>
      <c r="F558" t="s">
        <v>6579</v>
      </c>
      <c r="G558" t="s">
        <v>6580</v>
      </c>
    </row>
    <row r="559" spans="1:7">
      <c r="A559">
        <v>102679924</v>
      </c>
      <c r="B559" t="s">
        <v>16062</v>
      </c>
      <c r="C559" t="s">
        <v>15507</v>
      </c>
      <c r="D559" t="s">
        <v>6578</v>
      </c>
      <c r="E559" t="s">
        <v>6578</v>
      </c>
      <c r="F559" t="s">
        <v>6579</v>
      </c>
      <c r="G559" t="s">
        <v>6580</v>
      </c>
    </row>
    <row r="560" spans="1:7">
      <c r="A560">
        <v>102676586</v>
      </c>
      <c r="B560" t="s">
        <v>16063</v>
      </c>
      <c r="C560" t="s">
        <v>15507</v>
      </c>
      <c r="D560" t="s">
        <v>6578</v>
      </c>
      <c r="E560" t="s">
        <v>6578</v>
      </c>
      <c r="F560" t="s">
        <v>6579</v>
      </c>
      <c r="G560" t="s">
        <v>6580</v>
      </c>
    </row>
    <row r="561" spans="1:7">
      <c r="A561">
        <v>102676588</v>
      </c>
      <c r="B561" t="s">
        <v>16064</v>
      </c>
      <c r="C561" t="s">
        <v>15507</v>
      </c>
      <c r="D561" t="s">
        <v>6578</v>
      </c>
      <c r="E561" t="s">
        <v>6578</v>
      </c>
      <c r="F561" t="s">
        <v>6579</v>
      </c>
      <c r="G561" t="s">
        <v>6580</v>
      </c>
    </row>
    <row r="562" spans="1:7">
      <c r="A562">
        <v>102676590</v>
      </c>
      <c r="B562" t="s">
        <v>16065</v>
      </c>
      <c r="C562" t="s">
        <v>15507</v>
      </c>
      <c r="D562" t="s">
        <v>6578</v>
      </c>
      <c r="E562" t="s">
        <v>6578</v>
      </c>
      <c r="F562" t="s">
        <v>6579</v>
      </c>
      <c r="G562" t="s">
        <v>6580</v>
      </c>
    </row>
    <row r="563" spans="1:7">
      <c r="A563">
        <v>102676592</v>
      </c>
      <c r="B563" t="s">
        <v>16066</v>
      </c>
      <c r="C563" t="s">
        <v>15507</v>
      </c>
      <c r="D563" t="s">
        <v>6578</v>
      </c>
      <c r="E563" t="s">
        <v>6578</v>
      </c>
      <c r="F563" t="s">
        <v>6579</v>
      </c>
      <c r="G563" t="s">
        <v>6580</v>
      </c>
    </row>
    <row r="564" spans="1:7">
      <c r="A564">
        <v>102676594</v>
      </c>
      <c r="B564" t="s">
        <v>16067</v>
      </c>
      <c r="C564" t="s">
        <v>15507</v>
      </c>
      <c r="D564" t="s">
        <v>6578</v>
      </c>
      <c r="E564" t="s">
        <v>6578</v>
      </c>
      <c r="F564" t="s">
        <v>6579</v>
      </c>
      <c r="G564" t="s">
        <v>6580</v>
      </c>
    </row>
    <row r="565" spans="1:7">
      <c r="A565">
        <v>102676596</v>
      </c>
      <c r="B565" t="s">
        <v>16068</v>
      </c>
      <c r="C565" t="s">
        <v>15507</v>
      </c>
      <c r="D565" t="s">
        <v>6578</v>
      </c>
      <c r="E565" t="s">
        <v>6578</v>
      </c>
      <c r="F565" t="s">
        <v>6579</v>
      </c>
      <c r="G565" t="s">
        <v>6580</v>
      </c>
    </row>
    <row r="566" spans="1:7">
      <c r="A566">
        <v>102676794</v>
      </c>
      <c r="B566" t="s">
        <v>16069</v>
      </c>
      <c r="C566" t="s">
        <v>15507</v>
      </c>
      <c r="D566" t="s">
        <v>6578</v>
      </c>
      <c r="E566" t="s">
        <v>6578</v>
      </c>
      <c r="F566" t="s">
        <v>6579</v>
      </c>
      <c r="G566" t="s">
        <v>6580</v>
      </c>
    </row>
    <row r="567" spans="1:7">
      <c r="A567">
        <v>102676796</v>
      </c>
      <c r="B567" t="s">
        <v>16070</v>
      </c>
      <c r="C567" t="s">
        <v>15507</v>
      </c>
      <c r="D567" t="s">
        <v>6578</v>
      </c>
      <c r="E567" t="s">
        <v>6578</v>
      </c>
      <c r="F567" t="s">
        <v>6579</v>
      </c>
      <c r="G567" t="s">
        <v>6580</v>
      </c>
    </row>
    <row r="568" spans="1:7">
      <c r="A568">
        <v>102676798</v>
      </c>
      <c r="B568" t="s">
        <v>16071</v>
      </c>
      <c r="C568" t="s">
        <v>15507</v>
      </c>
      <c r="D568" t="s">
        <v>6578</v>
      </c>
      <c r="E568" t="s">
        <v>6578</v>
      </c>
      <c r="F568" t="s">
        <v>6579</v>
      </c>
      <c r="G568" t="s">
        <v>6580</v>
      </c>
    </row>
    <row r="569" spans="1:7">
      <c r="A569">
        <v>102676800</v>
      </c>
      <c r="B569" t="s">
        <v>16072</v>
      </c>
      <c r="C569" t="s">
        <v>15507</v>
      </c>
      <c r="D569" t="s">
        <v>6578</v>
      </c>
      <c r="E569" t="s">
        <v>6578</v>
      </c>
      <c r="F569" t="s">
        <v>6579</v>
      </c>
      <c r="G569" t="s">
        <v>6580</v>
      </c>
    </row>
    <row r="570" spans="1:7">
      <c r="A570">
        <v>102676802</v>
      </c>
      <c r="B570" t="s">
        <v>16073</v>
      </c>
      <c r="C570" t="s">
        <v>15507</v>
      </c>
      <c r="D570" t="s">
        <v>6578</v>
      </c>
      <c r="E570" t="s">
        <v>6578</v>
      </c>
      <c r="F570" t="s">
        <v>6579</v>
      </c>
      <c r="G570" t="s">
        <v>6580</v>
      </c>
    </row>
    <row r="571" spans="1:7">
      <c r="A571">
        <v>102676804</v>
      </c>
      <c r="B571" t="s">
        <v>16074</v>
      </c>
      <c r="C571" t="s">
        <v>15507</v>
      </c>
      <c r="D571" t="s">
        <v>6578</v>
      </c>
      <c r="E571" t="s">
        <v>6578</v>
      </c>
      <c r="F571" t="s">
        <v>6579</v>
      </c>
      <c r="G571" t="s">
        <v>6580</v>
      </c>
    </row>
    <row r="572" spans="1:7">
      <c r="A572">
        <v>102676806</v>
      </c>
      <c r="B572" t="s">
        <v>16075</v>
      </c>
      <c r="C572" t="s">
        <v>15507</v>
      </c>
      <c r="D572" t="s">
        <v>6578</v>
      </c>
      <c r="E572" t="s">
        <v>6578</v>
      </c>
      <c r="F572" t="s">
        <v>6579</v>
      </c>
      <c r="G572" t="s">
        <v>6580</v>
      </c>
    </row>
    <row r="573" spans="1:7">
      <c r="A573">
        <v>102677018</v>
      </c>
      <c r="B573" t="s">
        <v>16076</v>
      </c>
      <c r="C573" t="s">
        <v>15507</v>
      </c>
      <c r="D573" t="s">
        <v>6578</v>
      </c>
      <c r="E573" t="s">
        <v>6578</v>
      </c>
      <c r="F573" t="s">
        <v>6579</v>
      </c>
      <c r="G573" t="s">
        <v>6580</v>
      </c>
    </row>
    <row r="574" spans="1:7">
      <c r="A574">
        <v>102677020</v>
      </c>
      <c r="B574" t="s">
        <v>16077</v>
      </c>
      <c r="C574" t="s">
        <v>15507</v>
      </c>
      <c r="D574" t="s">
        <v>6578</v>
      </c>
      <c r="E574" t="s">
        <v>6578</v>
      </c>
      <c r="F574" t="s">
        <v>6579</v>
      </c>
      <c r="G574" t="s">
        <v>6580</v>
      </c>
    </row>
    <row r="575" spans="1:7">
      <c r="A575">
        <v>102677022</v>
      </c>
      <c r="B575" t="s">
        <v>16078</v>
      </c>
      <c r="C575" t="s">
        <v>15507</v>
      </c>
      <c r="D575" t="s">
        <v>6578</v>
      </c>
      <c r="E575" t="s">
        <v>6578</v>
      </c>
      <c r="F575" t="s">
        <v>6579</v>
      </c>
      <c r="G575" t="s">
        <v>6580</v>
      </c>
    </row>
    <row r="576" spans="1:7">
      <c r="A576">
        <v>102677024</v>
      </c>
      <c r="B576" t="s">
        <v>16079</v>
      </c>
      <c r="C576" t="s">
        <v>15507</v>
      </c>
      <c r="D576" t="s">
        <v>6578</v>
      </c>
      <c r="E576" t="s">
        <v>6578</v>
      </c>
      <c r="F576" t="s">
        <v>6579</v>
      </c>
      <c r="G576" t="s">
        <v>6580</v>
      </c>
    </row>
    <row r="577" spans="1:7">
      <c r="A577">
        <v>102677026</v>
      </c>
      <c r="B577" t="s">
        <v>16080</v>
      </c>
      <c r="C577" t="s">
        <v>15507</v>
      </c>
      <c r="D577" t="s">
        <v>6578</v>
      </c>
      <c r="E577" t="s">
        <v>6578</v>
      </c>
      <c r="F577" t="s">
        <v>6579</v>
      </c>
      <c r="G577" t="s">
        <v>6580</v>
      </c>
    </row>
    <row r="578" spans="1:7">
      <c r="A578">
        <v>102677028</v>
      </c>
      <c r="B578" t="s">
        <v>16081</v>
      </c>
      <c r="C578" t="s">
        <v>15507</v>
      </c>
      <c r="D578" t="s">
        <v>6578</v>
      </c>
      <c r="E578" t="s">
        <v>6578</v>
      </c>
      <c r="F578" t="s">
        <v>6579</v>
      </c>
      <c r="G578" t="s">
        <v>6580</v>
      </c>
    </row>
    <row r="579" spans="1:7">
      <c r="A579">
        <v>102677030</v>
      </c>
      <c r="B579" t="s">
        <v>16082</v>
      </c>
      <c r="C579" t="s">
        <v>15507</v>
      </c>
      <c r="D579" t="s">
        <v>6578</v>
      </c>
      <c r="E579" t="s">
        <v>6578</v>
      </c>
      <c r="F579" t="s">
        <v>6579</v>
      </c>
      <c r="G579" t="s">
        <v>6580</v>
      </c>
    </row>
    <row r="580" spans="1:7">
      <c r="A580">
        <v>102677242</v>
      </c>
      <c r="B580" t="s">
        <v>16083</v>
      </c>
      <c r="C580" t="s">
        <v>15507</v>
      </c>
      <c r="D580" t="s">
        <v>6578</v>
      </c>
      <c r="E580" t="s">
        <v>6578</v>
      </c>
      <c r="F580" t="s">
        <v>6579</v>
      </c>
      <c r="G580" t="s">
        <v>6580</v>
      </c>
    </row>
    <row r="581" spans="1:7">
      <c r="A581">
        <v>102677244</v>
      </c>
      <c r="B581" t="s">
        <v>16084</v>
      </c>
      <c r="C581" t="s">
        <v>15507</v>
      </c>
      <c r="D581" t="s">
        <v>6578</v>
      </c>
      <c r="E581" t="s">
        <v>6578</v>
      </c>
      <c r="F581" t="s">
        <v>6579</v>
      </c>
      <c r="G581" t="s">
        <v>6580</v>
      </c>
    </row>
    <row r="582" spans="1:7">
      <c r="A582">
        <v>102677246</v>
      </c>
      <c r="B582" t="s">
        <v>16085</v>
      </c>
      <c r="C582" t="s">
        <v>15507</v>
      </c>
      <c r="D582" t="s">
        <v>6578</v>
      </c>
      <c r="E582" t="s">
        <v>6578</v>
      </c>
      <c r="F582" t="s">
        <v>6579</v>
      </c>
      <c r="G582" t="s">
        <v>6580</v>
      </c>
    </row>
    <row r="583" spans="1:7">
      <c r="A583">
        <v>102677248</v>
      </c>
      <c r="B583" t="s">
        <v>16086</v>
      </c>
      <c r="C583" t="s">
        <v>15507</v>
      </c>
      <c r="D583" t="s">
        <v>6578</v>
      </c>
      <c r="E583" t="s">
        <v>6578</v>
      </c>
      <c r="F583" t="s">
        <v>6579</v>
      </c>
      <c r="G583" t="s">
        <v>6580</v>
      </c>
    </row>
    <row r="584" spans="1:7">
      <c r="A584">
        <v>102677250</v>
      </c>
      <c r="B584" t="s">
        <v>16087</v>
      </c>
      <c r="C584" t="s">
        <v>15507</v>
      </c>
      <c r="D584" t="s">
        <v>6578</v>
      </c>
      <c r="E584" t="s">
        <v>6578</v>
      </c>
      <c r="F584" t="s">
        <v>6579</v>
      </c>
      <c r="G584" t="s">
        <v>6580</v>
      </c>
    </row>
    <row r="585" spans="1:7">
      <c r="A585">
        <v>102677252</v>
      </c>
      <c r="B585" t="s">
        <v>16088</v>
      </c>
      <c r="C585" t="s">
        <v>15507</v>
      </c>
      <c r="D585" t="s">
        <v>6578</v>
      </c>
      <c r="E585" t="s">
        <v>6578</v>
      </c>
      <c r="F585" t="s">
        <v>6579</v>
      </c>
      <c r="G585" t="s">
        <v>6580</v>
      </c>
    </row>
    <row r="586" spans="1:7">
      <c r="A586">
        <v>102677254</v>
      </c>
      <c r="B586" t="s">
        <v>16089</v>
      </c>
      <c r="C586" t="s">
        <v>15507</v>
      </c>
      <c r="D586" t="s">
        <v>6578</v>
      </c>
      <c r="E586" t="s">
        <v>6578</v>
      </c>
      <c r="F586" t="s">
        <v>6579</v>
      </c>
      <c r="G586" t="s">
        <v>6580</v>
      </c>
    </row>
    <row r="587" spans="1:7">
      <c r="A587">
        <v>102677448</v>
      </c>
      <c r="B587" t="s">
        <v>16090</v>
      </c>
      <c r="C587" t="s">
        <v>15507</v>
      </c>
      <c r="D587" t="s">
        <v>6578</v>
      </c>
      <c r="E587" t="s">
        <v>6578</v>
      </c>
      <c r="F587" t="s">
        <v>6579</v>
      </c>
      <c r="G587" t="s">
        <v>6580</v>
      </c>
    </row>
    <row r="588" spans="1:7">
      <c r="A588">
        <v>102677450</v>
      </c>
      <c r="B588" t="s">
        <v>16091</v>
      </c>
      <c r="C588" t="s">
        <v>15507</v>
      </c>
      <c r="D588" t="s">
        <v>6578</v>
      </c>
      <c r="E588" t="s">
        <v>6578</v>
      </c>
      <c r="F588" t="s">
        <v>6579</v>
      </c>
      <c r="G588" t="s">
        <v>6580</v>
      </c>
    </row>
    <row r="589" spans="1:7">
      <c r="A589">
        <v>102677452</v>
      </c>
      <c r="B589" t="s">
        <v>16092</v>
      </c>
      <c r="C589" t="s">
        <v>15507</v>
      </c>
      <c r="D589" t="s">
        <v>6578</v>
      </c>
      <c r="E589" t="s">
        <v>6578</v>
      </c>
      <c r="F589" t="s">
        <v>6579</v>
      </c>
      <c r="G589" t="s">
        <v>6580</v>
      </c>
    </row>
    <row r="590" spans="1:7">
      <c r="A590">
        <v>102677454</v>
      </c>
      <c r="B590" t="s">
        <v>16093</v>
      </c>
      <c r="C590" t="s">
        <v>15507</v>
      </c>
      <c r="D590" t="s">
        <v>6578</v>
      </c>
      <c r="E590" t="s">
        <v>6578</v>
      </c>
      <c r="F590" t="s">
        <v>6579</v>
      </c>
      <c r="G590" t="s">
        <v>6580</v>
      </c>
    </row>
    <row r="591" spans="1:7">
      <c r="A591">
        <v>102677456</v>
      </c>
      <c r="B591" t="s">
        <v>16094</v>
      </c>
      <c r="C591" t="s">
        <v>15507</v>
      </c>
      <c r="D591" t="s">
        <v>6578</v>
      </c>
      <c r="E591" t="s">
        <v>6578</v>
      </c>
      <c r="F591" t="s">
        <v>6579</v>
      </c>
      <c r="G591" t="s">
        <v>6580</v>
      </c>
    </row>
    <row r="592" spans="1:7">
      <c r="A592">
        <v>102677458</v>
      </c>
      <c r="B592" t="s">
        <v>16095</v>
      </c>
      <c r="C592" t="s">
        <v>15507</v>
      </c>
      <c r="D592" t="s">
        <v>6578</v>
      </c>
      <c r="E592" t="s">
        <v>6578</v>
      </c>
      <c r="F592" t="s">
        <v>6579</v>
      </c>
      <c r="G592" t="s">
        <v>6580</v>
      </c>
    </row>
    <row r="593" spans="1:7">
      <c r="A593">
        <v>102677654</v>
      </c>
      <c r="B593" t="s">
        <v>16096</v>
      </c>
      <c r="C593" t="s">
        <v>15507</v>
      </c>
      <c r="D593" t="s">
        <v>6578</v>
      </c>
      <c r="E593" t="s">
        <v>6578</v>
      </c>
      <c r="F593" t="s">
        <v>6579</v>
      </c>
      <c r="G593" t="s">
        <v>6580</v>
      </c>
    </row>
    <row r="594" spans="1:7">
      <c r="A594">
        <v>102677656</v>
      </c>
      <c r="B594" t="s">
        <v>16097</v>
      </c>
      <c r="C594" t="s">
        <v>15507</v>
      </c>
      <c r="D594" t="s">
        <v>6578</v>
      </c>
      <c r="E594" t="s">
        <v>6578</v>
      </c>
      <c r="F594" t="s">
        <v>6579</v>
      </c>
      <c r="G594" t="s">
        <v>6580</v>
      </c>
    </row>
    <row r="595" spans="1:7">
      <c r="A595">
        <v>102677658</v>
      </c>
      <c r="B595" t="s">
        <v>16098</v>
      </c>
      <c r="C595" t="s">
        <v>15507</v>
      </c>
      <c r="D595" t="s">
        <v>6578</v>
      </c>
      <c r="E595" t="s">
        <v>6578</v>
      </c>
      <c r="F595" t="s">
        <v>6579</v>
      </c>
      <c r="G595" t="s">
        <v>6580</v>
      </c>
    </row>
    <row r="596" spans="1:7">
      <c r="A596">
        <v>102677660</v>
      </c>
      <c r="B596" t="s">
        <v>16099</v>
      </c>
      <c r="C596" t="s">
        <v>15507</v>
      </c>
      <c r="D596" t="s">
        <v>6578</v>
      </c>
      <c r="E596" t="s">
        <v>6578</v>
      </c>
      <c r="F596" t="s">
        <v>6579</v>
      </c>
      <c r="G596" t="s">
        <v>6580</v>
      </c>
    </row>
    <row r="597" spans="1:7">
      <c r="A597">
        <v>102677662</v>
      </c>
      <c r="B597" t="s">
        <v>16100</v>
      </c>
      <c r="C597" t="s">
        <v>15507</v>
      </c>
      <c r="D597" t="s">
        <v>6578</v>
      </c>
      <c r="E597" t="s">
        <v>6578</v>
      </c>
      <c r="F597" t="s">
        <v>6579</v>
      </c>
      <c r="G597" t="s">
        <v>6580</v>
      </c>
    </row>
    <row r="598" spans="1:7">
      <c r="A598">
        <v>102677664</v>
      </c>
      <c r="B598" t="s">
        <v>16101</v>
      </c>
      <c r="C598" t="s">
        <v>15507</v>
      </c>
      <c r="D598" t="s">
        <v>6578</v>
      </c>
      <c r="E598" t="s">
        <v>6578</v>
      </c>
      <c r="F598" t="s">
        <v>6579</v>
      </c>
      <c r="G598" t="s">
        <v>6580</v>
      </c>
    </row>
    <row r="599" spans="1:7">
      <c r="A599">
        <v>102677858</v>
      </c>
      <c r="B599" t="s">
        <v>16102</v>
      </c>
      <c r="C599" t="s">
        <v>15507</v>
      </c>
      <c r="D599" t="s">
        <v>6578</v>
      </c>
      <c r="E599" t="s">
        <v>6578</v>
      </c>
      <c r="F599" t="s">
        <v>6579</v>
      </c>
      <c r="G599" t="s">
        <v>6580</v>
      </c>
    </row>
    <row r="600" spans="1:7">
      <c r="A600">
        <v>102677860</v>
      </c>
      <c r="B600" t="s">
        <v>16103</v>
      </c>
      <c r="C600" t="s">
        <v>15507</v>
      </c>
      <c r="D600" t="s">
        <v>6578</v>
      </c>
      <c r="E600" t="s">
        <v>6578</v>
      </c>
      <c r="F600" t="s">
        <v>6579</v>
      </c>
      <c r="G600" t="s">
        <v>6580</v>
      </c>
    </row>
    <row r="601" spans="1:7">
      <c r="A601">
        <v>102677862</v>
      </c>
      <c r="B601" t="s">
        <v>16104</v>
      </c>
      <c r="C601" t="s">
        <v>15507</v>
      </c>
      <c r="D601" t="s">
        <v>6578</v>
      </c>
      <c r="E601" t="s">
        <v>6578</v>
      </c>
      <c r="F601" t="s">
        <v>6579</v>
      </c>
      <c r="G601" t="s">
        <v>6580</v>
      </c>
    </row>
    <row r="602" spans="1:7">
      <c r="A602">
        <v>102677864</v>
      </c>
      <c r="B602" t="s">
        <v>16105</v>
      </c>
      <c r="C602" t="s">
        <v>15507</v>
      </c>
      <c r="D602" t="s">
        <v>6578</v>
      </c>
      <c r="E602" t="s">
        <v>6578</v>
      </c>
      <c r="F602" t="s">
        <v>6579</v>
      </c>
      <c r="G602" t="s">
        <v>6580</v>
      </c>
    </row>
    <row r="603" spans="1:7">
      <c r="A603">
        <v>102677866</v>
      </c>
      <c r="B603" t="s">
        <v>16106</v>
      </c>
      <c r="C603" t="s">
        <v>15507</v>
      </c>
      <c r="D603" t="s">
        <v>6578</v>
      </c>
      <c r="E603" t="s">
        <v>6578</v>
      </c>
      <c r="F603" t="s">
        <v>6579</v>
      </c>
      <c r="G603" t="s">
        <v>6580</v>
      </c>
    </row>
    <row r="604" spans="1:7">
      <c r="A604">
        <v>102677868</v>
      </c>
      <c r="B604" t="s">
        <v>16107</v>
      </c>
      <c r="C604" t="s">
        <v>15507</v>
      </c>
      <c r="D604" t="s">
        <v>6578</v>
      </c>
      <c r="E604" t="s">
        <v>6578</v>
      </c>
      <c r="F604" t="s">
        <v>6579</v>
      </c>
      <c r="G604" t="s">
        <v>6580</v>
      </c>
    </row>
    <row r="605" spans="1:7">
      <c r="A605">
        <v>102677870</v>
      </c>
      <c r="B605" t="s">
        <v>16108</v>
      </c>
      <c r="C605" t="s">
        <v>15507</v>
      </c>
      <c r="D605" t="s">
        <v>6578</v>
      </c>
      <c r="E605" t="s">
        <v>6578</v>
      </c>
      <c r="F605" t="s">
        <v>6579</v>
      </c>
      <c r="G605" t="s">
        <v>6580</v>
      </c>
    </row>
    <row r="606" spans="1:7">
      <c r="A606">
        <v>102678060</v>
      </c>
      <c r="B606" t="s">
        <v>16109</v>
      </c>
      <c r="C606" t="s">
        <v>15507</v>
      </c>
      <c r="D606" t="s">
        <v>6578</v>
      </c>
      <c r="E606" t="s">
        <v>6578</v>
      </c>
      <c r="F606" t="s">
        <v>6579</v>
      </c>
      <c r="G606" t="s">
        <v>6580</v>
      </c>
    </row>
    <row r="607" spans="1:7">
      <c r="A607">
        <v>102678062</v>
      </c>
      <c r="B607" t="s">
        <v>16110</v>
      </c>
      <c r="C607" t="s">
        <v>15507</v>
      </c>
      <c r="D607" t="s">
        <v>6578</v>
      </c>
      <c r="E607" t="s">
        <v>6578</v>
      </c>
      <c r="F607" t="s">
        <v>6579</v>
      </c>
      <c r="G607" t="s">
        <v>6580</v>
      </c>
    </row>
    <row r="608" spans="1:7">
      <c r="A608">
        <v>102678064</v>
      </c>
      <c r="B608" t="s">
        <v>16111</v>
      </c>
      <c r="C608" t="s">
        <v>15507</v>
      </c>
      <c r="D608" t="s">
        <v>6578</v>
      </c>
      <c r="E608" t="s">
        <v>6578</v>
      </c>
      <c r="F608" t="s">
        <v>6579</v>
      </c>
      <c r="G608" t="s">
        <v>6580</v>
      </c>
    </row>
    <row r="609" spans="1:7">
      <c r="A609">
        <v>102678066</v>
      </c>
      <c r="B609" t="s">
        <v>16112</v>
      </c>
      <c r="C609" t="s">
        <v>15507</v>
      </c>
      <c r="D609" t="s">
        <v>6578</v>
      </c>
      <c r="E609" t="s">
        <v>6578</v>
      </c>
      <c r="F609" t="s">
        <v>6579</v>
      </c>
      <c r="G609" t="s">
        <v>6580</v>
      </c>
    </row>
    <row r="610" spans="1:7">
      <c r="A610">
        <v>102678068</v>
      </c>
      <c r="B610" t="s">
        <v>16113</v>
      </c>
      <c r="C610" t="s">
        <v>15507</v>
      </c>
      <c r="D610" t="s">
        <v>6578</v>
      </c>
      <c r="E610" t="s">
        <v>6578</v>
      </c>
      <c r="F610" t="s">
        <v>6579</v>
      </c>
      <c r="G610" t="s">
        <v>6580</v>
      </c>
    </row>
    <row r="611" spans="1:7">
      <c r="A611">
        <v>102678070</v>
      </c>
      <c r="B611" t="s">
        <v>16114</v>
      </c>
      <c r="C611" t="s">
        <v>15507</v>
      </c>
      <c r="D611" t="s">
        <v>6578</v>
      </c>
      <c r="E611" t="s">
        <v>6578</v>
      </c>
      <c r="F611" t="s">
        <v>6579</v>
      </c>
      <c r="G611" t="s">
        <v>6580</v>
      </c>
    </row>
    <row r="612" spans="1:7">
      <c r="A612">
        <v>102678272</v>
      </c>
      <c r="B612" t="s">
        <v>16115</v>
      </c>
      <c r="C612" t="s">
        <v>15507</v>
      </c>
      <c r="D612" t="s">
        <v>6578</v>
      </c>
      <c r="E612" t="s">
        <v>6578</v>
      </c>
      <c r="F612" t="s">
        <v>6579</v>
      </c>
      <c r="G612" t="s">
        <v>6580</v>
      </c>
    </row>
    <row r="613" spans="1:7">
      <c r="A613">
        <v>102678274</v>
      </c>
      <c r="B613" t="s">
        <v>16116</v>
      </c>
      <c r="C613" t="s">
        <v>15507</v>
      </c>
      <c r="D613" t="s">
        <v>6578</v>
      </c>
      <c r="E613" t="s">
        <v>6578</v>
      </c>
      <c r="F613" t="s">
        <v>6579</v>
      </c>
      <c r="G613" t="s">
        <v>6580</v>
      </c>
    </row>
    <row r="614" spans="1:7">
      <c r="A614">
        <v>102678276</v>
      </c>
      <c r="B614" t="s">
        <v>16117</v>
      </c>
      <c r="C614" t="s">
        <v>15507</v>
      </c>
      <c r="D614" t="s">
        <v>6578</v>
      </c>
      <c r="E614" t="s">
        <v>6578</v>
      </c>
      <c r="F614" t="s">
        <v>6579</v>
      </c>
      <c r="G614" t="s">
        <v>6580</v>
      </c>
    </row>
    <row r="615" spans="1:7">
      <c r="A615">
        <v>102678278</v>
      </c>
      <c r="B615" t="s">
        <v>16118</v>
      </c>
      <c r="C615" t="s">
        <v>15507</v>
      </c>
      <c r="D615" t="s">
        <v>6578</v>
      </c>
      <c r="E615" t="s">
        <v>6578</v>
      </c>
      <c r="F615" t="s">
        <v>6579</v>
      </c>
      <c r="G615" t="s">
        <v>6580</v>
      </c>
    </row>
    <row r="616" spans="1:7">
      <c r="A616">
        <v>102678280</v>
      </c>
      <c r="B616" t="s">
        <v>16119</v>
      </c>
      <c r="C616" t="s">
        <v>15507</v>
      </c>
      <c r="D616" t="s">
        <v>6578</v>
      </c>
      <c r="E616" t="s">
        <v>6578</v>
      </c>
      <c r="F616" t="s">
        <v>6579</v>
      </c>
      <c r="G616" t="s">
        <v>6580</v>
      </c>
    </row>
    <row r="617" spans="1:7">
      <c r="A617">
        <v>102678282</v>
      </c>
      <c r="B617" t="s">
        <v>16120</v>
      </c>
      <c r="C617" t="s">
        <v>15507</v>
      </c>
      <c r="D617" t="s">
        <v>6578</v>
      </c>
      <c r="E617" t="s">
        <v>6578</v>
      </c>
      <c r="F617" t="s">
        <v>6579</v>
      </c>
      <c r="G617" t="s">
        <v>6580</v>
      </c>
    </row>
    <row r="618" spans="1:7">
      <c r="A618">
        <v>102678482</v>
      </c>
      <c r="B618" t="s">
        <v>16121</v>
      </c>
      <c r="C618" t="s">
        <v>15507</v>
      </c>
      <c r="D618" t="s">
        <v>6578</v>
      </c>
      <c r="E618" t="s">
        <v>6578</v>
      </c>
      <c r="F618" t="s">
        <v>6579</v>
      </c>
      <c r="G618" t="s">
        <v>6580</v>
      </c>
    </row>
    <row r="619" spans="1:7">
      <c r="A619">
        <v>102678484</v>
      </c>
      <c r="B619" t="s">
        <v>16122</v>
      </c>
      <c r="C619" t="s">
        <v>15507</v>
      </c>
      <c r="D619" t="s">
        <v>6578</v>
      </c>
      <c r="E619" t="s">
        <v>6578</v>
      </c>
      <c r="F619" t="s">
        <v>6579</v>
      </c>
      <c r="G619" t="s">
        <v>6580</v>
      </c>
    </row>
    <row r="620" spans="1:7">
      <c r="A620">
        <v>102678486</v>
      </c>
      <c r="B620" t="s">
        <v>16123</v>
      </c>
      <c r="C620" t="s">
        <v>15507</v>
      </c>
      <c r="D620" t="s">
        <v>6578</v>
      </c>
      <c r="E620" t="s">
        <v>6578</v>
      </c>
      <c r="F620" t="s">
        <v>6579</v>
      </c>
      <c r="G620" t="s">
        <v>6580</v>
      </c>
    </row>
    <row r="621" spans="1:7">
      <c r="A621">
        <v>102678488</v>
      </c>
      <c r="B621" t="s">
        <v>16124</v>
      </c>
      <c r="C621" t="s">
        <v>15507</v>
      </c>
      <c r="D621" t="s">
        <v>6578</v>
      </c>
      <c r="E621" t="s">
        <v>6578</v>
      </c>
      <c r="F621" t="s">
        <v>6579</v>
      </c>
      <c r="G621" t="s">
        <v>6580</v>
      </c>
    </row>
    <row r="622" spans="1:7">
      <c r="A622">
        <v>102678490</v>
      </c>
      <c r="B622" t="s">
        <v>16125</v>
      </c>
      <c r="C622" t="s">
        <v>15507</v>
      </c>
      <c r="D622" t="s">
        <v>6578</v>
      </c>
      <c r="E622" t="s">
        <v>6578</v>
      </c>
      <c r="F622" t="s">
        <v>6579</v>
      </c>
      <c r="G622" t="s">
        <v>6580</v>
      </c>
    </row>
    <row r="623" spans="1:7">
      <c r="A623">
        <v>102678492</v>
      </c>
      <c r="B623" t="s">
        <v>16126</v>
      </c>
      <c r="C623" t="s">
        <v>15507</v>
      </c>
      <c r="D623" t="s">
        <v>6578</v>
      </c>
      <c r="E623" t="s">
        <v>6578</v>
      </c>
      <c r="F623" t="s">
        <v>6579</v>
      </c>
      <c r="G623" t="s">
        <v>6580</v>
      </c>
    </row>
    <row r="624" spans="1:7">
      <c r="A624">
        <v>102678690</v>
      </c>
      <c r="B624" t="s">
        <v>16127</v>
      </c>
      <c r="C624" t="s">
        <v>15507</v>
      </c>
      <c r="D624" t="s">
        <v>6578</v>
      </c>
      <c r="E624" t="s">
        <v>6578</v>
      </c>
      <c r="F624" t="s">
        <v>6579</v>
      </c>
      <c r="G624" t="s">
        <v>6580</v>
      </c>
    </row>
    <row r="625" spans="1:7">
      <c r="A625">
        <v>102678692</v>
      </c>
      <c r="B625" t="s">
        <v>16128</v>
      </c>
      <c r="C625" t="s">
        <v>15507</v>
      </c>
      <c r="D625" t="s">
        <v>6578</v>
      </c>
      <c r="E625" t="s">
        <v>6578</v>
      </c>
      <c r="F625" t="s">
        <v>6579</v>
      </c>
      <c r="G625" t="s">
        <v>6580</v>
      </c>
    </row>
    <row r="626" spans="1:7">
      <c r="A626">
        <v>102678694</v>
      </c>
      <c r="B626" t="s">
        <v>16129</v>
      </c>
      <c r="C626" t="s">
        <v>15507</v>
      </c>
      <c r="D626" t="s">
        <v>6578</v>
      </c>
      <c r="E626" t="s">
        <v>6578</v>
      </c>
      <c r="F626" t="s">
        <v>6579</v>
      </c>
      <c r="G626" t="s">
        <v>6580</v>
      </c>
    </row>
    <row r="627" spans="1:7">
      <c r="A627">
        <v>102678696</v>
      </c>
      <c r="B627" t="s">
        <v>16130</v>
      </c>
      <c r="C627" t="s">
        <v>15507</v>
      </c>
      <c r="D627" t="s">
        <v>6578</v>
      </c>
      <c r="E627" t="s">
        <v>6578</v>
      </c>
      <c r="F627" t="s">
        <v>6579</v>
      </c>
      <c r="G627" t="s">
        <v>6580</v>
      </c>
    </row>
    <row r="628" spans="1:7">
      <c r="A628">
        <v>102678698</v>
      </c>
      <c r="B628" t="s">
        <v>16131</v>
      </c>
      <c r="C628" t="s">
        <v>15507</v>
      </c>
      <c r="D628" t="s">
        <v>6578</v>
      </c>
      <c r="E628" t="s">
        <v>6578</v>
      </c>
      <c r="F628" t="s">
        <v>6579</v>
      </c>
      <c r="G628" t="s">
        <v>6580</v>
      </c>
    </row>
    <row r="629" spans="1:7">
      <c r="A629">
        <v>102678700</v>
      </c>
      <c r="B629" t="s">
        <v>16132</v>
      </c>
      <c r="C629" t="s">
        <v>15507</v>
      </c>
      <c r="D629" t="s">
        <v>6578</v>
      </c>
      <c r="E629" t="s">
        <v>6578</v>
      </c>
      <c r="F629" t="s">
        <v>6579</v>
      </c>
      <c r="G629" t="s">
        <v>6580</v>
      </c>
    </row>
    <row r="630" spans="1:7">
      <c r="A630">
        <v>102678702</v>
      </c>
      <c r="B630" t="s">
        <v>16133</v>
      </c>
      <c r="C630" t="s">
        <v>15507</v>
      </c>
      <c r="D630" t="s">
        <v>6578</v>
      </c>
      <c r="E630" t="s">
        <v>6578</v>
      </c>
      <c r="F630" t="s">
        <v>6579</v>
      </c>
      <c r="G630" t="s">
        <v>6580</v>
      </c>
    </row>
    <row r="631" spans="1:7">
      <c r="A631">
        <v>102678902</v>
      </c>
      <c r="B631" t="s">
        <v>16134</v>
      </c>
      <c r="C631" t="s">
        <v>15507</v>
      </c>
      <c r="D631" t="s">
        <v>6578</v>
      </c>
      <c r="E631" t="s">
        <v>6578</v>
      </c>
      <c r="F631" t="s">
        <v>6579</v>
      </c>
      <c r="G631" t="s">
        <v>6580</v>
      </c>
    </row>
    <row r="632" spans="1:7">
      <c r="A632">
        <v>102678904</v>
      </c>
      <c r="B632" t="s">
        <v>16135</v>
      </c>
      <c r="C632" t="s">
        <v>15507</v>
      </c>
      <c r="D632" t="s">
        <v>6578</v>
      </c>
      <c r="E632" t="s">
        <v>6578</v>
      </c>
      <c r="F632" t="s">
        <v>6579</v>
      </c>
      <c r="G632" t="s">
        <v>6580</v>
      </c>
    </row>
    <row r="633" spans="1:7">
      <c r="A633">
        <v>102678906</v>
      </c>
      <c r="B633" t="s">
        <v>16136</v>
      </c>
      <c r="C633" t="s">
        <v>15507</v>
      </c>
      <c r="D633" t="s">
        <v>6578</v>
      </c>
      <c r="E633" t="s">
        <v>6578</v>
      </c>
      <c r="F633" t="s">
        <v>6579</v>
      </c>
      <c r="G633" t="s">
        <v>6580</v>
      </c>
    </row>
    <row r="634" spans="1:7">
      <c r="A634">
        <v>102678908</v>
      </c>
      <c r="B634" t="s">
        <v>16137</v>
      </c>
      <c r="C634" t="s">
        <v>15507</v>
      </c>
      <c r="D634" t="s">
        <v>6578</v>
      </c>
      <c r="E634" t="s">
        <v>6578</v>
      </c>
      <c r="F634" t="s">
        <v>6579</v>
      </c>
      <c r="G634" t="s">
        <v>6580</v>
      </c>
    </row>
    <row r="635" spans="1:7">
      <c r="A635">
        <v>102678910</v>
      </c>
      <c r="B635" t="s">
        <v>16138</v>
      </c>
      <c r="C635" t="s">
        <v>15507</v>
      </c>
      <c r="D635" t="s">
        <v>6578</v>
      </c>
      <c r="E635" t="s">
        <v>6578</v>
      </c>
      <c r="F635" t="s">
        <v>6579</v>
      </c>
      <c r="G635" t="s">
        <v>6580</v>
      </c>
    </row>
    <row r="636" spans="1:7">
      <c r="A636">
        <v>102678912</v>
      </c>
      <c r="B636" t="s">
        <v>16139</v>
      </c>
      <c r="C636" t="s">
        <v>15507</v>
      </c>
      <c r="D636" t="s">
        <v>6578</v>
      </c>
      <c r="E636" t="s">
        <v>6578</v>
      </c>
      <c r="F636" t="s">
        <v>6579</v>
      </c>
      <c r="G636" t="s">
        <v>6580</v>
      </c>
    </row>
    <row r="637" spans="1:7">
      <c r="A637">
        <v>102678914</v>
      </c>
      <c r="B637" t="s">
        <v>16140</v>
      </c>
      <c r="C637" t="s">
        <v>15507</v>
      </c>
      <c r="D637" t="s">
        <v>6578</v>
      </c>
      <c r="E637" t="s">
        <v>6578</v>
      </c>
      <c r="F637" t="s">
        <v>6579</v>
      </c>
      <c r="G637" t="s">
        <v>6580</v>
      </c>
    </row>
    <row r="638" spans="1:7">
      <c r="A638">
        <v>102679096</v>
      </c>
      <c r="B638" t="s">
        <v>16141</v>
      </c>
      <c r="C638" t="s">
        <v>15507</v>
      </c>
      <c r="D638" t="s">
        <v>6578</v>
      </c>
      <c r="E638" t="s">
        <v>6578</v>
      </c>
      <c r="F638" t="s">
        <v>6579</v>
      </c>
      <c r="G638" t="s">
        <v>6580</v>
      </c>
    </row>
    <row r="639" spans="1:7">
      <c r="A639">
        <v>102679098</v>
      </c>
      <c r="B639" t="s">
        <v>16142</v>
      </c>
      <c r="C639" t="s">
        <v>15507</v>
      </c>
      <c r="D639" t="s">
        <v>6578</v>
      </c>
      <c r="E639" t="s">
        <v>6578</v>
      </c>
      <c r="F639" t="s">
        <v>6579</v>
      </c>
      <c r="G639" t="s">
        <v>6580</v>
      </c>
    </row>
    <row r="640" spans="1:7">
      <c r="A640">
        <v>102679100</v>
      </c>
      <c r="B640" t="s">
        <v>16143</v>
      </c>
      <c r="C640" t="s">
        <v>15507</v>
      </c>
      <c r="D640" t="s">
        <v>6578</v>
      </c>
      <c r="E640" t="s">
        <v>6578</v>
      </c>
      <c r="F640" t="s">
        <v>6579</v>
      </c>
      <c r="G640" t="s">
        <v>6580</v>
      </c>
    </row>
    <row r="641" spans="1:7">
      <c r="A641">
        <v>102679102</v>
      </c>
      <c r="B641" t="s">
        <v>16144</v>
      </c>
      <c r="C641" t="s">
        <v>15507</v>
      </c>
      <c r="D641" t="s">
        <v>6578</v>
      </c>
      <c r="E641" t="s">
        <v>6578</v>
      </c>
      <c r="F641" t="s">
        <v>6579</v>
      </c>
      <c r="G641" t="s">
        <v>6580</v>
      </c>
    </row>
    <row r="642" spans="1:7">
      <c r="A642">
        <v>102679104</v>
      </c>
      <c r="B642" t="s">
        <v>16145</v>
      </c>
      <c r="C642" t="s">
        <v>15507</v>
      </c>
      <c r="D642" t="s">
        <v>6578</v>
      </c>
      <c r="E642" t="s">
        <v>6578</v>
      </c>
      <c r="F642" t="s">
        <v>6579</v>
      </c>
      <c r="G642" t="s">
        <v>6580</v>
      </c>
    </row>
    <row r="643" spans="1:7">
      <c r="A643">
        <v>102679106</v>
      </c>
      <c r="B643" t="s">
        <v>16146</v>
      </c>
      <c r="C643" t="s">
        <v>15507</v>
      </c>
      <c r="D643" t="s">
        <v>6578</v>
      </c>
      <c r="E643" t="s">
        <v>6578</v>
      </c>
      <c r="F643" t="s">
        <v>6579</v>
      </c>
      <c r="G643" t="s">
        <v>6580</v>
      </c>
    </row>
    <row r="644" spans="1:7">
      <c r="A644">
        <v>102679292</v>
      </c>
      <c r="B644" t="s">
        <v>16147</v>
      </c>
      <c r="C644" t="s">
        <v>15507</v>
      </c>
      <c r="D644" t="s">
        <v>6578</v>
      </c>
      <c r="E644" t="s">
        <v>6578</v>
      </c>
      <c r="F644" t="s">
        <v>6579</v>
      </c>
      <c r="G644" t="s">
        <v>6580</v>
      </c>
    </row>
    <row r="645" spans="1:7">
      <c r="A645">
        <v>102679294</v>
      </c>
      <c r="B645" t="s">
        <v>16148</v>
      </c>
      <c r="C645" t="s">
        <v>15507</v>
      </c>
      <c r="D645" t="s">
        <v>6578</v>
      </c>
      <c r="E645" t="s">
        <v>6578</v>
      </c>
      <c r="F645" t="s">
        <v>6579</v>
      </c>
      <c r="G645" t="s">
        <v>6580</v>
      </c>
    </row>
    <row r="646" spans="1:7">
      <c r="A646">
        <v>102679296</v>
      </c>
      <c r="B646" t="s">
        <v>16149</v>
      </c>
      <c r="C646" t="s">
        <v>15507</v>
      </c>
      <c r="D646" t="s">
        <v>6578</v>
      </c>
      <c r="E646" t="s">
        <v>6578</v>
      </c>
      <c r="F646" t="s">
        <v>6579</v>
      </c>
      <c r="G646" t="s">
        <v>6580</v>
      </c>
    </row>
    <row r="647" spans="1:7">
      <c r="A647">
        <v>102679298</v>
      </c>
      <c r="B647" t="s">
        <v>16150</v>
      </c>
      <c r="C647" t="s">
        <v>15507</v>
      </c>
      <c r="D647" t="s">
        <v>6578</v>
      </c>
      <c r="E647" t="s">
        <v>6578</v>
      </c>
      <c r="F647" t="s">
        <v>6579</v>
      </c>
      <c r="G647" t="s">
        <v>6580</v>
      </c>
    </row>
    <row r="648" spans="1:7">
      <c r="A648">
        <v>102679300</v>
      </c>
      <c r="B648" t="s">
        <v>16151</v>
      </c>
      <c r="C648" t="s">
        <v>15507</v>
      </c>
      <c r="D648" t="s">
        <v>6578</v>
      </c>
      <c r="E648" t="s">
        <v>6578</v>
      </c>
      <c r="F648" t="s">
        <v>6579</v>
      </c>
      <c r="G648" t="s">
        <v>6580</v>
      </c>
    </row>
    <row r="649" spans="1:7">
      <c r="A649">
        <v>102679302</v>
      </c>
      <c r="B649" t="s">
        <v>16152</v>
      </c>
      <c r="C649" t="s">
        <v>15507</v>
      </c>
      <c r="D649" t="s">
        <v>6578</v>
      </c>
      <c r="E649" t="s">
        <v>6578</v>
      </c>
      <c r="F649" t="s">
        <v>6579</v>
      </c>
      <c r="G649" t="s">
        <v>6580</v>
      </c>
    </row>
    <row r="650" spans="1:7">
      <c r="A650">
        <v>102679304</v>
      </c>
      <c r="B650" t="s">
        <v>16153</v>
      </c>
      <c r="C650" t="s">
        <v>15507</v>
      </c>
      <c r="D650" t="s">
        <v>6578</v>
      </c>
      <c r="E650" t="s">
        <v>6578</v>
      </c>
      <c r="F650" t="s">
        <v>6579</v>
      </c>
      <c r="G650" t="s">
        <v>6580</v>
      </c>
    </row>
    <row r="651" spans="1:7">
      <c r="A651">
        <v>102679492</v>
      </c>
      <c r="B651" t="s">
        <v>16154</v>
      </c>
      <c r="C651" t="s">
        <v>15507</v>
      </c>
      <c r="D651" t="s">
        <v>6578</v>
      </c>
      <c r="E651" t="s">
        <v>6578</v>
      </c>
      <c r="F651" t="s">
        <v>6579</v>
      </c>
      <c r="G651" t="s">
        <v>6580</v>
      </c>
    </row>
    <row r="652" spans="1:7">
      <c r="A652">
        <v>102679494</v>
      </c>
      <c r="B652" t="s">
        <v>16155</v>
      </c>
      <c r="C652" t="s">
        <v>15507</v>
      </c>
      <c r="D652" t="s">
        <v>6578</v>
      </c>
      <c r="E652" t="s">
        <v>6578</v>
      </c>
      <c r="F652" t="s">
        <v>6579</v>
      </c>
      <c r="G652" t="s">
        <v>6580</v>
      </c>
    </row>
    <row r="653" spans="1:7">
      <c r="A653">
        <v>102679496</v>
      </c>
      <c r="B653" t="s">
        <v>16156</v>
      </c>
      <c r="C653" t="s">
        <v>15507</v>
      </c>
      <c r="D653" t="s">
        <v>6578</v>
      </c>
      <c r="E653" t="s">
        <v>6578</v>
      </c>
      <c r="F653" t="s">
        <v>6579</v>
      </c>
      <c r="G653" t="s">
        <v>6580</v>
      </c>
    </row>
    <row r="654" spans="1:7">
      <c r="A654">
        <v>102679498</v>
      </c>
      <c r="B654" t="s">
        <v>16157</v>
      </c>
      <c r="C654" t="s">
        <v>15507</v>
      </c>
      <c r="D654" t="s">
        <v>6578</v>
      </c>
      <c r="E654" t="s">
        <v>6578</v>
      </c>
      <c r="F654" t="s">
        <v>6579</v>
      </c>
      <c r="G654" t="s">
        <v>6580</v>
      </c>
    </row>
    <row r="655" spans="1:7">
      <c r="A655">
        <v>102679500</v>
      </c>
      <c r="B655" t="s">
        <v>16158</v>
      </c>
      <c r="C655" t="s">
        <v>15507</v>
      </c>
      <c r="D655" t="s">
        <v>6578</v>
      </c>
      <c r="E655" t="s">
        <v>6578</v>
      </c>
      <c r="F655" t="s">
        <v>6579</v>
      </c>
      <c r="G655" t="s">
        <v>6580</v>
      </c>
    </row>
    <row r="656" spans="1:7">
      <c r="A656">
        <v>102679502</v>
      </c>
      <c r="B656" t="s">
        <v>16159</v>
      </c>
      <c r="C656" t="s">
        <v>15507</v>
      </c>
      <c r="D656" t="s">
        <v>6578</v>
      </c>
      <c r="E656" t="s">
        <v>6578</v>
      </c>
      <c r="F656" t="s">
        <v>6579</v>
      </c>
      <c r="G656" t="s">
        <v>6580</v>
      </c>
    </row>
    <row r="657" spans="1:7">
      <c r="A657">
        <v>102679504</v>
      </c>
      <c r="B657" t="s">
        <v>16160</v>
      </c>
      <c r="C657" t="s">
        <v>15507</v>
      </c>
      <c r="D657" t="s">
        <v>6578</v>
      </c>
      <c r="E657" t="s">
        <v>6578</v>
      </c>
      <c r="F657" t="s">
        <v>6579</v>
      </c>
      <c r="G657" t="s">
        <v>6580</v>
      </c>
    </row>
    <row r="658" spans="1:7">
      <c r="A658">
        <v>102679708</v>
      </c>
      <c r="B658" t="s">
        <v>16161</v>
      </c>
      <c r="C658" t="s">
        <v>15507</v>
      </c>
      <c r="D658" t="s">
        <v>6578</v>
      </c>
      <c r="E658" t="s">
        <v>6578</v>
      </c>
      <c r="F658" t="s">
        <v>6579</v>
      </c>
      <c r="G658" t="s">
        <v>6580</v>
      </c>
    </row>
    <row r="659" spans="1:7">
      <c r="A659">
        <v>102679710</v>
      </c>
      <c r="B659" t="s">
        <v>16162</v>
      </c>
      <c r="C659" t="s">
        <v>15507</v>
      </c>
      <c r="D659" t="s">
        <v>6578</v>
      </c>
      <c r="E659" t="s">
        <v>6578</v>
      </c>
      <c r="F659" t="s">
        <v>6579</v>
      </c>
      <c r="G659" t="s">
        <v>6580</v>
      </c>
    </row>
    <row r="660" spans="1:7">
      <c r="A660">
        <v>102679712</v>
      </c>
      <c r="B660" t="s">
        <v>16163</v>
      </c>
      <c r="C660" t="s">
        <v>15507</v>
      </c>
      <c r="D660" t="s">
        <v>6578</v>
      </c>
      <c r="E660" t="s">
        <v>6578</v>
      </c>
      <c r="F660" t="s">
        <v>6579</v>
      </c>
      <c r="G660" t="s">
        <v>6580</v>
      </c>
    </row>
    <row r="661" spans="1:7">
      <c r="A661">
        <v>102679714</v>
      </c>
      <c r="B661" t="s">
        <v>16164</v>
      </c>
      <c r="C661" t="s">
        <v>15507</v>
      </c>
      <c r="D661" t="s">
        <v>6578</v>
      </c>
      <c r="E661" t="s">
        <v>6578</v>
      </c>
      <c r="F661" t="s">
        <v>6579</v>
      </c>
      <c r="G661" t="s">
        <v>6580</v>
      </c>
    </row>
    <row r="662" spans="1:7">
      <c r="A662">
        <v>102679716</v>
      </c>
      <c r="B662" t="s">
        <v>16165</v>
      </c>
      <c r="C662" t="s">
        <v>15507</v>
      </c>
      <c r="D662" t="s">
        <v>6578</v>
      </c>
      <c r="E662" t="s">
        <v>6578</v>
      </c>
      <c r="F662" t="s">
        <v>6579</v>
      </c>
      <c r="G662" t="s">
        <v>6580</v>
      </c>
    </row>
    <row r="663" spans="1:7">
      <c r="A663">
        <v>102679718</v>
      </c>
      <c r="B663" t="s">
        <v>16166</v>
      </c>
      <c r="C663" t="s">
        <v>15507</v>
      </c>
      <c r="D663" t="s">
        <v>6578</v>
      </c>
      <c r="E663" t="s">
        <v>6578</v>
      </c>
      <c r="F663" t="s">
        <v>6579</v>
      </c>
      <c r="G663" t="s">
        <v>6580</v>
      </c>
    </row>
    <row r="664" spans="1:7">
      <c r="A664">
        <v>102679720</v>
      </c>
      <c r="B664" t="s">
        <v>16167</v>
      </c>
      <c r="C664" t="s">
        <v>15507</v>
      </c>
      <c r="D664" t="s">
        <v>6578</v>
      </c>
      <c r="E664" t="s">
        <v>6578</v>
      </c>
      <c r="F664" t="s">
        <v>6579</v>
      </c>
      <c r="G664" t="s">
        <v>6580</v>
      </c>
    </row>
    <row r="665" spans="1:7">
      <c r="A665">
        <v>102679926</v>
      </c>
      <c r="B665" t="s">
        <v>16168</v>
      </c>
      <c r="C665" t="s">
        <v>15507</v>
      </c>
      <c r="D665" t="s">
        <v>6578</v>
      </c>
      <c r="E665" t="s">
        <v>6578</v>
      </c>
      <c r="F665" t="s">
        <v>6579</v>
      </c>
      <c r="G665" t="s">
        <v>6580</v>
      </c>
    </row>
    <row r="666" spans="1:7">
      <c r="A666">
        <v>102679928</v>
      </c>
      <c r="B666" t="s">
        <v>16169</v>
      </c>
      <c r="C666" t="s">
        <v>15507</v>
      </c>
      <c r="D666" t="s">
        <v>6578</v>
      </c>
      <c r="E666" t="s">
        <v>6578</v>
      </c>
      <c r="F666" t="s">
        <v>6579</v>
      </c>
      <c r="G666" t="s">
        <v>6580</v>
      </c>
    </row>
    <row r="667" spans="1:7">
      <c r="A667">
        <v>102679930</v>
      </c>
      <c r="B667" t="s">
        <v>16170</v>
      </c>
      <c r="C667" t="s">
        <v>15507</v>
      </c>
      <c r="D667" t="s">
        <v>6578</v>
      </c>
      <c r="E667" t="s">
        <v>6578</v>
      </c>
      <c r="F667" t="s">
        <v>6579</v>
      </c>
      <c r="G667" t="s">
        <v>6580</v>
      </c>
    </row>
    <row r="668" spans="1:7">
      <c r="A668">
        <v>102679932</v>
      </c>
      <c r="B668" t="s">
        <v>16171</v>
      </c>
      <c r="C668" t="s">
        <v>15507</v>
      </c>
      <c r="D668" t="s">
        <v>6578</v>
      </c>
      <c r="E668" t="s">
        <v>6578</v>
      </c>
      <c r="F668" t="s">
        <v>6579</v>
      </c>
      <c r="G668" t="s">
        <v>6580</v>
      </c>
    </row>
    <row r="669" spans="1:7">
      <c r="A669">
        <v>102679934</v>
      </c>
      <c r="B669" t="s">
        <v>16172</v>
      </c>
      <c r="C669" t="s">
        <v>15507</v>
      </c>
      <c r="D669" t="s">
        <v>6578</v>
      </c>
      <c r="E669" t="s">
        <v>6578</v>
      </c>
      <c r="F669" t="s">
        <v>6579</v>
      </c>
      <c r="G669" t="s">
        <v>6580</v>
      </c>
    </row>
    <row r="670" spans="1:7">
      <c r="A670">
        <v>102679936</v>
      </c>
      <c r="B670" t="s">
        <v>16173</v>
      </c>
      <c r="C670" t="s">
        <v>15507</v>
      </c>
      <c r="D670" t="s">
        <v>6578</v>
      </c>
      <c r="E670" t="s">
        <v>6578</v>
      </c>
      <c r="F670" t="s">
        <v>6579</v>
      </c>
      <c r="G670" t="s">
        <v>6580</v>
      </c>
    </row>
    <row r="671" spans="1:7">
      <c r="A671">
        <v>102676598</v>
      </c>
      <c r="B671" t="s">
        <v>16174</v>
      </c>
      <c r="C671" t="s">
        <v>15507</v>
      </c>
      <c r="D671" t="s">
        <v>6578</v>
      </c>
      <c r="E671" t="s">
        <v>6578</v>
      </c>
      <c r="F671" t="s">
        <v>6579</v>
      </c>
      <c r="G671" t="s">
        <v>6580</v>
      </c>
    </row>
    <row r="672" spans="1:7">
      <c r="A672">
        <v>102676600</v>
      </c>
      <c r="B672" t="s">
        <v>16175</v>
      </c>
      <c r="C672" t="s">
        <v>15507</v>
      </c>
      <c r="D672" t="s">
        <v>6578</v>
      </c>
      <c r="E672" t="s">
        <v>6578</v>
      </c>
      <c r="F672" t="s">
        <v>6579</v>
      </c>
      <c r="G672" t="s">
        <v>6580</v>
      </c>
    </row>
    <row r="673" spans="1:7">
      <c r="A673">
        <v>102676602</v>
      </c>
      <c r="B673" t="s">
        <v>16176</v>
      </c>
      <c r="C673" t="s">
        <v>15507</v>
      </c>
      <c r="D673" t="s">
        <v>6578</v>
      </c>
      <c r="E673" t="s">
        <v>6578</v>
      </c>
      <c r="F673" t="s">
        <v>6579</v>
      </c>
      <c r="G673" t="s">
        <v>6580</v>
      </c>
    </row>
    <row r="674" spans="1:7">
      <c r="A674">
        <v>102676604</v>
      </c>
      <c r="B674" t="s">
        <v>16177</v>
      </c>
      <c r="C674" t="s">
        <v>15507</v>
      </c>
      <c r="D674" t="s">
        <v>6578</v>
      </c>
      <c r="E674" t="s">
        <v>6578</v>
      </c>
      <c r="F674" t="s">
        <v>6579</v>
      </c>
      <c r="G674" t="s">
        <v>6580</v>
      </c>
    </row>
    <row r="675" spans="1:7">
      <c r="A675">
        <v>102676606</v>
      </c>
      <c r="B675" t="s">
        <v>16178</v>
      </c>
      <c r="C675" t="s">
        <v>15507</v>
      </c>
      <c r="D675" t="s">
        <v>6578</v>
      </c>
      <c r="E675" t="s">
        <v>6578</v>
      </c>
      <c r="F675" t="s">
        <v>6579</v>
      </c>
      <c r="G675" t="s">
        <v>6580</v>
      </c>
    </row>
    <row r="676" spans="1:7">
      <c r="A676">
        <v>102676608</v>
      </c>
      <c r="B676" t="s">
        <v>16179</v>
      </c>
      <c r="C676" t="s">
        <v>15507</v>
      </c>
      <c r="D676" t="s">
        <v>6578</v>
      </c>
      <c r="E676" t="s">
        <v>6578</v>
      </c>
      <c r="F676" t="s">
        <v>6579</v>
      </c>
      <c r="G676" t="s">
        <v>6580</v>
      </c>
    </row>
    <row r="677" spans="1:7">
      <c r="A677">
        <v>102676808</v>
      </c>
      <c r="B677" t="s">
        <v>16180</v>
      </c>
      <c r="C677" t="s">
        <v>15507</v>
      </c>
      <c r="D677" t="s">
        <v>6578</v>
      </c>
      <c r="E677" t="s">
        <v>6578</v>
      </c>
      <c r="F677" t="s">
        <v>6579</v>
      </c>
      <c r="G677" t="s">
        <v>6580</v>
      </c>
    </row>
    <row r="678" spans="1:7">
      <c r="A678">
        <v>102676810</v>
      </c>
      <c r="B678" t="s">
        <v>16181</v>
      </c>
      <c r="C678" t="s">
        <v>15507</v>
      </c>
      <c r="D678" t="s">
        <v>6578</v>
      </c>
      <c r="E678" t="s">
        <v>6578</v>
      </c>
      <c r="F678" t="s">
        <v>6579</v>
      </c>
      <c r="G678" t="s">
        <v>6580</v>
      </c>
    </row>
    <row r="679" spans="1:7">
      <c r="A679">
        <v>102676812</v>
      </c>
      <c r="B679" t="s">
        <v>16182</v>
      </c>
      <c r="C679" t="s">
        <v>15507</v>
      </c>
      <c r="D679" t="s">
        <v>6578</v>
      </c>
      <c r="E679" t="s">
        <v>6578</v>
      </c>
      <c r="F679" t="s">
        <v>6579</v>
      </c>
      <c r="G679" t="s">
        <v>6580</v>
      </c>
    </row>
    <row r="680" spans="1:7">
      <c r="A680">
        <v>102676814</v>
      </c>
      <c r="B680" t="s">
        <v>16183</v>
      </c>
      <c r="C680" t="s">
        <v>15507</v>
      </c>
      <c r="D680" t="s">
        <v>6578</v>
      </c>
      <c r="E680" t="s">
        <v>6578</v>
      </c>
      <c r="F680" t="s">
        <v>6579</v>
      </c>
      <c r="G680" t="s">
        <v>6580</v>
      </c>
    </row>
    <row r="681" spans="1:7">
      <c r="A681">
        <v>102676816</v>
      </c>
      <c r="B681" t="s">
        <v>16184</v>
      </c>
      <c r="C681" t="s">
        <v>15507</v>
      </c>
      <c r="D681" t="s">
        <v>6578</v>
      </c>
      <c r="E681" t="s">
        <v>6578</v>
      </c>
      <c r="F681" t="s">
        <v>6579</v>
      </c>
      <c r="G681" t="s">
        <v>6580</v>
      </c>
    </row>
    <row r="682" spans="1:7">
      <c r="A682">
        <v>102676818</v>
      </c>
      <c r="B682" t="s">
        <v>16185</v>
      </c>
      <c r="C682" t="s">
        <v>15507</v>
      </c>
      <c r="D682" t="s">
        <v>6578</v>
      </c>
      <c r="E682" t="s">
        <v>6578</v>
      </c>
      <c r="F682" t="s">
        <v>6579</v>
      </c>
      <c r="G682" t="s">
        <v>6580</v>
      </c>
    </row>
    <row r="683" spans="1:7">
      <c r="A683">
        <v>102676820</v>
      </c>
      <c r="B683" t="s">
        <v>16186</v>
      </c>
      <c r="C683" t="s">
        <v>15507</v>
      </c>
      <c r="D683" t="s">
        <v>6578</v>
      </c>
      <c r="E683" t="s">
        <v>6578</v>
      </c>
      <c r="F683" t="s">
        <v>6579</v>
      </c>
      <c r="G683" t="s">
        <v>6580</v>
      </c>
    </row>
    <row r="684" spans="1:7">
      <c r="A684">
        <v>102677032</v>
      </c>
      <c r="B684" t="s">
        <v>16187</v>
      </c>
      <c r="C684" t="s">
        <v>15507</v>
      </c>
      <c r="D684" t="s">
        <v>6578</v>
      </c>
      <c r="E684" t="s">
        <v>6578</v>
      </c>
      <c r="F684" t="s">
        <v>6579</v>
      </c>
      <c r="G684" t="s">
        <v>6580</v>
      </c>
    </row>
    <row r="685" spans="1:7">
      <c r="A685">
        <v>102677034</v>
      </c>
      <c r="B685" t="s">
        <v>16188</v>
      </c>
      <c r="C685" t="s">
        <v>15507</v>
      </c>
      <c r="D685" t="s">
        <v>6578</v>
      </c>
      <c r="E685" t="s">
        <v>6578</v>
      </c>
      <c r="F685" t="s">
        <v>6579</v>
      </c>
      <c r="G685" t="s">
        <v>6580</v>
      </c>
    </row>
    <row r="686" spans="1:7">
      <c r="A686">
        <v>102677036</v>
      </c>
      <c r="B686" t="s">
        <v>16189</v>
      </c>
      <c r="C686" t="s">
        <v>15507</v>
      </c>
      <c r="D686" t="s">
        <v>6578</v>
      </c>
      <c r="E686" t="s">
        <v>6578</v>
      </c>
      <c r="F686" t="s">
        <v>6579</v>
      </c>
      <c r="G686" t="s">
        <v>6580</v>
      </c>
    </row>
    <row r="687" spans="1:7">
      <c r="A687">
        <v>102677038</v>
      </c>
      <c r="B687" t="s">
        <v>16190</v>
      </c>
      <c r="C687" t="s">
        <v>15507</v>
      </c>
      <c r="D687" t="s">
        <v>6578</v>
      </c>
      <c r="E687" t="s">
        <v>6578</v>
      </c>
      <c r="F687" t="s">
        <v>6579</v>
      </c>
      <c r="G687" t="s">
        <v>6580</v>
      </c>
    </row>
    <row r="688" spans="1:7">
      <c r="A688">
        <v>102677040</v>
      </c>
      <c r="B688" t="s">
        <v>16191</v>
      </c>
      <c r="C688" t="s">
        <v>15507</v>
      </c>
      <c r="D688" t="s">
        <v>6578</v>
      </c>
      <c r="E688" t="s">
        <v>6578</v>
      </c>
      <c r="F688" t="s">
        <v>6579</v>
      </c>
      <c r="G688" t="s">
        <v>6580</v>
      </c>
    </row>
    <row r="689" spans="1:7">
      <c r="A689">
        <v>102677042</v>
      </c>
      <c r="B689" t="s">
        <v>16192</v>
      </c>
      <c r="C689" t="s">
        <v>15507</v>
      </c>
      <c r="D689" t="s">
        <v>6578</v>
      </c>
      <c r="E689" t="s">
        <v>6578</v>
      </c>
      <c r="F689" t="s">
        <v>6579</v>
      </c>
      <c r="G689" t="s">
        <v>6580</v>
      </c>
    </row>
    <row r="690" spans="1:7">
      <c r="A690">
        <v>102677044</v>
      </c>
      <c r="B690" t="s">
        <v>16193</v>
      </c>
      <c r="C690" t="s">
        <v>15507</v>
      </c>
      <c r="D690" t="s">
        <v>6578</v>
      </c>
      <c r="E690" t="s">
        <v>6578</v>
      </c>
      <c r="F690" t="s">
        <v>6579</v>
      </c>
      <c r="G690" t="s">
        <v>6580</v>
      </c>
    </row>
    <row r="691" spans="1:7">
      <c r="A691">
        <v>102677256</v>
      </c>
      <c r="B691" t="s">
        <v>16194</v>
      </c>
      <c r="C691" t="s">
        <v>15507</v>
      </c>
      <c r="D691" t="s">
        <v>6578</v>
      </c>
      <c r="E691" t="s">
        <v>6578</v>
      </c>
      <c r="F691" t="s">
        <v>6579</v>
      </c>
      <c r="G691" t="s">
        <v>6580</v>
      </c>
    </row>
    <row r="692" spans="1:7">
      <c r="A692">
        <v>102677258</v>
      </c>
      <c r="B692" t="s">
        <v>16195</v>
      </c>
      <c r="C692" t="s">
        <v>15507</v>
      </c>
      <c r="D692" t="s">
        <v>6578</v>
      </c>
      <c r="E692" t="s">
        <v>6578</v>
      </c>
      <c r="F692" t="s">
        <v>6579</v>
      </c>
      <c r="G692" t="s">
        <v>6580</v>
      </c>
    </row>
    <row r="693" spans="1:7">
      <c r="A693">
        <v>102677260</v>
      </c>
      <c r="B693" t="s">
        <v>16196</v>
      </c>
      <c r="C693" t="s">
        <v>15507</v>
      </c>
      <c r="D693" t="s">
        <v>6578</v>
      </c>
      <c r="E693" t="s">
        <v>6578</v>
      </c>
      <c r="F693" t="s">
        <v>6579</v>
      </c>
      <c r="G693" t="s">
        <v>6580</v>
      </c>
    </row>
    <row r="694" spans="1:7">
      <c r="A694">
        <v>102677262</v>
      </c>
      <c r="B694" t="s">
        <v>16197</v>
      </c>
      <c r="C694" t="s">
        <v>15507</v>
      </c>
      <c r="D694" t="s">
        <v>6578</v>
      </c>
      <c r="E694" t="s">
        <v>6578</v>
      </c>
      <c r="F694" t="s">
        <v>6579</v>
      </c>
      <c r="G694" t="s">
        <v>6580</v>
      </c>
    </row>
    <row r="695" spans="1:7">
      <c r="A695">
        <v>102677264</v>
      </c>
      <c r="B695" t="s">
        <v>16198</v>
      </c>
      <c r="C695" t="s">
        <v>15507</v>
      </c>
      <c r="D695" t="s">
        <v>6578</v>
      </c>
      <c r="E695" t="s">
        <v>6578</v>
      </c>
      <c r="F695" t="s">
        <v>6579</v>
      </c>
      <c r="G695" t="s">
        <v>6580</v>
      </c>
    </row>
    <row r="696" spans="1:7">
      <c r="A696">
        <v>102677266</v>
      </c>
      <c r="B696" t="s">
        <v>16199</v>
      </c>
      <c r="C696" t="s">
        <v>15507</v>
      </c>
      <c r="D696" t="s">
        <v>6578</v>
      </c>
      <c r="E696" t="s">
        <v>6578</v>
      </c>
      <c r="F696" t="s">
        <v>6579</v>
      </c>
      <c r="G696" t="s">
        <v>6580</v>
      </c>
    </row>
    <row r="697" spans="1:7">
      <c r="A697">
        <v>102677268</v>
      </c>
      <c r="B697" t="s">
        <v>16200</v>
      </c>
      <c r="C697" t="s">
        <v>15507</v>
      </c>
      <c r="D697" t="s">
        <v>6578</v>
      </c>
      <c r="E697" t="s">
        <v>6578</v>
      </c>
      <c r="F697" t="s">
        <v>6579</v>
      </c>
      <c r="G697" t="s">
        <v>6580</v>
      </c>
    </row>
    <row r="698" spans="1:7">
      <c r="A698">
        <v>102677460</v>
      </c>
      <c r="B698" t="s">
        <v>16201</v>
      </c>
      <c r="C698" t="s">
        <v>15507</v>
      </c>
      <c r="D698" t="s">
        <v>6578</v>
      </c>
      <c r="E698" t="s">
        <v>6578</v>
      </c>
      <c r="F698" t="s">
        <v>6579</v>
      </c>
      <c r="G698" t="s">
        <v>6580</v>
      </c>
    </row>
    <row r="699" spans="1:7">
      <c r="A699">
        <v>102677462</v>
      </c>
      <c r="B699" t="s">
        <v>16202</v>
      </c>
      <c r="C699" t="s">
        <v>15507</v>
      </c>
      <c r="D699" t="s">
        <v>6578</v>
      </c>
      <c r="E699" t="s">
        <v>6578</v>
      </c>
      <c r="F699" t="s">
        <v>6579</v>
      </c>
      <c r="G699" t="s">
        <v>6580</v>
      </c>
    </row>
    <row r="700" spans="1:7">
      <c r="A700">
        <v>102677464</v>
      </c>
      <c r="B700" t="s">
        <v>16203</v>
      </c>
      <c r="C700" t="s">
        <v>15507</v>
      </c>
      <c r="D700" t="s">
        <v>6578</v>
      </c>
      <c r="E700" t="s">
        <v>6578</v>
      </c>
      <c r="F700" t="s">
        <v>6579</v>
      </c>
      <c r="G700" t="s">
        <v>6580</v>
      </c>
    </row>
    <row r="701" spans="1:7">
      <c r="A701">
        <v>102677466</v>
      </c>
      <c r="B701" t="s">
        <v>16204</v>
      </c>
      <c r="C701" t="s">
        <v>15507</v>
      </c>
      <c r="D701" t="s">
        <v>6578</v>
      </c>
      <c r="E701" t="s">
        <v>6578</v>
      </c>
      <c r="F701" t="s">
        <v>6579</v>
      </c>
      <c r="G701" t="s">
        <v>6580</v>
      </c>
    </row>
    <row r="702" spans="1:7">
      <c r="A702">
        <v>102677468</v>
      </c>
      <c r="B702" t="s">
        <v>16205</v>
      </c>
      <c r="C702" t="s">
        <v>15507</v>
      </c>
      <c r="D702" t="s">
        <v>6578</v>
      </c>
      <c r="E702" t="s">
        <v>6578</v>
      </c>
      <c r="F702" t="s">
        <v>6579</v>
      </c>
      <c r="G702" t="s">
        <v>6580</v>
      </c>
    </row>
    <row r="703" spans="1:7">
      <c r="A703">
        <v>102677470</v>
      </c>
      <c r="B703" t="s">
        <v>16206</v>
      </c>
      <c r="C703" t="s">
        <v>15507</v>
      </c>
      <c r="D703" t="s">
        <v>6578</v>
      </c>
      <c r="E703" t="s">
        <v>6578</v>
      </c>
      <c r="F703" t="s">
        <v>6579</v>
      </c>
      <c r="G703" t="s">
        <v>6580</v>
      </c>
    </row>
    <row r="704" spans="1:7">
      <c r="A704">
        <v>102677666</v>
      </c>
      <c r="B704" t="s">
        <v>16207</v>
      </c>
      <c r="C704" t="s">
        <v>15507</v>
      </c>
      <c r="D704" t="s">
        <v>6578</v>
      </c>
      <c r="E704" t="s">
        <v>6578</v>
      </c>
      <c r="F704" t="s">
        <v>6579</v>
      </c>
      <c r="G704" t="s">
        <v>6580</v>
      </c>
    </row>
    <row r="705" spans="1:7">
      <c r="A705">
        <v>102677668</v>
      </c>
      <c r="B705" t="s">
        <v>16208</v>
      </c>
      <c r="C705" t="s">
        <v>15507</v>
      </c>
      <c r="D705" t="s">
        <v>6578</v>
      </c>
      <c r="E705" t="s">
        <v>6578</v>
      </c>
      <c r="F705" t="s">
        <v>6579</v>
      </c>
      <c r="G705" t="s">
        <v>6580</v>
      </c>
    </row>
    <row r="706" spans="1:7">
      <c r="A706">
        <v>102677670</v>
      </c>
      <c r="B706" t="s">
        <v>16209</v>
      </c>
      <c r="C706" t="s">
        <v>15507</v>
      </c>
      <c r="D706" t="s">
        <v>6578</v>
      </c>
      <c r="E706" t="s">
        <v>6578</v>
      </c>
      <c r="F706" t="s">
        <v>6579</v>
      </c>
      <c r="G706" t="s">
        <v>6580</v>
      </c>
    </row>
    <row r="707" spans="1:7">
      <c r="A707">
        <v>102677672</v>
      </c>
      <c r="B707" t="s">
        <v>16210</v>
      </c>
      <c r="C707" t="s">
        <v>15507</v>
      </c>
      <c r="D707" t="s">
        <v>6578</v>
      </c>
      <c r="E707" t="s">
        <v>6578</v>
      </c>
      <c r="F707" t="s">
        <v>6579</v>
      </c>
      <c r="G707" t="s">
        <v>6580</v>
      </c>
    </row>
    <row r="708" spans="1:7">
      <c r="A708">
        <v>102677674</v>
      </c>
      <c r="B708" t="s">
        <v>16211</v>
      </c>
      <c r="C708" t="s">
        <v>15507</v>
      </c>
      <c r="D708" t="s">
        <v>6578</v>
      </c>
      <c r="E708" t="s">
        <v>6578</v>
      </c>
      <c r="F708" t="s">
        <v>6579</v>
      </c>
      <c r="G708" t="s">
        <v>6580</v>
      </c>
    </row>
    <row r="709" spans="1:7">
      <c r="A709">
        <v>102677676</v>
      </c>
      <c r="B709" t="s">
        <v>16212</v>
      </c>
      <c r="C709" t="s">
        <v>15507</v>
      </c>
      <c r="D709" t="s">
        <v>6578</v>
      </c>
      <c r="E709" t="s">
        <v>6578</v>
      </c>
      <c r="F709" t="s">
        <v>6579</v>
      </c>
      <c r="G709" t="s">
        <v>6580</v>
      </c>
    </row>
    <row r="710" spans="1:7">
      <c r="A710">
        <v>102677872</v>
      </c>
      <c r="B710" t="s">
        <v>16213</v>
      </c>
      <c r="C710" t="s">
        <v>15507</v>
      </c>
      <c r="D710" t="s">
        <v>6578</v>
      </c>
      <c r="E710" t="s">
        <v>6578</v>
      </c>
      <c r="F710" t="s">
        <v>6579</v>
      </c>
      <c r="G710" t="s">
        <v>6580</v>
      </c>
    </row>
    <row r="711" spans="1:7">
      <c r="A711">
        <v>102677874</v>
      </c>
      <c r="B711" t="s">
        <v>16214</v>
      </c>
      <c r="C711" t="s">
        <v>15507</v>
      </c>
      <c r="D711" t="s">
        <v>6578</v>
      </c>
      <c r="E711" t="s">
        <v>6578</v>
      </c>
      <c r="F711" t="s">
        <v>6579</v>
      </c>
      <c r="G711" t="s">
        <v>6580</v>
      </c>
    </row>
    <row r="712" spans="1:7">
      <c r="A712">
        <v>102677876</v>
      </c>
      <c r="B712" t="s">
        <v>16215</v>
      </c>
      <c r="C712" t="s">
        <v>15507</v>
      </c>
      <c r="D712" t="s">
        <v>6578</v>
      </c>
      <c r="E712" t="s">
        <v>6578</v>
      </c>
      <c r="F712" t="s">
        <v>6579</v>
      </c>
      <c r="G712" t="s">
        <v>6580</v>
      </c>
    </row>
    <row r="713" spans="1:7">
      <c r="A713">
        <v>102677878</v>
      </c>
      <c r="B713" t="s">
        <v>16216</v>
      </c>
      <c r="C713" t="s">
        <v>15507</v>
      </c>
      <c r="D713" t="s">
        <v>6578</v>
      </c>
      <c r="E713" t="s">
        <v>6578</v>
      </c>
      <c r="F713" t="s">
        <v>6579</v>
      </c>
      <c r="G713" t="s">
        <v>6580</v>
      </c>
    </row>
    <row r="714" spans="1:7">
      <c r="A714">
        <v>102677880</v>
      </c>
      <c r="B714" t="s">
        <v>16217</v>
      </c>
      <c r="C714" t="s">
        <v>15507</v>
      </c>
      <c r="D714" t="s">
        <v>6578</v>
      </c>
      <c r="E714" t="s">
        <v>6578</v>
      </c>
      <c r="F714" t="s">
        <v>6579</v>
      </c>
      <c r="G714" t="s">
        <v>6580</v>
      </c>
    </row>
    <row r="715" spans="1:7">
      <c r="A715">
        <v>102677882</v>
      </c>
      <c r="B715" t="s">
        <v>16218</v>
      </c>
      <c r="C715" t="s">
        <v>15507</v>
      </c>
      <c r="D715" t="s">
        <v>6578</v>
      </c>
      <c r="E715" t="s">
        <v>6578</v>
      </c>
      <c r="F715" t="s">
        <v>6579</v>
      </c>
      <c r="G715" t="s">
        <v>6580</v>
      </c>
    </row>
    <row r="716" spans="1:7">
      <c r="A716">
        <v>102677884</v>
      </c>
      <c r="B716" t="s">
        <v>16219</v>
      </c>
      <c r="C716" t="s">
        <v>15507</v>
      </c>
      <c r="D716" t="s">
        <v>6578</v>
      </c>
      <c r="E716" t="s">
        <v>6578</v>
      </c>
      <c r="F716" t="s">
        <v>6579</v>
      </c>
      <c r="G716" t="s">
        <v>6580</v>
      </c>
    </row>
    <row r="717" spans="1:7">
      <c r="A717">
        <v>102678072</v>
      </c>
      <c r="B717" t="s">
        <v>16220</v>
      </c>
      <c r="C717" t="s">
        <v>15507</v>
      </c>
      <c r="D717" t="s">
        <v>6578</v>
      </c>
      <c r="E717" t="s">
        <v>6578</v>
      </c>
      <c r="F717" t="s">
        <v>6579</v>
      </c>
      <c r="G717" t="s">
        <v>6580</v>
      </c>
    </row>
    <row r="718" spans="1:7">
      <c r="A718">
        <v>102678074</v>
      </c>
      <c r="B718" t="s">
        <v>16221</v>
      </c>
      <c r="C718" t="s">
        <v>15507</v>
      </c>
      <c r="D718" t="s">
        <v>6578</v>
      </c>
      <c r="E718" t="s">
        <v>6578</v>
      </c>
      <c r="F718" t="s">
        <v>6579</v>
      </c>
      <c r="G718" t="s">
        <v>6580</v>
      </c>
    </row>
    <row r="719" spans="1:7">
      <c r="A719">
        <v>102678076</v>
      </c>
      <c r="B719" t="s">
        <v>16222</v>
      </c>
      <c r="C719" t="s">
        <v>15507</v>
      </c>
      <c r="D719" t="s">
        <v>6578</v>
      </c>
      <c r="E719" t="s">
        <v>6578</v>
      </c>
      <c r="F719" t="s">
        <v>6579</v>
      </c>
      <c r="G719" t="s">
        <v>6580</v>
      </c>
    </row>
    <row r="720" spans="1:7">
      <c r="A720">
        <v>102678078</v>
      </c>
      <c r="B720" t="s">
        <v>16223</v>
      </c>
      <c r="C720" t="s">
        <v>15507</v>
      </c>
      <c r="D720" t="s">
        <v>6578</v>
      </c>
      <c r="E720" t="s">
        <v>6578</v>
      </c>
      <c r="F720" t="s">
        <v>6579</v>
      </c>
      <c r="G720" t="s">
        <v>6580</v>
      </c>
    </row>
    <row r="721" spans="1:7">
      <c r="A721">
        <v>102678080</v>
      </c>
      <c r="B721" t="s">
        <v>16224</v>
      </c>
      <c r="C721" t="s">
        <v>15507</v>
      </c>
      <c r="D721" t="s">
        <v>6578</v>
      </c>
      <c r="E721" t="s">
        <v>6578</v>
      </c>
      <c r="F721" t="s">
        <v>6579</v>
      </c>
      <c r="G721" t="s">
        <v>6580</v>
      </c>
    </row>
    <row r="722" spans="1:7">
      <c r="A722">
        <v>102678082</v>
      </c>
      <c r="B722" t="s">
        <v>16225</v>
      </c>
      <c r="C722" t="s">
        <v>15507</v>
      </c>
      <c r="D722" t="s">
        <v>6578</v>
      </c>
      <c r="E722" t="s">
        <v>6578</v>
      </c>
      <c r="F722" t="s">
        <v>6579</v>
      </c>
      <c r="G722" t="s">
        <v>6580</v>
      </c>
    </row>
    <row r="723" spans="1:7">
      <c r="A723">
        <v>102678084</v>
      </c>
      <c r="B723" t="s">
        <v>16226</v>
      </c>
      <c r="C723" t="s">
        <v>15507</v>
      </c>
      <c r="D723" t="s">
        <v>6578</v>
      </c>
      <c r="E723" t="s">
        <v>6578</v>
      </c>
      <c r="F723" t="s">
        <v>6579</v>
      </c>
      <c r="G723" t="s">
        <v>6580</v>
      </c>
    </row>
    <row r="724" spans="1:7">
      <c r="A724">
        <v>102678284</v>
      </c>
      <c r="B724" t="s">
        <v>16227</v>
      </c>
      <c r="C724" t="s">
        <v>15507</v>
      </c>
      <c r="D724" t="s">
        <v>6578</v>
      </c>
      <c r="E724" t="s">
        <v>6578</v>
      </c>
      <c r="F724" t="s">
        <v>6579</v>
      </c>
      <c r="G724" t="s">
        <v>6580</v>
      </c>
    </row>
    <row r="725" spans="1:7">
      <c r="A725">
        <v>102678286</v>
      </c>
      <c r="B725" t="s">
        <v>16228</v>
      </c>
      <c r="C725" t="s">
        <v>15507</v>
      </c>
      <c r="D725" t="s">
        <v>6578</v>
      </c>
      <c r="E725" t="s">
        <v>6578</v>
      </c>
      <c r="F725" t="s">
        <v>6579</v>
      </c>
      <c r="G725" t="s">
        <v>6580</v>
      </c>
    </row>
    <row r="726" spans="1:7">
      <c r="A726">
        <v>102678288</v>
      </c>
      <c r="B726" t="s">
        <v>16229</v>
      </c>
      <c r="C726" t="s">
        <v>15507</v>
      </c>
      <c r="D726" t="s">
        <v>6578</v>
      </c>
      <c r="E726" t="s">
        <v>6578</v>
      </c>
      <c r="F726" t="s">
        <v>6579</v>
      </c>
      <c r="G726" t="s">
        <v>6580</v>
      </c>
    </row>
    <row r="727" spans="1:7">
      <c r="A727">
        <v>102678290</v>
      </c>
      <c r="B727" t="s">
        <v>16230</v>
      </c>
      <c r="C727" t="s">
        <v>15507</v>
      </c>
      <c r="D727" t="s">
        <v>6578</v>
      </c>
      <c r="E727" t="s">
        <v>6578</v>
      </c>
      <c r="F727" t="s">
        <v>6579</v>
      </c>
      <c r="G727" t="s">
        <v>6580</v>
      </c>
    </row>
    <row r="728" spans="1:7">
      <c r="A728">
        <v>102678292</v>
      </c>
      <c r="B728" t="s">
        <v>16231</v>
      </c>
      <c r="C728" t="s">
        <v>15507</v>
      </c>
      <c r="D728" t="s">
        <v>6578</v>
      </c>
      <c r="E728" t="s">
        <v>6578</v>
      </c>
      <c r="F728" t="s">
        <v>6579</v>
      </c>
      <c r="G728" t="s">
        <v>6580</v>
      </c>
    </row>
    <row r="729" spans="1:7">
      <c r="A729">
        <v>102678294</v>
      </c>
      <c r="B729" t="s">
        <v>16232</v>
      </c>
      <c r="C729" t="s">
        <v>15507</v>
      </c>
      <c r="D729" t="s">
        <v>6578</v>
      </c>
      <c r="E729" t="s">
        <v>6578</v>
      </c>
      <c r="F729" t="s">
        <v>6579</v>
      </c>
      <c r="G729" t="s">
        <v>6580</v>
      </c>
    </row>
    <row r="730" spans="1:7">
      <c r="A730">
        <v>102678296</v>
      </c>
      <c r="B730" t="s">
        <v>16233</v>
      </c>
      <c r="C730" t="s">
        <v>15507</v>
      </c>
      <c r="D730" t="s">
        <v>6578</v>
      </c>
      <c r="E730" t="s">
        <v>6578</v>
      </c>
      <c r="F730" t="s">
        <v>6579</v>
      </c>
      <c r="G730" t="s">
        <v>6580</v>
      </c>
    </row>
    <row r="731" spans="1:7">
      <c r="A731">
        <v>102678494</v>
      </c>
      <c r="B731" t="s">
        <v>16234</v>
      </c>
      <c r="C731" t="s">
        <v>15507</v>
      </c>
      <c r="D731" t="s">
        <v>6578</v>
      </c>
      <c r="E731" t="s">
        <v>6578</v>
      </c>
      <c r="F731" t="s">
        <v>6579</v>
      </c>
      <c r="G731" t="s">
        <v>6580</v>
      </c>
    </row>
    <row r="732" spans="1:7">
      <c r="A732">
        <v>102678496</v>
      </c>
      <c r="B732" t="s">
        <v>16235</v>
      </c>
      <c r="C732" t="s">
        <v>15507</v>
      </c>
      <c r="D732" t="s">
        <v>6578</v>
      </c>
      <c r="E732" t="s">
        <v>6578</v>
      </c>
      <c r="F732" t="s">
        <v>6579</v>
      </c>
      <c r="G732" t="s">
        <v>6580</v>
      </c>
    </row>
    <row r="733" spans="1:7">
      <c r="A733">
        <v>102678498</v>
      </c>
      <c r="B733" t="s">
        <v>16236</v>
      </c>
      <c r="C733" t="s">
        <v>15507</v>
      </c>
      <c r="D733" t="s">
        <v>6578</v>
      </c>
      <c r="E733" t="s">
        <v>6578</v>
      </c>
      <c r="F733" t="s">
        <v>6579</v>
      </c>
      <c r="G733" t="s">
        <v>6580</v>
      </c>
    </row>
    <row r="734" spans="1:7">
      <c r="A734">
        <v>102678500</v>
      </c>
      <c r="B734" t="s">
        <v>16237</v>
      </c>
      <c r="C734" t="s">
        <v>15507</v>
      </c>
      <c r="D734" t="s">
        <v>6578</v>
      </c>
      <c r="E734" t="s">
        <v>6578</v>
      </c>
      <c r="F734" t="s">
        <v>6579</v>
      </c>
      <c r="G734" t="s">
        <v>6580</v>
      </c>
    </row>
    <row r="735" spans="1:7">
      <c r="A735">
        <v>102678502</v>
      </c>
      <c r="B735" t="s">
        <v>16238</v>
      </c>
      <c r="C735" t="s">
        <v>15507</v>
      </c>
      <c r="D735" t="s">
        <v>6578</v>
      </c>
      <c r="E735" t="s">
        <v>6578</v>
      </c>
      <c r="F735" t="s">
        <v>6579</v>
      </c>
      <c r="G735" t="s">
        <v>6580</v>
      </c>
    </row>
    <row r="736" spans="1:7">
      <c r="A736">
        <v>102678504</v>
      </c>
      <c r="B736" t="s">
        <v>16239</v>
      </c>
      <c r="C736" t="s">
        <v>15507</v>
      </c>
      <c r="D736" t="s">
        <v>6578</v>
      </c>
      <c r="E736" t="s">
        <v>6578</v>
      </c>
      <c r="F736" t="s">
        <v>6579</v>
      </c>
      <c r="G736" t="s">
        <v>6580</v>
      </c>
    </row>
    <row r="737" spans="1:7">
      <c r="A737">
        <v>102678506</v>
      </c>
      <c r="B737" t="s">
        <v>16240</v>
      </c>
      <c r="C737" t="s">
        <v>15507</v>
      </c>
      <c r="D737" t="s">
        <v>6578</v>
      </c>
      <c r="E737" t="s">
        <v>6578</v>
      </c>
      <c r="F737" t="s">
        <v>6579</v>
      </c>
      <c r="G737" t="s">
        <v>6580</v>
      </c>
    </row>
    <row r="738" spans="1:7">
      <c r="A738">
        <v>102678704</v>
      </c>
      <c r="B738" t="s">
        <v>16241</v>
      </c>
      <c r="C738" t="s">
        <v>15507</v>
      </c>
      <c r="D738" t="s">
        <v>6578</v>
      </c>
      <c r="E738" t="s">
        <v>6578</v>
      </c>
      <c r="F738" t="s">
        <v>6579</v>
      </c>
      <c r="G738" t="s">
        <v>6580</v>
      </c>
    </row>
    <row r="739" spans="1:7">
      <c r="A739">
        <v>102678706</v>
      </c>
      <c r="B739" t="s">
        <v>16242</v>
      </c>
      <c r="C739" t="s">
        <v>15507</v>
      </c>
      <c r="D739" t="s">
        <v>6578</v>
      </c>
      <c r="E739" t="s">
        <v>6578</v>
      </c>
      <c r="F739" t="s">
        <v>6579</v>
      </c>
      <c r="G739" t="s">
        <v>6580</v>
      </c>
    </row>
    <row r="740" spans="1:7">
      <c r="A740">
        <v>102678708</v>
      </c>
      <c r="B740" t="s">
        <v>16243</v>
      </c>
      <c r="C740" t="s">
        <v>15507</v>
      </c>
      <c r="D740" t="s">
        <v>6578</v>
      </c>
      <c r="E740" t="s">
        <v>6578</v>
      </c>
      <c r="F740" t="s">
        <v>6579</v>
      </c>
      <c r="G740" t="s">
        <v>6580</v>
      </c>
    </row>
    <row r="741" spans="1:7">
      <c r="A741">
        <v>102678710</v>
      </c>
      <c r="B741" t="s">
        <v>16244</v>
      </c>
      <c r="C741" t="s">
        <v>15507</v>
      </c>
      <c r="D741" t="s">
        <v>6578</v>
      </c>
      <c r="E741" t="s">
        <v>6578</v>
      </c>
      <c r="F741" t="s">
        <v>6579</v>
      </c>
      <c r="G741" t="s">
        <v>6580</v>
      </c>
    </row>
    <row r="742" spans="1:7">
      <c r="A742">
        <v>102678712</v>
      </c>
      <c r="B742" t="s">
        <v>16245</v>
      </c>
      <c r="C742" t="s">
        <v>15507</v>
      </c>
      <c r="D742" t="s">
        <v>6578</v>
      </c>
      <c r="E742" t="s">
        <v>6578</v>
      </c>
      <c r="F742" t="s">
        <v>6579</v>
      </c>
      <c r="G742" t="s">
        <v>6580</v>
      </c>
    </row>
    <row r="743" spans="1:7">
      <c r="A743">
        <v>102678714</v>
      </c>
      <c r="B743" t="s">
        <v>16246</v>
      </c>
      <c r="C743" t="s">
        <v>15507</v>
      </c>
      <c r="D743" t="s">
        <v>6578</v>
      </c>
      <c r="E743" t="s">
        <v>6578</v>
      </c>
      <c r="F743" t="s">
        <v>6579</v>
      </c>
      <c r="G743" t="s">
        <v>6580</v>
      </c>
    </row>
    <row r="744" spans="1:7">
      <c r="A744">
        <v>102678716</v>
      </c>
      <c r="B744" t="s">
        <v>16247</v>
      </c>
      <c r="C744" t="s">
        <v>15507</v>
      </c>
      <c r="D744" t="s">
        <v>6578</v>
      </c>
      <c r="E744" t="s">
        <v>6578</v>
      </c>
      <c r="F744" t="s">
        <v>6579</v>
      </c>
      <c r="G744" t="s">
        <v>6580</v>
      </c>
    </row>
    <row r="745" spans="1:7">
      <c r="A745">
        <v>102678916</v>
      </c>
      <c r="B745" t="s">
        <v>16248</v>
      </c>
      <c r="C745" t="s">
        <v>15507</v>
      </c>
      <c r="D745" t="s">
        <v>6578</v>
      </c>
      <c r="E745" t="s">
        <v>6578</v>
      </c>
      <c r="F745" t="s">
        <v>6579</v>
      </c>
      <c r="G745" t="s">
        <v>6580</v>
      </c>
    </row>
    <row r="746" spans="1:7">
      <c r="A746">
        <v>102678918</v>
      </c>
      <c r="B746" t="s">
        <v>16249</v>
      </c>
      <c r="C746" t="s">
        <v>15507</v>
      </c>
      <c r="D746" t="s">
        <v>6578</v>
      </c>
      <c r="E746" t="s">
        <v>6578</v>
      </c>
      <c r="F746" t="s">
        <v>6579</v>
      </c>
      <c r="G746" t="s">
        <v>6580</v>
      </c>
    </row>
    <row r="747" spans="1:7">
      <c r="A747">
        <v>102678920</v>
      </c>
      <c r="B747" t="s">
        <v>16250</v>
      </c>
      <c r="C747" t="s">
        <v>15507</v>
      </c>
      <c r="D747" t="s">
        <v>6578</v>
      </c>
      <c r="E747" t="s">
        <v>6578</v>
      </c>
      <c r="F747" t="s">
        <v>6579</v>
      </c>
      <c r="G747" t="s">
        <v>6580</v>
      </c>
    </row>
    <row r="748" spans="1:7">
      <c r="A748">
        <v>102678922</v>
      </c>
      <c r="B748" t="s">
        <v>16251</v>
      </c>
      <c r="C748" t="s">
        <v>15507</v>
      </c>
      <c r="D748" t="s">
        <v>6578</v>
      </c>
      <c r="E748" t="s">
        <v>6578</v>
      </c>
      <c r="F748" t="s">
        <v>6579</v>
      </c>
      <c r="G748" t="s">
        <v>6580</v>
      </c>
    </row>
    <row r="749" spans="1:7">
      <c r="A749">
        <v>102678924</v>
      </c>
      <c r="B749" t="s">
        <v>16252</v>
      </c>
      <c r="C749" t="s">
        <v>15507</v>
      </c>
      <c r="D749" t="s">
        <v>6578</v>
      </c>
      <c r="E749" t="s">
        <v>6578</v>
      </c>
      <c r="F749" t="s">
        <v>6579</v>
      </c>
      <c r="G749" t="s">
        <v>6580</v>
      </c>
    </row>
    <row r="750" spans="1:7">
      <c r="A750">
        <v>102678926</v>
      </c>
      <c r="B750" t="s">
        <v>16253</v>
      </c>
      <c r="C750" t="s">
        <v>15507</v>
      </c>
      <c r="D750" t="s">
        <v>6578</v>
      </c>
      <c r="E750" t="s">
        <v>6578</v>
      </c>
      <c r="F750" t="s">
        <v>6579</v>
      </c>
      <c r="G750" t="s">
        <v>6580</v>
      </c>
    </row>
    <row r="751" spans="1:7">
      <c r="A751">
        <v>102679108</v>
      </c>
      <c r="B751" t="s">
        <v>16254</v>
      </c>
      <c r="C751" t="s">
        <v>15507</v>
      </c>
      <c r="D751" t="s">
        <v>6578</v>
      </c>
      <c r="E751" t="s">
        <v>6578</v>
      </c>
      <c r="F751" t="s">
        <v>6579</v>
      </c>
      <c r="G751" t="s">
        <v>6580</v>
      </c>
    </row>
    <row r="752" spans="1:7">
      <c r="A752">
        <v>102679110</v>
      </c>
      <c r="B752" t="s">
        <v>16255</v>
      </c>
      <c r="C752" t="s">
        <v>15507</v>
      </c>
      <c r="D752" t="s">
        <v>6578</v>
      </c>
      <c r="E752" t="s">
        <v>6578</v>
      </c>
      <c r="F752" t="s">
        <v>6579</v>
      </c>
      <c r="G752" t="s">
        <v>6580</v>
      </c>
    </row>
    <row r="753" spans="1:7">
      <c r="A753">
        <v>102679112</v>
      </c>
      <c r="B753" t="s">
        <v>16256</v>
      </c>
      <c r="C753" t="s">
        <v>15507</v>
      </c>
      <c r="D753" t="s">
        <v>6578</v>
      </c>
      <c r="E753" t="s">
        <v>6578</v>
      </c>
      <c r="F753" t="s">
        <v>6579</v>
      </c>
      <c r="G753" t="s">
        <v>6580</v>
      </c>
    </row>
    <row r="754" spans="1:7">
      <c r="A754">
        <v>102679114</v>
      </c>
      <c r="B754" t="s">
        <v>16257</v>
      </c>
      <c r="C754" t="s">
        <v>15507</v>
      </c>
      <c r="D754" t="s">
        <v>6578</v>
      </c>
      <c r="E754" t="s">
        <v>6578</v>
      </c>
      <c r="F754" t="s">
        <v>6579</v>
      </c>
      <c r="G754" t="s">
        <v>6580</v>
      </c>
    </row>
    <row r="755" spans="1:7">
      <c r="A755">
        <v>102679116</v>
      </c>
      <c r="B755" t="s">
        <v>16258</v>
      </c>
      <c r="C755" t="s">
        <v>15507</v>
      </c>
      <c r="D755" t="s">
        <v>6578</v>
      </c>
      <c r="E755" t="s">
        <v>6578</v>
      </c>
      <c r="F755" t="s">
        <v>6579</v>
      </c>
      <c r="G755" t="s">
        <v>6580</v>
      </c>
    </row>
    <row r="756" spans="1:7">
      <c r="A756">
        <v>102679118</v>
      </c>
      <c r="B756" t="s">
        <v>16259</v>
      </c>
      <c r="C756" t="s">
        <v>15507</v>
      </c>
      <c r="D756" t="s">
        <v>6578</v>
      </c>
      <c r="E756" t="s">
        <v>6578</v>
      </c>
      <c r="F756" t="s">
        <v>6579</v>
      </c>
      <c r="G756" t="s">
        <v>6580</v>
      </c>
    </row>
    <row r="757" spans="1:7">
      <c r="A757">
        <v>102679306</v>
      </c>
      <c r="B757" t="s">
        <v>16260</v>
      </c>
      <c r="C757" t="s">
        <v>15507</v>
      </c>
      <c r="D757" t="s">
        <v>6578</v>
      </c>
      <c r="E757" t="s">
        <v>6578</v>
      </c>
      <c r="F757" t="s">
        <v>6579</v>
      </c>
      <c r="G757" t="s">
        <v>6580</v>
      </c>
    </row>
    <row r="758" spans="1:7">
      <c r="A758">
        <v>102679308</v>
      </c>
      <c r="B758" t="s">
        <v>16261</v>
      </c>
      <c r="C758" t="s">
        <v>15507</v>
      </c>
      <c r="D758" t="s">
        <v>6578</v>
      </c>
      <c r="E758" t="s">
        <v>6578</v>
      </c>
      <c r="F758" t="s">
        <v>6579</v>
      </c>
      <c r="G758" t="s">
        <v>6580</v>
      </c>
    </row>
    <row r="759" spans="1:7">
      <c r="A759">
        <v>102679310</v>
      </c>
      <c r="B759" t="s">
        <v>16262</v>
      </c>
      <c r="C759" t="s">
        <v>15507</v>
      </c>
      <c r="D759" t="s">
        <v>6578</v>
      </c>
      <c r="E759" t="s">
        <v>6578</v>
      </c>
      <c r="F759" t="s">
        <v>6579</v>
      </c>
      <c r="G759" t="s">
        <v>6580</v>
      </c>
    </row>
    <row r="760" spans="1:7">
      <c r="A760">
        <v>102679312</v>
      </c>
      <c r="B760" t="s">
        <v>16263</v>
      </c>
      <c r="C760" t="s">
        <v>15507</v>
      </c>
      <c r="D760" t="s">
        <v>6578</v>
      </c>
      <c r="E760" t="s">
        <v>6578</v>
      </c>
      <c r="F760" t="s">
        <v>6579</v>
      </c>
      <c r="G760" t="s">
        <v>6580</v>
      </c>
    </row>
    <row r="761" spans="1:7">
      <c r="A761">
        <v>102679314</v>
      </c>
      <c r="B761" t="s">
        <v>16264</v>
      </c>
      <c r="C761" t="s">
        <v>15507</v>
      </c>
      <c r="D761" t="s">
        <v>6578</v>
      </c>
      <c r="E761" t="s">
        <v>6578</v>
      </c>
      <c r="F761" t="s">
        <v>6579</v>
      </c>
      <c r="G761" t="s">
        <v>6580</v>
      </c>
    </row>
    <row r="762" spans="1:7">
      <c r="A762">
        <v>102679316</v>
      </c>
      <c r="B762" t="s">
        <v>16265</v>
      </c>
      <c r="C762" t="s">
        <v>15507</v>
      </c>
      <c r="D762" t="s">
        <v>6578</v>
      </c>
      <c r="E762" t="s">
        <v>6578</v>
      </c>
      <c r="F762" t="s">
        <v>6579</v>
      </c>
      <c r="G762" t="s">
        <v>6580</v>
      </c>
    </row>
    <row r="763" spans="1:7">
      <c r="A763">
        <v>102679506</v>
      </c>
      <c r="B763" t="s">
        <v>16266</v>
      </c>
      <c r="C763" t="s">
        <v>15507</v>
      </c>
      <c r="D763" t="s">
        <v>6578</v>
      </c>
      <c r="E763" t="s">
        <v>6578</v>
      </c>
      <c r="F763" t="s">
        <v>6579</v>
      </c>
      <c r="G763" t="s">
        <v>6580</v>
      </c>
    </row>
    <row r="764" spans="1:7">
      <c r="A764">
        <v>102679508</v>
      </c>
      <c r="B764" t="s">
        <v>16267</v>
      </c>
      <c r="C764" t="s">
        <v>15507</v>
      </c>
      <c r="D764" t="s">
        <v>6578</v>
      </c>
      <c r="E764" t="s">
        <v>6578</v>
      </c>
      <c r="F764" t="s">
        <v>6579</v>
      </c>
      <c r="G764" t="s">
        <v>6580</v>
      </c>
    </row>
    <row r="765" spans="1:7">
      <c r="A765">
        <v>102679510</v>
      </c>
      <c r="B765" t="s">
        <v>16268</v>
      </c>
      <c r="C765" t="s">
        <v>15507</v>
      </c>
      <c r="D765" t="s">
        <v>6578</v>
      </c>
      <c r="E765" t="s">
        <v>6578</v>
      </c>
      <c r="F765" t="s">
        <v>6579</v>
      </c>
      <c r="G765" t="s">
        <v>6580</v>
      </c>
    </row>
    <row r="766" spans="1:7">
      <c r="A766">
        <v>102679512</v>
      </c>
      <c r="B766" t="s">
        <v>16269</v>
      </c>
      <c r="C766" t="s">
        <v>15507</v>
      </c>
      <c r="D766" t="s">
        <v>6578</v>
      </c>
      <c r="E766" t="s">
        <v>6578</v>
      </c>
      <c r="F766" t="s">
        <v>6579</v>
      </c>
      <c r="G766" t="s">
        <v>6580</v>
      </c>
    </row>
    <row r="767" spans="1:7">
      <c r="A767">
        <v>102679514</v>
      </c>
      <c r="B767" t="s">
        <v>16270</v>
      </c>
      <c r="C767" t="s">
        <v>15507</v>
      </c>
      <c r="D767" t="s">
        <v>6578</v>
      </c>
      <c r="E767" t="s">
        <v>6578</v>
      </c>
      <c r="F767" t="s">
        <v>6579</v>
      </c>
      <c r="G767" t="s">
        <v>6580</v>
      </c>
    </row>
    <row r="768" spans="1:7">
      <c r="A768">
        <v>102679516</v>
      </c>
      <c r="B768" t="s">
        <v>16271</v>
      </c>
      <c r="C768" t="s">
        <v>15507</v>
      </c>
      <c r="D768" t="s">
        <v>6578</v>
      </c>
      <c r="E768" t="s">
        <v>6578</v>
      </c>
      <c r="F768" t="s">
        <v>6579</v>
      </c>
      <c r="G768" t="s">
        <v>6580</v>
      </c>
    </row>
    <row r="769" spans="1:7">
      <c r="A769">
        <v>102679722</v>
      </c>
      <c r="B769" t="s">
        <v>16272</v>
      </c>
      <c r="C769" t="s">
        <v>15507</v>
      </c>
      <c r="D769" t="s">
        <v>6578</v>
      </c>
      <c r="E769" t="s">
        <v>6578</v>
      </c>
      <c r="F769" t="s">
        <v>6579</v>
      </c>
      <c r="G769" t="s">
        <v>6580</v>
      </c>
    </row>
    <row r="770" spans="1:7">
      <c r="A770">
        <v>102679724</v>
      </c>
      <c r="B770" t="s">
        <v>16273</v>
      </c>
      <c r="C770" t="s">
        <v>15507</v>
      </c>
      <c r="D770" t="s">
        <v>6578</v>
      </c>
      <c r="E770" t="s">
        <v>6578</v>
      </c>
      <c r="F770" t="s">
        <v>6579</v>
      </c>
      <c r="G770" t="s">
        <v>6580</v>
      </c>
    </row>
    <row r="771" spans="1:7">
      <c r="A771">
        <v>102679726</v>
      </c>
      <c r="B771" t="s">
        <v>16274</v>
      </c>
      <c r="C771" t="s">
        <v>15507</v>
      </c>
      <c r="D771" t="s">
        <v>6578</v>
      </c>
      <c r="E771" t="s">
        <v>6578</v>
      </c>
      <c r="F771" t="s">
        <v>6579</v>
      </c>
      <c r="G771" t="s">
        <v>6580</v>
      </c>
    </row>
    <row r="772" spans="1:7">
      <c r="A772">
        <v>102679728</v>
      </c>
      <c r="B772" t="s">
        <v>16275</v>
      </c>
      <c r="C772" t="s">
        <v>15507</v>
      </c>
      <c r="D772" t="s">
        <v>6578</v>
      </c>
      <c r="E772" t="s">
        <v>6578</v>
      </c>
      <c r="F772" t="s">
        <v>6579</v>
      </c>
      <c r="G772" t="s">
        <v>6580</v>
      </c>
    </row>
    <row r="773" spans="1:7">
      <c r="A773">
        <v>102679730</v>
      </c>
      <c r="B773" t="s">
        <v>16276</v>
      </c>
      <c r="C773" t="s">
        <v>15507</v>
      </c>
      <c r="D773" t="s">
        <v>6578</v>
      </c>
      <c r="E773" t="s">
        <v>6578</v>
      </c>
      <c r="F773" t="s">
        <v>6579</v>
      </c>
      <c r="G773" t="s">
        <v>6580</v>
      </c>
    </row>
    <row r="774" spans="1:7">
      <c r="A774">
        <v>102679732</v>
      </c>
      <c r="B774" t="s">
        <v>16277</v>
      </c>
      <c r="C774" t="s">
        <v>15507</v>
      </c>
      <c r="D774" t="s">
        <v>6578</v>
      </c>
      <c r="E774" t="s">
        <v>6578</v>
      </c>
      <c r="F774" t="s">
        <v>6579</v>
      </c>
      <c r="G774" t="s">
        <v>6580</v>
      </c>
    </row>
    <row r="775" spans="1:7">
      <c r="A775">
        <v>102679938</v>
      </c>
      <c r="B775" t="s">
        <v>16278</v>
      </c>
      <c r="C775" t="s">
        <v>15507</v>
      </c>
      <c r="D775" t="s">
        <v>6578</v>
      </c>
      <c r="E775" t="s">
        <v>6578</v>
      </c>
      <c r="F775" t="s">
        <v>6579</v>
      </c>
      <c r="G775" t="s">
        <v>6580</v>
      </c>
    </row>
    <row r="776" spans="1:7">
      <c r="A776">
        <v>102679940</v>
      </c>
      <c r="B776" t="s">
        <v>16279</v>
      </c>
      <c r="C776" t="s">
        <v>15507</v>
      </c>
      <c r="D776" t="s">
        <v>6578</v>
      </c>
      <c r="E776" t="s">
        <v>6578</v>
      </c>
      <c r="F776" t="s">
        <v>6579</v>
      </c>
      <c r="G776" t="s">
        <v>6580</v>
      </c>
    </row>
    <row r="777" spans="1:7">
      <c r="A777">
        <v>102679942</v>
      </c>
      <c r="B777" t="s">
        <v>16280</v>
      </c>
      <c r="C777" t="s">
        <v>15507</v>
      </c>
      <c r="D777" t="s">
        <v>6578</v>
      </c>
      <c r="E777" t="s">
        <v>6578</v>
      </c>
      <c r="F777" t="s">
        <v>6579</v>
      </c>
      <c r="G777" t="s">
        <v>6580</v>
      </c>
    </row>
    <row r="778" spans="1:7">
      <c r="A778">
        <v>102679944</v>
      </c>
      <c r="B778" t="s">
        <v>16281</v>
      </c>
      <c r="C778" t="s">
        <v>15507</v>
      </c>
      <c r="D778" t="s">
        <v>6578</v>
      </c>
      <c r="E778" t="s">
        <v>6578</v>
      </c>
      <c r="F778" t="s">
        <v>6579</v>
      </c>
      <c r="G778" t="s">
        <v>6580</v>
      </c>
    </row>
    <row r="779" spans="1:7">
      <c r="A779">
        <v>102679946</v>
      </c>
      <c r="B779" t="s">
        <v>16282</v>
      </c>
      <c r="C779" t="s">
        <v>15507</v>
      </c>
      <c r="D779" t="s">
        <v>6578</v>
      </c>
      <c r="E779" t="s">
        <v>6578</v>
      </c>
      <c r="F779" t="s">
        <v>6579</v>
      </c>
      <c r="G779" t="s">
        <v>6580</v>
      </c>
    </row>
    <row r="780" spans="1:7">
      <c r="A780">
        <v>102679948</v>
      </c>
      <c r="B780" t="s">
        <v>16283</v>
      </c>
      <c r="C780" t="s">
        <v>15507</v>
      </c>
      <c r="D780" t="s">
        <v>6578</v>
      </c>
      <c r="E780" t="s">
        <v>6578</v>
      </c>
      <c r="F780" t="s">
        <v>6579</v>
      </c>
      <c r="G780" t="s">
        <v>6580</v>
      </c>
    </row>
    <row r="781" spans="1:7">
      <c r="A781">
        <v>102679950</v>
      </c>
      <c r="B781" t="s">
        <v>16284</v>
      </c>
      <c r="C781" t="s">
        <v>15507</v>
      </c>
      <c r="D781" t="s">
        <v>6578</v>
      </c>
      <c r="E781" t="s">
        <v>6578</v>
      </c>
      <c r="F781" t="s">
        <v>6579</v>
      </c>
      <c r="G781" t="s">
        <v>6580</v>
      </c>
    </row>
    <row r="782" spans="1:7">
      <c r="A782">
        <v>102676610</v>
      </c>
      <c r="B782" t="s">
        <v>16285</v>
      </c>
      <c r="C782" t="s">
        <v>15507</v>
      </c>
      <c r="D782" t="s">
        <v>6578</v>
      </c>
      <c r="E782" t="s">
        <v>6578</v>
      </c>
      <c r="F782" t="s">
        <v>6579</v>
      </c>
      <c r="G782" t="s">
        <v>6580</v>
      </c>
    </row>
    <row r="783" spans="1:7">
      <c r="A783">
        <v>102676612</v>
      </c>
      <c r="B783" t="s">
        <v>16286</v>
      </c>
      <c r="C783" t="s">
        <v>15507</v>
      </c>
      <c r="D783" t="s">
        <v>6578</v>
      </c>
      <c r="E783" t="s">
        <v>6578</v>
      </c>
      <c r="F783" t="s">
        <v>6579</v>
      </c>
      <c r="G783" t="s">
        <v>6580</v>
      </c>
    </row>
    <row r="784" spans="1:7">
      <c r="A784">
        <v>102676614</v>
      </c>
      <c r="B784" t="s">
        <v>16287</v>
      </c>
      <c r="C784" t="s">
        <v>15507</v>
      </c>
      <c r="D784" t="s">
        <v>6578</v>
      </c>
      <c r="E784" t="s">
        <v>6578</v>
      </c>
      <c r="F784" t="s">
        <v>6579</v>
      </c>
      <c r="G784" t="s">
        <v>6580</v>
      </c>
    </row>
    <row r="785" spans="1:7">
      <c r="A785">
        <v>102676616</v>
      </c>
      <c r="B785" t="s">
        <v>16288</v>
      </c>
      <c r="C785" t="s">
        <v>15507</v>
      </c>
      <c r="D785" t="s">
        <v>6578</v>
      </c>
      <c r="E785" t="s">
        <v>6578</v>
      </c>
      <c r="F785" t="s">
        <v>6579</v>
      </c>
      <c r="G785" t="s">
        <v>6580</v>
      </c>
    </row>
    <row r="786" spans="1:7">
      <c r="A786">
        <v>102676618</v>
      </c>
      <c r="B786" t="s">
        <v>16289</v>
      </c>
      <c r="C786" t="s">
        <v>15507</v>
      </c>
      <c r="D786" t="s">
        <v>6578</v>
      </c>
      <c r="E786" t="s">
        <v>6578</v>
      </c>
      <c r="F786" t="s">
        <v>6579</v>
      </c>
      <c r="G786" t="s">
        <v>6580</v>
      </c>
    </row>
    <row r="787" spans="1:7">
      <c r="A787">
        <v>102676620</v>
      </c>
      <c r="B787" t="s">
        <v>16290</v>
      </c>
      <c r="C787" t="s">
        <v>15507</v>
      </c>
      <c r="D787" t="s">
        <v>6578</v>
      </c>
      <c r="E787" t="s">
        <v>6578</v>
      </c>
      <c r="F787" t="s">
        <v>6579</v>
      </c>
      <c r="G787" t="s">
        <v>6580</v>
      </c>
    </row>
    <row r="788" spans="1:7">
      <c r="A788">
        <v>102676822</v>
      </c>
      <c r="B788" t="s">
        <v>16291</v>
      </c>
      <c r="C788" t="s">
        <v>15507</v>
      </c>
      <c r="D788" t="s">
        <v>6578</v>
      </c>
      <c r="E788" t="s">
        <v>6578</v>
      </c>
      <c r="F788" t="s">
        <v>6579</v>
      </c>
      <c r="G788" t="s">
        <v>6580</v>
      </c>
    </row>
    <row r="789" spans="1:7">
      <c r="A789">
        <v>102676824</v>
      </c>
      <c r="B789" t="s">
        <v>16292</v>
      </c>
      <c r="C789" t="s">
        <v>15507</v>
      </c>
      <c r="D789" t="s">
        <v>6578</v>
      </c>
      <c r="E789" t="s">
        <v>6578</v>
      </c>
      <c r="F789" t="s">
        <v>6579</v>
      </c>
      <c r="G789" t="s">
        <v>6580</v>
      </c>
    </row>
    <row r="790" spans="1:7">
      <c r="A790">
        <v>102676826</v>
      </c>
      <c r="B790" t="s">
        <v>16293</v>
      </c>
      <c r="C790" t="s">
        <v>15507</v>
      </c>
      <c r="D790" t="s">
        <v>6578</v>
      </c>
      <c r="E790" t="s">
        <v>6578</v>
      </c>
      <c r="F790" t="s">
        <v>6579</v>
      </c>
      <c r="G790" t="s">
        <v>6580</v>
      </c>
    </row>
    <row r="791" spans="1:7">
      <c r="A791">
        <v>102676828</v>
      </c>
      <c r="B791" t="s">
        <v>16294</v>
      </c>
      <c r="C791" t="s">
        <v>15507</v>
      </c>
      <c r="D791" t="s">
        <v>6578</v>
      </c>
      <c r="E791" t="s">
        <v>6578</v>
      </c>
      <c r="F791" t="s">
        <v>6579</v>
      </c>
      <c r="G791" t="s">
        <v>6580</v>
      </c>
    </row>
    <row r="792" spans="1:7">
      <c r="A792">
        <v>102676830</v>
      </c>
      <c r="B792" t="s">
        <v>16295</v>
      </c>
      <c r="C792" t="s">
        <v>15507</v>
      </c>
      <c r="D792" t="s">
        <v>6578</v>
      </c>
      <c r="E792" t="s">
        <v>6578</v>
      </c>
      <c r="F792" t="s">
        <v>6579</v>
      </c>
      <c r="G792" t="s">
        <v>6580</v>
      </c>
    </row>
    <row r="793" spans="1:7">
      <c r="A793">
        <v>102676832</v>
      </c>
      <c r="B793" t="s">
        <v>16296</v>
      </c>
      <c r="C793" t="s">
        <v>15507</v>
      </c>
      <c r="D793" t="s">
        <v>6578</v>
      </c>
      <c r="E793" t="s">
        <v>6578</v>
      </c>
      <c r="F793" t="s">
        <v>6579</v>
      </c>
      <c r="G793" t="s">
        <v>6580</v>
      </c>
    </row>
    <row r="794" spans="1:7">
      <c r="A794">
        <v>102676834</v>
      </c>
      <c r="B794" t="s">
        <v>16297</v>
      </c>
      <c r="C794" t="s">
        <v>15507</v>
      </c>
      <c r="D794" t="s">
        <v>6578</v>
      </c>
      <c r="E794" t="s">
        <v>6578</v>
      </c>
      <c r="F794" t="s">
        <v>6579</v>
      </c>
      <c r="G794" t="s">
        <v>6580</v>
      </c>
    </row>
    <row r="795" spans="1:7">
      <c r="A795">
        <v>102677046</v>
      </c>
      <c r="B795" t="s">
        <v>16298</v>
      </c>
      <c r="C795" t="s">
        <v>15507</v>
      </c>
      <c r="D795" t="s">
        <v>6578</v>
      </c>
      <c r="E795" t="s">
        <v>6578</v>
      </c>
      <c r="F795" t="s">
        <v>6579</v>
      </c>
      <c r="G795" t="s">
        <v>6580</v>
      </c>
    </row>
    <row r="796" spans="1:7">
      <c r="A796">
        <v>102677048</v>
      </c>
      <c r="B796" t="s">
        <v>16299</v>
      </c>
      <c r="C796" t="s">
        <v>15507</v>
      </c>
      <c r="D796" t="s">
        <v>6578</v>
      </c>
      <c r="E796" t="s">
        <v>6578</v>
      </c>
      <c r="F796" t="s">
        <v>6579</v>
      </c>
      <c r="G796" t="s">
        <v>6580</v>
      </c>
    </row>
    <row r="797" spans="1:7">
      <c r="A797">
        <v>102677050</v>
      </c>
      <c r="B797" t="s">
        <v>16300</v>
      </c>
      <c r="C797" t="s">
        <v>15507</v>
      </c>
      <c r="D797" t="s">
        <v>6578</v>
      </c>
      <c r="E797" t="s">
        <v>6578</v>
      </c>
      <c r="F797" t="s">
        <v>6579</v>
      </c>
      <c r="G797" t="s">
        <v>6580</v>
      </c>
    </row>
    <row r="798" spans="1:7">
      <c r="A798">
        <v>102677052</v>
      </c>
      <c r="B798" t="s">
        <v>16301</v>
      </c>
      <c r="C798" t="s">
        <v>15507</v>
      </c>
      <c r="D798" t="s">
        <v>6578</v>
      </c>
      <c r="E798" t="s">
        <v>6578</v>
      </c>
      <c r="F798" t="s">
        <v>6579</v>
      </c>
      <c r="G798" t="s">
        <v>6580</v>
      </c>
    </row>
    <row r="799" spans="1:7">
      <c r="A799">
        <v>102677054</v>
      </c>
      <c r="B799" t="s">
        <v>16302</v>
      </c>
      <c r="C799" t="s">
        <v>15507</v>
      </c>
      <c r="D799" t="s">
        <v>6578</v>
      </c>
      <c r="E799" t="s">
        <v>6578</v>
      </c>
      <c r="F799" t="s">
        <v>6579</v>
      </c>
      <c r="G799" t="s">
        <v>6580</v>
      </c>
    </row>
    <row r="800" spans="1:7">
      <c r="A800">
        <v>102677056</v>
      </c>
      <c r="B800" t="s">
        <v>16303</v>
      </c>
      <c r="C800" t="s">
        <v>15507</v>
      </c>
      <c r="D800" t="s">
        <v>6578</v>
      </c>
      <c r="E800" t="s">
        <v>6578</v>
      </c>
      <c r="F800" t="s">
        <v>6579</v>
      </c>
      <c r="G800" t="s">
        <v>6580</v>
      </c>
    </row>
    <row r="801" spans="1:7">
      <c r="A801">
        <v>102677058</v>
      </c>
      <c r="B801" t="s">
        <v>16304</v>
      </c>
      <c r="C801" t="s">
        <v>15507</v>
      </c>
      <c r="D801" t="s">
        <v>6578</v>
      </c>
      <c r="E801" t="s">
        <v>6578</v>
      </c>
      <c r="F801" t="s">
        <v>6579</v>
      </c>
      <c r="G801" t="s">
        <v>6580</v>
      </c>
    </row>
    <row r="802" spans="1:7">
      <c r="A802">
        <v>102677270</v>
      </c>
      <c r="B802" t="s">
        <v>16305</v>
      </c>
      <c r="C802" t="s">
        <v>15507</v>
      </c>
      <c r="D802" t="s">
        <v>6578</v>
      </c>
      <c r="E802" t="s">
        <v>6578</v>
      </c>
      <c r="F802" t="s">
        <v>6579</v>
      </c>
      <c r="G802" t="s">
        <v>6580</v>
      </c>
    </row>
    <row r="803" spans="1:7">
      <c r="A803">
        <v>102677272</v>
      </c>
      <c r="B803" t="s">
        <v>16306</v>
      </c>
      <c r="C803" t="s">
        <v>15507</v>
      </c>
      <c r="D803" t="s">
        <v>6578</v>
      </c>
      <c r="E803" t="s">
        <v>6578</v>
      </c>
      <c r="F803" t="s">
        <v>6579</v>
      </c>
      <c r="G803" t="s">
        <v>6580</v>
      </c>
    </row>
    <row r="804" spans="1:7">
      <c r="A804">
        <v>102677274</v>
      </c>
      <c r="B804" t="s">
        <v>16307</v>
      </c>
      <c r="C804" t="s">
        <v>15507</v>
      </c>
      <c r="D804" t="s">
        <v>6578</v>
      </c>
      <c r="E804" t="s">
        <v>6578</v>
      </c>
      <c r="F804" t="s">
        <v>6579</v>
      </c>
      <c r="G804" t="s">
        <v>6580</v>
      </c>
    </row>
    <row r="805" spans="1:7">
      <c r="A805">
        <v>102677276</v>
      </c>
      <c r="B805" t="s">
        <v>16308</v>
      </c>
      <c r="C805" t="s">
        <v>15507</v>
      </c>
      <c r="D805" t="s">
        <v>6578</v>
      </c>
      <c r="E805" t="s">
        <v>6578</v>
      </c>
      <c r="F805" t="s">
        <v>6579</v>
      </c>
      <c r="G805" t="s">
        <v>6580</v>
      </c>
    </row>
    <row r="806" spans="1:7">
      <c r="A806">
        <v>102677278</v>
      </c>
      <c r="B806" t="s">
        <v>16309</v>
      </c>
      <c r="C806" t="s">
        <v>15507</v>
      </c>
      <c r="D806" t="s">
        <v>6578</v>
      </c>
      <c r="E806" t="s">
        <v>6578</v>
      </c>
      <c r="F806" t="s">
        <v>6579</v>
      </c>
      <c r="G806" t="s">
        <v>6580</v>
      </c>
    </row>
    <row r="807" spans="1:7">
      <c r="A807">
        <v>102677280</v>
      </c>
      <c r="B807" t="s">
        <v>16310</v>
      </c>
      <c r="C807" t="s">
        <v>15507</v>
      </c>
      <c r="D807" t="s">
        <v>6578</v>
      </c>
      <c r="E807" t="s">
        <v>6578</v>
      </c>
      <c r="F807" t="s">
        <v>6579</v>
      </c>
      <c r="G807" t="s">
        <v>6580</v>
      </c>
    </row>
    <row r="808" spans="1:7">
      <c r="A808">
        <v>102677282</v>
      </c>
      <c r="B808" t="s">
        <v>16311</v>
      </c>
      <c r="C808" t="s">
        <v>15507</v>
      </c>
      <c r="D808" t="s">
        <v>6578</v>
      </c>
      <c r="E808" t="s">
        <v>6578</v>
      </c>
      <c r="F808" t="s">
        <v>6579</v>
      </c>
      <c r="G808" t="s">
        <v>6580</v>
      </c>
    </row>
    <row r="809" spans="1:7">
      <c r="A809">
        <v>102677472</v>
      </c>
      <c r="B809" t="s">
        <v>16312</v>
      </c>
      <c r="C809" t="s">
        <v>15507</v>
      </c>
      <c r="D809" t="s">
        <v>6578</v>
      </c>
      <c r="E809" t="s">
        <v>6578</v>
      </c>
      <c r="F809" t="s">
        <v>6579</v>
      </c>
      <c r="G809" t="s">
        <v>6580</v>
      </c>
    </row>
    <row r="810" spans="1:7">
      <c r="A810">
        <v>102677474</v>
      </c>
      <c r="B810" t="s">
        <v>16313</v>
      </c>
      <c r="C810" t="s">
        <v>15507</v>
      </c>
      <c r="D810" t="s">
        <v>6578</v>
      </c>
      <c r="E810" t="s">
        <v>6578</v>
      </c>
      <c r="F810" t="s">
        <v>6579</v>
      </c>
      <c r="G810" t="s">
        <v>6580</v>
      </c>
    </row>
    <row r="811" spans="1:7">
      <c r="A811">
        <v>102677476</v>
      </c>
      <c r="B811" t="s">
        <v>16314</v>
      </c>
      <c r="C811" t="s">
        <v>15507</v>
      </c>
      <c r="D811" t="s">
        <v>6578</v>
      </c>
      <c r="E811" t="s">
        <v>6578</v>
      </c>
      <c r="F811" t="s">
        <v>6579</v>
      </c>
      <c r="G811" t="s">
        <v>6580</v>
      </c>
    </row>
    <row r="812" spans="1:7">
      <c r="A812">
        <v>102677478</v>
      </c>
      <c r="B812" t="s">
        <v>16315</v>
      </c>
      <c r="C812" t="s">
        <v>15507</v>
      </c>
      <c r="D812" t="s">
        <v>6578</v>
      </c>
      <c r="E812" t="s">
        <v>6578</v>
      </c>
      <c r="F812" t="s">
        <v>6579</v>
      </c>
      <c r="G812" t="s">
        <v>6580</v>
      </c>
    </row>
    <row r="813" spans="1:7">
      <c r="A813">
        <v>102677480</v>
      </c>
      <c r="B813" t="s">
        <v>16316</v>
      </c>
      <c r="C813" t="s">
        <v>15507</v>
      </c>
      <c r="D813" t="s">
        <v>6578</v>
      </c>
      <c r="E813" t="s">
        <v>6578</v>
      </c>
      <c r="F813" t="s">
        <v>6579</v>
      </c>
      <c r="G813" t="s">
        <v>6580</v>
      </c>
    </row>
    <row r="814" spans="1:7">
      <c r="A814">
        <v>102677482</v>
      </c>
      <c r="B814" t="s">
        <v>16317</v>
      </c>
      <c r="C814" t="s">
        <v>15507</v>
      </c>
      <c r="D814" t="s">
        <v>6578</v>
      </c>
      <c r="E814" t="s">
        <v>6578</v>
      </c>
      <c r="F814" t="s">
        <v>6579</v>
      </c>
      <c r="G814" t="s">
        <v>6580</v>
      </c>
    </row>
    <row r="815" spans="1:7">
      <c r="A815">
        <v>102677678</v>
      </c>
      <c r="B815" t="s">
        <v>16318</v>
      </c>
      <c r="C815" t="s">
        <v>15507</v>
      </c>
      <c r="D815" t="s">
        <v>6578</v>
      </c>
      <c r="E815" t="s">
        <v>6578</v>
      </c>
      <c r="F815" t="s">
        <v>6579</v>
      </c>
      <c r="G815" t="s">
        <v>6580</v>
      </c>
    </row>
    <row r="816" spans="1:7">
      <c r="A816">
        <v>102677680</v>
      </c>
      <c r="B816" t="s">
        <v>16319</v>
      </c>
      <c r="C816" t="s">
        <v>15507</v>
      </c>
      <c r="D816" t="s">
        <v>6578</v>
      </c>
      <c r="E816" t="s">
        <v>6578</v>
      </c>
      <c r="F816" t="s">
        <v>6579</v>
      </c>
      <c r="G816" t="s">
        <v>6580</v>
      </c>
    </row>
    <row r="817" spans="1:7">
      <c r="A817">
        <v>102677682</v>
      </c>
      <c r="B817" t="s">
        <v>16320</v>
      </c>
      <c r="C817" t="s">
        <v>15507</v>
      </c>
      <c r="D817" t="s">
        <v>6578</v>
      </c>
      <c r="E817" t="s">
        <v>6578</v>
      </c>
      <c r="F817" t="s">
        <v>6579</v>
      </c>
      <c r="G817" t="s">
        <v>6580</v>
      </c>
    </row>
    <row r="818" spans="1:7">
      <c r="A818">
        <v>102677684</v>
      </c>
      <c r="B818" t="s">
        <v>16321</v>
      </c>
      <c r="C818" t="s">
        <v>15507</v>
      </c>
      <c r="D818" t="s">
        <v>6578</v>
      </c>
      <c r="E818" t="s">
        <v>6578</v>
      </c>
      <c r="F818" t="s">
        <v>6579</v>
      </c>
      <c r="G818" t="s">
        <v>6580</v>
      </c>
    </row>
    <row r="819" spans="1:7">
      <c r="A819">
        <v>102677686</v>
      </c>
      <c r="B819" t="s">
        <v>16322</v>
      </c>
      <c r="C819" t="s">
        <v>15507</v>
      </c>
      <c r="D819" t="s">
        <v>6578</v>
      </c>
      <c r="E819" t="s">
        <v>6578</v>
      </c>
      <c r="F819" t="s">
        <v>6579</v>
      </c>
      <c r="G819" t="s">
        <v>6580</v>
      </c>
    </row>
    <row r="820" spans="1:7">
      <c r="A820">
        <v>102677688</v>
      </c>
      <c r="B820" t="s">
        <v>16323</v>
      </c>
      <c r="C820" t="s">
        <v>15507</v>
      </c>
      <c r="D820" t="s">
        <v>6578</v>
      </c>
      <c r="E820" t="s">
        <v>6578</v>
      </c>
      <c r="F820" t="s">
        <v>6579</v>
      </c>
      <c r="G820" t="s">
        <v>6580</v>
      </c>
    </row>
    <row r="821" spans="1:7">
      <c r="A821">
        <v>102677886</v>
      </c>
      <c r="B821" t="s">
        <v>16324</v>
      </c>
      <c r="C821" t="s">
        <v>15507</v>
      </c>
      <c r="D821" t="s">
        <v>6578</v>
      </c>
      <c r="E821" t="s">
        <v>6578</v>
      </c>
      <c r="F821" t="s">
        <v>6579</v>
      </c>
      <c r="G821" t="s">
        <v>6580</v>
      </c>
    </row>
    <row r="822" spans="1:7">
      <c r="A822">
        <v>102677888</v>
      </c>
      <c r="B822" t="s">
        <v>16325</v>
      </c>
      <c r="C822" t="s">
        <v>15507</v>
      </c>
      <c r="D822" t="s">
        <v>6578</v>
      </c>
      <c r="E822" t="s">
        <v>6578</v>
      </c>
      <c r="F822" t="s">
        <v>6579</v>
      </c>
      <c r="G822" t="s">
        <v>6580</v>
      </c>
    </row>
    <row r="823" spans="1:7">
      <c r="A823">
        <v>102677890</v>
      </c>
      <c r="B823" t="s">
        <v>16326</v>
      </c>
      <c r="C823" t="s">
        <v>15507</v>
      </c>
      <c r="D823" t="s">
        <v>6578</v>
      </c>
      <c r="E823" t="s">
        <v>6578</v>
      </c>
      <c r="F823" t="s">
        <v>6579</v>
      </c>
      <c r="G823" t="s">
        <v>6580</v>
      </c>
    </row>
    <row r="824" spans="1:7">
      <c r="A824">
        <v>102677892</v>
      </c>
      <c r="B824" t="s">
        <v>16327</v>
      </c>
      <c r="C824" t="s">
        <v>15507</v>
      </c>
      <c r="D824" t="s">
        <v>6578</v>
      </c>
      <c r="E824" t="s">
        <v>6578</v>
      </c>
      <c r="F824" t="s">
        <v>6579</v>
      </c>
      <c r="G824" t="s">
        <v>6580</v>
      </c>
    </row>
    <row r="825" spans="1:7">
      <c r="A825">
        <v>102677894</v>
      </c>
      <c r="B825" t="s">
        <v>16328</v>
      </c>
      <c r="C825" t="s">
        <v>15507</v>
      </c>
      <c r="D825" t="s">
        <v>6578</v>
      </c>
      <c r="E825" t="s">
        <v>6578</v>
      </c>
      <c r="F825" t="s">
        <v>6579</v>
      </c>
      <c r="G825" t="s">
        <v>6580</v>
      </c>
    </row>
    <row r="826" spans="1:7">
      <c r="A826">
        <v>102677896</v>
      </c>
      <c r="B826" t="s">
        <v>16329</v>
      </c>
      <c r="C826" t="s">
        <v>15507</v>
      </c>
      <c r="D826" t="s">
        <v>6578</v>
      </c>
      <c r="E826" t="s">
        <v>6578</v>
      </c>
      <c r="F826" t="s">
        <v>6579</v>
      </c>
      <c r="G826" t="s">
        <v>6580</v>
      </c>
    </row>
    <row r="827" spans="1:7">
      <c r="A827">
        <v>102678086</v>
      </c>
      <c r="B827" t="s">
        <v>16330</v>
      </c>
      <c r="C827" t="s">
        <v>15507</v>
      </c>
      <c r="D827" t="s">
        <v>6578</v>
      </c>
      <c r="E827" t="s">
        <v>6578</v>
      </c>
      <c r="F827" t="s">
        <v>6579</v>
      </c>
      <c r="G827" t="s">
        <v>6580</v>
      </c>
    </row>
    <row r="828" spans="1:7">
      <c r="A828">
        <v>102678088</v>
      </c>
      <c r="B828" t="s">
        <v>16331</v>
      </c>
      <c r="C828" t="s">
        <v>15507</v>
      </c>
      <c r="D828" t="s">
        <v>6578</v>
      </c>
      <c r="E828" t="s">
        <v>6578</v>
      </c>
      <c r="F828" t="s">
        <v>6579</v>
      </c>
      <c r="G828" t="s">
        <v>6580</v>
      </c>
    </row>
    <row r="829" spans="1:7">
      <c r="A829">
        <v>102678090</v>
      </c>
      <c r="B829" t="s">
        <v>16332</v>
      </c>
      <c r="C829" t="s">
        <v>15507</v>
      </c>
      <c r="D829" t="s">
        <v>6578</v>
      </c>
      <c r="E829" t="s">
        <v>6578</v>
      </c>
      <c r="F829" t="s">
        <v>6579</v>
      </c>
      <c r="G829" t="s">
        <v>6580</v>
      </c>
    </row>
    <row r="830" spans="1:7">
      <c r="A830">
        <v>102678092</v>
      </c>
      <c r="B830" t="s">
        <v>16333</v>
      </c>
      <c r="C830" t="s">
        <v>15507</v>
      </c>
      <c r="D830" t="s">
        <v>6578</v>
      </c>
      <c r="E830" t="s">
        <v>6578</v>
      </c>
      <c r="F830" t="s">
        <v>6579</v>
      </c>
      <c r="G830" t="s">
        <v>6580</v>
      </c>
    </row>
    <row r="831" spans="1:7">
      <c r="A831">
        <v>102678094</v>
      </c>
      <c r="B831" t="s">
        <v>16334</v>
      </c>
      <c r="C831" t="s">
        <v>15507</v>
      </c>
      <c r="D831" t="s">
        <v>6578</v>
      </c>
      <c r="E831" t="s">
        <v>6578</v>
      </c>
      <c r="F831" t="s">
        <v>6579</v>
      </c>
      <c r="G831" t="s">
        <v>6580</v>
      </c>
    </row>
    <row r="832" spans="1:7">
      <c r="A832">
        <v>102678096</v>
      </c>
      <c r="B832" t="s">
        <v>16335</v>
      </c>
      <c r="C832" t="s">
        <v>15507</v>
      </c>
      <c r="D832" t="s">
        <v>6578</v>
      </c>
      <c r="E832" t="s">
        <v>6578</v>
      </c>
      <c r="F832" t="s">
        <v>6579</v>
      </c>
      <c r="G832" t="s">
        <v>6580</v>
      </c>
    </row>
    <row r="833" spans="1:7">
      <c r="A833">
        <v>102678298</v>
      </c>
      <c r="B833" t="s">
        <v>16336</v>
      </c>
      <c r="C833" t="s">
        <v>15507</v>
      </c>
      <c r="D833" t="s">
        <v>6578</v>
      </c>
      <c r="E833" t="s">
        <v>6578</v>
      </c>
      <c r="F833" t="s">
        <v>6579</v>
      </c>
      <c r="G833" t="s">
        <v>6580</v>
      </c>
    </row>
    <row r="834" spans="1:7">
      <c r="A834">
        <v>102678300</v>
      </c>
      <c r="B834" t="s">
        <v>16337</v>
      </c>
      <c r="C834" t="s">
        <v>15507</v>
      </c>
      <c r="D834" t="s">
        <v>6578</v>
      </c>
      <c r="E834" t="s">
        <v>6578</v>
      </c>
      <c r="F834" t="s">
        <v>6579</v>
      </c>
      <c r="G834" t="s">
        <v>6580</v>
      </c>
    </row>
    <row r="835" spans="1:7">
      <c r="A835">
        <v>102678302</v>
      </c>
      <c r="B835" t="s">
        <v>16338</v>
      </c>
      <c r="C835" t="s">
        <v>15507</v>
      </c>
      <c r="D835" t="s">
        <v>6578</v>
      </c>
      <c r="E835" t="s">
        <v>6578</v>
      </c>
      <c r="F835" t="s">
        <v>6579</v>
      </c>
      <c r="G835" t="s">
        <v>6580</v>
      </c>
    </row>
    <row r="836" spans="1:7">
      <c r="A836">
        <v>102678304</v>
      </c>
      <c r="B836" t="s">
        <v>16339</v>
      </c>
      <c r="C836" t="s">
        <v>15507</v>
      </c>
      <c r="D836" t="s">
        <v>6578</v>
      </c>
      <c r="E836" t="s">
        <v>6578</v>
      </c>
      <c r="F836" t="s">
        <v>6579</v>
      </c>
      <c r="G836" t="s">
        <v>6580</v>
      </c>
    </row>
    <row r="837" spans="1:7">
      <c r="A837">
        <v>102678306</v>
      </c>
      <c r="B837" t="s">
        <v>16340</v>
      </c>
      <c r="C837" t="s">
        <v>15507</v>
      </c>
      <c r="D837" t="s">
        <v>6578</v>
      </c>
      <c r="E837" t="s">
        <v>6578</v>
      </c>
      <c r="F837" t="s">
        <v>6579</v>
      </c>
      <c r="G837" t="s">
        <v>6580</v>
      </c>
    </row>
    <row r="838" spans="1:7">
      <c r="A838">
        <v>102678308</v>
      </c>
      <c r="B838" t="s">
        <v>16341</v>
      </c>
      <c r="C838" t="s">
        <v>15507</v>
      </c>
      <c r="D838" t="s">
        <v>6578</v>
      </c>
      <c r="E838" t="s">
        <v>6578</v>
      </c>
      <c r="F838" t="s">
        <v>6579</v>
      </c>
      <c r="G838" t="s">
        <v>6580</v>
      </c>
    </row>
    <row r="839" spans="1:7">
      <c r="A839">
        <v>102678310</v>
      </c>
      <c r="B839" t="s">
        <v>16342</v>
      </c>
      <c r="C839" t="s">
        <v>15507</v>
      </c>
      <c r="D839" t="s">
        <v>6578</v>
      </c>
      <c r="E839" t="s">
        <v>6578</v>
      </c>
      <c r="F839" t="s">
        <v>6579</v>
      </c>
      <c r="G839" t="s">
        <v>6580</v>
      </c>
    </row>
    <row r="840" spans="1:7">
      <c r="A840">
        <v>102678508</v>
      </c>
      <c r="B840" t="s">
        <v>16343</v>
      </c>
      <c r="C840" t="s">
        <v>15507</v>
      </c>
      <c r="D840" t="s">
        <v>6578</v>
      </c>
      <c r="E840" t="s">
        <v>6578</v>
      </c>
      <c r="F840" t="s">
        <v>6579</v>
      </c>
      <c r="G840" t="s">
        <v>6580</v>
      </c>
    </row>
    <row r="841" spans="1:7">
      <c r="A841">
        <v>102678510</v>
      </c>
      <c r="B841" t="s">
        <v>16344</v>
      </c>
      <c r="C841" t="s">
        <v>15507</v>
      </c>
      <c r="D841" t="s">
        <v>6578</v>
      </c>
      <c r="E841" t="s">
        <v>6578</v>
      </c>
      <c r="F841" t="s">
        <v>6579</v>
      </c>
      <c r="G841" t="s">
        <v>6580</v>
      </c>
    </row>
    <row r="842" spans="1:7">
      <c r="A842">
        <v>102678512</v>
      </c>
      <c r="B842" t="s">
        <v>16345</v>
      </c>
      <c r="C842" t="s">
        <v>15507</v>
      </c>
      <c r="D842" t="s">
        <v>6578</v>
      </c>
      <c r="E842" t="s">
        <v>6578</v>
      </c>
      <c r="F842" t="s">
        <v>6579</v>
      </c>
      <c r="G842" t="s">
        <v>6580</v>
      </c>
    </row>
    <row r="843" spans="1:7">
      <c r="A843">
        <v>102678514</v>
      </c>
      <c r="B843" t="s">
        <v>16346</v>
      </c>
      <c r="C843" t="s">
        <v>15507</v>
      </c>
      <c r="D843" t="s">
        <v>6578</v>
      </c>
      <c r="E843" t="s">
        <v>6578</v>
      </c>
      <c r="F843" t="s">
        <v>6579</v>
      </c>
      <c r="G843" t="s">
        <v>6580</v>
      </c>
    </row>
    <row r="844" spans="1:7">
      <c r="A844">
        <v>102678516</v>
      </c>
      <c r="B844" t="s">
        <v>16347</v>
      </c>
      <c r="C844" t="s">
        <v>15507</v>
      </c>
      <c r="D844" t="s">
        <v>6578</v>
      </c>
      <c r="E844" t="s">
        <v>6578</v>
      </c>
      <c r="F844" t="s">
        <v>6579</v>
      </c>
      <c r="G844" t="s">
        <v>6580</v>
      </c>
    </row>
    <row r="845" spans="1:7">
      <c r="A845">
        <v>102678518</v>
      </c>
      <c r="B845" t="s">
        <v>16348</v>
      </c>
      <c r="C845" t="s">
        <v>15507</v>
      </c>
      <c r="D845" t="s">
        <v>6578</v>
      </c>
      <c r="E845" t="s">
        <v>6578</v>
      </c>
      <c r="F845" t="s">
        <v>6579</v>
      </c>
      <c r="G845" t="s">
        <v>6580</v>
      </c>
    </row>
    <row r="846" spans="1:7">
      <c r="A846">
        <v>102678718</v>
      </c>
      <c r="B846" t="s">
        <v>16349</v>
      </c>
      <c r="C846" t="s">
        <v>15507</v>
      </c>
      <c r="D846" t="s">
        <v>6578</v>
      </c>
      <c r="E846" t="s">
        <v>6578</v>
      </c>
      <c r="F846" t="s">
        <v>6579</v>
      </c>
      <c r="G846" t="s">
        <v>6580</v>
      </c>
    </row>
    <row r="847" spans="1:7">
      <c r="A847">
        <v>102678720</v>
      </c>
      <c r="B847" t="s">
        <v>16350</v>
      </c>
      <c r="C847" t="s">
        <v>15507</v>
      </c>
      <c r="D847" t="s">
        <v>6578</v>
      </c>
      <c r="E847" t="s">
        <v>6578</v>
      </c>
      <c r="F847" t="s">
        <v>6579</v>
      </c>
      <c r="G847" t="s">
        <v>6580</v>
      </c>
    </row>
    <row r="848" spans="1:7">
      <c r="A848">
        <v>102678722</v>
      </c>
      <c r="B848" t="s">
        <v>16351</v>
      </c>
      <c r="C848" t="s">
        <v>15507</v>
      </c>
      <c r="D848" t="s">
        <v>6578</v>
      </c>
      <c r="E848" t="s">
        <v>6578</v>
      </c>
      <c r="F848" t="s">
        <v>6579</v>
      </c>
      <c r="G848" t="s">
        <v>6580</v>
      </c>
    </row>
    <row r="849" spans="1:7">
      <c r="A849">
        <v>102678724</v>
      </c>
      <c r="B849" t="s">
        <v>16352</v>
      </c>
      <c r="C849" t="s">
        <v>15507</v>
      </c>
      <c r="D849" t="s">
        <v>6578</v>
      </c>
      <c r="E849" t="s">
        <v>6578</v>
      </c>
      <c r="F849" t="s">
        <v>6579</v>
      </c>
      <c r="G849" t="s">
        <v>6580</v>
      </c>
    </row>
    <row r="850" spans="1:7">
      <c r="A850">
        <v>102678726</v>
      </c>
      <c r="B850" t="s">
        <v>16353</v>
      </c>
      <c r="C850" t="s">
        <v>15507</v>
      </c>
      <c r="D850" t="s">
        <v>6578</v>
      </c>
      <c r="E850" t="s">
        <v>6578</v>
      </c>
      <c r="F850" t="s">
        <v>6579</v>
      </c>
      <c r="G850" t="s">
        <v>6580</v>
      </c>
    </row>
    <row r="851" spans="1:7">
      <c r="A851">
        <v>102678728</v>
      </c>
      <c r="B851" t="s">
        <v>16354</v>
      </c>
      <c r="C851" t="s">
        <v>15507</v>
      </c>
      <c r="D851" t="s">
        <v>6578</v>
      </c>
      <c r="E851" t="s">
        <v>6578</v>
      </c>
      <c r="F851" t="s">
        <v>6579</v>
      </c>
      <c r="G851" t="s">
        <v>6580</v>
      </c>
    </row>
    <row r="852" spans="1:7">
      <c r="A852">
        <v>102678730</v>
      </c>
      <c r="B852" t="s">
        <v>16355</v>
      </c>
      <c r="C852" t="s">
        <v>15507</v>
      </c>
      <c r="D852" t="s">
        <v>6578</v>
      </c>
      <c r="E852" t="s">
        <v>6578</v>
      </c>
      <c r="F852" t="s">
        <v>6579</v>
      </c>
      <c r="G852" t="s">
        <v>6580</v>
      </c>
    </row>
    <row r="853" spans="1:7">
      <c r="A853">
        <v>102678928</v>
      </c>
      <c r="B853" t="s">
        <v>16356</v>
      </c>
      <c r="C853" t="s">
        <v>15507</v>
      </c>
      <c r="D853" t="s">
        <v>6578</v>
      </c>
      <c r="E853" t="s">
        <v>6578</v>
      </c>
      <c r="F853" t="s">
        <v>6579</v>
      </c>
      <c r="G853" t="s">
        <v>6580</v>
      </c>
    </row>
    <row r="854" spans="1:7">
      <c r="A854">
        <v>102678930</v>
      </c>
      <c r="B854" t="s">
        <v>16357</v>
      </c>
      <c r="C854" t="s">
        <v>15507</v>
      </c>
      <c r="D854" t="s">
        <v>6578</v>
      </c>
      <c r="E854" t="s">
        <v>6578</v>
      </c>
      <c r="F854" t="s">
        <v>6579</v>
      </c>
      <c r="G854" t="s">
        <v>6580</v>
      </c>
    </row>
    <row r="855" spans="1:7">
      <c r="A855">
        <v>102678932</v>
      </c>
      <c r="B855" t="s">
        <v>16358</v>
      </c>
      <c r="C855" t="s">
        <v>15507</v>
      </c>
      <c r="D855" t="s">
        <v>6578</v>
      </c>
      <c r="E855" t="s">
        <v>6578</v>
      </c>
      <c r="F855" t="s">
        <v>6579</v>
      </c>
      <c r="G855" t="s">
        <v>6580</v>
      </c>
    </row>
    <row r="856" spans="1:7">
      <c r="A856">
        <v>102678934</v>
      </c>
      <c r="B856" t="s">
        <v>16359</v>
      </c>
      <c r="C856" t="s">
        <v>15507</v>
      </c>
      <c r="D856" t="s">
        <v>6578</v>
      </c>
      <c r="E856" t="s">
        <v>6578</v>
      </c>
      <c r="F856" t="s">
        <v>6579</v>
      </c>
      <c r="G856" t="s">
        <v>6580</v>
      </c>
    </row>
    <row r="857" spans="1:7">
      <c r="A857">
        <v>102678936</v>
      </c>
      <c r="B857" t="s">
        <v>16360</v>
      </c>
      <c r="C857" t="s">
        <v>15507</v>
      </c>
      <c r="D857" t="s">
        <v>6578</v>
      </c>
      <c r="E857" t="s">
        <v>6578</v>
      </c>
      <c r="F857" t="s">
        <v>6579</v>
      </c>
      <c r="G857" t="s">
        <v>6580</v>
      </c>
    </row>
    <row r="858" spans="1:7">
      <c r="A858">
        <v>102678938</v>
      </c>
      <c r="B858" t="s">
        <v>16361</v>
      </c>
      <c r="C858" t="s">
        <v>15507</v>
      </c>
      <c r="D858" t="s">
        <v>6578</v>
      </c>
      <c r="E858" t="s">
        <v>6578</v>
      </c>
      <c r="F858" t="s">
        <v>6579</v>
      </c>
      <c r="G858" t="s">
        <v>6580</v>
      </c>
    </row>
    <row r="859" spans="1:7">
      <c r="A859">
        <v>102679120</v>
      </c>
      <c r="B859" t="s">
        <v>16362</v>
      </c>
      <c r="C859" t="s">
        <v>15507</v>
      </c>
      <c r="D859" t="s">
        <v>6578</v>
      </c>
      <c r="E859" t="s">
        <v>6578</v>
      </c>
      <c r="F859" t="s">
        <v>6579</v>
      </c>
      <c r="G859" t="s">
        <v>6580</v>
      </c>
    </row>
    <row r="860" spans="1:7">
      <c r="A860">
        <v>102679122</v>
      </c>
      <c r="B860" t="s">
        <v>16363</v>
      </c>
      <c r="C860" t="s">
        <v>15507</v>
      </c>
      <c r="D860" t="s">
        <v>6578</v>
      </c>
      <c r="E860" t="s">
        <v>6578</v>
      </c>
      <c r="F860" t="s">
        <v>6579</v>
      </c>
      <c r="G860" t="s">
        <v>6580</v>
      </c>
    </row>
    <row r="861" spans="1:7">
      <c r="A861">
        <v>102679124</v>
      </c>
      <c r="B861" t="s">
        <v>16364</v>
      </c>
      <c r="C861" t="s">
        <v>15507</v>
      </c>
      <c r="D861" t="s">
        <v>6578</v>
      </c>
      <c r="E861" t="s">
        <v>6578</v>
      </c>
      <c r="F861" t="s">
        <v>6579</v>
      </c>
      <c r="G861" t="s">
        <v>6580</v>
      </c>
    </row>
    <row r="862" spans="1:7">
      <c r="A862">
        <v>102679126</v>
      </c>
      <c r="B862" t="s">
        <v>16365</v>
      </c>
      <c r="C862" t="s">
        <v>15507</v>
      </c>
      <c r="D862" t="s">
        <v>6578</v>
      </c>
      <c r="E862" t="s">
        <v>6578</v>
      </c>
      <c r="F862" t="s">
        <v>6579</v>
      </c>
      <c r="G862" t="s">
        <v>6580</v>
      </c>
    </row>
    <row r="863" spans="1:7">
      <c r="A863">
        <v>102679128</v>
      </c>
      <c r="B863" t="s">
        <v>16366</v>
      </c>
      <c r="C863" t="s">
        <v>15507</v>
      </c>
      <c r="D863" t="s">
        <v>6578</v>
      </c>
      <c r="E863" t="s">
        <v>6578</v>
      </c>
      <c r="F863" t="s">
        <v>6579</v>
      </c>
      <c r="G863" t="s">
        <v>6580</v>
      </c>
    </row>
    <row r="864" spans="1:7">
      <c r="A864">
        <v>102679130</v>
      </c>
      <c r="B864" t="s">
        <v>16367</v>
      </c>
      <c r="C864" t="s">
        <v>15507</v>
      </c>
      <c r="D864" t="s">
        <v>6578</v>
      </c>
      <c r="E864" t="s">
        <v>6578</v>
      </c>
      <c r="F864" t="s">
        <v>6579</v>
      </c>
      <c r="G864" t="s">
        <v>6580</v>
      </c>
    </row>
    <row r="865" spans="1:7">
      <c r="A865">
        <v>102679318</v>
      </c>
      <c r="B865" t="s">
        <v>16368</v>
      </c>
      <c r="C865" t="s">
        <v>15507</v>
      </c>
      <c r="D865" t="s">
        <v>6578</v>
      </c>
      <c r="E865" t="s">
        <v>6578</v>
      </c>
      <c r="F865" t="s">
        <v>6579</v>
      </c>
      <c r="G865" t="s">
        <v>6580</v>
      </c>
    </row>
    <row r="866" spans="1:7">
      <c r="A866">
        <v>102679320</v>
      </c>
      <c r="B866" t="s">
        <v>16369</v>
      </c>
      <c r="C866" t="s">
        <v>15507</v>
      </c>
      <c r="D866" t="s">
        <v>6578</v>
      </c>
      <c r="E866" t="s">
        <v>6578</v>
      </c>
      <c r="F866" t="s">
        <v>6579</v>
      </c>
      <c r="G866" t="s">
        <v>6580</v>
      </c>
    </row>
    <row r="867" spans="1:7">
      <c r="A867">
        <v>102679322</v>
      </c>
      <c r="B867" t="s">
        <v>16370</v>
      </c>
      <c r="C867" t="s">
        <v>15507</v>
      </c>
      <c r="D867" t="s">
        <v>6578</v>
      </c>
      <c r="E867" t="s">
        <v>6578</v>
      </c>
      <c r="F867" t="s">
        <v>6579</v>
      </c>
      <c r="G867" t="s">
        <v>6580</v>
      </c>
    </row>
    <row r="868" spans="1:7">
      <c r="A868">
        <v>102679324</v>
      </c>
      <c r="B868" t="s">
        <v>16371</v>
      </c>
      <c r="C868" t="s">
        <v>15507</v>
      </c>
      <c r="D868" t="s">
        <v>6578</v>
      </c>
      <c r="E868" t="s">
        <v>6578</v>
      </c>
      <c r="F868" t="s">
        <v>6579</v>
      </c>
      <c r="G868" t="s">
        <v>6580</v>
      </c>
    </row>
    <row r="869" spans="1:7">
      <c r="A869">
        <v>102679326</v>
      </c>
      <c r="B869" t="s">
        <v>16372</v>
      </c>
      <c r="C869" t="s">
        <v>15507</v>
      </c>
      <c r="D869" t="s">
        <v>6578</v>
      </c>
      <c r="E869" t="s">
        <v>6578</v>
      </c>
      <c r="F869" t="s">
        <v>6579</v>
      </c>
      <c r="G869" t="s">
        <v>6580</v>
      </c>
    </row>
    <row r="870" spans="1:7">
      <c r="A870">
        <v>102679328</v>
      </c>
      <c r="B870" t="s">
        <v>16373</v>
      </c>
      <c r="C870" t="s">
        <v>15507</v>
      </c>
      <c r="D870" t="s">
        <v>6578</v>
      </c>
      <c r="E870" t="s">
        <v>6578</v>
      </c>
      <c r="F870" t="s">
        <v>6579</v>
      </c>
      <c r="G870" t="s">
        <v>6580</v>
      </c>
    </row>
    <row r="871" spans="1:7">
      <c r="A871">
        <v>102679330</v>
      </c>
      <c r="B871" t="s">
        <v>16374</v>
      </c>
      <c r="C871" t="s">
        <v>15507</v>
      </c>
      <c r="D871" t="s">
        <v>6578</v>
      </c>
      <c r="E871" t="s">
        <v>6578</v>
      </c>
      <c r="F871" t="s">
        <v>6579</v>
      </c>
      <c r="G871" t="s">
        <v>6580</v>
      </c>
    </row>
    <row r="872" spans="1:7">
      <c r="A872">
        <v>102679518</v>
      </c>
      <c r="B872" t="s">
        <v>16375</v>
      </c>
      <c r="C872" t="s">
        <v>15507</v>
      </c>
      <c r="D872" t="s">
        <v>6578</v>
      </c>
      <c r="E872" t="s">
        <v>6578</v>
      </c>
      <c r="F872" t="s">
        <v>6579</v>
      </c>
      <c r="G872" t="s">
        <v>6580</v>
      </c>
    </row>
    <row r="873" spans="1:7">
      <c r="A873">
        <v>102679520</v>
      </c>
      <c r="B873" t="s">
        <v>16376</v>
      </c>
      <c r="C873" t="s">
        <v>15507</v>
      </c>
      <c r="D873" t="s">
        <v>6578</v>
      </c>
      <c r="E873" t="s">
        <v>6578</v>
      </c>
      <c r="F873" t="s">
        <v>6579</v>
      </c>
      <c r="G873" t="s">
        <v>6580</v>
      </c>
    </row>
    <row r="874" spans="1:7">
      <c r="A874">
        <v>102679522</v>
      </c>
      <c r="B874" t="s">
        <v>16377</v>
      </c>
      <c r="C874" t="s">
        <v>15507</v>
      </c>
      <c r="D874" t="s">
        <v>6578</v>
      </c>
      <c r="E874" t="s">
        <v>6578</v>
      </c>
      <c r="F874" t="s">
        <v>6579</v>
      </c>
      <c r="G874" t="s">
        <v>6580</v>
      </c>
    </row>
    <row r="875" spans="1:7">
      <c r="A875">
        <v>102679524</v>
      </c>
      <c r="B875" t="s">
        <v>16378</v>
      </c>
      <c r="C875" t="s">
        <v>15507</v>
      </c>
      <c r="D875" t="s">
        <v>6578</v>
      </c>
      <c r="E875" t="s">
        <v>6578</v>
      </c>
      <c r="F875" t="s">
        <v>6579</v>
      </c>
      <c r="G875" t="s">
        <v>6580</v>
      </c>
    </row>
    <row r="876" spans="1:7">
      <c r="A876">
        <v>102679526</v>
      </c>
      <c r="B876" t="s">
        <v>16379</v>
      </c>
      <c r="C876" t="s">
        <v>15507</v>
      </c>
      <c r="D876" t="s">
        <v>6578</v>
      </c>
      <c r="E876" t="s">
        <v>6578</v>
      </c>
      <c r="F876" t="s">
        <v>6579</v>
      </c>
      <c r="G876" t="s">
        <v>6580</v>
      </c>
    </row>
    <row r="877" spans="1:7">
      <c r="A877">
        <v>102679528</v>
      </c>
      <c r="B877" t="s">
        <v>16380</v>
      </c>
      <c r="C877" t="s">
        <v>15507</v>
      </c>
      <c r="D877" t="s">
        <v>6578</v>
      </c>
      <c r="E877" t="s">
        <v>6578</v>
      </c>
      <c r="F877" t="s">
        <v>6579</v>
      </c>
      <c r="G877" t="s">
        <v>6580</v>
      </c>
    </row>
    <row r="878" spans="1:7">
      <c r="A878">
        <v>102679530</v>
      </c>
      <c r="B878" t="s">
        <v>16381</v>
      </c>
      <c r="C878" t="s">
        <v>15507</v>
      </c>
      <c r="D878" t="s">
        <v>6578</v>
      </c>
      <c r="E878" t="s">
        <v>6578</v>
      </c>
      <c r="F878" t="s">
        <v>6579</v>
      </c>
      <c r="G878" t="s">
        <v>6580</v>
      </c>
    </row>
    <row r="879" spans="1:7">
      <c r="A879">
        <v>102679734</v>
      </c>
      <c r="B879" t="s">
        <v>16382</v>
      </c>
      <c r="C879" t="s">
        <v>15507</v>
      </c>
      <c r="D879" t="s">
        <v>6578</v>
      </c>
      <c r="E879" t="s">
        <v>6578</v>
      </c>
      <c r="F879" t="s">
        <v>6579</v>
      </c>
      <c r="G879" t="s">
        <v>6580</v>
      </c>
    </row>
    <row r="880" spans="1:7">
      <c r="A880">
        <v>102679736</v>
      </c>
      <c r="B880" t="s">
        <v>16383</v>
      </c>
      <c r="C880" t="s">
        <v>15507</v>
      </c>
      <c r="D880" t="s">
        <v>6578</v>
      </c>
      <c r="E880" t="s">
        <v>6578</v>
      </c>
      <c r="F880" t="s">
        <v>6579</v>
      </c>
      <c r="G880" t="s">
        <v>6580</v>
      </c>
    </row>
    <row r="881" spans="1:7">
      <c r="A881">
        <v>102679738</v>
      </c>
      <c r="B881" t="s">
        <v>16384</v>
      </c>
      <c r="C881" t="s">
        <v>15507</v>
      </c>
      <c r="D881" t="s">
        <v>6578</v>
      </c>
      <c r="E881" t="s">
        <v>6578</v>
      </c>
      <c r="F881" t="s">
        <v>6579</v>
      </c>
      <c r="G881" t="s">
        <v>6580</v>
      </c>
    </row>
    <row r="882" spans="1:7">
      <c r="A882">
        <v>102679740</v>
      </c>
      <c r="B882" t="s">
        <v>16385</v>
      </c>
      <c r="C882" t="s">
        <v>15507</v>
      </c>
      <c r="D882" t="s">
        <v>6578</v>
      </c>
      <c r="E882" t="s">
        <v>6578</v>
      </c>
      <c r="F882" t="s">
        <v>6579</v>
      </c>
      <c r="G882" t="s">
        <v>6580</v>
      </c>
    </row>
    <row r="883" spans="1:7">
      <c r="A883">
        <v>102679742</v>
      </c>
      <c r="B883" t="s">
        <v>16386</v>
      </c>
      <c r="C883" t="s">
        <v>15507</v>
      </c>
      <c r="D883" t="s">
        <v>6578</v>
      </c>
      <c r="E883" t="s">
        <v>6578</v>
      </c>
      <c r="F883" t="s">
        <v>6579</v>
      </c>
      <c r="G883" t="s">
        <v>6580</v>
      </c>
    </row>
    <row r="884" spans="1:7">
      <c r="A884">
        <v>102679744</v>
      </c>
      <c r="B884" t="s">
        <v>16387</v>
      </c>
      <c r="C884" t="s">
        <v>15507</v>
      </c>
      <c r="D884" t="s">
        <v>6578</v>
      </c>
      <c r="E884" t="s">
        <v>6578</v>
      </c>
      <c r="F884" t="s">
        <v>6579</v>
      </c>
      <c r="G884" t="s">
        <v>6580</v>
      </c>
    </row>
    <row r="885" spans="1:7">
      <c r="A885">
        <v>102679746</v>
      </c>
      <c r="B885" t="s">
        <v>16388</v>
      </c>
      <c r="C885" t="s">
        <v>15507</v>
      </c>
      <c r="D885" t="s">
        <v>6578</v>
      </c>
      <c r="E885" t="s">
        <v>6578</v>
      </c>
      <c r="F885" t="s">
        <v>6579</v>
      </c>
      <c r="G885" t="s">
        <v>6580</v>
      </c>
    </row>
    <row r="886" spans="1:7">
      <c r="A886">
        <v>102679952</v>
      </c>
      <c r="B886" t="s">
        <v>16389</v>
      </c>
      <c r="C886" t="s">
        <v>15507</v>
      </c>
      <c r="D886" t="s">
        <v>6578</v>
      </c>
      <c r="E886" t="s">
        <v>6578</v>
      </c>
      <c r="F886" t="s">
        <v>6579</v>
      </c>
      <c r="G886" t="s">
        <v>6580</v>
      </c>
    </row>
    <row r="887" spans="1:7">
      <c r="A887">
        <v>102679954</v>
      </c>
      <c r="B887" t="s">
        <v>16390</v>
      </c>
      <c r="C887" t="s">
        <v>15507</v>
      </c>
      <c r="D887" t="s">
        <v>6578</v>
      </c>
      <c r="E887" t="s">
        <v>6578</v>
      </c>
      <c r="F887" t="s">
        <v>6579</v>
      </c>
      <c r="G887" t="s">
        <v>6580</v>
      </c>
    </row>
    <row r="888" spans="1:7">
      <c r="A888">
        <v>102679956</v>
      </c>
      <c r="B888" t="s">
        <v>16391</v>
      </c>
      <c r="C888" t="s">
        <v>15507</v>
      </c>
      <c r="D888" t="s">
        <v>6578</v>
      </c>
      <c r="E888" t="s">
        <v>6578</v>
      </c>
      <c r="F888" t="s">
        <v>6579</v>
      </c>
      <c r="G888" t="s">
        <v>6580</v>
      </c>
    </row>
    <row r="889" spans="1:7">
      <c r="A889">
        <v>102679958</v>
      </c>
      <c r="B889" t="s">
        <v>16392</v>
      </c>
      <c r="C889" t="s">
        <v>15507</v>
      </c>
      <c r="D889" t="s">
        <v>6578</v>
      </c>
      <c r="E889" t="s">
        <v>6578</v>
      </c>
      <c r="F889" t="s">
        <v>6579</v>
      </c>
      <c r="G889" t="s">
        <v>6580</v>
      </c>
    </row>
    <row r="890" spans="1:7">
      <c r="A890">
        <v>102679960</v>
      </c>
      <c r="B890" t="s">
        <v>16393</v>
      </c>
      <c r="C890" t="s">
        <v>15507</v>
      </c>
      <c r="D890" t="s">
        <v>6578</v>
      </c>
      <c r="E890" t="s">
        <v>6578</v>
      </c>
      <c r="F890" t="s">
        <v>6579</v>
      </c>
      <c r="G890" t="s">
        <v>6580</v>
      </c>
    </row>
    <row r="891" spans="1:7">
      <c r="A891">
        <v>102679962</v>
      </c>
      <c r="B891" t="s">
        <v>16394</v>
      </c>
      <c r="C891" t="s">
        <v>15507</v>
      </c>
      <c r="D891" t="s">
        <v>6578</v>
      </c>
      <c r="E891" t="s">
        <v>6578</v>
      </c>
      <c r="F891" t="s">
        <v>6579</v>
      </c>
      <c r="G891" t="s">
        <v>6580</v>
      </c>
    </row>
    <row r="892" spans="1:7">
      <c r="A892">
        <v>102679964</v>
      </c>
      <c r="B892" t="s">
        <v>16395</v>
      </c>
      <c r="C892" t="s">
        <v>15507</v>
      </c>
      <c r="D892" t="s">
        <v>6578</v>
      </c>
      <c r="E892" t="s">
        <v>6578</v>
      </c>
      <c r="F892" t="s">
        <v>6579</v>
      </c>
      <c r="G892" t="s">
        <v>6580</v>
      </c>
    </row>
    <row r="893" spans="1:7">
      <c r="A893">
        <v>102676622</v>
      </c>
      <c r="B893" t="s">
        <v>16396</v>
      </c>
      <c r="C893" t="s">
        <v>15507</v>
      </c>
      <c r="D893" t="s">
        <v>6578</v>
      </c>
      <c r="E893" t="s">
        <v>6578</v>
      </c>
      <c r="F893" t="s">
        <v>6579</v>
      </c>
      <c r="G893" t="s">
        <v>6580</v>
      </c>
    </row>
    <row r="894" spans="1:7">
      <c r="A894">
        <v>102676624</v>
      </c>
      <c r="B894" t="s">
        <v>16397</v>
      </c>
      <c r="C894" t="s">
        <v>15507</v>
      </c>
      <c r="D894" t="s">
        <v>6578</v>
      </c>
      <c r="E894" t="s">
        <v>6578</v>
      </c>
      <c r="F894" t="s">
        <v>6579</v>
      </c>
      <c r="G894" t="s">
        <v>6580</v>
      </c>
    </row>
    <row r="895" spans="1:7">
      <c r="A895">
        <v>102676626</v>
      </c>
      <c r="B895" t="s">
        <v>16398</v>
      </c>
      <c r="C895" t="s">
        <v>15507</v>
      </c>
      <c r="D895" t="s">
        <v>6578</v>
      </c>
      <c r="E895" t="s">
        <v>6578</v>
      </c>
      <c r="F895" t="s">
        <v>6579</v>
      </c>
      <c r="G895" t="s">
        <v>6580</v>
      </c>
    </row>
    <row r="896" spans="1:7">
      <c r="A896">
        <v>102676628</v>
      </c>
      <c r="B896" t="s">
        <v>16399</v>
      </c>
      <c r="C896" t="s">
        <v>15507</v>
      </c>
      <c r="D896" t="s">
        <v>6578</v>
      </c>
      <c r="E896" t="s">
        <v>6578</v>
      </c>
      <c r="F896" t="s">
        <v>6579</v>
      </c>
      <c r="G896" t="s">
        <v>6580</v>
      </c>
    </row>
    <row r="897" spans="1:7">
      <c r="A897">
        <v>102676630</v>
      </c>
      <c r="B897" t="s">
        <v>16400</v>
      </c>
      <c r="C897" t="s">
        <v>15507</v>
      </c>
      <c r="D897" t="s">
        <v>6578</v>
      </c>
      <c r="E897" t="s">
        <v>6578</v>
      </c>
      <c r="F897" t="s">
        <v>6579</v>
      </c>
      <c r="G897" t="s">
        <v>6580</v>
      </c>
    </row>
    <row r="898" spans="1:7">
      <c r="A898">
        <v>102676632</v>
      </c>
      <c r="B898" t="s">
        <v>16401</v>
      </c>
      <c r="C898" t="s">
        <v>15507</v>
      </c>
      <c r="D898" t="s">
        <v>6578</v>
      </c>
      <c r="E898" t="s">
        <v>6578</v>
      </c>
      <c r="F898" t="s">
        <v>6579</v>
      </c>
      <c r="G898" t="s">
        <v>6580</v>
      </c>
    </row>
    <row r="899" spans="1:7">
      <c r="A899">
        <v>102676836</v>
      </c>
      <c r="B899" t="s">
        <v>16402</v>
      </c>
      <c r="C899" t="s">
        <v>15507</v>
      </c>
      <c r="D899" t="s">
        <v>6578</v>
      </c>
      <c r="E899" t="s">
        <v>6578</v>
      </c>
      <c r="F899" t="s">
        <v>6579</v>
      </c>
      <c r="G899" t="s">
        <v>6580</v>
      </c>
    </row>
    <row r="900" spans="1:7">
      <c r="A900">
        <v>102676838</v>
      </c>
      <c r="B900" t="s">
        <v>16403</v>
      </c>
      <c r="C900" t="s">
        <v>15507</v>
      </c>
      <c r="D900" t="s">
        <v>6578</v>
      </c>
      <c r="E900" t="s">
        <v>6578</v>
      </c>
      <c r="F900" t="s">
        <v>6579</v>
      </c>
      <c r="G900" t="s">
        <v>6580</v>
      </c>
    </row>
    <row r="901" spans="1:7">
      <c r="A901">
        <v>102676840</v>
      </c>
      <c r="B901" t="s">
        <v>16404</v>
      </c>
      <c r="C901" t="s">
        <v>15507</v>
      </c>
      <c r="D901" t="s">
        <v>6578</v>
      </c>
      <c r="E901" t="s">
        <v>6578</v>
      </c>
      <c r="F901" t="s">
        <v>6579</v>
      </c>
      <c r="G901" t="s">
        <v>6580</v>
      </c>
    </row>
    <row r="902" spans="1:7">
      <c r="A902">
        <v>102676842</v>
      </c>
      <c r="B902" t="s">
        <v>16405</v>
      </c>
      <c r="C902" t="s">
        <v>15507</v>
      </c>
      <c r="D902" t="s">
        <v>6578</v>
      </c>
      <c r="E902" t="s">
        <v>6578</v>
      </c>
      <c r="F902" t="s">
        <v>6579</v>
      </c>
      <c r="G902" t="s">
        <v>6580</v>
      </c>
    </row>
    <row r="903" spans="1:7">
      <c r="A903">
        <v>102676844</v>
      </c>
      <c r="B903" t="s">
        <v>16406</v>
      </c>
      <c r="C903" t="s">
        <v>15507</v>
      </c>
      <c r="D903" t="s">
        <v>6578</v>
      </c>
      <c r="E903" t="s">
        <v>6578</v>
      </c>
      <c r="F903" t="s">
        <v>6579</v>
      </c>
      <c r="G903" t="s">
        <v>6580</v>
      </c>
    </row>
    <row r="904" spans="1:7">
      <c r="A904">
        <v>102676846</v>
      </c>
      <c r="B904" t="s">
        <v>16407</v>
      </c>
      <c r="C904" t="s">
        <v>15507</v>
      </c>
      <c r="D904" t="s">
        <v>6578</v>
      </c>
      <c r="E904" t="s">
        <v>6578</v>
      </c>
      <c r="F904" t="s">
        <v>6579</v>
      </c>
      <c r="G904" t="s">
        <v>6580</v>
      </c>
    </row>
    <row r="905" spans="1:7">
      <c r="A905">
        <v>102676848</v>
      </c>
      <c r="B905" t="s">
        <v>16408</v>
      </c>
      <c r="C905" t="s">
        <v>15507</v>
      </c>
      <c r="D905" t="s">
        <v>6578</v>
      </c>
      <c r="E905" t="s">
        <v>6578</v>
      </c>
      <c r="F905" t="s">
        <v>6579</v>
      </c>
      <c r="G905" t="s">
        <v>6580</v>
      </c>
    </row>
    <row r="906" spans="1:7">
      <c r="A906">
        <v>102677060</v>
      </c>
      <c r="B906" t="s">
        <v>16409</v>
      </c>
      <c r="C906" t="s">
        <v>15507</v>
      </c>
      <c r="D906" t="s">
        <v>6578</v>
      </c>
      <c r="E906" t="s">
        <v>6578</v>
      </c>
      <c r="F906" t="s">
        <v>6579</v>
      </c>
      <c r="G906" t="s">
        <v>6580</v>
      </c>
    </row>
    <row r="907" spans="1:7">
      <c r="A907">
        <v>102677062</v>
      </c>
      <c r="B907" t="s">
        <v>16410</v>
      </c>
      <c r="C907" t="s">
        <v>15507</v>
      </c>
      <c r="D907" t="s">
        <v>6578</v>
      </c>
      <c r="E907" t="s">
        <v>6578</v>
      </c>
      <c r="F907" t="s">
        <v>6579</v>
      </c>
      <c r="G907" t="s">
        <v>6580</v>
      </c>
    </row>
    <row r="908" spans="1:7">
      <c r="A908">
        <v>102677064</v>
      </c>
      <c r="B908" t="s">
        <v>16411</v>
      </c>
      <c r="C908" t="s">
        <v>15507</v>
      </c>
      <c r="D908" t="s">
        <v>6578</v>
      </c>
      <c r="E908" t="s">
        <v>6578</v>
      </c>
      <c r="F908" t="s">
        <v>6579</v>
      </c>
      <c r="G908" t="s">
        <v>6580</v>
      </c>
    </row>
    <row r="909" spans="1:7">
      <c r="A909">
        <v>102677066</v>
      </c>
      <c r="B909" t="s">
        <v>16412</v>
      </c>
      <c r="C909" t="s">
        <v>15507</v>
      </c>
      <c r="D909" t="s">
        <v>6578</v>
      </c>
      <c r="E909" t="s">
        <v>6578</v>
      </c>
      <c r="F909" t="s">
        <v>6579</v>
      </c>
      <c r="G909" t="s">
        <v>6580</v>
      </c>
    </row>
    <row r="910" spans="1:7">
      <c r="A910">
        <v>102677068</v>
      </c>
      <c r="B910" t="s">
        <v>16413</v>
      </c>
      <c r="C910" t="s">
        <v>15507</v>
      </c>
      <c r="D910" t="s">
        <v>6578</v>
      </c>
      <c r="E910" t="s">
        <v>6578</v>
      </c>
      <c r="F910" t="s">
        <v>6579</v>
      </c>
      <c r="G910" t="s">
        <v>6580</v>
      </c>
    </row>
    <row r="911" spans="1:7">
      <c r="A911">
        <v>102677070</v>
      </c>
      <c r="B911" t="s">
        <v>16414</v>
      </c>
      <c r="C911" t="s">
        <v>15507</v>
      </c>
      <c r="D911" t="s">
        <v>6578</v>
      </c>
      <c r="E911" t="s">
        <v>6578</v>
      </c>
      <c r="F911" t="s">
        <v>6579</v>
      </c>
      <c r="G911" t="s">
        <v>6580</v>
      </c>
    </row>
    <row r="912" spans="1:7">
      <c r="A912">
        <v>102677072</v>
      </c>
      <c r="B912" t="s">
        <v>16415</v>
      </c>
      <c r="C912" t="s">
        <v>15507</v>
      </c>
      <c r="D912" t="s">
        <v>6578</v>
      </c>
      <c r="E912" t="s">
        <v>6578</v>
      </c>
      <c r="F912" t="s">
        <v>6579</v>
      </c>
      <c r="G912" t="s">
        <v>6580</v>
      </c>
    </row>
    <row r="913" spans="1:7">
      <c r="A913">
        <v>102677284</v>
      </c>
      <c r="B913" t="s">
        <v>16416</v>
      </c>
      <c r="C913" t="s">
        <v>15507</v>
      </c>
      <c r="D913" t="s">
        <v>6578</v>
      </c>
      <c r="E913" t="s">
        <v>6578</v>
      </c>
      <c r="F913" t="s">
        <v>6579</v>
      </c>
      <c r="G913" t="s">
        <v>6580</v>
      </c>
    </row>
    <row r="914" spans="1:7">
      <c r="A914">
        <v>102677286</v>
      </c>
      <c r="B914" t="s">
        <v>16417</v>
      </c>
      <c r="C914" t="s">
        <v>15507</v>
      </c>
      <c r="D914" t="s">
        <v>6578</v>
      </c>
      <c r="E914" t="s">
        <v>6578</v>
      </c>
      <c r="F914" t="s">
        <v>6579</v>
      </c>
      <c r="G914" t="s">
        <v>6580</v>
      </c>
    </row>
    <row r="915" spans="1:7">
      <c r="A915">
        <v>102677288</v>
      </c>
      <c r="B915" t="s">
        <v>16418</v>
      </c>
      <c r="C915" t="s">
        <v>15507</v>
      </c>
      <c r="D915" t="s">
        <v>6578</v>
      </c>
      <c r="E915" t="s">
        <v>6578</v>
      </c>
      <c r="F915" t="s">
        <v>6579</v>
      </c>
      <c r="G915" t="s">
        <v>6580</v>
      </c>
    </row>
    <row r="916" spans="1:7">
      <c r="A916">
        <v>102677290</v>
      </c>
      <c r="B916" t="s">
        <v>16419</v>
      </c>
      <c r="C916" t="s">
        <v>15507</v>
      </c>
      <c r="D916" t="s">
        <v>6578</v>
      </c>
      <c r="E916" t="s">
        <v>6578</v>
      </c>
      <c r="F916" t="s">
        <v>6579</v>
      </c>
      <c r="G916" t="s">
        <v>6580</v>
      </c>
    </row>
    <row r="917" spans="1:7">
      <c r="A917">
        <v>102677292</v>
      </c>
      <c r="B917" t="s">
        <v>16420</v>
      </c>
      <c r="C917" t="s">
        <v>15507</v>
      </c>
      <c r="D917" t="s">
        <v>6578</v>
      </c>
      <c r="E917" t="s">
        <v>6578</v>
      </c>
      <c r="F917" t="s">
        <v>6579</v>
      </c>
      <c r="G917" t="s">
        <v>6580</v>
      </c>
    </row>
    <row r="918" spans="1:7">
      <c r="A918">
        <v>102677294</v>
      </c>
      <c r="B918" t="s">
        <v>16421</v>
      </c>
      <c r="C918" t="s">
        <v>15507</v>
      </c>
      <c r="D918" t="s">
        <v>6578</v>
      </c>
      <c r="E918" t="s">
        <v>6578</v>
      </c>
      <c r="F918" t="s">
        <v>6579</v>
      </c>
      <c r="G918" t="s">
        <v>6580</v>
      </c>
    </row>
    <row r="919" spans="1:7">
      <c r="A919">
        <v>102677296</v>
      </c>
      <c r="B919" t="s">
        <v>16422</v>
      </c>
      <c r="C919" t="s">
        <v>15507</v>
      </c>
      <c r="D919" t="s">
        <v>6578</v>
      </c>
      <c r="E919" t="s">
        <v>6578</v>
      </c>
      <c r="F919" t="s">
        <v>6579</v>
      </c>
      <c r="G919" t="s">
        <v>6580</v>
      </c>
    </row>
    <row r="920" spans="1:7">
      <c r="A920">
        <v>102677484</v>
      </c>
      <c r="B920" t="s">
        <v>16423</v>
      </c>
      <c r="C920" t="s">
        <v>15507</v>
      </c>
      <c r="D920" t="s">
        <v>6578</v>
      </c>
      <c r="E920" t="s">
        <v>6578</v>
      </c>
      <c r="F920" t="s">
        <v>6579</v>
      </c>
      <c r="G920" t="s">
        <v>6580</v>
      </c>
    </row>
    <row r="921" spans="1:7">
      <c r="A921">
        <v>102677486</v>
      </c>
      <c r="B921" t="s">
        <v>16424</v>
      </c>
      <c r="C921" t="s">
        <v>15507</v>
      </c>
      <c r="D921" t="s">
        <v>6578</v>
      </c>
      <c r="E921" t="s">
        <v>6578</v>
      </c>
      <c r="F921" t="s">
        <v>6579</v>
      </c>
      <c r="G921" t="s">
        <v>6580</v>
      </c>
    </row>
    <row r="922" spans="1:7">
      <c r="A922">
        <v>102677488</v>
      </c>
      <c r="B922" t="s">
        <v>16425</v>
      </c>
      <c r="C922" t="s">
        <v>15507</v>
      </c>
      <c r="D922" t="s">
        <v>6578</v>
      </c>
      <c r="E922" t="s">
        <v>6578</v>
      </c>
      <c r="F922" t="s">
        <v>6579</v>
      </c>
      <c r="G922" t="s">
        <v>6580</v>
      </c>
    </row>
    <row r="923" spans="1:7">
      <c r="A923">
        <v>102677490</v>
      </c>
      <c r="B923" t="s">
        <v>16426</v>
      </c>
      <c r="C923" t="s">
        <v>15507</v>
      </c>
      <c r="D923" t="s">
        <v>6578</v>
      </c>
      <c r="E923" t="s">
        <v>6578</v>
      </c>
      <c r="F923" t="s">
        <v>6579</v>
      </c>
      <c r="G923" t="s">
        <v>6580</v>
      </c>
    </row>
    <row r="924" spans="1:7">
      <c r="A924">
        <v>102677492</v>
      </c>
      <c r="B924" t="s">
        <v>16427</v>
      </c>
      <c r="C924" t="s">
        <v>15507</v>
      </c>
      <c r="D924" t="s">
        <v>6578</v>
      </c>
      <c r="E924" t="s">
        <v>6578</v>
      </c>
      <c r="F924" t="s">
        <v>6579</v>
      </c>
      <c r="G924" t="s">
        <v>6580</v>
      </c>
    </row>
    <row r="925" spans="1:7">
      <c r="A925">
        <v>102677494</v>
      </c>
      <c r="B925" t="s">
        <v>16428</v>
      </c>
      <c r="C925" t="s">
        <v>15507</v>
      </c>
      <c r="D925" t="s">
        <v>6578</v>
      </c>
      <c r="E925" t="s">
        <v>6578</v>
      </c>
      <c r="F925" t="s">
        <v>6579</v>
      </c>
      <c r="G925" t="s">
        <v>6580</v>
      </c>
    </row>
    <row r="926" spans="1:7">
      <c r="A926">
        <v>102677496</v>
      </c>
      <c r="B926" t="s">
        <v>16429</v>
      </c>
      <c r="C926" t="s">
        <v>15507</v>
      </c>
      <c r="D926" t="s">
        <v>6578</v>
      </c>
      <c r="E926" t="s">
        <v>6578</v>
      </c>
      <c r="F926" t="s">
        <v>6579</v>
      </c>
      <c r="G926" t="s">
        <v>6580</v>
      </c>
    </row>
    <row r="927" spans="1:7">
      <c r="A927">
        <v>102677690</v>
      </c>
      <c r="B927" t="s">
        <v>16430</v>
      </c>
      <c r="C927" t="s">
        <v>15507</v>
      </c>
      <c r="D927" t="s">
        <v>6578</v>
      </c>
      <c r="E927" t="s">
        <v>6578</v>
      </c>
      <c r="F927" t="s">
        <v>6579</v>
      </c>
      <c r="G927" t="s">
        <v>6580</v>
      </c>
    </row>
    <row r="928" spans="1:7">
      <c r="A928">
        <v>102677692</v>
      </c>
      <c r="B928" t="s">
        <v>16431</v>
      </c>
      <c r="C928" t="s">
        <v>15507</v>
      </c>
      <c r="D928" t="s">
        <v>6578</v>
      </c>
      <c r="E928" t="s">
        <v>6578</v>
      </c>
      <c r="F928" t="s">
        <v>6579</v>
      </c>
      <c r="G928" t="s">
        <v>6580</v>
      </c>
    </row>
    <row r="929" spans="1:7">
      <c r="A929">
        <v>102677694</v>
      </c>
      <c r="B929" t="s">
        <v>16432</v>
      </c>
      <c r="C929" t="s">
        <v>15507</v>
      </c>
      <c r="D929" t="s">
        <v>6578</v>
      </c>
      <c r="E929" t="s">
        <v>6578</v>
      </c>
      <c r="F929" t="s">
        <v>6579</v>
      </c>
      <c r="G929" t="s">
        <v>6580</v>
      </c>
    </row>
    <row r="930" spans="1:7">
      <c r="A930">
        <v>102677696</v>
      </c>
      <c r="B930" t="s">
        <v>16433</v>
      </c>
      <c r="C930" t="s">
        <v>15507</v>
      </c>
      <c r="D930" t="s">
        <v>6578</v>
      </c>
      <c r="E930" t="s">
        <v>6578</v>
      </c>
      <c r="F930" t="s">
        <v>6579</v>
      </c>
      <c r="G930" t="s">
        <v>6580</v>
      </c>
    </row>
    <row r="931" spans="1:7">
      <c r="A931">
        <v>102677698</v>
      </c>
      <c r="B931" t="s">
        <v>16434</v>
      </c>
      <c r="C931" t="s">
        <v>15507</v>
      </c>
      <c r="D931" t="s">
        <v>6578</v>
      </c>
      <c r="E931" t="s">
        <v>6578</v>
      </c>
      <c r="F931" t="s">
        <v>6579</v>
      </c>
      <c r="G931" t="s">
        <v>6580</v>
      </c>
    </row>
    <row r="932" spans="1:7">
      <c r="A932">
        <v>102677700</v>
      </c>
      <c r="B932" t="s">
        <v>16435</v>
      </c>
      <c r="C932" t="s">
        <v>15507</v>
      </c>
      <c r="D932" t="s">
        <v>6578</v>
      </c>
      <c r="E932" t="s">
        <v>6578</v>
      </c>
      <c r="F932" t="s">
        <v>6579</v>
      </c>
      <c r="G932" t="s">
        <v>6580</v>
      </c>
    </row>
    <row r="933" spans="1:7">
      <c r="A933">
        <v>102677898</v>
      </c>
      <c r="B933" t="s">
        <v>16436</v>
      </c>
      <c r="C933" t="s">
        <v>15507</v>
      </c>
      <c r="D933" t="s">
        <v>6578</v>
      </c>
      <c r="E933" t="s">
        <v>6578</v>
      </c>
      <c r="F933" t="s">
        <v>6579</v>
      </c>
      <c r="G933" t="s">
        <v>6580</v>
      </c>
    </row>
    <row r="934" spans="1:7">
      <c r="A934">
        <v>102677900</v>
      </c>
      <c r="B934" t="s">
        <v>16437</v>
      </c>
      <c r="C934" t="s">
        <v>15507</v>
      </c>
      <c r="D934" t="s">
        <v>6578</v>
      </c>
      <c r="E934" t="s">
        <v>6578</v>
      </c>
      <c r="F934" t="s">
        <v>6579</v>
      </c>
      <c r="G934" t="s">
        <v>6580</v>
      </c>
    </row>
    <row r="935" spans="1:7">
      <c r="A935">
        <v>102677902</v>
      </c>
      <c r="B935" t="s">
        <v>16438</v>
      </c>
      <c r="C935" t="s">
        <v>15507</v>
      </c>
      <c r="D935" t="s">
        <v>6578</v>
      </c>
      <c r="E935" t="s">
        <v>6578</v>
      </c>
      <c r="F935" t="s">
        <v>6579</v>
      </c>
      <c r="G935" t="s">
        <v>6580</v>
      </c>
    </row>
    <row r="936" spans="1:7">
      <c r="A936">
        <v>102677904</v>
      </c>
      <c r="B936" t="s">
        <v>16439</v>
      </c>
      <c r="C936" t="s">
        <v>15507</v>
      </c>
      <c r="D936" t="s">
        <v>6578</v>
      </c>
      <c r="E936" t="s">
        <v>6578</v>
      </c>
      <c r="F936" t="s">
        <v>6579</v>
      </c>
      <c r="G936" t="s">
        <v>6580</v>
      </c>
    </row>
    <row r="937" spans="1:7">
      <c r="A937">
        <v>102677906</v>
      </c>
      <c r="B937" t="s">
        <v>16440</v>
      </c>
      <c r="C937" t="s">
        <v>15507</v>
      </c>
      <c r="D937" t="s">
        <v>6578</v>
      </c>
      <c r="E937" t="s">
        <v>6578</v>
      </c>
      <c r="F937" t="s">
        <v>6579</v>
      </c>
      <c r="G937" t="s">
        <v>6580</v>
      </c>
    </row>
    <row r="938" spans="1:7">
      <c r="A938">
        <v>102677908</v>
      </c>
      <c r="B938" t="s">
        <v>16441</v>
      </c>
      <c r="C938" t="s">
        <v>15507</v>
      </c>
      <c r="D938" t="s">
        <v>6578</v>
      </c>
      <c r="E938" t="s">
        <v>6578</v>
      </c>
      <c r="F938" t="s">
        <v>6579</v>
      </c>
      <c r="G938" t="s">
        <v>6580</v>
      </c>
    </row>
    <row r="939" spans="1:7">
      <c r="A939">
        <v>102678098</v>
      </c>
      <c r="B939" t="s">
        <v>16442</v>
      </c>
      <c r="C939" t="s">
        <v>15507</v>
      </c>
      <c r="D939" t="s">
        <v>6578</v>
      </c>
      <c r="E939" t="s">
        <v>6578</v>
      </c>
      <c r="F939" t="s">
        <v>6579</v>
      </c>
      <c r="G939" t="s">
        <v>6580</v>
      </c>
    </row>
    <row r="940" spans="1:7">
      <c r="A940">
        <v>102678100</v>
      </c>
      <c r="B940" t="s">
        <v>16443</v>
      </c>
      <c r="C940" t="s">
        <v>15507</v>
      </c>
      <c r="D940" t="s">
        <v>6578</v>
      </c>
      <c r="E940" t="s">
        <v>6578</v>
      </c>
      <c r="F940" t="s">
        <v>6579</v>
      </c>
      <c r="G940" t="s">
        <v>6580</v>
      </c>
    </row>
    <row r="941" spans="1:7">
      <c r="A941">
        <v>102678102</v>
      </c>
      <c r="B941" t="s">
        <v>16444</v>
      </c>
      <c r="C941" t="s">
        <v>15507</v>
      </c>
      <c r="D941" t="s">
        <v>6578</v>
      </c>
      <c r="E941" t="s">
        <v>6578</v>
      </c>
      <c r="F941" t="s">
        <v>6579</v>
      </c>
      <c r="G941" t="s">
        <v>6580</v>
      </c>
    </row>
    <row r="942" spans="1:7">
      <c r="A942">
        <v>102678104</v>
      </c>
      <c r="B942" t="s">
        <v>16445</v>
      </c>
      <c r="C942" t="s">
        <v>15507</v>
      </c>
      <c r="D942" t="s">
        <v>6578</v>
      </c>
      <c r="E942" t="s">
        <v>6578</v>
      </c>
      <c r="F942" t="s">
        <v>6579</v>
      </c>
      <c r="G942" t="s">
        <v>6580</v>
      </c>
    </row>
    <row r="943" spans="1:7">
      <c r="A943">
        <v>102678106</v>
      </c>
      <c r="B943" t="s">
        <v>16446</v>
      </c>
      <c r="C943" t="s">
        <v>15507</v>
      </c>
      <c r="D943" t="s">
        <v>6578</v>
      </c>
      <c r="E943" t="s">
        <v>6578</v>
      </c>
      <c r="F943" t="s">
        <v>6579</v>
      </c>
      <c r="G943" t="s">
        <v>6580</v>
      </c>
    </row>
    <row r="944" spans="1:7">
      <c r="A944">
        <v>102678108</v>
      </c>
      <c r="B944" t="s">
        <v>16447</v>
      </c>
      <c r="C944" t="s">
        <v>15507</v>
      </c>
      <c r="D944" t="s">
        <v>6578</v>
      </c>
      <c r="E944" t="s">
        <v>6578</v>
      </c>
      <c r="F944" t="s">
        <v>6579</v>
      </c>
      <c r="G944" t="s">
        <v>6580</v>
      </c>
    </row>
    <row r="945" spans="1:7">
      <c r="A945">
        <v>102678312</v>
      </c>
      <c r="B945" t="s">
        <v>16448</v>
      </c>
      <c r="C945" t="s">
        <v>15507</v>
      </c>
      <c r="D945" t="s">
        <v>6578</v>
      </c>
      <c r="E945" t="s">
        <v>6578</v>
      </c>
      <c r="F945" t="s">
        <v>6579</v>
      </c>
      <c r="G945" t="s">
        <v>6580</v>
      </c>
    </row>
    <row r="946" spans="1:7">
      <c r="A946">
        <v>102678314</v>
      </c>
      <c r="B946" t="s">
        <v>16449</v>
      </c>
      <c r="C946" t="s">
        <v>15507</v>
      </c>
      <c r="D946" t="s">
        <v>6578</v>
      </c>
      <c r="E946" t="s">
        <v>6578</v>
      </c>
      <c r="F946" t="s">
        <v>6579</v>
      </c>
      <c r="G946" t="s">
        <v>6580</v>
      </c>
    </row>
    <row r="947" spans="1:7">
      <c r="A947">
        <v>102678316</v>
      </c>
      <c r="B947" t="s">
        <v>16450</v>
      </c>
      <c r="C947" t="s">
        <v>15507</v>
      </c>
      <c r="D947" t="s">
        <v>6578</v>
      </c>
      <c r="E947" t="s">
        <v>6578</v>
      </c>
      <c r="F947" t="s">
        <v>6579</v>
      </c>
      <c r="G947" t="s">
        <v>6580</v>
      </c>
    </row>
    <row r="948" spans="1:7">
      <c r="A948">
        <v>102678318</v>
      </c>
      <c r="B948" t="s">
        <v>16451</v>
      </c>
      <c r="C948" t="s">
        <v>15507</v>
      </c>
      <c r="D948" t="s">
        <v>6578</v>
      </c>
      <c r="E948" t="s">
        <v>6578</v>
      </c>
      <c r="F948" t="s">
        <v>6579</v>
      </c>
      <c r="G948" t="s">
        <v>6580</v>
      </c>
    </row>
    <row r="949" spans="1:7">
      <c r="A949">
        <v>102678320</v>
      </c>
      <c r="B949" t="s">
        <v>16452</v>
      </c>
      <c r="C949" t="s">
        <v>15507</v>
      </c>
      <c r="D949" t="s">
        <v>6578</v>
      </c>
      <c r="E949" t="s">
        <v>6578</v>
      </c>
      <c r="F949" t="s">
        <v>6579</v>
      </c>
      <c r="G949" t="s">
        <v>6580</v>
      </c>
    </row>
    <row r="950" spans="1:7">
      <c r="A950">
        <v>102678322</v>
      </c>
      <c r="B950" t="s">
        <v>16453</v>
      </c>
      <c r="C950" t="s">
        <v>15507</v>
      </c>
      <c r="D950" t="s">
        <v>6578</v>
      </c>
      <c r="E950" t="s">
        <v>6578</v>
      </c>
      <c r="F950" t="s">
        <v>6579</v>
      </c>
      <c r="G950" t="s">
        <v>6580</v>
      </c>
    </row>
    <row r="951" spans="1:7">
      <c r="A951">
        <v>102678324</v>
      </c>
      <c r="B951" t="s">
        <v>16454</v>
      </c>
      <c r="C951" t="s">
        <v>15507</v>
      </c>
      <c r="D951" t="s">
        <v>6578</v>
      </c>
      <c r="E951" t="s">
        <v>6578</v>
      </c>
      <c r="F951" t="s">
        <v>6579</v>
      </c>
      <c r="G951" t="s">
        <v>6580</v>
      </c>
    </row>
    <row r="952" spans="1:7">
      <c r="A952">
        <v>102678520</v>
      </c>
      <c r="B952" t="s">
        <v>16455</v>
      </c>
      <c r="C952" t="s">
        <v>15507</v>
      </c>
      <c r="D952" t="s">
        <v>6578</v>
      </c>
      <c r="E952" t="s">
        <v>6578</v>
      </c>
      <c r="F952" t="s">
        <v>6579</v>
      </c>
      <c r="G952" t="s">
        <v>6580</v>
      </c>
    </row>
    <row r="953" spans="1:7">
      <c r="A953">
        <v>102678522</v>
      </c>
      <c r="B953" t="s">
        <v>16456</v>
      </c>
      <c r="C953" t="s">
        <v>15507</v>
      </c>
      <c r="D953" t="s">
        <v>6578</v>
      </c>
      <c r="E953" t="s">
        <v>6578</v>
      </c>
      <c r="F953" t="s">
        <v>6579</v>
      </c>
      <c r="G953" t="s">
        <v>6580</v>
      </c>
    </row>
    <row r="954" spans="1:7">
      <c r="A954">
        <v>102678524</v>
      </c>
      <c r="B954" t="s">
        <v>16457</v>
      </c>
      <c r="C954" t="s">
        <v>15507</v>
      </c>
      <c r="D954" t="s">
        <v>6578</v>
      </c>
      <c r="E954" t="s">
        <v>6578</v>
      </c>
      <c r="F954" t="s">
        <v>6579</v>
      </c>
      <c r="G954" t="s">
        <v>6580</v>
      </c>
    </row>
    <row r="955" spans="1:7">
      <c r="A955">
        <v>102678526</v>
      </c>
      <c r="B955" t="s">
        <v>16458</v>
      </c>
      <c r="C955" t="s">
        <v>15507</v>
      </c>
      <c r="D955" t="s">
        <v>6578</v>
      </c>
      <c r="E955" t="s">
        <v>6578</v>
      </c>
      <c r="F955" t="s">
        <v>6579</v>
      </c>
      <c r="G955" t="s">
        <v>6580</v>
      </c>
    </row>
    <row r="956" spans="1:7">
      <c r="A956">
        <v>102678528</v>
      </c>
      <c r="B956" t="s">
        <v>16459</v>
      </c>
      <c r="C956" t="s">
        <v>15507</v>
      </c>
      <c r="D956" t="s">
        <v>6578</v>
      </c>
      <c r="E956" t="s">
        <v>6578</v>
      </c>
      <c r="F956" t="s">
        <v>6579</v>
      </c>
      <c r="G956" t="s">
        <v>6580</v>
      </c>
    </row>
    <row r="957" spans="1:7">
      <c r="A957">
        <v>102678530</v>
      </c>
      <c r="B957" t="s">
        <v>16460</v>
      </c>
      <c r="C957" t="s">
        <v>15507</v>
      </c>
      <c r="D957" t="s">
        <v>6578</v>
      </c>
      <c r="E957" t="s">
        <v>6578</v>
      </c>
      <c r="F957" t="s">
        <v>6579</v>
      </c>
      <c r="G957" t="s">
        <v>6580</v>
      </c>
    </row>
    <row r="958" spans="1:7">
      <c r="A958">
        <v>102678732</v>
      </c>
      <c r="B958" t="s">
        <v>16461</v>
      </c>
      <c r="C958" t="s">
        <v>15507</v>
      </c>
      <c r="D958" t="s">
        <v>6578</v>
      </c>
      <c r="E958" t="s">
        <v>6578</v>
      </c>
      <c r="F958" t="s">
        <v>6579</v>
      </c>
      <c r="G958" t="s">
        <v>6580</v>
      </c>
    </row>
    <row r="959" spans="1:7">
      <c r="A959">
        <v>102678734</v>
      </c>
      <c r="B959" t="s">
        <v>16462</v>
      </c>
      <c r="C959" t="s">
        <v>15507</v>
      </c>
      <c r="D959" t="s">
        <v>6578</v>
      </c>
      <c r="E959" t="s">
        <v>6578</v>
      </c>
      <c r="F959" t="s">
        <v>6579</v>
      </c>
      <c r="G959" t="s">
        <v>6580</v>
      </c>
    </row>
    <row r="960" spans="1:7">
      <c r="A960">
        <v>102678736</v>
      </c>
      <c r="B960" t="s">
        <v>16463</v>
      </c>
      <c r="C960" t="s">
        <v>15507</v>
      </c>
      <c r="D960" t="s">
        <v>6578</v>
      </c>
      <c r="E960" t="s">
        <v>6578</v>
      </c>
      <c r="F960" t="s">
        <v>6579</v>
      </c>
      <c r="G960" t="s">
        <v>6580</v>
      </c>
    </row>
    <row r="961" spans="1:7">
      <c r="A961">
        <v>102678738</v>
      </c>
      <c r="B961" t="s">
        <v>16464</v>
      </c>
      <c r="C961" t="s">
        <v>15507</v>
      </c>
      <c r="D961" t="s">
        <v>6578</v>
      </c>
      <c r="E961" t="s">
        <v>6578</v>
      </c>
      <c r="F961" t="s">
        <v>6579</v>
      </c>
      <c r="G961" t="s">
        <v>6580</v>
      </c>
    </row>
    <row r="962" spans="1:7">
      <c r="A962">
        <v>102678740</v>
      </c>
      <c r="B962" t="s">
        <v>16465</v>
      </c>
      <c r="C962" t="s">
        <v>15507</v>
      </c>
      <c r="D962" t="s">
        <v>6578</v>
      </c>
      <c r="E962" t="s">
        <v>6578</v>
      </c>
      <c r="F962" t="s">
        <v>6579</v>
      </c>
      <c r="G962" t="s">
        <v>6580</v>
      </c>
    </row>
    <row r="963" spans="1:7">
      <c r="A963">
        <v>102678742</v>
      </c>
      <c r="B963" t="s">
        <v>16466</v>
      </c>
      <c r="C963" t="s">
        <v>15507</v>
      </c>
      <c r="D963" t="s">
        <v>6578</v>
      </c>
      <c r="E963" t="s">
        <v>6578</v>
      </c>
      <c r="F963" t="s">
        <v>6579</v>
      </c>
      <c r="G963" t="s">
        <v>6580</v>
      </c>
    </row>
    <row r="964" spans="1:7">
      <c r="A964">
        <v>102678744</v>
      </c>
      <c r="B964" t="s">
        <v>16467</v>
      </c>
      <c r="C964" t="s">
        <v>15507</v>
      </c>
      <c r="D964" t="s">
        <v>6578</v>
      </c>
      <c r="E964" t="s">
        <v>6578</v>
      </c>
      <c r="F964" t="s">
        <v>6579</v>
      </c>
      <c r="G964" t="s">
        <v>6580</v>
      </c>
    </row>
    <row r="965" spans="1:7">
      <c r="A965">
        <v>102678940</v>
      </c>
      <c r="B965" t="s">
        <v>16468</v>
      </c>
      <c r="C965" t="s">
        <v>15507</v>
      </c>
      <c r="D965" t="s">
        <v>6578</v>
      </c>
      <c r="E965" t="s">
        <v>6578</v>
      </c>
      <c r="F965" t="s">
        <v>6579</v>
      </c>
      <c r="G965" t="s">
        <v>6580</v>
      </c>
    </row>
    <row r="966" spans="1:7">
      <c r="A966">
        <v>102678942</v>
      </c>
      <c r="B966" t="s">
        <v>16469</v>
      </c>
      <c r="C966" t="s">
        <v>15507</v>
      </c>
      <c r="D966" t="s">
        <v>6578</v>
      </c>
      <c r="E966" t="s">
        <v>6578</v>
      </c>
      <c r="F966" t="s">
        <v>6579</v>
      </c>
      <c r="G966" t="s">
        <v>6580</v>
      </c>
    </row>
    <row r="967" spans="1:7">
      <c r="A967">
        <v>102678944</v>
      </c>
      <c r="B967" t="s">
        <v>16470</v>
      </c>
      <c r="C967" t="s">
        <v>15507</v>
      </c>
      <c r="D967" t="s">
        <v>6578</v>
      </c>
      <c r="E967" t="s">
        <v>6578</v>
      </c>
      <c r="F967" t="s">
        <v>6579</v>
      </c>
      <c r="G967" t="s">
        <v>6580</v>
      </c>
    </row>
    <row r="968" spans="1:7">
      <c r="A968">
        <v>102678946</v>
      </c>
      <c r="B968" t="s">
        <v>16471</v>
      </c>
      <c r="C968" t="s">
        <v>15507</v>
      </c>
      <c r="D968" t="s">
        <v>6578</v>
      </c>
      <c r="E968" t="s">
        <v>6578</v>
      </c>
      <c r="F968" t="s">
        <v>6579</v>
      </c>
      <c r="G968" t="s">
        <v>6580</v>
      </c>
    </row>
    <row r="969" spans="1:7">
      <c r="A969">
        <v>102678948</v>
      </c>
      <c r="B969" t="s">
        <v>16472</v>
      </c>
      <c r="C969" t="s">
        <v>15507</v>
      </c>
      <c r="D969" t="s">
        <v>6578</v>
      </c>
      <c r="E969" t="s">
        <v>6578</v>
      </c>
      <c r="F969" t="s">
        <v>6579</v>
      </c>
      <c r="G969" t="s">
        <v>6580</v>
      </c>
    </row>
    <row r="970" spans="1:7">
      <c r="A970">
        <v>102678950</v>
      </c>
      <c r="B970" t="s">
        <v>16473</v>
      </c>
      <c r="C970" t="s">
        <v>15507</v>
      </c>
      <c r="D970" t="s">
        <v>6578</v>
      </c>
      <c r="E970" t="s">
        <v>6578</v>
      </c>
      <c r="F970" t="s">
        <v>6579</v>
      </c>
      <c r="G970" t="s">
        <v>6580</v>
      </c>
    </row>
    <row r="971" spans="1:7">
      <c r="A971">
        <v>102679132</v>
      </c>
      <c r="B971" t="s">
        <v>16474</v>
      </c>
      <c r="C971" t="s">
        <v>15507</v>
      </c>
      <c r="D971" t="s">
        <v>6578</v>
      </c>
      <c r="E971" t="s">
        <v>6578</v>
      </c>
      <c r="F971" t="s">
        <v>6579</v>
      </c>
      <c r="G971" t="s">
        <v>6580</v>
      </c>
    </row>
    <row r="972" spans="1:7">
      <c r="A972">
        <v>102679134</v>
      </c>
      <c r="B972" t="s">
        <v>16475</v>
      </c>
      <c r="C972" t="s">
        <v>15507</v>
      </c>
      <c r="D972" t="s">
        <v>6578</v>
      </c>
      <c r="E972" t="s">
        <v>6578</v>
      </c>
      <c r="F972" t="s">
        <v>6579</v>
      </c>
      <c r="G972" t="s">
        <v>6580</v>
      </c>
    </row>
    <row r="973" spans="1:7">
      <c r="A973">
        <v>102679136</v>
      </c>
      <c r="B973" t="s">
        <v>16476</v>
      </c>
      <c r="C973" t="s">
        <v>15507</v>
      </c>
      <c r="D973" t="s">
        <v>6578</v>
      </c>
      <c r="E973" t="s">
        <v>6578</v>
      </c>
      <c r="F973" t="s">
        <v>6579</v>
      </c>
      <c r="G973" t="s">
        <v>6580</v>
      </c>
    </row>
    <row r="974" spans="1:7">
      <c r="A974">
        <v>102679138</v>
      </c>
      <c r="B974" t="s">
        <v>16477</v>
      </c>
      <c r="C974" t="s">
        <v>15507</v>
      </c>
      <c r="D974" t="s">
        <v>6578</v>
      </c>
      <c r="E974" t="s">
        <v>6578</v>
      </c>
      <c r="F974" t="s">
        <v>6579</v>
      </c>
      <c r="G974" t="s">
        <v>6580</v>
      </c>
    </row>
    <row r="975" spans="1:7">
      <c r="A975">
        <v>102679140</v>
      </c>
      <c r="B975" t="s">
        <v>16478</v>
      </c>
      <c r="C975" t="s">
        <v>15507</v>
      </c>
      <c r="D975" t="s">
        <v>6578</v>
      </c>
      <c r="E975" t="s">
        <v>6578</v>
      </c>
      <c r="F975" t="s">
        <v>6579</v>
      </c>
      <c r="G975" t="s">
        <v>6580</v>
      </c>
    </row>
    <row r="976" spans="1:7">
      <c r="A976">
        <v>102679142</v>
      </c>
      <c r="B976" t="s">
        <v>16479</v>
      </c>
      <c r="C976" t="s">
        <v>15507</v>
      </c>
      <c r="D976" t="s">
        <v>6578</v>
      </c>
      <c r="E976" t="s">
        <v>6578</v>
      </c>
      <c r="F976" t="s">
        <v>6579</v>
      </c>
      <c r="G976" t="s">
        <v>6580</v>
      </c>
    </row>
    <row r="977" spans="1:7">
      <c r="A977">
        <v>102679332</v>
      </c>
      <c r="B977" t="s">
        <v>16480</v>
      </c>
      <c r="C977" t="s">
        <v>15507</v>
      </c>
      <c r="D977" t="s">
        <v>6578</v>
      </c>
      <c r="E977" t="s">
        <v>6578</v>
      </c>
      <c r="F977" t="s">
        <v>6579</v>
      </c>
      <c r="G977" t="s">
        <v>6580</v>
      </c>
    </row>
    <row r="978" spans="1:7">
      <c r="A978">
        <v>102679334</v>
      </c>
      <c r="B978" t="s">
        <v>16481</v>
      </c>
      <c r="C978" t="s">
        <v>15507</v>
      </c>
      <c r="D978" t="s">
        <v>6578</v>
      </c>
      <c r="E978" t="s">
        <v>6578</v>
      </c>
      <c r="F978" t="s">
        <v>6579</v>
      </c>
      <c r="G978" t="s">
        <v>6580</v>
      </c>
    </row>
    <row r="979" spans="1:7">
      <c r="A979">
        <v>102679336</v>
      </c>
      <c r="B979" t="s">
        <v>16482</v>
      </c>
      <c r="C979" t="s">
        <v>15507</v>
      </c>
      <c r="D979" t="s">
        <v>6578</v>
      </c>
      <c r="E979" t="s">
        <v>6578</v>
      </c>
      <c r="F979" t="s">
        <v>6579</v>
      </c>
      <c r="G979" t="s">
        <v>6580</v>
      </c>
    </row>
    <row r="980" spans="1:7">
      <c r="A980">
        <v>102679338</v>
      </c>
      <c r="B980" t="s">
        <v>16483</v>
      </c>
      <c r="C980" t="s">
        <v>15507</v>
      </c>
      <c r="D980" t="s">
        <v>6578</v>
      </c>
      <c r="E980" t="s">
        <v>6578</v>
      </c>
      <c r="F980" t="s">
        <v>6579</v>
      </c>
      <c r="G980" t="s">
        <v>6580</v>
      </c>
    </row>
    <row r="981" spans="1:7">
      <c r="A981">
        <v>102679340</v>
      </c>
      <c r="B981" t="s">
        <v>16484</v>
      </c>
      <c r="C981" t="s">
        <v>15507</v>
      </c>
      <c r="D981" t="s">
        <v>6578</v>
      </c>
      <c r="E981" t="s">
        <v>6578</v>
      </c>
      <c r="F981" t="s">
        <v>6579</v>
      </c>
      <c r="G981" t="s">
        <v>6580</v>
      </c>
    </row>
    <row r="982" spans="1:7">
      <c r="A982">
        <v>102679342</v>
      </c>
      <c r="B982" t="s">
        <v>16485</v>
      </c>
      <c r="C982" t="s">
        <v>15507</v>
      </c>
      <c r="D982" t="s">
        <v>6578</v>
      </c>
      <c r="E982" t="s">
        <v>6578</v>
      </c>
      <c r="F982" t="s">
        <v>6579</v>
      </c>
      <c r="G982" t="s">
        <v>6580</v>
      </c>
    </row>
    <row r="983" spans="1:7">
      <c r="A983">
        <v>102679344</v>
      </c>
      <c r="B983" t="s">
        <v>16486</v>
      </c>
      <c r="C983" t="s">
        <v>15507</v>
      </c>
      <c r="D983" t="s">
        <v>6578</v>
      </c>
      <c r="E983" t="s">
        <v>6578</v>
      </c>
      <c r="F983" t="s">
        <v>6579</v>
      </c>
      <c r="G983" t="s">
        <v>6580</v>
      </c>
    </row>
    <row r="984" spans="1:7">
      <c r="A984">
        <v>102679532</v>
      </c>
      <c r="B984" t="s">
        <v>16487</v>
      </c>
      <c r="C984" t="s">
        <v>15507</v>
      </c>
      <c r="D984" t="s">
        <v>6578</v>
      </c>
      <c r="E984" t="s">
        <v>6578</v>
      </c>
      <c r="F984" t="s">
        <v>6579</v>
      </c>
      <c r="G984" t="s">
        <v>6580</v>
      </c>
    </row>
    <row r="985" spans="1:7">
      <c r="A985">
        <v>102679534</v>
      </c>
      <c r="B985" t="s">
        <v>16488</v>
      </c>
      <c r="C985" t="s">
        <v>15507</v>
      </c>
      <c r="D985" t="s">
        <v>6578</v>
      </c>
      <c r="E985" t="s">
        <v>6578</v>
      </c>
      <c r="F985" t="s">
        <v>6579</v>
      </c>
      <c r="G985" t="s">
        <v>6580</v>
      </c>
    </row>
    <row r="986" spans="1:7">
      <c r="A986">
        <v>102679536</v>
      </c>
      <c r="B986" t="s">
        <v>16489</v>
      </c>
      <c r="C986" t="s">
        <v>15507</v>
      </c>
      <c r="D986" t="s">
        <v>6578</v>
      </c>
      <c r="E986" t="s">
        <v>6578</v>
      </c>
      <c r="F986" t="s">
        <v>6579</v>
      </c>
      <c r="G986" t="s">
        <v>6580</v>
      </c>
    </row>
    <row r="987" spans="1:7">
      <c r="A987">
        <v>102679538</v>
      </c>
      <c r="B987" t="s">
        <v>16490</v>
      </c>
      <c r="C987" t="s">
        <v>15507</v>
      </c>
      <c r="D987" t="s">
        <v>6578</v>
      </c>
      <c r="E987" t="s">
        <v>6578</v>
      </c>
      <c r="F987" t="s">
        <v>6579</v>
      </c>
      <c r="G987" t="s">
        <v>6580</v>
      </c>
    </row>
    <row r="988" spans="1:7">
      <c r="A988">
        <v>102679540</v>
      </c>
      <c r="B988" t="s">
        <v>16491</v>
      </c>
      <c r="C988" t="s">
        <v>15507</v>
      </c>
      <c r="D988" t="s">
        <v>6578</v>
      </c>
      <c r="E988" t="s">
        <v>6578</v>
      </c>
      <c r="F988" t="s">
        <v>6579</v>
      </c>
      <c r="G988" t="s">
        <v>6580</v>
      </c>
    </row>
    <row r="989" spans="1:7">
      <c r="A989">
        <v>102679542</v>
      </c>
      <c r="B989" t="s">
        <v>16492</v>
      </c>
      <c r="C989" t="s">
        <v>15507</v>
      </c>
      <c r="D989" t="s">
        <v>6578</v>
      </c>
      <c r="E989" t="s">
        <v>6578</v>
      </c>
      <c r="F989" t="s">
        <v>6579</v>
      </c>
      <c r="G989" t="s">
        <v>6580</v>
      </c>
    </row>
    <row r="990" spans="1:7">
      <c r="A990">
        <v>102679544</v>
      </c>
      <c r="B990" t="s">
        <v>16493</v>
      </c>
      <c r="C990" t="s">
        <v>15507</v>
      </c>
      <c r="D990" t="s">
        <v>6578</v>
      </c>
      <c r="E990" t="s">
        <v>6578</v>
      </c>
      <c r="F990" t="s">
        <v>6579</v>
      </c>
      <c r="G990" t="s">
        <v>6580</v>
      </c>
    </row>
    <row r="991" spans="1:7">
      <c r="A991">
        <v>102679748</v>
      </c>
      <c r="B991" t="s">
        <v>16494</v>
      </c>
      <c r="C991" t="s">
        <v>15507</v>
      </c>
      <c r="D991" t="s">
        <v>6578</v>
      </c>
      <c r="E991" t="s">
        <v>6578</v>
      </c>
      <c r="F991" t="s">
        <v>6579</v>
      </c>
      <c r="G991" t="s">
        <v>6580</v>
      </c>
    </row>
    <row r="992" spans="1:7">
      <c r="A992">
        <v>102679750</v>
      </c>
      <c r="B992" t="s">
        <v>16495</v>
      </c>
      <c r="C992" t="s">
        <v>15507</v>
      </c>
      <c r="D992" t="s">
        <v>6578</v>
      </c>
      <c r="E992" t="s">
        <v>6578</v>
      </c>
      <c r="F992" t="s">
        <v>6579</v>
      </c>
      <c r="G992" t="s">
        <v>6580</v>
      </c>
    </row>
    <row r="993" spans="1:7">
      <c r="A993">
        <v>102679752</v>
      </c>
      <c r="B993" t="s">
        <v>16496</v>
      </c>
      <c r="C993" t="s">
        <v>15507</v>
      </c>
      <c r="D993" t="s">
        <v>6578</v>
      </c>
      <c r="E993" t="s">
        <v>6578</v>
      </c>
      <c r="F993" t="s">
        <v>6579</v>
      </c>
      <c r="G993" t="s">
        <v>6580</v>
      </c>
    </row>
    <row r="994" spans="1:7">
      <c r="A994">
        <v>102679754</v>
      </c>
      <c r="B994" t="s">
        <v>16497</v>
      </c>
      <c r="C994" t="s">
        <v>15507</v>
      </c>
      <c r="D994" t="s">
        <v>6578</v>
      </c>
      <c r="E994" t="s">
        <v>6578</v>
      </c>
      <c r="F994" t="s">
        <v>6579</v>
      </c>
      <c r="G994" t="s">
        <v>6580</v>
      </c>
    </row>
    <row r="995" spans="1:7">
      <c r="A995">
        <v>102679756</v>
      </c>
      <c r="B995" t="s">
        <v>16498</v>
      </c>
      <c r="C995" t="s">
        <v>15507</v>
      </c>
      <c r="D995" t="s">
        <v>6578</v>
      </c>
      <c r="E995" t="s">
        <v>6578</v>
      </c>
      <c r="F995" t="s">
        <v>6579</v>
      </c>
      <c r="G995" t="s">
        <v>6580</v>
      </c>
    </row>
    <row r="996" spans="1:7">
      <c r="A996">
        <v>102679758</v>
      </c>
      <c r="B996" t="s">
        <v>16499</v>
      </c>
      <c r="C996" t="s">
        <v>15507</v>
      </c>
      <c r="D996" t="s">
        <v>6578</v>
      </c>
      <c r="E996" t="s">
        <v>6578</v>
      </c>
      <c r="F996" t="s">
        <v>6579</v>
      </c>
      <c r="G996" t="s">
        <v>6580</v>
      </c>
    </row>
    <row r="997" spans="1:7">
      <c r="A997">
        <v>102679966</v>
      </c>
      <c r="B997" t="s">
        <v>16500</v>
      </c>
      <c r="C997" t="s">
        <v>15507</v>
      </c>
      <c r="D997" t="s">
        <v>6578</v>
      </c>
      <c r="E997" t="s">
        <v>6578</v>
      </c>
      <c r="F997" t="s">
        <v>6579</v>
      </c>
      <c r="G997" t="s">
        <v>6580</v>
      </c>
    </row>
    <row r="998" spans="1:7">
      <c r="A998">
        <v>102679968</v>
      </c>
      <c r="B998" t="s">
        <v>16501</v>
      </c>
      <c r="C998" t="s">
        <v>15507</v>
      </c>
      <c r="D998" t="s">
        <v>6578</v>
      </c>
      <c r="E998" t="s">
        <v>6578</v>
      </c>
      <c r="F998" t="s">
        <v>6579</v>
      </c>
      <c r="G998" t="s">
        <v>6580</v>
      </c>
    </row>
    <row r="999" spans="1:7">
      <c r="A999">
        <v>102679970</v>
      </c>
      <c r="B999" t="s">
        <v>16502</v>
      </c>
      <c r="C999" t="s">
        <v>15507</v>
      </c>
      <c r="D999" t="s">
        <v>6578</v>
      </c>
      <c r="E999" t="s">
        <v>6578</v>
      </c>
      <c r="F999" t="s">
        <v>6579</v>
      </c>
      <c r="G999" t="s">
        <v>6580</v>
      </c>
    </row>
    <row r="1000" spans="1:7">
      <c r="A1000">
        <v>102679972</v>
      </c>
      <c r="B1000" t="s">
        <v>16503</v>
      </c>
      <c r="C1000" t="s">
        <v>15507</v>
      </c>
      <c r="D1000" t="s">
        <v>6578</v>
      </c>
      <c r="E1000" t="s">
        <v>6578</v>
      </c>
      <c r="F1000" t="s">
        <v>6579</v>
      </c>
      <c r="G1000" t="s">
        <v>6580</v>
      </c>
    </row>
    <row r="1001" spans="1:7">
      <c r="A1001">
        <v>102679974</v>
      </c>
      <c r="B1001" t="s">
        <v>16504</v>
      </c>
      <c r="C1001" t="s">
        <v>15507</v>
      </c>
      <c r="D1001" t="s">
        <v>6578</v>
      </c>
      <c r="E1001" t="s">
        <v>6578</v>
      </c>
      <c r="F1001" t="s">
        <v>6579</v>
      </c>
      <c r="G1001" t="s">
        <v>6580</v>
      </c>
    </row>
    <row r="1002" spans="1:7">
      <c r="A1002">
        <v>102679976</v>
      </c>
      <c r="B1002" t="s">
        <v>16505</v>
      </c>
      <c r="C1002" t="s">
        <v>15507</v>
      </c>
      <c r="D1002" t="s">
        <v>6578</v>
      </c>
      <c r="E1002" t="s">
        <v>6578</v>
      </c>
      <c r="F1002" t="s">
        <v>6579</v>
      </c>
      <c r="G1002" t="s">
        <v>6580</v>
      </c>
    </row>
    <row r="1003" spans="1:7">
      <c r="A1003">
        <v>102676634</v>
      </c>
      <c r="B1003" t="s">
        <v>16506</v>
      </c>
      <c r="C1003" t="s">
        <v>15507</v>
      </c>
      <c r="D1003" t="s">
        <v>6578</v>
      </c>
      <c r="E1003" t="s">
        <v>6578</v>
      </c>
      <c r="F1003" t="s">
        <v>6579</v>
      </c>
      <c r="G1003" t="s">
        <v>6580</v>
      </c>
    </row>
    <row r="1004" spans="1:7">
      <c r="A1004">
        <v>102676636</v>
      </c>
      <c r="B1004" t="s">
        <v>16507</v>
      </c>
      <c r="C1004" t="s">
        <v>15507</v>
      </c>
      <c r="D1004" t="s">
        <v>6578</v>
      </c>
      <c r="E1004" t="s">
        <v>6578</v>
      </c>
      <c r="F1004" t="s">
        <v>6579</v>
      </c>
      <c r="G1004" t="s">
        <v>6580</v>
      </c>
    </row>
    <row r="1005" spans="1:7">
      <c r="A1005">
        <v>102676638</v>
      </c>
      <c r="B1005" t="s">
        <v>16508</v>
      </c>
      <c r="C1005" t="s">
        <v>15507</v>
      </c>
      <c r="D1005" t="s">
        <v>6578</v>
      </c>
      <c r="E1005" t="s">
        <v>6578</v>
      </c>
      <c r="F1005" t="s">
        <v>6579</v>
      </c>
      <c r="G1005" t="s">
        <v>6580</v>
      </c>
    </row>
    <row r="1006" spans="1:7">
      <c r="A1006">
        <v>102676640</v>
      </c>
      <c r="B1006" t="s">
        <v>16509</v>
      </c>
      <c r="C1006" t="s">
        <v>15507</v>
      </c>
      <c r="D1006" t="s">
        <v>6578</v>
      </c>
      <c r="E1006" t="s">
        <v>6578</v>
      </c>
      <c r="F1006" t="s">
        <v>6579</v>
      </c>
      <c r="G1006" t="s">
        <v>6580</v>
      </c>
    </row>
    <row r="1007" spans="1:7">
      <c r="A1007">
        <v>102676642</v>
      </c>
      <c r="B1007" t="s">
        <v>16510</v>
      </c>
      <c r="C1007" t="s">
        <v>15507</v>
      </c>
      <c r="D1007" t="s">
        <v>6578</v>
      </c>
      <c r="E1007" t="s">
        <v>6578</v>
      </c>
      <c r="F1007" t="s">
        <v>6579</v>
      </c>
      <c r="G1007" t="s">
        <v>6580</v>
      </c>
    </row>
    <row r="1008" spans="1:7">
      <c r="A1008">
        <v>102676644</v>
      </c>
      <c r="B1008" t="s">
        <v>16511</v>
      </c>
      <c r="C1008" t="s">
        <v>15507</v>
      </c>
      <c r="D1008" t="s">
        <v>6578</v>
      </c>
      <c r="E1008" t="s">
        <v>6578</v>
      </c>
      <c r="F1008" t="s">
        <v>6579</v>
      </c>
      <c r="G1008" t="s">
        <v>6580</v>
      </c>
    </row>
    <row r="1009" spans="1:7">
      <c r="A1009">
        <v>102676850</v>
      </c>
      <c r="B1009" t="s">
        <v>16512</v>
      </c>
      <c r="C1009" t="s">
        <v>15507</v>
      </c>
      <c r="D1009" t="s">
        <v>6578</v>
      </c>
      <c r="E1009" t="s">
        <v>6578</v>
      </c>
      <c r="F1009" t="s">
        <v>6579</v>
      </c>
      <c r="G1009" t="s">
        <v>6580</v>
      </c>
    </row>
    <row r="1010" spans="1:7">
      <c r="A1010">
        <v>102676852</v>
      </c>
      <c r="B1010" t="s">
        <v>16513</v>
      </c>
      <c r="C1010" t="s">
        <v>15507</v>
      </c>
      <c r="D1010" t="s">
        <v>6578</v>
      </c>
      <c r="E1010" t="s">
        <v>6578</v>
      </c>
      <c r="F1010" t="s">
        <v>6579</v>
      </c>
      <c r="G1010" t="s">
        <v>6580</v>
      </c>
    </row>
    <row r="1011" spans="1:7">
      <c r="A1011">
        <v>102676854</v>
      </c>
      <c r="B1011" t="s">
        <v>16514</v>
      </c>
      <c r="C1011" t="s">
        <v>15507</v>
      </c>
      <c r="D1011" t="s">
        <v>6578</v>
      </c>
      <c r="E1011" t="s">
        <v>6578</v>
      </c>
      <c r="F1011" t="s">
        <v>6579</v>
      </c>
      <c r="G1011" t="s">
        <v>6580</v>
      </c>
    </row>
    <row r="1012" spans="1:7">
      <c r="A1012">
        <v>102676856</v>
      </c>
      <c r="B1012" t="s">
        <v>16515</v>
      </c>
      <c r="C1012" t="s">
        <v>15507</v>
      </c>
      <c r="D1012" t="s">
        <v>6578</v>
      </c>
      <c r="E1012" t="s">
        <v>6578</v>
      </c>
      <c r="F1012" t="s">
        <v>6579</v>
      </c>
      <c r="G1012" t="s">
        <v>6580</v>
      </c>
    </row>
    <row r="1013" spans="1:7">
      <c r="A1013">
        <v>102676858</v>
      </c>
      <c r="B1013" t="s">
        <v>16516</v>
      </c>
      <c r="C1013" t="s">
        <v>15507</v>
      </c>
      <c r="D1013" t="s">
        <v>6578</v>
      </c>
      <c r="E1013" t="s">
        <v>6578</v>
      </c>
      <c r="F1013" t="s">
        <v>6579</v>
      </c>
      <c r="G1013" t="s">
        <v>6580</v>
      </c>
    </row>
    <row r="1014" spans="1:7">
      <c r="A1014">
        <v>102676860</v>
      </c>
      <c r="B1014" t="s">
        <v>16517</v>
      </c>
      <c r="C1014" t="s">
        <v>15507</v>
      </c>
      <c r="D1014" t="s">
        <v>6578</v>
      </c>
      <c r="E1014" t="s">
        <v>6578</v>
      </c>
      <c r="F1014" t="s">
        <v>6579</v>
      </c>
      <c r="G1014" t="s">
        <v>6580</v>
      </c>
    </row>
    <row r="1015" spans="1:7">
      <c r="A1015">
        <v>102676862</v>
      </c>
      <c r="B1015" t="s">
        <v>16518</v>
      </c>
      <c r="C1015" t="s">
        <v>15507</v>
      </c>
      <c r="D1015" t="s">
        <v>6578</v>
      </c>
      <c r="E1015" t="s">
        <v>6578</v>
      </c>
      <c r="F1015" t="s">
        <v>6579</v>
      </c>
      <c r="G1015" t="s">
        <v>6580</v>
      </c>
    </row>
    <row r="1016" spans="1:7">
      <c r="A1016">
        <v>102677074</v>
      </c>
      <c r="B1016" t="s">
        <v>16519</v>
      </c>
      <c r="C1016" t="s">
        <v>15507</v>
      </c>
      <c r="D1016" t="s">
        <v>6578</v>
      </c>
      <c r="E1016" t="s">
        <v>6578</v>
      </c>
      <c r="F1016" t="s">
        <v>6579</v>
      </c>
      <c r="G1016" t="s">
        <v>6580</v>
      </c>
    </row>
    <row r="1017" spans="1:7">
      <c r="A1017">
        <v>102677076</v>
      </c>
      <c r="B1017" t="s">
        <v>16520</v>
      </c>
      <c r="C1017" t="s">
        <v>15507</v>
      </c>
      <c r="D1017" t="s">
        <v>6578</v>
      </c>
      <c r="E1017" t="s">
        <v>6578</v>
      </c>
      <c r="F1017" t="s">
        <v>6579</v>
      </c>
      <c r="G1017" t="s">
        <v>6580</v>
      </c>
    </row>
    <row r="1018" spans="1:7">
      <c r="A1018">
        <v>102677078</v>
      </c>
      <c r="B1018" t="s">
        <v>16521</v>
      </c>
      <c r="C1018" t="s">
        <v>15507</v>
      </c>
      <c r="D1018" t="s">
        <v>6578</v>
      </c>
      <c r="E1018" t="s">
        <v>6578</v>
      </c>
      <c r="F1018" t="s">
        <v>6579</v>
      </c>
      <c r="G1018" t="s">
        <v>6580</v>
      </c>
    </row>
    <row r="1019" spans="1:7">
      <c r="A1019">
        <v>102677080</v>
      </c>
      <c r="B1019" t="s">
        <v>16522</v>
      </c>
      <c r="C1019" t="s">
        <v>15507</v>
      </c>
      <c r="D1019" t="s">
        <v>6578</v>
      </c>
      <c r="E1019" t="s">
        <v>6578</v>
      </c>
      <c r="F1019" t="s">
        <v>6579</v>
      </c>
      <c r="G1019" t="s">
        <v>6580</v>
      </c>
    </row>
    <row r="1020" spans="1:7">
      <c r="A1020">
        <v>102677082</v>
      </c>
      <c r="B1020" t="s">
        <v>16523</v>
      </c>
      <c r="C1020" t="s">
        <v>15507</v>
      </c>
      <c r="D1020" t="s">
        <v>6578</v>
      </c>
      <c r="E1020" t="s">
        <v>6578</v>
      </c>
      <c r="F1020" t="s">
        <v>6579</v>
      </c>
      <c r="G1020" t="s">
        <v>6580</v>
      </c>
    </row>
    <row r="1021" spans="1:7">
      <c r="A1021">
        <v>102677084</v>
      </c>
      <c r="B1021" t="s">
        <v>16524</v>
      </c>
      <c r="C1021" t="s">
        <v>15507</v>
      </c>
      <c r="D1021" t="s">
        <v>6578</v>
      </c>
      <c r="E1021" t="s">
        <v>6578</v>
      </c>
      <c r="F1021" t="s">
        <v>6579</v>
      </c>
      <c r="G1021" t="s">
        <v>6580</v>
      </c>
    </row>
    <row r="1022" spans="1:7">
      <c r="A1022">
        <v>102677086</v>
      </c>
      <c r="B1022" t="s">
        <v>16525</v>
      </c>
      <c r="C1022" t="s">
        <v>15507</v>
      </c>
      <c r="D1022" t="s">
        <v>6578</v>
      </c>
      <c r="E1022" t="s">
        <v>6578</v>
      </c>
      <c r="F1022" t="s">
        <v>6579</v>
      </c>
      <c r="G1022" t="s">
        <v>6580</v>
      </c>
    </row>
    <row r="1023" spans="1:7">
      <c r="A1023">
        <v>102677298</v>
      </c>
      <c r="B1023" t="s">
        <v>16526</v>
      </c>
      <c r="C1023" t="s">
        <v>15507</v>
      </c>
      <c r="D1023" t="s">
        <v>6578</v>
      </c>
      <c r="E1023" t="s">
        <v>6578</v>
      </c>
      <c r="F1023" t="s">
        <v>6579</v>
      </c>
      <c r="G1023" t="s">
        <v>6580</v>
      </c>
    </row>
    <row r="1024" spans="1:7">
      <c r="A1024">
        <v>102677300</v>
      </c>
      <c r="B1024" t="s">
        <v>16527</v>
      </c>
      <c r="C1024" t="s">
        <v>15507</v>
      </c>
      <c r="D1024" t="s">
        <v>6578</v>
      </c>
      <c r="E1024" t="s">
        <v>6578</v>
      </c>
      <c r="F1024" t="s">
        <v>6579</v>
      </c>
      <c r="G1024" t="s">
        <v>6580</v>
      </c>
    </row>
    <row r="1025" spans="1:7">
      <c r="A1025">
        <v>102677302</v>
      </c>
      <c r="B1025" t="s">
        <v>16528</v>
      </c>
      <c r="C1025" t="s">
        <v>15507</v>
      </c>
      <c r="D1025" t="s">
        <v>6578</v>
      </c>
      <c r="E1025" t="s">
        <v>6578</v>
      </c>
      <c r="F1025" t="s">
        <v>6579</v>
      </c>
      <c r="G1025" t="s">
        <v>6580</v>
      </c>
    </row>
    <row r="1026" spans="1:7">
      <c r="A1026">
        <v>102677304</v>
      </c>
      <c r="B1026" t="s">
        <v>16529</v>
      </c>
      <c r="C1026" t="s">
        <v>15507</v>
      </c>
      <c r="D1026" t="s">
        <v>6578</v>
      </c>
      <c r="E1026" t="s">
        <v>6578</v>
      </c>
      <c r="F1026" t="s">
        <v>6579</v>
      </c>
      <c r="G1026" t="s">
        <v>6580</v>
      </c>
    </row>
    <row r="1027" spans="1:7">
      <c r="A1027">
        <v>102677306</v>
      </c>
      <c r="B1027" t="s">
        <v>16530</v>
      </c>
      <c r="C1027" t="s">
        <v>15507</v>
      </c>
      <c r="D1027" t="s">
        <v>6578</v>
      </c>
      <c r="E1027" t="s">
        <v>6578</v>
      </c>
      <c r="F1027" t="s">
        <v>6579</v>
      </c>
      <c r="G1027" t="s">
        <v>6580</v>
      </c>
    </row>
    <row r="1028" spans="1:7">
      <c r="A1028">
        <v>102677308</v>
      </c>
      <c r="B1028" t="s">
        <v>16531</v>
      </c>
      <c r="C1028" t="s">
        <v>15507</v>
      </c>
      <c r="D1028" t="s">
        <v>6578</v>
      </c>
      <c r="E1028" t="s">
        <v>6578</v>
      </c>
      <c r="F1028" t="s">
        <v>6579</v>
      </c>
      <c r="G1028" t="s">
        <v>6580</v>
      </c>
    </row>
    <row r="1029" spans="1:7">
      <c r="A1029">
        <v>102677310</v>
      </c>
      <c r="B1029" t="s">
        <v>16532</v>
      </c>
      <c r="C1029" t="s">
        <v>15507</v>
      </c>
      <c r="D1029" t="s">
        <v>6578</v>
      </c>
      <c r="E1029" t="s">
        <v>6578</v>
      </c>
      <c r="F1029" t="s">
        <v>6579</v>
      </c>
      <c r="G1029" t="s">
        <v>6580</v>
      </c>
    </row>
    <row r="1030" spans="1:7">
      <c r="A1030">
        <v>102677498</v>
      </c>
      <c r="B1030" t="s">
        <v>16533</v>
      </c>
      <c r="C1030" t="s">
        <v>15507</v>
      </c>
      <c r="D1030" t="s">
        <v>6578</v>
      </c>
      <c r="E1030" t="s">
        <v>6578</v>
      </c>
      <c r="F1030" t="s">
        <v>6579</v>
      </c>
      <c r="G1030" t="s">
        <v>6580</v>
      </c>
    </row>
    <row r="1031" spans="1:7">
      <c r="A1031">
        <v>102677500</v>
      </c>
      <c r="B1031" t="s">
        <v>16534</v>
      </c>
      <c r="C1031" t="s">
        <v>15507</v>
      </c>
      <c r="D1031" t="s">
        <v>6578</v>
      </c>
      <c r="E1031" t="s">
        <v>6578</v>
      </c>
      <c r="F1031" t="s">
        <v>6579</v>
      </c>
      <c r="G1031" t="s">
        <v>6580</v>
      </c>
    </row>
    <row r="1032" spans="1:7">
      <c r="A1032">
        <v>102677502</v>
      </c>
      <c r="B1032" t="s">
        <v>16535</v>
      </c>
      <c r="C1032" t="s">
        <v>15507</v>
      </c>
      <c r="D1032" t="s">
        <v>6578</v>
      </c>
      <c r="E1032" t="s">
        <v>6578</v>
      </c>
      <c r="F1032" t="s">
        <v>6579</v>
      </c>
      <c r="G1032" t="s">
        <v>6580</v>
      </c>
    </row>
    <row r="1033" spans="1:7">
      <c r="A1033">
        <v>102677504</v>
      </c>
      <c r="B1033" t="s">
        <v>16536</v>
      </c>
      <c r="C1033" t="s">
        <v>15507</v>
      </c>
      <c r="D1033" t="s">
        <v>6578</v>
      </c>
      <c r="E1033" t="s">
        <v>6578</v>
      </c>
      <c r="F1033" t="s">
        <v>6579</v>
      </c>
      <c r="G1033" t="s">
        <v>6580</v>
      </c>
    </row>
    <row r="1034" spans="1:7">
      <c r="A1034">
        <v>102677506</v>
      </c>
      <c r="B1034" t="s">
        <v>16537</v>
      </c>
      <c r="C1034" t="s">
        <v>15507</v>
      </c>
      <c r="D1034" t="s">
        <v>6578</v>
      </c>
      <c r="E1034" t="s">
        <v>6578</v>
      </c>
      <c r="F1034" t="s">
        <v>6579</v>
      </c>
      <c r="G1034" t="s">
        <v>6580</v>
      </c>
    </row>
    <row r="1035" spans="1:7">
      <c r="A1035">
        <v>102677508</v>
      </c>
      <c r="B1035" t="s">
        <v>16538</v>
      </c>
      <c r="C1035" t="s">
        <v>15507</v>
      </c>
      <c r="D1035" t="s">
        <v>6578</v>
      </c>
      <c r="E1035" t="s">
        <v>6578</v>
      </c>
      <c r="F1035" t="s">
        <v>6579</v>
      </c>
      <c r="G1035" t="s">
        <v>6580</v>
      </c>
    </row>
    <row r="1036" spans="1:7">
      <c r="A1036">
        <v>102677702</v>
      </c>
      <c r="B1036" t="s">
        <v>16539</v>
      </c>
      <c r="C1036" t="s">
        <v>15507</v>
      </c>
      <c r="D1036" t="s">
        <v>6578</v>
      </c>
      <c r="E1036" t="s">
        <v>6578</v>
      </c>
      <c r="F1036" t="s">
        <v>6579</v>
      </c>
      <c r="G1036" t="s">
        <v>6580</v>
      </c>
    </row>
    <row r="1037" spans="1:7">
      <c r="A1037">
        <v>102677704</v>
      </c>
      <c r="B1037" t="s">
        <v>16540</v>
      </c>
      <c r="C1037" t="s">
        <v>15507</v>
      </c>
      <c r="D1037" t="s">
        <v>6578</v>
      </c>
      <c r="E1037" t="s">
        <v>6578</v>
      </c>
      <c r="F1037" t="s">
        <v>6579</v>
      </c>
      <c r="G1037" t="s">
        <v>6580</v>
      </c>
    </row>
    <row r="1038" spans="1:7">
      <c r="A1038">
        <v>102677706</v>
      </c>
      <c r="B1038" t="s">
        <v>16541</v>
      </c>
      <c r="C1038" t="s">
        <v>15507</v>
      </c>
      <c r="D1038" t="s">
        <v>6578</v>
      </c>
      <c r="E1038" t="s">
        <v>6578</v>
      </c>
      <c r="F1038" t="s">
        <v>6579</v>
      </c>
      <c r="G1038" t="s">
        <v>6580</v>
      </c>
    </row>
    <row r="1039" spans="1:7">
      <c r="A1039">
        <v>102677708</v>
      </c>
      <c r="B1039" t="s">
        <v>16542</v>
      </c>
      <c r="C1039" t="s">
        <v>15507</v>
      </c>
      <c r="D1039" t="s">
        <v>6578</v>
      </c>
      <c r="E1039" t="s">
        <v>6578</v>
      </c>
      <c r="F1039" t="s">
        <v>6579</v>
      </c>
      <c r="G1039" t="s">
        <v>6580</v>
      </c>
    </row>
    <row r="1040" spans="1:7">
      <c r="A1040">
        <v>102677710</v>
      </c>
      <c r="B1040" t="s">
        <v>16543</v>
      </c>
      <c r="C1040" t="s">
        <v>15507</v>
      </c>
      <c r="D1040" t="s">
        <v>6578</v>
      </c>
      <c r="E1040" t="s">
        <v>6578</v>
      </c>
      <c r="F1040" t="s">
        <v>6579</v>
      </c>
      <c r="G1040" t="s">
        <v>6580</v>
      </c>
    </row>
    <row r="1041" spans="1:7">
      <c r="A1041">
        <v>102677712</v>
      </c>
      <c r="B1041" t="s">
        <v>16544</v>
      </c>
      <c r="C1041" t="s">
        <v>15507</v>
      </c>
      <c r="D1041" t="s">
        <v>6578</v>
      </c>
      <c r="E1041" t="s">
        <v>6578</v>
      </c>
      <c r="F1041" t="s">
        <v>6579</v>
      </c>
      <c r="G1041" t="s">
        <v>6580</v>
      </c>
    </row>
    <row r="1042" spans="1:7">
      <c r="A1042">
        <v>102677910</v>
      </c>
      <c r="B1042" t="s">
        <v>16545</v>
      </c>
      <c r="C1042" t="s">
        <v>15507</v>
      </c>
      <c r="D1042" t="s">
        <v>6578</v>
      </c>
      <c r="E1042" t="s">
        <v>6578</v>
      </c>
      <c r="F1042" t="s">
        <v>6579</v>
      </c>
      <c r="G1042" t="s">
        <v>6580</v>
      </c>
    </row>
    <row r="1043" spans="1:7">
      <c r="A1043">
        <v>102677912</v>
      </c>
      <c r="B1043" t="s">
        <v>16546</v>
      </c>
      <c r="C1043" t="s">
        <v>15507</v>
      </c>
      <c r="D1043" t="s">
        <v>6578</v>
      </c>
      <c r="E1043" t="s">
        <v>6578</v>
      </c>
      <c r="F1043" t="s">
        <v>6579</v>
      </c>
      <c r="G1043" t="s">
        <v>6580</v>
      </c>
    </row>
    <row r="1044" spans="1:7">
      <c r="A1044">
        <v>102677914</v>
      </c>
      <c r="B1044" t="s">
        <v>16547</v>
      </c>
      <c r="C1044" t="s">
        <v>15507</v>
      </c>
      <c r="D1044" t="s">
        <v>6578</v>
      </c>
      <c r="E1044" t="s">
        <v>6578</v>
      </c>
      <c r="F1044" t="s">
        <v>6579</v>
      </c>
      <c r="G1044" t="s">
        <v>6580</v>
      </c>
    </row>
    <row r="1045" spans="1:7">
      <c r="A1045">
        <v>102677916</v>
      </c>
      <c r="B1045" t="s">
        <v>16548</v>
      </c>
      <c r="C1045" t="s">
        <v>15507</v>
      </c>
      <c r="D1045" t="s">
        <v>6578</v>
      </c>
      <c r="E1045" t="s">
        <v>6578</v>
      </c>
      <c r="F1045" t="s">
        <v>6579</v>
      </c>
      <c r="G1045" t="s">
        <v>6580</v>
      </c>
    </row>
    <row r="1046" spans="1:7">
      <c r="A1046">
        <v>102677918</v>
      </c>
      <c r="B1046" t="s">
        <v>16549</v>
      </c>
      <c r="C1046" t="s">
        <v>15507</v>
      </c>
      <c r="D1046" t="s">
        <v>6578</v>
      </c>
      <c r="E1046" t="s">
        <v>6578</v>
      </c>
      <c r="F1046" t="s">
        <v>6579</v>
      </c>
      <c r="G1046" t="s">
        <v>6580</v>
      </c>
    </row>
    <row r="1047" spans="1:7">
      <c r="A1047">
        <v>102677920</v>
      </c>
      <c r="B1047" t="s">
        <v>16550</v>
      </c>
      <c r="C1047" t="s">
        <v>15507</v>
      </c>
      <c r="D1047" t="s">
        <v>6578</v>
      </c>
      <c r="E1047" t="s">
        <v>6578</v>
      </c>
      <c r="F1047" t="s">
        <v>6579</v>
      </c>
      <c r="G1047" t="s">
        <v>6580</v>
      </c>
    </row>
    <row r="1048" spans="1:7">
      <c r="A1048">
        <v>102678110</v>
      </c>
      <c r="B1048" t="s">
        <v>16551</v>
      </c>
      <c r="C1048" t="s">
        <v>15507</v>
      </c>
      <c r="D1048" t="s">
        <v>6578</v>
      </c>
      <c r="E1048" t="s">
        <v>6578</v>
      </c>
      <c r="F1048" t="s">
        <v>6579</v>
      </c>
      <c r="G1048" t="s">
        <v>6580</v>
      </c>
    </row>
    <row r="1049" spans="1:7">
      <c r="A1049">
        <v>102678112</v>
      </c>
      <c r="B1049" t="s">
        <v>16552</v>
      </c>
      <c r="C1049" t="s">
        <v>15507</v>
      </c>
      <c r="D1049" t="s">
        <v>6578</v>
      </c>
      <c r="E1049" t="s">
        <v>6578</v>
      </c>
      <c r="F1049" t="s">
        <v>6579</v>
      </c>
      <c r="G1049" t="s">
        <v>6580</v>
      </c>
    </row>
    <row r="1050" spans="1:7">
      <c r="A1050">
        <v>102678114</v>
      </c>
      <c r="B1050" t="s">
        <v>16553</v>
      </c>
      <c r="C1050" t="s">
        <v>15507</v>
      </c>
      <c r="D1050" t="s">
        <v>6578</v>
      </c>
      <c r="E1050" t="s">
        <v>6578</v>
      </c>
      <c r="F1050" t="s">
        <v>6579</v>
      </c>
      <c r="G1050" t="s">
        <v>6580</v>
      </c>
    </row>
    <row r="1051" spans="1:7">
      <c r="A1051">
        <v>102678116</v>
      </c>
      <c r="B1051" t="s">
        <v>16554</v>
      </c>
      <c r="C1051" t="s">
        <v>15507</v>
      </c>
      <c r="D1051" t="s">
        <v>6578</v>
      </c>
      <c r="E1051" t="s">
        <v>6578</v>
      </c>
      <c r="F1051" t="s">
        <v>6579</v>
      </c>
      <c r="G1051" t="s">
        <v>6580</v>
      </c>
    </row>
    <row r="1052" spans="1:7">
      <c r="A1052">
        <v>102678118</v>
      </c>
      <c r="B1052" t="s">
        <v>16555</v>
      </c>
      <c r="C1052" t="s">
        <v>15507</v>
      </c>
      <c r="D1052" t="s">
        <v>6578</v>
      </c>
      <c r="E1052" t="s">
        <v>6578</v>
      </c>
      <c r="F1052" t="s">
        <v>6579</v>
      </c>
      <c r="G1052" t="s">
        <v>6580</v>
      </c>
    </row>
    <row r="1053" spans="1:7">
      <c r="A1053">
        <v>102678120</v>
      </c>
      <c r="B1053" t="s">
        <v>16556</v>
      </c>
      <c r="C1053" t="s">
        <v>15507</v>
      </c>
      <c r="D1053" t="s">
        <v>6578</v>
      </c>
      <c r="E1053" t="s">
        <v>6578</v>
      </c>
      <c r="F1053" t="s">
        <v>6579</v>
      </c>
      <c r="G1053" t="s">
        <v>6580</v>
      </c>
    </row>
    <row r="1054" spans="1:7">
      <c r="A1054">
        <v>102678122</v>
      </c>
      <c r="B1054" t="s">
        <v>16557</v>
      </c>
      <c r="C1054" t="s">
        <v>15507</v>
      </c>
      <c r="D1054" t="s">
        <v>6578</v>
      </c>
      <c r="E1054" t="s">
        <v>6578</v>
      </c>
      <c r="F1054" t="s">
        <v>6579</v>
      </c>
      <c r="G1054" t="s">
        <v>6580</v>
      </c>
    </row>
    <row r="1055" spans="1:7">
      <c r="A1055">
        <v>102678326</v>
      </c>
      <c r="B1055" t="s">
        <v>16558</v>
      </c>
      <c r="C1055" t="s">
        <v>15507</v>
      </c>
      <c r="D1055" t="s">
        <v>6578</v>
      </c>
      <c r="E1055" t="s">
        <v>6578</v>
      </c>
      <c r="F1055" t="s">
        <v>6579</v>
      </c>
      <c r="G1055" t="s">
        <v>6580</v>
      </c>
    </row>
    <row r="1056" spans="1:7">
      <c r="A1056">
        <v>102678328</v>
      </c>
      <c r="B1056" t="s">
        <v>16559</v>
      </c>
      <c r="C1056" t="s">
        <v>15507</v>
      </c>
      <c r="D1056" t="s">
        <v>6578</v>
      </c>
      <c r="E1056" t="s">
        <v>6578</v>
      </c>
      <c r="F1056" t="s">
        <v>6579</v>
      </c>
      <c r="G1056" t="s">
        <v>6580</v>
      </c>
    </row>
    <row r="1057" spans="1:7">
      <c r="A1057">
        <v>102678330</v>
      </c>
      <c r="B1057" t="s">
        <v>16560</v>
      </c>
      <c r="C1057" t="s">
        <v>15507</v>
      </c>
      <c r="D1057" t="s">
        <v>6578</v>
      </c>
      <c r="E1057" t="s">
        <v>6578</v>
      </c>
      <c r="F1057" t="s">
        <v>6579</v>
      </c>
      <c r="G1057" t="s">
        <v>6580</v>
      </c>
    </row>
    <row r="1058" spans="1:7">
      <c r="A1058">
        <v>102678332</v>
      </c>
      <c r="B1058" t="s">
        <v>16561</v>
      </c>
      <c r="C1058" t="s">
        <v>15507</v>
      </c>
      <c r="D1058" t="s">
        <v>6578</v>
      </c>
      <c r="E1058" t="s">
        <v>6578</v>
      </c>
      <c r="F1058" t="s">
        <v>6579</v>
      </c>
      <c r="G1058" t="s">
        <v>6580</v>
      </c>
    </row>
    <row r="1059" spans="1:7">
      <c r="A1059">
        <v>102678334</v>
      </c>
      <c r="B1059" t="s">
        <v>16562</v>
      </c>
      <c r="C1059" t="s">
        <v>15507</v>
      </c>
      <c r="D1059" t="s">
        <v>6578</v>
      </c>
      <c r="E1059" t="s">
        <v>6578</v>
      </c>
      <c r="F1059" t="s">
        <v>6579</v>
      </c>
      <c r="G1059" t="s">
        <v>6580</v>
      </c>
    </row>
    <row r="1060" spans="1:7">
      <c r="A1060">
        <v>102678336</v>
      </c>
      <c r="B1060" t="s">
        <v>16563</v>
      </c>
      <c r="C1060" t="s">
        <v>15507</v>
      </c>
      <c r="D1060" t="s">
        <v>6578</v>
      </c>
      <c r="E1060" t="s">
        <v>6578</v>
      </c>
      <c r="F1060" t="s">
        <v>6579</v>
      </c>
      <c r="G1060" t="s">
        <v>6580</v>
      </c>
    </row>
    <row r="1061" spans="1:7">
      <c r="A1061">
        <v>102678338</v>
      </c>
      <c r="B1061" t="s">
        <v>16564</v>
      </c>
      <c r="C1061" t="s">
        <v>15507</v>
      </c>
      <c r="D1061" t="s">
        <v>6578</v>
      </c>
      <c r="E1061" t="s">
        <v>6578</v>
      </c>
      <c r="F1061" t="s">
        <v>6579</v>
      </c>
      <c r="G1061" t="s">
        <v>6580</v>
      </c>
    </row>
    <row r="1062" spans="1:7">
      <c r="A1062">
        <v>102678532</v>
      </c>
      <c r="B1062" t="s">
        <v>16565</v>
      </c>
      <c r="C1062" t="s">
        <v>15507</v>
      </c>
      <c r="D1062" t="s">
        <v>6578</v>
      </c>
      <c r="E1062" t="s">
        <v>6578</v>
      </c>
      <c r="F1062" t="s">
        <v>6579</v>
      </c>
      <c r="G1062" t="s">
        <v>6580</v>
      </c>
    </row>
    <row r="1063" spans="1:7">
      <c r="A1063">
        <v>102678534</v>
      </c>
      <c r="B1063" t="s">
        <v>16566</v>
      </c>
      <c r="C1063" t="s">
        <v>15507</v>
      </c>
      <c r="D1063" t="s">
        <v>6578</v>
      </c>
      <c r="E1063" t="s">
        <v>6578</v>
      </c>
      <c r="F1063" t="s">
        <v>6579</v>
      </c>
      <c r="G1063" t="s">
        <v>6580</v>
      </c>
    </row>
    <row r="1064" spans="1:7">
      <c r="A1064">
        <v>102678536</v>
      </c>
      <c r="B1064" t="s">
        <v>16567</v>
      </c>
      <c r="C1064" t="s">
        <v>15507</v>
      </c>
      <c r="D1064" t="s">
        <v>6578</v>
      </c>
      <c r="E1064" t="s">
        <v>6578</v>
      </c>
      <c r="F1064" t="s">
        <v>6579</v>
      </c>
      <c r="G1064" t="s">
        <v>6580</v>
      </c>
    </row>
    <row r="1065" spans="1:7">
      <c r="A1065">
        <v>102678538</v>
      </c>
      <c r="B1065" t="s">
        <v>16568</v>
      </c>
      <c r="C1065" t="s">
        <v>15507</v>
      </c>
      <c r="D1065" t="s">
        <v>6578</v>
      </c>
      <c r="E1065" t="s">
        <v>6578</v>
      </c>
      <c r="F1065" t="s">
        <v>6579</v>
      </c>
      <c r="G1065" t="s">
        <v>6580</v>
      </c>
    </row>
    <row r="1066" spans="1:7">
      <c r="A1066">
        <v>102678540</v>
      </c>
      <c r="B1066" t="s">
        <v>16569</v>
      </c>
      <c r="C1066" t="s">
        <v>15507</v>
      </c>
      <c r="D1066" t="s">
        <v>6578</v>
      </c>
      <c r="E1066" t="s">
        <v>6578</v>
      </c>
      <c r="F1066" t="s">
        <v>6579</v>
      </c>
      <c r="G1066" t="s">
        <v>6580</v>
      </c>
    </row>
    <row r="1067" spans="1:7">
      <c r="A1067">
        <v>102678542</v>
      </c>
      <c r="B1067" t="s">
        <v>16570</v>
      </c>
      <c r="C1067" t="s">
        <v>15507</v>
      </c>
      <c r="D1067" t="s">
        <v>6578</v>
      </c>
      <c r="E1067" t="s">
        <v>6578</v>
      </c>
      <c r="F1067" t="s">
        <v>6579</v>
      </c>
      <c r="G1067" t="s">
        <v>6580</v>
      </c>
    </row>
    <row r="1068" spans="1:7">
      <c r="A1068">
        <v>102678746</v>
      </c>
      <c r="B1068" t="s">
        <v>16571</v>
      </c>
      <c r="C1068" t="s">
        <v>15507</v>
      </c>
      <c r="D1068" t="s">
        <v>6578</v>
      </c>
      <c r="E1068" t="s">
        <v>6578</v>
      </c>
      <c r="F1068" t="s">
        <v>6579</v>
      </c>
      <c r="G1068" t="s">
        <v>6580</v>
      </c>
    </row>
    <row r="1069" spans="1:7">
      <c r="A1069">
        <v>102678748</v>
      </c>
      <c r="B1069" t="s">
        <v>16572</v>
      </c>
      <c r="C1069" t="s">
        <v>15507</v>
      </c>
      <c r="D1069" t="s">
        <v>6578</v>
      </c>
      <c r="E1069" t="s">
        <v>6578</v>
      </c>
      <c r="F1069" t="s">
        <v>6579</v>
      </c>
      <c r="G1069" t="s">
        <v>6580</v>
      </c>
    </row>
    <row r="1070" spans="1:7">
      <c r="A1070">
        <v>102678750</v>
      </c>
      <c r="B1070" t="s">
        <v>16573</v>
      </c>
      <c r="C1070" t="s">
        <v>15507</v>
      </c>
      <c r="D1070" t="s">
        <v>6578</v>
      </c>
      <c r="E1070" t="s">
        <v>6578</v>
      </c>
      <c r="F1070" t="s">
        <v>6579</v>
      </c>
      <c r="G1070" t="s">
        <v>6580</v>
      </c>
    </row>
    <row r="1071" spans="1:7">
      <c r="A1071">
        <v>102678752</v>
      </c>
      <c r="B1071" t="s">
        <v>16574</v>
      </c>
      <c r="C1071" t="s">
        <v>15507</v>
      </c>
      <c r="D1071" t="s">
        <v>6578</v>
      </c>
      <c r="E1071" t="s">
        <v>6578</v>
      </c>
      <c r="F1071" t="s">
        <v>6579</v>
      </c>
      <c r="G1071" t="s">
        <v>6580</v>
      </c>
    </row>
    <row r="1072" spans="1:7">
      <c r="A1072">
        <v>102678754</v>
      </c>
      <c r="B1072" t="s">
        <v>16575</v>
      </c>
      <c r="C1072" t="s">
        <v>15507</v>
      </c>
      <c r="D1072" t="s">
        <v>6578</v>
      </c>
      <c r="E1072" t="s">
        <v>6578</v>
      </c>
      <c r="F1072" t="s">
        <v>6579</v>
      </c>
      <c r="G1072" t="s">
        <v>6580</v>
      </c>
    </row>
    <row r="1073" spans="1:7">
      <c r="A1073">
        <v>102678756</v>
      </c>
      <c r="B1073" t="s">
        <v>16576</v>
      </c>
      <c r="C1073" t="s">
        <v>15507</v>
      </c>
      <c r="D1073" t="s">
        <v>6578</v>
      </c>
      <c r="E1073" t="s">
        <v>6578</v>
      </c>
      <c r="F1073" t="s">
        <v>6579</v>
      </c>
      <c r="G1073" t="s">
        <v>6580</v>
      </c>
    </row>
    <row r="1074" spans="1:7">
      <c r="A1074">
        <v>102678758</v>
      </c>
      <c r="B1074" t="s">
        <v>16577</v>
      </c>
      <c r="C1074" t="s">
        <v>15507</v>
      </c>
      <c r="D1074" t="s">
        <v>6578</v>
      </c>
      <c r="E1074" t="s">
        <v>6578</v>
      </c>
      <c r="F1074" t="s">
        <v>6579</v>
      </c>
      <c r="G1074" t="s">
        <v>6580</v>
      </c>
    </row>
    <row r="1075" spans="1:7">
      <c r="A1075">
        <v>102678952</v>
      </c>
      <c r="B1075" t="s">
        <v>16578</v>
      </c>
      <c r="C1075" t="s">
        <v>15507</v>
      </c>
      <c r="D1075" t="s">
        <v>6578</v>
      </c>
      <c r="E1075" t="s">
        <v>6578</v>
      </c>
      <c r="F1075" t="s">
        <v>6579</v>
      </c>
      <c r="G1075" t="s">
        <v>6580</v>
      </c>
    </row>
    <row r="1076" spans="1:7">
      <c r="A1076">
        <v>102678954</v>
      </c>
      <c r="B1076" t="s">
        <v>16579</v>
      </c>
      <c r="C1076" t="s">
        <v>15507</v>
      </c>
      <c r="D1076" t="s">
        <v>6578</v>
      </c>
      <c r="E1076" t="s">
        <v>6578</v>
      </c>
      <c r="F1076" t="s">
        <v>6579</v>
      </c>
      <c r="G1076" t="s">
        <v>6580</v>
      </c>
    </row>
    <row r="1077" spans="1:7">
      <c r="A1077">
        <v>102678956</v>
      </c>
      <c r="B1077" t="s">
        <v>16580</v>
      </c>
      <c r="C1077" t="s">
        <v>15507</v>
      </c>
      <c r="D1077" t="s">
        <v>6578</v>
      </c>
      <c r="E1077" t="s">
        <v>6578</v>
      </c>
      <c r="F1077" t="s">
        <v>6579</v>
      </c>
      <c r="G1077" t="s">
        <v>6580</v>
      </c>
    </row>
    <row r="1078" spans="1:7">
      <c r="A1078">
        <v>102678958</v>
      </c>
      <c r="B1078" t="s">
        <v>16581</v>
      </c>
      <c r="C1078" t="s">
        <v>15507</v>
      </c>
      <c r="D1078" t="s">
        <v>6578</v>
      </c>
      <c r="E1078" t="s">
        <v>6578</v>
      </c>
      <c r="F1078" t="s">
        <v>6579</v>
      </c>
      <c r="G1078" t="s">
        <v>6580</v>
      </c>
    </row>
    <row r="1079" spans="1:7">
      <c r="A1079">
        <v>102678960</v>
      </c>
      <c r="B1079" t="s">
        <v>16582</v>
      </c>
      <c r="C1079" t="s">
        <v>15507</v>
      </c>
      <c r="D1079" t="s">
        <v>6578</v>
      </c>
      <c r="E1079" t="s">
        <v>6578</v>
      </c>
      <c r="F1079" t="s">
        <v>6579</v>
      </c>
      <c r="G1079" t="s">
        <v>6580</v>
      </c>
    </row>
    <row r="1080" spans="1:7">
      <c r="A1080">
        <v>102678962</v>
      </c>
      <c r="B1080" t="s">
        <v>16583</v>
      </c>
      <c r="C1080" t="s">
        <v>15507</v>
      </c>
      <c r="D1080" t="s">
        <v>6578</v>
      </c>
      <c r="E1080" t="s">
        <v>6578</v>
      </c>
      <c r="F1080" t="s">
        <v>6579</v>
      </c>
      <c r="G1080" t="s">
        <v>6580</v>
      </c>
    </row>
    <row r="1081" spans="1:7">
      <c r="A1081">
        <v>102679144</v>
      </c>
      <c r="B1081" t="s">
        <v>16584</v>
      </c>
      <c r="C1081" t="s">
        <v>15507</v>
      </c>
      <c r="D1081" t="s">
        <v>6578</v>
      </c>
      <c r="E1081" t="s">
        <v>6578</v>
      </c>
      <c r="F1081" t="s">
        <v>6579</v>
      </c>
      <c r="G1081" t="s">
        <v>6580</v>
      </c>
    </row>
    <row r="1082" spans="1:7">
      <c r="A1082">
        <v>102679146</v>
      </c>
      <c r="B1082" t="s">
        <v>16585</v>
      </c>
      <c r="C1082" t="s">
        <v>15507</v>
      </c>
      <c r="D1082" t="s">
        <v>6578</v>
      </c>
      <c r="E1082" t="s">
        <v>6578</v>
      </c>
      <c r="F1082" t="s">
        <v>6579</v>
      </c>
      <c r="G1082" t="s">
        <v>6580</v>
      </c>
    </row>
    <row r="1083" spans="1:7">
      <c r="A1083">
        <v>102679148</v>
      </c>
      <c r="B1083" t="s">
        <v>16586</v>
      </c>
      <c r="C1083" t="s">
        <v>15507</v>
      </c>
      <c r="D1083" t="s">
        <v>6578</v>
      </c>
      <c r="E1083" t="s">
        <v>6578</v>
      </c>
      <c r="F1083" t="s">
        <v>6579</v>
      </c>
      <c r="G1083" t="s">
        <v>6580</v>
      </c>
    </row>
    <row r="1084" spans="1:7">
      <c r="A1084">
        <v>102679150</v>
      </c>
      <c r="B1084" t="s">
        <v>16587</v>
      </c>
      <c r="C1084" t="s">
        <v>15507</v>
      </c>
      <c r="D1084" t="s">
        <v>6578</v>
      </c>
      <c r="E1084" t="s">
        <v>6578</v>
      </c>
      <c r="F1084" t="s">
        <v>6579</v>
      </c>
      <c r="G1084" t="s">
        <v>6580</v>
      </c>
    </row>
    <row r="1085" spans="1:7">
      <c r="A1085">
        <v>102679152</v>
      </c>
      <c r="B1085" t="s">
        <v>16588</v>
      </c>
      <c r="C1085" t="s">
        <v>15507</v>
      </c>
      <c r="D1085" t="s">
        <v>6578</v>
      </c>
      <c r="E1085" t="s">
        <v>6578</v>
      </c>
      <c r="F1085" t="s">
        <v>6579</v>
      </c>
      <c r="G1085" t="s">
        <v>6580</v>
      </c>
    </row>
    <row r="1086" spans="1:7">
      <c r="A1086">
        <v>102679154</v>
      </c>
      <c r="B1086" t="s">
        <v>16589</v>
      </c>
      <c r="C1086" t="s">
        <v>15507</v>
      </c>
      <c r="D1086" t="s">
        <v>6578</v>
      </c>
      <c r="E1086" t="s">
        <v>6578</v>
      </c>
      <c r="F1086" t="s">
        <v>6579</v>
      </c>
      <c r="G1086" t="s">
        <v>6580</v>
      </c>
    </row>
    <row r="1087" spans="1:7">
      <c r="A1087">
        <v>102679346</v>
      </c>
      <c r="B1087" t="s">
        <v>16590</v>
      </c>
      <c r="C1087" t="s">
        <v>15507</v>
      </c>
      <c r="D1087" t="s">
        <v>6578</v>
      </c>
      <c r="E1087" t="s">
        <v>6578</v>
      </c>
      <c r="F1087" t="s">
        <v>6579</v>
      </c>
      <c r="G1087" t="s">
        <v>6580</v>
      </c>
    </row>
    <row r="1088" spans="1:7">
      <c r="A1088">
        <v>102679348</v>
      </c>
      <c r="B1088" t="s">
        <v>16591</v>
      </c>
      <c r="C1088" t="s">
        <v>15507</v>
      </c>
      <c r="D1088" t="s">
        <v>6578</v>
      </c>
      <c r="E1088" t="s">
        <v>6578</v>
      </c>
      <c r="F1088" t="s">
        <v>6579</v>
      </c>
      <c r="G1088" t="s">
        <v>6580</v>
      </c>
    </row>
    <row r="1089" spans="1:7">
      <c r="A1089">
        <v>102679350</v>
      </c>
      <c r="B1089" t="s">
        <v>16592</v>
      </c>
      <c r="C1089" t="s">
        <v>15507</v>
      </c>
      <c r="D1089" t="s">
        <v>6578</v>
      </c>
      <c r="E1089" t="s">
        <v>6578</v>
      </c>
      <c r="F1089" t="s">
        <v>6579</v>
      </c>
      <c r="G1089" t="s">
        <v>6580</v>
      </c>
    </row>
    <row r="1090" spans="1:7">
      <c r="A1090">
        <v>102679352</v>
      </c>
      <c r="B1090" t="s">
        <v>16593</v>
      </c>
      <c r="C1090" t="s">
        <v>15507</v>
      </c>
      <c r="D1090" t="s">
        <v>6578</v>
      </c>
      <c r="E1090" t="s">
        <v>6578</v>
      </c>
      <c r="F1090" t="s">
        <v>6579</v>
      </c>
      <c r="G1090" t="s">
        <v>6580</v>
      </c>
    </row>
    <row r="1091" spans="1:7">
      <c r="A1091">
        <v>102679354</v>
      </c>
      <c r="B1091" t="s">
        <v>16594</v>
      </c>
      <c r="C1091" t="s">
        <v>15507</v>
      </c>
      <c r="D1091" t="s">
        <v>6578</v>
      </c>
      <c r="E1091" t="s">
        <v>6578</v>
      </c>
      <c r="F1091" t="s">
        <v>6579</v>
      </c>
      <c r="G1091" t="s">
        <v>6580</v>
      </c>
    </row>
    <row r="1092" spans="1:7">
      <c r="A1092">
        <v>102679356</v>
      </c>
      <c r="B1092" t="s">
        <v>16595</v>
      </c>
      <c r="C1092" t="s">
        <v>15507</v>
      </c>
      <c r="D1092" t="s">
        <v>6578</v>
      </c>
      <c r="E1092" t="s">
        <v>6578</v>
      </c>
      <c r="F1092" t="s">
        <v>6579</v>
      </c>
      <c r="G1092" t="s">
        <v>6580</v>
      </c>
    </row>
    <row r="1093" spans="1:7">
      <c r="A1093">
        <v>102679546</v>
      </c>
      <c r="B1093" t="s">
        <v>16596</v>
      </c>
      <c r="C1093" t="s">
        <v>15507</v>
      </c>
      <c r="D1093" t="s">
        <v>6578</v>
      </c>
      <c r="E1093" t="s">
        <v>6578</v>
      </c>
      <c r="F1093" t="s">
        <v>6579</v>
      </c>
      <c r="G1093" t="s">
        <v>6580</v>
      </c>
    </row>
    <row r="1094" spans="1:7">
      <c r="A1094">
        <v>102679548</v>
      </c>
      <c r="B1094" t="s">
        <v>16597</v>
      </c>
      <c r="C1094" t="s">
        <v>15507</v>
      </c>
      <c r="D1094" t="s">
        <v>6578</v>
      </c>
      <c r="E1094" t="s">
        <v>6578</v>
      </c>
      <c r="F1094" t="s">
        <v>6579</v>
      </c>
      <c r="G1094" t="s">
        <v>6580</v>
      </c>
    </row>
    <row r="1095" spans="1:7">
      <c r="A1095">
        <v>102679550</v>
      </c>
      <c r="B1095" t="s">
        <v>16598</v>
      </c>
      <c r="C1095" t="s">
        <v>15507</v>
      </c>
      <c r="D1095" t="s">
        <v>6578</v>
      </c>
      <c r="E1095" t="s">
        <v>6578</v>
      </c>
      <c r="F1095" t="s">
        <v>6579</v>
      </c>
      <c r="G1095" t="s">
        <v>6580</v>
      </c>
    </row>
    <row r="1096" spans="1:7">
      <c r="A1096">
        <v>102679552</v>
      </c>
      <c r="B1096" t="s">
        <v>16599</v>
      </c>
      <c r="C1096" t="s">
        <v>15507</v>
      </c>
      <c r="D1096" t="s">
        <v>6578</v>
      </c>
      <c r="E1096" t="s">
        <v>6578</v>
      </c>
      <c r="F1096" t="s">
        <v>6579</v>
      </c>
      <c r="G1096" t="s">
        <v>6580</v>
      </c>
    </row>
    <row r="1097" spans="1:7">
      <c r="A1097">
        <v>102679554</v>
      </c>
      <c r="B1097" t="s">
        <v>16600</v>
      </c>
      <c r="C1097" t="s">
        <v>15507</v>
      </c>
      <c r="D1097" t="s">
        <v>6578</v>
      </c>
      <c r="E1097" t="s">
        <v>6578</v>
      </c>
      <c r="F1097" t="s">
        <v>6579</v>
      </c>
      <c r="G1097" t="s">
        <v>6580</v>
      </c>
    </row>
    <row r="1098" spans="1:7">
      <c r="A1098">
        <v>102679556</v>
      </c>
      <c r="B1098" t="s">
        <v>16601</v>
      </c>
      <c r="C1098" t="s">
        <v>15507</v>
      </c>
      <c r="D1098" t="s">
        <v>6578</v>
      </c>
      <c r="E1098" t="s">
        <v>6578</v>
      </c>
      <c r="F1098" t="s">
        <v>6579</v>
      </c>
      <c r="G1098" t="s">
        <v>6580</v>
      </c>
    </row>
    <row r="1099" spans="1:7">
      <c r="A1099">
        <v>102679558</v>
      </c>
      <c r="B1099" t="s">
        <v>16602</v>
      </c>
      <c r="C1099" t="s">
        <v>15507</v>
      </c>
      <c r="D1099" t="s">
        <v>6578</v>
      </c>
      <c r="E1099" t="s">
        <v>6578</v>
      </c>
      <c r="F1099" t="s">
        <v>6579</v>
      </c>
      <c r="G1099" t="s">
        <v>6580</v>
      </c>
    </row>
    <row r="1100" spans="1:7">
      <c r="A1100">
        <v>102679760</v>
      </c>
      <c r="B1100" t="s">
        <v>16603</v>
      </c>
      <c r="C1100" t="s">
        <v>15507</v>
      </c>
      <c r="D1100" t="s">
        <v>6578</v>
      </c>
      <c r="E1100" t="s">
        <v>6578</v>
      </c>
      <c r="F1100" t="s">
        <v>6579</v>
      </c>
      <c r="G1100" t="s">
        <v>6580</v>
      </c>
    </row>
    <row r="1101" spans="1:7">
      <c r="A1101">
        <v>102679762</v>
      </c>
      <c r="B1101" t="s">
        <v>16604</v>
      </c>
      <c r="C1101" t="s">
        <v>15507</v>
      </c>
      <c r="D1101" t="s">
        <v>6578</v>
      </c>
      <c r="E1101" t="s">
        <v>6578</v>
      </c>
      <c r="F1101" t="s">
        <v>6579</v>
      </c>
      <c r="G1101" t="s">
        <v>6580</v>
      </c>
    </row>
    <row r="1102" spans="1:7">
      <c r="A1102">
        <v>102679764</v>
      </c>
      <c r="B1102" t="s">
        <v>16605</v>
      </c>
      <c r="C1102" t="s">
        <v>15507</v>
      </c>
      <c r="D1102" t="s">
        <v>6578</v>
      </c>
      <c r="E1102" t="s">
        <v>6578</v>
      </c>
      <c r="F1102" t="s">
        <v>6579</v>
      </c>
      <c r="G1102" t="s">
        <v>6580</v>
      </c>
    </row>
    <row r="1103" spans="1:7">
      <c r="A1103">
        <v>102679766</v>
      </c>
      <c r="B1103" t="s">
        <v>16606</v>
      </c>
      <c r="C1103" t="s">
        <v>15507</v>
      </c>
      <c r="D1103" t="s">
        <v>6578</v>
      </c>
      <c r="E1103" t="s">
        <v>6578</v>
      </c>
      <c r="F1103" t="s">
        <v>6579</v>
      </c>
      <c r="G1103" t="s">
        <v>6580</v>
      </c>
    </row>
    <row r="1104" spans="1:7">
      <c r="A1104">
        <v>102679768</v>
      </c>
      <c r="B1104" t="s">
        <v>16607</v>
      </c>
      <c r="C1104" t="s">
        <v>15507</v>
      </c>
      <c r="D1104" t="s">
        <v>6578</v>
      </c>
      <c r="E1104" t="s">
        <v>6578</v>
      </c>
      <c r="F1104" t="s">
        <v>6579</v>
      </c>
      <c r="G1104" t="s">
        <v>6580</v>
      </c>
    </row>
    <row r="1105" spans="1:7">
      <c r="A1105">
        <v>102679770</v>
      </c>
      <c r="B1105" t="s">
        <v>16608</v>
      </c>
      <c r="C1105" t="s">
        <v>15507</v>
      </c>
      <c r="D1105" t="s">
        <v>6578</v>
      </c>
      <c r="E1105" t="s">
        <v>6578</v>
      </c>
      <c r="F1105" t="s">
        <v>6579</v>
      </c>
      <c r="G1105" t="s">
        <v>6580</v>
      </c>
    </row>
    <row r="1106" spans="1:7">
      <c r="A1106">
        <v>102679978</v>
      </c>
      <c r="B1106" t="s">
        <v>16609</v>
      </c>
      <c r="C1106" t="s">
        <v>15507</v>
      </c>
      <c r="D1106" t="s">
        <v>6578</v>
      </c>
      <c r="E1106" t="s">
        <v>6578</v>
      </c>
      <c r="F1106" t="s">
        <v>6579</v>
      </c>
      <c r="G1106" t="s">
        <v>6580</v>
      </c>
    </row>
    <row r="1107" spans="1:7">
      <c r="A1107">
        <v>102679980</v>
      </c>
      <c r="B1107" t="s">
        <v>16610</v>
      </c>
      <c r="C1107" t="s">
        <v>15507</v>
      </c>
      <c r="D1107" t="s">
        <v>6578</v>
      </c>
      <c r="E1107" t="s">
        <v>6578</v>
      </c>
      <c r="F1107" t="s">
        <v>6579</v>
      </c>
      <c r="G1107" t="s">
        <v>6580</v>
      </c>
    </row>
    <row r="1108" spans="1:7">
      <c r="A1108">
        <v>102679982</v>
      </c>
      <c r="B1108" t="s">
        <v>16611</v>
      </c>
      <c r="C1108" t="s">
        <v>15507</v>
      </c>
      <c r="D1108" t="s">
        <v>6578</v>
      </c>
      <c r="E1108" t="s">
        <v>6578</v>
      </c>
      <c r="F1108" t="s">
        <v>6579</v>
      </c>
      <c r="G1108" t="s">
        <v>6580</v>
      </c>
    </row>
    <row r="1109" spans="1:7">
      <c r="A1109">
        <v>102679984</v>
      </c>
      <c r="B1109" t="s">
        <v>16612</v>
      </c>
      <c r="C1109" t="s">
        <v>15507</v>
      </c>
      <c r="D1109" t="s">
        <v>6578</v>
      </c>
      <c r="E1109" t="s">
        <v>6578</v>
      </c>
      <c r="F1109" t="s">
        <v>6579</v>
      </c>
      <c r="G1109" t="s">
        <v>6580</v>
      </c>
    </row>
    <row r="1110" spans="1:7">
      <c r="A1110">
        <v>102679986</v>
      </c>
      <c r="B1110" t="s">
        <v>16613</v>
      </c>
      <c r="C1110" t="s">
        <v>15507</v>
      </c>
      <c r="D1110" t="s">
        <v>6578</v>
      </c>
      <c r="E1110" t="s">
        <v>6578</v>
      </c>
      <c r="F1110" t="s">
        <v>6579</v>
      </c>
      <c r="G1110" t="s">
        <v>6580</v>
      </c>
    </row>
    <row r="1111" spans="1:7">
      <c r="A1111">
        <v>102679988</v>
      </c>
      <c r="B1111" t="s">
        <v>16614</v>
      </c>
      <c r="C1111" t="s">
        <v>15507</v>
      </c>
      <c r="D1111" t="s">
        <v>6578</v>
      </c>
      <c r="E1111" t="s">
        <v>6578</v>
      </c>
      <c r="F1111" t="s">
        <v>6579</v>
      </c>
      <c r="G1111" t="s">
        <v>6580</v>
      </c>
    </row>
    <row r="1112" spans="1:7">
      <c r="A1112">
        <v>102679990</v>
      </c>
      <c r="B1112" t="s">
        <v>16615</v>
      </c>
      <c r="C1112" t="s">
        <v>15507</v>
      </c>
      <c r="D1112" t="s">
        <v>6578</v>
      </c>
      <c r="E1112" t="s">
        <v>6578</v>
      </c>
      <c r="F1112" t="s">
        <v>6579</v>
      </c>
      <c r="G1112" t="s">
        <v>6580</v>
      </c>
    </row>
    <row r="1113" spans="1:7">
      <c r="A1113">
        <v>102676646</v>
      </c>
      <c r="B1113" t="s">
        <v>16616</v>
      </c>
      <c r="C1113" t="s">
        <v>15507</v>
      </c>
      <c r="D1113" t="s">
        <v>6578</v>
      </c>
      <c r="E1113" t="s">
        <v>6578</v>
      </c>
      <c r="F1113" t="s">
        <v>6579</v>
      </c>
      <c r="G1113" t="s">
        <v>6580</v>
      </c>
    </row>
    <row r="1114" spans="1:7">
      <c r="A1114">
        <v>102676648</v>
      </c>
      <c r="B1114" t="s">
        <v>16617</v>
      </c>
      <c r="C1114" t="s">
        <v>15507</v>
      </c>
      <c r="D1114" t="s">
        <v>6578</v>
      </c>
      <c r="E1114" t="s">
        <v>6578</v>
      </c>
      <c r="F1114" t="s">
        <v>6579</v>
      </c>
      <c r="G1114" t="s">
        <v>6580</v>
      </c>
    </row>
    <row r="1115" spans="1:7">
      <c r="A1115">
        <v>102676650</v>
      </c>
      <c r="B1115" t="s">
        <v>16618</v>
      </c>
      <c r="C1115" t="s">
        <v>15507</v>
      </c>
      <c r="D1115" t="s">
        <v>6578</v>
      </c>
      <c r="E1115" t="s">
        <v>6578</v>
      </c>
      <c r="F1115" t="s">
        <v>6579</v>
      </c>
      <c r="G1115" t="s">
        <v>6580</v>
      </c>
    </row>
    <row r="1116" spans="1:7">
      <c r="A1116">
        <v>102676652</v>
      </c>
      <c r="B1116" t="s">
        <v>16619</v>
      </c>
      <c r="C1116" t="s">
        <v>15507</v>
      </c>
      <c r="D1116" t="s">
        <v>6578</v>
      </c>
      <c r="E1116" t="s">
        <v>6578</v>
      </c>
      <c r="F1116" t="s">
        <v>6579</v>
      </c>
      <c r="G1116" t="s">
        <v>6580</v>
      </c>
    </row>
    <row r="1117" spans="1:7">
      <c r="A1117">
        <v>102676654</v>
      </c>
      <c r="B1117" t="s">
        <v>16620</v>
      </c>
      <c r="C1117" t="s">
        <v>15507</v>
      </c>
      <c r="D1117" t="s">
        <v>6578</v>
      </c>
      <c r="E1117" t="s">
        <v>6578</v>
      </c>
      <c r="F1117" t="s">
        <v>6579</v>
      </c>
      <c r="G1117" t="s">
        <v>6580</v>
      </c>
    </row>
    <row r="1118" spans="1:7">
      <c r="A1118">
        <v>102676656</v>
      </c>
      <c r="B1118" t="s">
        <v>16621</v>
      </c>
      <c r="C1118" t="s">
        <v>15507</v>
      </c>
      <c r="D1118" t="s">
        <v>6578</v>
      </c>
      <c r="E1118" t="s">
        <v>6578</v>
      </c>
      <c r="F1118" t="s">
        <v>6579</v>
      </c>
      <c r="G1118" t="s">
        <v>6580</v>
      </c>
    </row>
    <row r="1119" spans="1:7">
      <c r="A1119">
        <v>102676864</v>
      </c>
      <c r="B1119" t="s">
        <v>16622</v>
      </c>
      <c r="C1119" t="s">
        <v>15507</v>
      </c>
      <c r="D1119" t="s">
        <v>6578</v>
      </c>
      <c r="E1119" t="s">
        <v>6578</v>
      </c>
      <c r="F1119" t="s">
        <v>6579</v>
      </c>
      <c r="G1119" t="s">
        <v>6580</v>
      </c>
    </row>
    <row r="1120" spans="1:7">
      <c r="A1120">
        <v>102676866</v>
      </c>
      <c r="B1120" t="s">
        <v>16623</v>
      </c>
      <c r="C1120" t="s">
        <v>15507</v>
      </c>
      <c r="D1120" t="s">
        <v>6578</v>
      </c>
      <c r="E1120" t="s">
        <v>6578</v>
      </c>
      <c r="F1120" t="s">
        <v>6579</v>
      </c>
      <c r="G1120" t="s">
        <v>6580</v>
      </c>
    </row>
    <row r="1121" spans="1:7">
      <c r="A1121">
        <v>102676868</v>
      </c>
      <c r="B1121" t="s">
        <v>16624</v>
      </c>
      <c r="C1121" t="s">
        <v>15507</v>
      </c>
      <c r="D1121" t="s">
        <v>6578</v>
      </c>
      <c r="E1121" t="s">
        <v>6578</v>
      </c>
      <c r="F1121" t="s">
        <v>6579</v>
      </c>
      <c r="G1121" t="s">
        <v>6580</v>
      </c>
    </row>
    <row r="1122" spans="1:7">
      <c r="A1122">
        <v>102676870</v>
      </c>
      <c r="B1122" t="s">
        <v>16625</v>
      </c>
      <c r="C1122" t="s">
        <v>15507</v>
      </c>
      <c r="D1122" t="s">
        <v>6578</v>
      </c>
      <c r="E1122" t="s">
        <v>6578</v>
      </c>
      <c r="F1122" t="s">
        <v>6579</v>
      </c>
      <c r="G1122" t="s">
        <v>6580</v>
      </c>
    </row>
    <row r="1123" spans="1:7">
      <c r="A1123">
        <v>102676872</v>
      </c>
      <c r="B1123" t="s">
        <v>16626</v>
      </c>
      <c r="C1123" t="s">
        <v>15507</v>
      </c>
      <c r="D1123" t="s">
        <v>6578</v>
      </c>
      <c r="E1123" t="s">
        <v>6578</v>
      </c>
      <c r="F1123" t="s">
        <v>6579</v>
      </c>
      <c r="G1123" t="s">
        <v>6580</v>
      </c>
    </row>
    <row r="1124" spans="1:7">
      <c r="A1124">
        <v>102676874</v>
      </c>
      <c r="B1124" t="s">
        <v>16627</v>
      </c>
      <c r="C1124" t="s">
        <v>15507</v>
      </c>
      <c r="D1124" t="s">
        <v>6578</v>
      </c>
      <c r="E1124" t="s">
        <v>6578</v>
      </c>
      <c r="F1124" t="s">
        <v>6579</v>
      </c>
      <c r="G1124" t="s">
        <v>6580</v>
      </c>
    </row>
    <row r="1125" spans="1:7">
      <c r="A1125">
        <v>102676876</v>
      </c>
      <c r="B1125" t="s">
        <v>16628</v>
      </c>
      <c r="C1125" t="s">
        <v>15507</v>
      </c>
      <c r="D1125" t="s">
        <v>6578</v>
      </c>
      <c r="E1125" t="s">
        <v>6578</v>
      </c>
      <c r="F1125" t="s">
        <v>6579</v>
      </c>
      <c r="G1125" t="s">
        <v>6580</v>
      </c>
    </row>
    <row r="1126" spans="1:7">
      <c r="A1126">
        <v>102677088</v>
      </c>
      <c r="B1126" t="s">
        <v>16629</v>
      </c>
      <c r="C1126" t="s">
        <v>15507</v>
      </c>
      <c r="D1126" t="s">
        <v>6578</v>
      </c>
      <c r="E1126" t="s">
        <v>6578</v>
      </c>
      <c r="F1126" t="s">
        <v>6579</v>
      </c>
      <c r="G1126" t="s">
        <v>6580</v>
      </c>
    </row>
    <row r="1127" spans="1:7">
      <c r="A1127">
        <v>102677090</v>
      </c>
      <c r="B1127" t="s">
        <v>16630</v>
      </c>
      <c r="C1127" t="s">
        <v>15507</v>
      </c>
      <c r="D1127" t="s">
        <v>6578</v>
      </c>
      <c r="E1127" t="s">
        <v>6578</v>
      </c>
      <c r="F1127" t="s">
        <v>6579</v>
      </c>
      <c r="G1127" t="s">
        <v>6580</v>
      </c>
    </row>
    <row r="1128" spans="1:7">
      <c r="A1128">
        <v>102677092</v>
      </c>
      <c r="B1128" t="s">
        <v>16631</v>
      </c>
      <c r="C1128" t="s">
        <v>15507</v>
      </c>
      <c r="D1128" t="s">
        <v>6578</v>
      </c>
      <c r="E1128" t="s">
        <v>6578</v>
      </c>
      <c r="F1128" t="s">
        <v>6579</v>
      </c>
      <c r="G1128" t="s">
        <v>6580</v>
      </c>
    </row>
    <row r="1129" spans="1:7">
      <c r="A1129">
        <v>102677094</v>
      </c>
      <c r="B1129" t="s">
        <v>16632</v>
      </c>
      <c r="C1129" t="s">
        <v>15507</v>
      </c>
      <c r="D1129" t="s">
        <v>6578</v>
      </c>
      <c r="E1129" t="s">
        <v>6578</v>
      </c>
      <c r="F1129" t="s">
        <v>6579</v>
      </c>
      <c r="G1129" t="s">
        <v>6580</v>
      </c>
    </row>
    <row r="1130" spans="1:7">
      <c r="A1130">
        <v>102677096</v>
      </c>
      <c r="B1130" t="s">
        <v>16633</v>
      </c>
      <c r="C1130" t="s">
        <v>15507</v>
      </c>
      <c r="D1130" t="s">
        <v>6578</v>
      </c>
      <c r="E1130" t="s">
        <v>6578</v>
      </c>
      <c r="F1130" t="s">
        <v>6579</v>
      </c>
      <c r="G1130" t="s">
        <v>6580</v>
      </c>
    </row>
    <row r="1131" spans="1:7">
      <c r="A1131">
        <v>102677098</v>
      </c>
      <c r="B1131" t="s">
        <v>16634</v>
      </c>
      <c r="C1131" t="s">
        <v>15507</v>
      </c>
      <c r="D1131" t="s">
        <v>6578</v>
      </c>
      <c r="E1131" t="s">
        <v>6578</v>
      </c>
      <c r="F1131" t="s">
        <v>6579</v>
      </c>
      <c r="G1131" t="s">
        <v>6580</v>
      </c>
    </row>
    <row r="1132" spans="1:7">
      <c r="A1132">
        <v>102677100</v>
      </c>
      <c r="B1132" t="s">
        <v>16635</v>
      </c>
      <c r="C1132" t="s">
        <v>15507</v>
      </c>
      <c r="D1132" t="s">
        <v>6578</v>
      </c>
      <c r="E1132" t="s">
        <v>6578</v>
      </c>
      <c r="F1132" t="s">
        <v>6579</v>
      </c>
      <c r="G1132" t="s">
        <v>6580</v>
      </c>
    </row>
    <row r="1133" spans="1:7">
      <c r="A1133">
        <v>102677312</v>
      </c>
      <c r="B1133" t="s">
        <v>16636</v>
      </c>
      <c r="C1133" t="s">
        <v>15507</v>
      </c>
      <c r="D1133" t="s">
        <v>6578</v>
      </c>
      <c r="E1133" t="s">
        <v>6578</v>
      </c>
      <c r="F1133" t="s">
        <v>6579</v>
      </c>
      <c r="G1133" t="s">
        <v>6580</v>
      </c>
    </row>
    <row r="1134" spans="1:7">
      <c r="A1134">
        <v>102677314</v>
      </c>
      <c r="B1134" t="s">
        <v>16637</v>
      </c>
      <c r="C1134" t="s">
        <v>15507</v>
      </c>
      <c r="D1134" t="s">
        <v>6578</v>
      </c>
      <c r="E1134" t="s">
        <v>6578</v>
      </c>
      <c r="F1134" t="s">
        <v>6579</v>
      </c>
      <c r="G1134" t="s">
        <v>6580</v>
      </c>
    </row>
    <row r="1135" spans="1:7">
      <c r="A1135">
        <v>102677316</v>
      </c>
      <c r="B1135" t="s">
        <v>16638</v>
      </c>
      <c r="C1135" t="s">
        <v>15507</v>
      </c>
      <c r="D1135" t="s">
        <v>6578</v>
      </c>
      <c r="E1135" t="s">
        <v>6578</v>
      </c>
      <c r="F1135" t="s">
        <v>6579</v>
      </c>
      <c r="G1135" t="s">
        <v>6580</v>
      </c>
    </row>
    <row r="1136" spans="1:7">
      <c r="A1136">
        <v>102677318</v>
      </c>
      <c r="B1136" t="s">
        <v>16639</v>
      </c>
      <c r="C1136" t="s">
        <v>15507</v>
      </c>
      <c r="D1136" t="s">
        <v>6578</v>
      </c>
      <c r="E1136" t="s">
        <v>6578</v>
      </c>
      <c r="F1136" t="s">
        <v>6579</v>
      </c>
      <c r="G1136" t="s">
        <v>6580</v>
      </c>
    </row>
    <row r="1137" spans="1:7">
      <c r="A1137">
        <v>102677320</v>
      </c>
      <c r="B1137" t="s">
        <v>16640</v>
      </c>
      <c r="C1137" t="s">
        <v>15507</v>
      </c>
      <c r="D1137" t="s">
        <v>6578</v>
      </c>
      <c r="E1137" t="s">
        <v>6578</v>
      </c>
      <c r="F1137" t="s">
        <v>6579</v>
      </c>
      <c r="G1137" t="s">
        <v>6580</v>
      </c>
    </row>
    <row r="1138" spans="1:7">
      <c r="A1138">
        <v>102677322</v>
      </c>
      <c r="B1138" t="s">
        <v>16641</v>
      </c>
      <c r="C1138" t="s">
        <v>15507</v>
      </c>
      <c r="D1138" t="s">
        <v>6578</v>
      </c>
      <c r="E1138" t="s">
        <v>6578</v>
      </c>
      <c r="F1138" t="s">
        <v>6579</v>
      </c>
      <c r="G1138" t="s">
        <v>6580</v>
      </c>
    </row>
    <row r="1139" spans="1:7">
      <c r="A1139">
        <v>102677510</v>
      </c>
      <c r="B1139" t="s">
        <v>16642</v>
      </c>
      <c r="C1139" t="s">
        <v>15507</v>
      </c>
      <c r="D1139" t="s">
        <v>6578</v>
      </c>
      <c r="E1139" t="s">
        <v>6578</v>
      </c>
      <c r="F1139" t="s">
        <v>6579</v>
      </c>
      <c r="G1139" t="s">
        <v>6580</v>
      </c>
    </row>
    <row r="1140" spans="1:7">
      <c r="A1140">
        <v>102677512</v>
      </c>
      <c r="B1140" t="s">
        <v>16643</v>
      </c>
      <c r="C1140" t="s">
        <v>15507</v>
      </c>
      <c r="D1140" t="s">
        <v>6578</v>
      </c>
      <c r="E1140" t="s">
        <v>6578</v>
      </c>
      <c r="F1140" t="s">
        <v>6579</v>
      </c>
      <c r="G1140" t="s">
        <v>6580</v>
      </c>
    </row>
    <row r="1141" spans="1:7">
      <c r="A1141">
        <v>102677514</v>
      </c>
      <c r="B1141" t="s">
        <v>16644</v>
      </c>
      <c r="C1141" t="s">
        <v>15507</v>
      </c>
      <c r="D1141" t="s">
        <v>6578</v>
      </c>
      <c r="E1141" t="s">
        <v>6578</v>
      </c>
      <c r="F1141" t="s">
        <v>6579</v>
      </c>
      <c r="G1141" t="s">
        <v>6580</v>
      </c>
    </row>
    <row r="1142" spans="1:7">
      <c r="A1142">
        <v>102677516</v>
      </c>
      <c r="B1142" t="s">
        <v>16645</v>
      </c>
      <c r="C1142" t="s">
        <v>15507</v>
      </c>
      <c r="D1142" t="s">
        <v>6578</v>
      </c>
      <c r="E1142" t="s">
        <v>6578</v>
      </c>
      <c r="F1142" t="s">
        <v>6579</v>
      </c>
      <c r="G1142" t="s">
        <v>6580</v>
      </c>
    </row>
    <row r="1143" spans="1:7">
      <c r="A1143">
        <v>102677518</v>
      </c>
      <c r="B1143" t="s">
        <v>16646</v>
      </c>
      <c r="C1143" t="s">
        <v>15507</v>
      </c>
      <c r="D1143" t="s">
        <v>6578</v>
      </c>
      <c r="E1143" t="s">
        <v>6578</v>
      </c>
      <c r="F1143" t="s">
        <v>6579</v>
      </c>
      <c r="G1143" t="s">
        <v>6580</v>
      </c>
    </row>
    <row r="1144" spans="1:7">
      <c r="A1144">
        <v>102677520</v>
      </c>
      <c r="B1144" t="s">
        <v>16647</v>
      </c>
      <c r="C1144" t="s">
        <v>15507</v>
      </c>
      <c r="D1144" t="s">
        <v>6578</v>
      </c>
      <c r="E1144" t="s">
        <v>6578</v>
      </c>
      <c r="F1144" t="s">
        <v>6579</v>
      </c>
      <c r="G1144" t="s">
        <v>6580</v>
      </c>
    </row>
    <row r="1145" spans="1:7">
      <c r="A1145">
        <v>102677522</v>
      </c>
      <c r="B1145" t="s">
        <v>16648</v>
      </c>
      <c r="C1145" t="s">
        <v>15507</v>
      </c>
      <c r="D1145" t="s">
        <v>6578</v>
      </c>
      <c r="E1145" t="s">
        <v>6578</v>
      </c>
      <c r="F1145" t="s">
        <v>6579</v>
      </c>
      <c r="G1145" t="s">
        <v>6580</v>
      </c>
    </row>
    <row r="1146" spans="1:7">
      <c r="A1146">
        <v>102677714</v>
      </c>
      <c r="B1146" t="s">
        <v>16649</v>
      </c>
      <c r="C1146" t="s">
        <v>15507</v>
      </c>
      <c r="D1146" t="s">
        <v>6578</v>
      </c>
      <c r="E1146" t="s">
        <v>6578</v>
      </c>
      <c r="F1146" t="s">
        <v>6579</v>
      </c>
      <c r="G1146" t="s">
        <v>6580</v>
      </c>
    </row>
    <row r="1147" spans="1:7">
      <c r="A1147">
        <v>102677716</v>
      </c>
      <c r="B1147" t="s">
        <v>16650</v>
      </c>
      <c r="C1147" t="s">
        <v>15507</v>
      </c>
      <c r="D1147" t="s">
        <v>6578</v>
      </c>
      <c r="E1147" t="s">
        <v>6578</v>
      </c>
      <c r="F1147" t="s">
        <v>6579</v>
      </c>
      <c r="G1147" t="s">
        <v>6580</v>
      </c>
    </row>
    <row r="1148" spans="1:7">
      <c r="A1148">
        <v>102677718</v>
      </c>
      <c r="B1148" t="s">
        <v>16651</v>
      </c>
      <c r="C1148" t="s">
        <v>15507</v>
      </c>
      <c r="D1148" t="s">
        <v>6578</v>
      </c>
      <c r="E1148" t="s">
        <v>6578</v>
      </c>
      <c r="F1148" t="s">
        <v>6579</v>
      </c>
      <c r="G1148" t="s">
        <v>6580</v>
      </c>
    </row>
    <row r="1149" spans="1:7">
      <c r="A1149">
        <v>102677720</v>
      </c>
      <c r="B1149" t="s">
        <v>16652</v>
      </c>
      <c r="C1149" t="s">
        <v>15507</v>
      </c>
      <c r="D1149" t="s">
        <v>6578</v>
      </c>
      <c r="E1149" t="s">
        <v>6578</v>
      </c>
      <c r="F1149" t="s">
        <v>6579</v>
      </c>
      <c r="G1149" t="s">
        <v>6580</v>
      </c>
    </row>
    <row r="1150" spans="1:7">
      <c r="A1150">
        <v>102677722</v>
      </c>
      <c r="B1150" t="s">
        <v>16653</v>
      </c>
      <c r="C1150" t="s">
        <v>15507</v>
      </c>
      <c r="D1150" t="s">
        <v>6578</v>
      </c>
      <c r="E1150" t="s">
        <v>6578</v>
      </c>
      <c r="F1150" t="s">
        <v>6579</v>
      </c>
      <c r="G1150" t="s">
        <v>6580</v>
      </c>
    </row>
    <row r="1151" spans="1:7">
      <c r="A1151">
        <v>102677724</v>
      </c>
      <c r="B1151" t="s">
        <v>16654</v>
      </c>
      <c r="C1151" t="s">
        <v>15507</v>
      </c>
      <c r="D1151" t="s">
        <v>6578</v>
      </c>
      <c r="E1151" t="s">
        <v>6578</v>
      </c>
      <c r="F1151" t="s">
        <v>6579</v>
      </c>
      <c r="G1151" t="s">
        <v>6580</v>
      </c>
    </row>
    <row r="1152" spans="1:7">
      <c r="A1152">
        <v>102677922</v>
      </c>
      <c r="B1152" t="s">
        <v>16655</v>
      </c>
      <c r="C1152" t="s">
        <v>15507</v>
      </c>
      <c r="D1152" t="s">
        <v>6578</v>
      </c>
      <c r="E1152" t="s">
        <v>6578</v>
      </c>
      <c r="F1152" t="s">
        <v>6579</v>
      </c>
      <c r="G1152" t="s">
        <v>6580</v>
      </c>
    </row>
    <row r="1153" spans="1:7">
      <c r="A1153">
        <v>102677924</v>
      </c>
      <c r="B1153" t="s">
        <v>16656</v>
      </c>
      <c r="C1153" t="s">
        <v>15507</v>
      </c>
      <c r="D1153" t="s">
        <v>6578</v>
      </c>
      <c r="E1153" t="s">
        <v>6578</v>
      </c>
      <c r="F1153" t="s">
        <v>6579</v>
      </c>
      <c r="G1153" t="s">
        <v>6580</v>
      </c>
    </row>
    <row r="1154" spans="1:7">
      <c r="A1154">
        <v>102677926</v>
      </c>
      <c r="B1154" t="s">
        <v>16657</v>
      </c>
      <c r="C1154" t="s">
        <v>15507</v>
      </c>
      <c r="D1154" t="s">
        <v>6578</v>
      </c>
      <c r="E1154" t="s">
        <v>6578</v>
      </c>
      <c r="F1154" t="s">
        <v>6579</v>
      </c>
      <c r="G1154" t="s">
        <v>6580</v>
      </c>
    </row>
    <row r="1155" spans="1:7">
      <c r="A1155">
        <v>102677928</v>
      </c>
      <c r="B1155" t="s">
        <v>16658</v>
      </c>
      <c r="C1155" t="s">
        <v>15507</v>
      </c>
      <c r="D1155" t="s">
        <v>6578</v>
      </c>
      <c r="E1155" t="s">
        <v>6578</v>
      </c>
      <c r="F1155" t="s">
        <v>6579</v>
      </c>
      <c r="G1155" t="s">
        <v>6580</v>
      </c>
    </row>
    <row r="1156" spans="1:7">
      <c r="A1156">
        <v>102677930</v>
      </c>
      <c r="B1156" t="s">
        <v>16659</v>
      </c>
      <c r="C1156" t="s">
        <v>15507</v>
      </c>
      <c r="D1156" t="s">
        <v>6578</v>
      </c>
      <c r="E1156" t="s">
        <v>6578</v>
      </c>
      <c r="F1156" t="s">
        <v>6579</v>
      </c>
      <c r="G1156" t="s">
        <v>6580</v>
      </c>
    </row>
    <row r="1157" spans="1:7">
      <c r="A1157">
        <v>102677932</v>
      </c>
      <c r="B1157" t="s">
        <v>16660</v>
      </c>
      <c r="C1157" t="s">
        <v>15507</v>
      </c>
      <c r="D1157" t="s">
        <v>6578</v>
      </c>
      <c r="E1157" t="s">
        <v>6578</v>
      </c>
      <c r="F1157" t="s">
        <v>6579</v>
      </c>
      <c r="G1157" t="s">
        <v>6580</v>
      </c>
    </row>
    <row r="1158" spans="1:7">
      <c r="A1158">
        <v>102678124</v>
      </c>
      <c r="B1158" t="s">
        <v>16661</v>
      </c>
      <c r="C1158" t="s">
        <v>15507</v>
      </c>
      <c r="D1158" t="s">
        <v>6578</v>
      </c>
      <c r="E1158" t="s">
        <v>6578</v>
      </c>
      <c r="F1158" t="s">
        <v>6579</v>
      </c>
      <c r="G1158" t="s">
        <v>6580</v>
      </c>
    </row>
    <row r="1159" spans="1:7">
      <c r="A1159">
        <v>102678126</v>
      </c>
      <c r="B1159" t="s">
        <v>16662</v>
      </c>
      <c r="C1159" t="s">
        <v>15507</v>
      </c>
      <c r="D1159" t="s">
        <v>6578</v>
      </c>
      <c r="E1159" t="s">
        <v>6578</v>
      </c>
      <c r="F1159" t="s">
        <v>6579</v>
      </c>
      <c r="G1159" t="s">
        <v>6580</v>
      </c>
    </row>
    <row r="1160" spans="1:7">
      <c r="A1160">
        <v>102678128</v>
      </c>
      <c r="B1160" t="s">
        <v>16663</v>
      </c>
      <c r="C1160" t="s">
        <v>15507</v>
      </c>
      <c r="D1160" t="s">
        <v>6578</v>
      </c>
      <c r="E1160" t="s">
        <v>6578</v>
      </c>
      <c r="F1160" t="s">
        <v>6579</v>
      </c>
      <c r="G1160" t="s">
        <v>6580</v>
      </c>
    </row>
    <row r="1161" spans="1:7">
      <c r="A1161">
        <v>102678130</v>
      </c>
      <c r="B1161" t="s">
        <v>16664</v>
      </c>
      <c r="C1161" t="s">
        <v>15507</v>
      </c>
      <c r="D1161" t="s">
        <v>6578</v>
      </c>
      <c r="E1161" t="s">
        <v>6578</v>
      </c>
      <c r="F1161" t="s">
        <v>6579</v>
      </c>
      <c r="G1161" t="s">
        <v>6580</v>
      </c>
    </row>
    <row r="1162" spans="1:7">
      <c r="A1162">
        <v>102678132</v>
      </c>
      <c r="B1162" t="s">
        <v>16665</v>
      </c>
      <c r="C1162" t="s">
        <v>15507</v>
      </c>
      <c r="D1162" t="s">
        <v>6578</v>
      </c>
      <c r="E1162" t="s">
        <v>6578</v>
      </c>
      <c r="F1162" t="s">
        <v>6579</v>
      </c>
      <c r="G1162" t="s">
        <v>6580</v>
      </c>
    </row>
    <row r="1163" spans="1:7">
      <c r="A1163">
        <v>102678134</v>
      </c>
      <c r="B1163" t="s">
        <v>16666</v>
      </c>
      <c r="C1163" t="s">
        <v>15507</v>
      </c>
      <c r="D1163" t="s">
        <v>6578</v>
      </c>
      <c r="E1163" t="s">
        <v>6578</v>
      </c>
      <c r="F1163" t="s">
        <v>6579</v>
      </c>
      <c r="G1163" t="s">
        <v>6580</v>
      </c>
    </row>
    <row r="1164" spans="1:7">
      <c r="A1164">
        <v>102678340</v>
      </c>
      <c r="B1164" t="s">
        <v>16667</v>
      </c>
      <c r="C1164" t="s">
        <v>15507</v>
      </c>
      <c r="D1164" t="s">
        <v>6578</v>
      </c>
      <c r="E1164" t="s">
        <v>6578</v>
      </c>
      <c r="F1164" t="s">
        <v>6579</v>
      </c>
      <c r="G1164" t="s">
        <v>6580</v>
      </c>
    </row>
    <row r="1165" spans="1:7">
      <c r="A1165">
        <v>102678342</v>
      </c>
      <c r="B1165" t="s">
        <v>16668</v>
      </c>
      <c r="C1165" t="s">
        <v>15507</v>
      </c>
      <c r="D1165" t="s">
        <v>6578</v>
      </c>
      <c r="E1165" t="s">
        <v>6578</v>
      </c>
      <c r="F1165" t="s">
        <v>6579</v>
      </c>
      <c r="G1165" t="s">
        <v>6580</v>
      </c>
    </row>
    <row r="1166" spans="1:7">
      <c r="A1166">
        <v>102678344</v>
      </c>
      <c r="B1166" t="s">
        <v>16669</v>
      </c>
      <c r="C1166" t="s">
        <v>15507</v>
      </c>
      <c r="D1166" t="s">
        <v>6578</v>
      </c>
      <c r="E1166" t="s">
        <v>6578</v>
      </c>
      <c r="F1166" t="s">
        <v>6579</v>
      </c>
      <c r="G1166" t="s">
        <v>6580</v>
      </c>
    </row>
    <row r="1167" spans="1:7">
      <c r="A1167">
        <v>102678346</v>
      </c>
      <c r="B1167" t="s">
        <v>16670</v>
      </c>
      <c r="C1167" t="s">
        <v>15507</v>
      </c>
      <c r="D1167" t="s">
        <v>6578</v>
      </c>
      <c r="E1167" t="s">
        <v>6578</v>
      </c>
      <c r="F1167" t="s">
        <v>6579</v>
      </c>
      <c r="G1167" t="s">
        <v>6580</v>
      </c>
    </row>
    <row r="1168" spans="1:7">
      <c r="A1168">
        <v>102678348</v>
      </c>
      <c r="B1168" t="s">
        <v>16671</v>
      </c>
      <c r="C1168" t="s">
        <v>15507</v>
      </c>
      <c r="D1168" t="s">
        <v>6578</v>
      </c>
      <c r="E1168" t="s">
        <v>6578</v>
      </c>
      <c r="F1168" t="s">
        <v>6579</v>
      </c>
      <c r="G1168" t="s">
        <v>6580</v>
      </c>
    </row>
    <row r="1169" spans="1:7">
      <c r="A1169">
        <v>102678350</v>
      </c>
      <c r="B1169" t="s">
        <v>16672</v>
      </c>
      <c r="C1169" t="s">
        <v>15507</v>
      </c>
      <c r="D1169" t="s">
        <v>6578</v>
      </c>
      <c r="E1169" t="s">
        <v>6578</v>
      </c>
      <c r="F1169" t="s">
        <v>6579</v>
      </c>
      <c r="G1169" t="s">
        <v>6580</v>
      </c>
    </row>
    <row r="1170" spans="1:7">
      <c r="A1170">
        <v>102678352</v>
      </c>
      <c r="B1170" t="s">
        <v>16673</v>
      </c>
      <c r="C1170" t="s">
        <v>15507</v>
      </c>
      <c r="D1170" t="s">
        <v>6578</v>
      </c>
      <c r="E1170" t="s">
        <v>6578</v>
      </c>
      <c r="F1170" t="s">
        <v>6579</v>
      </c>
      <c r="G1170" t="s">
        <v>6580</v>
      </c>
    </row>
    <row r="1171" spans="1:7">
      <c r="A1171">
        <v>102678544</v>
      </c>
      <c r="B1171" t="s">
        <v>16674</v>
      </c>
      <c r="C1171" t="s">
        <v>15507</v>
      </c>
      <c r="D1171" t="s">
        <v>6578</v>
      </c>
      <c r="E1171" t="s">
        <v>6578</v>
      </c>
      <c r="F1171" t="s">
        <v>6579</v>
      </c>
      <c r="G1171" t="s">
        <v>6580</v>
      </c>
    </row>
    <row r="1172" spans="1:7">
      <c r="A1172">
        <v>102678546</v>
      </c>
      <c r="B1172" t="s">
        <v>16675</v>
      </c>
      <c r="C1172" t="s">
        <v>15507</v>
      </c>
      <c r="D1172" t="s">
        <v>6578</v>
      </c>
      <c r="E1172" t="s">
        <v>6578</v>
      </c>
      <c r="F1172" t="s">
        <v>6579</v>
      </c>
      <c r="G1172" t="s">
        <v>6580</v>
      </c>
    </row>
    <row r="1173" spans="1:7">
      <c r="A1173">
        <v>102678548</v>
      </c>
      <c r="B1173" t="s">
        <v>16676</v>
      </c>
      <c r="C1173" t="s">
        <v>15507</v>
      </c>
      <c r="D1173" t="s">
        <v>6578</v>
      </c>
      <c r="E1173" t="s">
        <v>6578</v>
      </c>
      <c r="F1173" t="s">
        <v>6579</v>
      </c>
      <c r="G1173" t="s">
        <v>6580</v>
      </c>
    </row>
    <row r="1174" spans="1:7">
      <c r="A1174">
        <v>102678550</v>
      </c>
      <c r="B1174" t="s">
        <v>16677</v>
      </c>
      <c r="C1174" t="s">
        <v>15507</v>
      </c>
      <c r="D1174" t="s">
        <v>6578</v>
      </c>
      <c r="E1174" t="s">
        <v>6578</v>
      </c>
      <c r="F1174" t="s">
        <v>6579</v>
      </c>
      <c r="G1174" t="s">
        <v>6580</v>
      </c>
    </row>
    <row r="1175" spans="1:7">
      <c r="A1175">
        <v>102678552</v>
      </c>
      <c r="B1175" t="s">
        <v>16678</v>
      </c>
      <c r="C1175" t="s">
        <v>15507</v>
      </c>
      <c r="D1175" t="s">
        <v>6578</v>
      </c>
      <c r="E1175" t="s">
        <v>6578</v>
      </c>
      <c r="F1175" t="s">
        <v>6579</v>
      </c>
      <c r="G1175" t="s">
        <v>6580</v>
      </c>
    </row>
    <row r="1176" spans="1:7">
      <c r="A1176">
        <v>102678554</v>
      </c>
      <c r="B1176" t="s">
        <v>16679</v>
      </c>
      <c r="C1176" t="s">
        <v>15507</v>
      </c>
      <c r="D1176" t="s">
        <v>6578</v>
      </c>
      <c r="E1176" t="s">
        <v>6578</v>
      </c>
      <c r="F1176" t="s">
        <v>6579</v>
      </c>
      <c r="G1176" t="s">
        <v>6580</v>
      </c>
    </row>
    <row r="1177" spans="1:7">
      <c r="A1177">
        <v>102678556</v>
      </c>
      <c r="B1177" t="s">
        <v>16680</v>
      </c>
      <c r="C1177" t="s">
        <v>15507</v>
      </c>
      <c r="D1177" t="s">
        <v>6578</v>
      </c>
      <c r="E1177" t="s">
        <v>6578</v>
      </c>
      <c r="F1177" t="s">
        <v>6579</v>
      </c>
      <c r="G1177" t="s">
        <v>6580</v>
      </c>
    </row>
    <row r="1178" spans="1:7">
      <c r="A1178">
        <v>102678760</v>
      </c>
      <c r="B1178" t="s">
        <v>16681</v>
      </c>
      <c r="C1178" t="s">
        <v>15507</v>
      </c>
      <c r="D1178" t="s">
        <v>6578</v>
      </c>
      <c r="E1178" t="s">
        <v>6578</v>
      </c>
      <c r="F1178" t="s">
        <v>6579</v>
      </c>
      <c r="G1178" t="s">
        <v>6580</v>
      </c>
    </row>
    <row r="1179" spans="1:7">
      <c r="A1179">
        <v>102678762</v>
      </c>
      <c r="B1179" t="s">
        <v>16682</v>
      </c>
      <c r="C1179" t="s">
        <v>15507</v>
      </c>
      <c r="D1179" t="s">
        <v>6578</v>
      </c>
      <c r="E1179" t="s">
        <v>6578</v>
      </c>
      <c r="F1179" t="s">
        <v>6579</v>
      </c>
      <c r="G1179" t="s">
        <v>6580</v>
      </c>
    </row>
    <row r="1180" spans="1:7">
      <c r="A1180">
        <v>102678764</v>
      </c>
      <c r="B1180" t="s">
        <v>16683</v>
      </c>
      <c r="C1180" t="s">
        <v>15507</v>
      </c>
      <c r="D1180" t="s">
        <v>6578</v>
      </c>
      <c r="E1180" t="s">
        <v>6578</v>
      </c>
      <c r="F1180" t="s">
        <v>6579</v>
      </c>
      <c r="G1180" t="s">
        <v>6580</v>
      </c>
    </row>
    <row r="1181" spans="1:7">
      <c r="A1181">
        <v>102678766</v>
      </c>
      <c r="B1181" t="s">
        <v>16684</v>
      </c>
      <c r="C1181" t="s">
        <v>15507</v>
      </c>
      <c r="D1181" t="s">
        <v>6578</v>
      </c>
      <c r="E1181" t="s">
        <v>6578</v>
      </c>
      <c r="F1181" t="s">
        <v>6579</v>
      </c>
      <c r="G1181" t="s">
        <v>6580</v>
      </c>
    </row>
    <row r="1182" spans="1:7">
      <c r="A1182">
        <v>102678768</v>
      </c>
      <c r="B1182" t="s">
        <v>16685</v>
      </c>
      <c r="C1182" t="s">
        <v>15507</v>
      </c>
      <c r="D1182" t="s">
        <v>6578</v>
      </c>
      <c r="E1182" t="s">
        <v>6578</v>
      </c>
      <c r="F1182" t="s">
        <v>6579</v>
      </c>
      <c r="G1182" t="s">
        <v>6580</v>
      </c>
    </row>
    <row r="1183" spans="1:7">
      <c r="A1183">
        <v>102678770</v>
      </c>
      <c r="B1183" t="s">
        <v>16686</v>
      </c>
      <c r="C1183" t="s">
        <v>15507</v>
      </c>
      <c r="D1183" t="s">
        <v>6578</v>
      </c>
      <c r="E1183" t="s">
        <v>6578</v>
      </c>
      <c r="F1183" t="s">
        <v>6579</v>
      </c>
      <c r="G1183" t="s">
        <v>6580</v>
      </c>
    </row>
    <row r="1184" spans="1:7">
      <c r="A1184">
        <v>102678964</v>
      </c>
      <c r="B1184" t="s">
        <v>16687</v>
      </c>
      <c r="C1184" t="s">
        <v>15507</v>
      </c>
      <c r="D1184" t="s">
        <v>6578</v>
      </c>
      <c r="E1184" t="s">
        <v>6578</v>
      </c>
      <c r="F1184" t="s">
        <v>6579</v>
      </c>
      <c r="G1184" t="s">
        <v>6580</v>
      </c>
    </row>
    <row r="1185" spans="1:7">
      <c r="A1185">
        <v>102678966</v>
      </c>
      <c r="B1185" t="s">
        <v>16688</v>
      </c>
      <c r="C1185" t="s">
        <v>15507</v>
      </c>
      <c r="D1185" t="s">
        <v>6578</v>
      </c>
      <c r="E1185" t="s">
        <v>6578</v>
      </c>
      <c r="F1185" t="s">
        <v>6579</v>
      </c>
      <c r="G1185" t="s">
        <v>6580</v>
      </c>
    </row>
    <row r="1186" spans="1:7">
      <c r="A1186">
        <v>102678968</v>
      </c>
      <c r="B1186" t="s">
        <v>16689</v>
      </c>
      <c r="C1186" t="s">
        <v>15507</v>
      </c>
      <c r="D1186" t="s">
        <v>6578</v>
      </c>
      <c r="E1186" t="s">
        <v>6578</v>
      </c>
      <c r="F1186" t="s">
        <v>6579</v>
      </c>
      <c r="G1186" t="s">
        <v>6580</v>
      </c>
    </row>
    <row r="1187" spans="1:7">
      <c r="A1187">
        <v>102678970</v>
      </c>
      <c r="B1187" t="s">
        <v>16690</v>
      </c>
      <c r="C1187" t="s">
        <v>15507</v>
      </c>
      <c r="D1187" t="s">
        <v>6578</v>
      </c>
      <c r="E1187" t="s">
        <v>6578</v>
      </c>
      <c r="F1187" t="s">
        <v>6579</v>
      </c>
      <c r="G1187" t="s">
        <v>6580</v>
      </c>
    </row>
    <row r="1188" spans="1:7">
      <c r="A1188">
        <v>102678972</v>
      </c>
      <c r="B1188" t="s">
        <v>16691</v>
      </c>
      <c r="C1188" t="s">
        <v>15507</v>
      </c>
      <c r="D1188" t="s">
        <v>6578</v>
      </c>
      <c r="E1188" t="s">
        <v>6578</v>
      </c>
      <c r="F1188" t="s">
        <v>6579</v>
      </c>
      <c r="G1188" t="s">
        <v>6580</v>
      </c>
    </row>
    <row r="1189" spans="1:7">
      <c r="A1189">
        <v>102678974</v>
      </c>
      <c r="B1189" t="s">
        <v>16692</v>
      </c>
      <c r="C1189" t="s">
        <v>15507</v>
      </c>
      <c r="D1189" t="s">
        <v>6578</v>
      </c>
      <c r="E1189" t="s">
        <v>6578</v>
      </c>
      <c r="F1189" t="s">
        <v>6579</v>
      </c>
      <c r="G1189" t="s">
        <v>6580</v>
      </c>
    </row>
    <row r="1190" spans="1:7">
      <c r="A1190">
        <v>102679156</v>
      </c>
      <c r="B1190" t="s">
        <v>16693</v>
      </c>
      <c r="C1190" t="s">
        <v>15507</v>
      </c>
      <c r="D1190" t="s">
        <v>6578</v>
      </c>
      <c r="E1190" t="s">
        <v>6578</v>
      </c>
      <c r="F1190" t="s">
        <v>6579</v>
      </c>
      <c r="G1190" t="s">
        <v>6580</v>
      </c>
    </row>
    <row r="1191" spans="1:7">
      <c r="A1191">
        <v>102679158</v>
      </c>
      <c r="B1191" t="s">
        <v>16694</v>
      </c>
      <c r="C1191" t="s">
        <v>15507</v>
      </c>
      <c r="D1191" t="s">
        <v>6578</v>
      </c>
      <c r="E1191" t="s">
        <v>6578</v>
      </c>
      <c r="F1191" t="s">
        <v>6579</v>
      </c>
      <c r="G1191" t="s">
        <v>6580</v>
      </c>
    </row>
    <row r="1192" spans="1:7">
      <c r="A1192">
        <v>102679160</v>
      </c>
      <c r="B1192" t="s">
        <v>16695</v>
      </c>
      <c r="C1192" t="s">
        <v>15507</v>
      </c>
      <c r="D1192" t="s">
        <v>6578</v>
      </c>
      <c r="E1192" t="s">
        <v>6578</v>
      </c>
      <c r="F1192" t="s">
        <v>6579</v>
      </c>
      <c r="G1192" t="s">
        <v>6580</v>
      </c>
    </row>
    <row r="1193" spans="1:7">
      <c r="A1193">
        <v>102679162</v>
      </c>
      <c r="B1193" t="s">
        <v>16696</v>
      </c>
      <c r="C1193" t="s">
        <v>15507</v>
      </c>
      <c r="D1193" t="s">
        <v>6578</v>
      </c>
      <c r="E1193" t="s">
        <v>6578</v>
      </c>
      <c r="F1193" t="s">
        <v>6579</v>
      </c>
      <c r="G1193" t="s">
        <v>6580</v>
      </c>
    </row>
    <row r="1194" spans="1:7">
      <c r="A1194">
        <v>102679164</v>
      </c>
      <c r="B1194" t="s">
        <v>16697</v>
      </c>
      <c r="C1194" t="s">
        <v>15507</v>
      </c>
      <c r="D1194" t="s">
        <v>6578</v>
      </c>
      <c r="E1194" t="s">
        <v>6578</v>
      </c>
      <c r="F1194" t="s">
        <v>6579</v>
      </c>
      <c r="G1194" t="s">
        <v>6580</v>
      </c>
    </row>
    <row r="1195" spans="1:7">
      <c r="A1195">
        <v>102679166</v>
      </c>
      <c r="B1195" t="s">
        <v>16698</v>
      </c>
      <c r="C1195" t="s">
        <v>15507</v>
      </c>
      <c r="D1195" t="s">
        <v>6578</v>
      </c>
      <c r="E1195" t="s">
        <v>6578</v>
      </c>
      <c r="F1195" t="s">
        <v>6579</v>
      </c>
      <c r="G1195" t="s">
        <v>6580</v>
      </c>
    </row>
    <row r="1196" spans="1:7">
      <c r="A1196">
        <v>102679358</v>
      </c>
      <c r="B1196" t="s">
        <v>16699</v>
      </c>
      <c r="C1196" t="s">
        <v>15507</v>
      </c>
      <c r="D1196" t="s">
        <v>6578</v>
      </c>
      <c r="E1196" t="s">
        <v>6578</v>
      </c>
      <c r="F1196" t="s">
        <v>6579</v>
      </c>
      <c r="G1196" t="s">
        <v>6580</v>
      </c>
    </row>
    <row r="1197" spans="1:7">
      <c r="A1197">
        <v>102679360</v>
      </c>
      <c r="B1197" t="s">
        <v>16700</v>
      </c>
      <c r="C1197" t="s">
        <v>15507</v>
      </c>
      <c r="D1197" t="s">
        <v>6578</v>
      </c>
      <c r="E1197" t="s">
        <v>6578</v>
      </c>
      <c r="F1197" t="s">
        <v>6579</v>
      </c>
      <c r="G1197" t="s">
        <v>6580</v>
      </c>
    </row>
    <row r="1198" spans="1:7">
      <c r="A1198">
        <v>102679362</v>
      </c>
      <c r="B1198" t="s">
        <v>16701</v>
      </c>
      <c r="C1198" t="s">
        <v>15507</v>
      </c>
      <c r="D1198" t="s">
        <v>6578</v>
      </c>
      <c r="E1198" t="s">
        <v>6578</v>
      </c>
      <c r="F1198" t="s">
        <v>6579</v>
      </c>
      <c r="G1198" t="s">
        <v>6580</v>
      </c>
    </row>
    <row r="1199" spans="1:7">
      <c r="A1199">
        <v>102679364</v>
      </c>
      <c r="B1199" t="s">
        <v>16702</v>
      </c>
      <c r="C1199" t="s">
        <v>15507</v>
      </c>
      <c r="D1199" t="s">
        <v>6578</v>
      </c>
      <c r="E1199" t="s">
        <v>6578</v>
      </c>
      <c r="F1199" t="s">
        <v>6579</v>
      </c>
      <c r="G1199" t="s">
        <v>6580</v>
      </c>
    </row>
    <row r="1200" spans="1:7">
      <c r="A1200">
        <v>102679366</v>
      </c>
      <c r="B1200" t="s">
        <v>16703</v>
      </c>
      <c r="C1200" t="s">
        <v>15507</v>
      </c>
      <c r="D1200" t="s">
        <v>6578</v>
      </c>
      <c r="E1200" t="s">
        <v>6578</v>
      </c>
      <c r="F1200" t="s">
        <v>6579</v>
      </c>
      <c r="G1200" t="s">
        <v>6580</v>
      </c>
    </row>
    <row r="1201" spans="1:7">
      <c r="A1201">
        <v>102679368</v>
      </c>
      <c r="B1201" t="s">
        <v>16704</v>
      </c>
      <c r="C1201" t="s">
        <v>15507</v>
      </c>
      <c r="D1201" t="s">
        <v>6578</v>
      </c>
      <c r="E1201" t="s">
        <v>6578</v>
      </c>
      <c r="F1201" t="s">
        <v>6579</v>
      </c>
      <c r="G1201" t="s">
        <v>6580</v>
      </c>
    </row>
    <row r="1202" spans="1:7">
      <c r="A1202">
        <v>102679560</v>
      </c>
      <c r="B1202" t="s">
        <v>16705</v>
      </c>
      <c r="C1202" t="s">
        <v>15507</v>
      </c>
      <c r="D1202" t="s">
        <v>6578</v>
      </c>
      <c r="E1202" t="s">
        <v>6578</v>
      </c>
      <c r="F1202" t="s">
        <v>6579</v>
      </c>
      <c r="G1202" t="s">
        <v>6580</v>
      </c>
    </row>
    <row r="1203" spans="1:7">
      <c r="A1203">
        <v>102679562</v>
      </c>
      <c r="B1203" t="s">
        <v>16706</v>
      </c>
      <c r="C1203" t="s">
        <v>15507</v>
      </c>
      <c r="D1203" t="s">
        <v>6578</v>
      </c>
      <c r="E1203" t="s">
        <v>6578</v>
      </c>
      <c r="F1203" t="s">
        <v>6579</v>
      </c>
      <c r="G1203" t="s">
        <v>6580</v>
      </c>
    </row>
    <row r="1204" spans="1:7">
      <c r="A1204">
        <v>102679564</v>
      </c>
      <c r="B1204" t="s">
        <v>16707</v>
      </c>
      <c r="C1204" t="s">
        <v>15507</v>
      </c>
      <c r="D1204" t="s">
        <v>6578</v>
      </c>
      <c r="E1204" t="s">
        <v>6578</v>
      </c>
      <c r="F1204" t="s">
        <v>6579</v>
      </c>
      <c r="G1204" t="s">
        <v>6580</v>
      </c>
    </row>
    <row r="1205" spans="1:7">
      <c r="A1205">
        <v>102679566</v>
      </c>
      <c r="B1205" t="s">
        <v>16708</v>
      </c>
      <c r="C1205" t="s">
        <v>15507</v>
      </c>
      <c r="D1205" t="s">
        <v>6578</v>
      </c>
      <c r="E1205" t="s">
        <v>6578</v>
      </c>
      <c r="F1205" t="s">
        <v>6579</v>
      </c>
      <c r="G1205" t="s">
        <v>6580</v>
      </c>
    </row>
    <row r="1206" spans="1:7">
      <c r="A1206">
        <v>102679568</v>
      </c>
      <c r="B1206" t="s">
        <v>16709</v>
      </c>
      <c r="C1206" t="s">
        <v>15507</v>
      </c>
      <c r="D1206" t="s">
        <v>6578</v>
      </c>
      <c r="E1206" t="s">
        <v>6578</v>
      </c>
      <c r="F1206" t="s">
        <v>6579</v>
      </c>
      <c r="G1206" t="s">
        <v>6580</v>
      </c>
    </row>
    <row r="1207" spans="1:7">
      <c r="A1207">
        <v>102679570</v>
      </c>
      <c r="B1207" t="s">
        <v>16710</v>
      </c>
      <c r="C1207" t="s">
        <v>15507</v>
      </c>
      <c r="D1207" t="s">
        <v>6578</v>
      </c>
      <c r="E1207" t="s">
        <v>6578</v>
      </c>
      <c r="F1207" t="s">
        <v>6579</v>
      </c>
      <c r="G1207" t="s">
        <v>6580</v>
      </c>
    </row>
    <row r="1208" spans="1:7">
      <c r="A1208">
        <v>102679572</v>
      </c>
      <c r="B1208" t="s">
        <v>16711</v>
      </c>
      <c r="C1208" t="s">
        <v>15507</v>
      </c>
      <c r="D1208" t="s">
        <v>6578</v>
      </c>
      <c r="E1208" t="s">
        <v>6578</v>
      </c>
      <c r="F1208" t="s">
        <v>6579</v>
      </c>
      <c r="G1208" t="s">
        <v>6580</v>
      </c>
    </row>
    <row r="1209" spans="1:7">
      <c r="A1209">
        <v>102679772</v>
      </c>
      <c r="B1209" t="s">
        <v>16712</v>
      </c>
      <c r="C1209" t="s">
        <v>15507</v>
      </c>
      <c r="D1209" t="s">
        <v>6578</v>
      </c>
      <c r="E1209" t="s">
        <v>6578</v>
      </c>
      <c r="F1209" t="s">
        <v>6579</v>
      </c>
      <c r="G1209" t="s">
        <v>6580</v>
      </c>
    </row>
    <row r="1210" spans="1:7">
      <c r="A1210">
        <v>102679774</v>
      </c>
      <c r="B1210" t="s">
        <v>16713</v>
      </c>
      <c r="C1210" t="s">
        <v>15507</v>
      </c>
      <c r="D1210" t="s">
        <v>6578</v>
      </c>
      <c r="E1210" t="s">
        <v>6578</v>
      </c>
      <c r="F1210" t="s">
        <v>6579</v>
      </c>
      <c r="G1210" t="s">
        <v>6580</v>
      </c>
    </row>
    <row r="1211" spans="1:7">
      <c r="A1211">
        <v>102679776</v>
      </c>
      <c r="B1211" t="s">
        <v>16714</v>
      </c>
      <c r="C1211" t="s">
        <v>15507</v>
      </c>
      <c r="D1211" t="s">
        <v>6578</v>
      </c>
      <c r="E1211" t="s">
        <v>6578</v>
      </c>
      <c r="F1211" t="s">
        <v>6579</v>
      </c>
      <c r="G1211" t="s">
        <v>6580</v>
      </c>
    </row>
    <row r="1212" spans="1:7">
      <c r="A1212">
        <v>102679778</v>
      </c>
      <c r="B1212" t="s">
        <v>16715</v>
      </c>
      <c r="C1212" t="s">
        <v>15507</v>
      </c>
      <c r="D1212" t="s">
        <v>6578</v>
      </c>
      <c r="E1212" t="s">
        <v>6578</v>
      </c>
      <c r="F1212" t="s">
        <v>6579</v>
      </c>
      <c r="G1212" t="s">
        <v>6580</v>
      </c>
    </row>
    <row r="1213" spans="1:7">
      <c r="A1213">
        <v>102679780</v>
      </c>
      <c r="B1213" t="s">
        <v>16716</v>
      </c>
      <c r="C1213" t="s">
        <v>15507</v>
      </c>
      <c r="D1213" t="s">
        <v>6578</v>
      </c>
      <c r="E1213" t="s">
        <v>6578</v>
      </c>
      <c r="F1213" t="s">
        <v>6579</v>
      </c>
      <c r="G1213" t="s">
        <v>6580</v>
      </c>
    </row>
    <row r="1214" spans="1:7">
      <c r="A1214">
        <v>102679782</v>
      </c>
      <c r="B1214" t="s">
        <v>16717</v>
      </c>
      <c r="C1214" t="s">
        <v>15507</v>
      </c>
      <c r="D1214" t="s">
        <v>6578</v>
      </c>
      <c r="E1214" t="s">
        <v>6578</v>
      </c>
      <c r="F1214" t="s">
        <v>6579</v>
      </c>
      <c r="G1214" t="s">
        <v>6580</v>
      </c>
    </row>
    <row r="1215" spans="1:7">
      <c r="A1215">
        <v>102679784</v>
      </c>
      <c r="B1215" t="s">
        <v>16718</v>
      </c>
      <c r="C1215" t="s">
        <v>15507</v>
      </c>
      <c r="D1215" t="s">
        <v>6578</v>
      </c>
      <c r="E1215" t="s">
        <v>6578</v>
      </c>
      <c r="F1215" t="s">
        <v>6579</v>
      </c>
      <c r="G1215" t="s">
        <v>6580</v>
      </c>
    </row>
    <row r="1216" spans="1:7">
      <c r="A1216">
        <v>102679992</v>
      </c>
      <c r="B1216" t="s">
        <v>16719</v>
      </c>
      <c r="C1216" t="s">
        <v>15507</v>
      </c>
      <c r="D1216" t="s">
        <v>6578</v>
      </c>
      <c r="E1216" t="s">
        <v>6578</v>
      </c>
      <c r="F1216" t="s">
        <v>6579</v>
      </c>
      <c r="G1216" t="s">
        <v>6580</v>
      </c>
    </row>
    <row r="1217" spans="1:7">
      <c r="A1217">
        <v>102679994</v>
      </c>
      <c r="B1217" t="s">
        <v>16720</v>
      </c>
      <c r="C1217" t="s">
        <v>15507</v>
      </c>
      <c r="D1217" t="s">
        <v>6578</v>
      </c>
      <c r="E1217" t="s">
        <v>6578</v>
      </c>
      <c r="F1217" t="s">
        <v>6579</v>
      </c>
      <c r="G1217" t="s">
        <v>6580</v>
      </c>
    </row>
    <row r="1218" spans="1:7">
      <c r="A1218">
        <v>102679996</v>
      </c>
      <c r="B1218" t="s">
        <v>16721</v>
      </c>
      <c r="C1218" t="s">
        <v>15507</v>
      </c>
      <c r="D1218" t="s">
        <v>6578</v>
      </c>
      <c r="E1218" t="s">
        <v>6578</v>
      </c>
      <c r="F1218" t="s">
        <v>6579</v>
      </c>
      <c r="G1218" t="s">
        <v>6580</v>
      </c>
    </row>
    <row r="1219" spans="1:7">
      <c r="A1219">
        <v>102679998</v>
      </c>
      <c r="B1219" t="s">
        <v>16722</v>
      </c>
      <c r="C1219" t="s">
        <v>15507</v>
      </c>
      <c r="D1219" t="s">
        <v>6578</v>
      </c>
      <c r="E1219" t="s">
        <v>6578</v>
      </c>
      <c r="F1219" t="s">
        <v>6579</v>
      </c>
      <c r="G1219" t="s">
        <v>6580</v>
      </c>
    </row>
    <row r="1220" spans="1:7">
      <c r="A1220">
        <v>102680000</v>
      </c>
      <c r="B1220" t="s">
        <v>16723</v>
      </c>
      <c r="C1220" t="s">
        <v>15507</v>
      </c>
      <c r="D1220" t="s">
        <v>6578</v>
      </c>
      <c r="E1220" t="s">
        <v>6578</v>
      </c>
      <c r="F1220" t="s">
        <v>6579</v>
      </c>
      <c r="G1220" t="s">
        <v>6580</v>
      </c>
    </row>
    <row r="1221" spans="1:7">
      <c r="A1221">
        <v>102680002</v>
      </c>
      <c r="B1221" t="s">
        <v>16724</v>
      </c>
      <c r="C1221" t="s">
        <v>15507</v>
      </c>
      <c r="D1221" t="s">
        <v>6578</v>
      </c>
      <c r="E1221" t="s">
        <v>6578</v>
      </c>
      <c r="F1221" t="s">
        <v>6579</v>
      </c>
      <c r="G1221" t="s">
        <v>6580</v>
      </c>
    </row>
    <row r="1222" spans="1:7">
      <c r="A1222">
        <v>102680004</v>
      </c>
      <c r="B1222" t="s">
        <v>16725</v>
      </c>
      <c r="C1222" t="s">
        <v>15507</v>
      </c>
      <c r="D1222" t="s">
        <v>6578</v>
      </c>
      <c r="E1222" t="s">
        <v>6578</v>
      </c>
      <c r="F1222" t="s">
        <v>6579</v>
      </c>
      <c r="G1222" t="s">
        <v>6580</v>
      </c>
    </row>
    <row r="1223" spans="1:7">
      <c r="A1223">
        <v>102676658</v>
      </c>
      <c r="B1223" t="s">
        <v>16726</v>
      </c>
      <c r="C1223" t="s">
        <v>15507</v>
      </c>
      <c r="D1223" t="s">
        <v>6578</v>
      </c>
      <c r="E1223" t="s">
        <v>6578</v>
      </c>
      <c r="F1223" t="s">
        <v>6579</v>
      </c>
      <c r="G1223" t="s">
        <v>6580</v>
      </c>
    </row>
    <row r="1224" spans="1:7">
      <c r="A1224">
        <v>102676660</v>
      </c>
      <c r="B1224" t="s">
        <v>16727</v>
      </c>
      <c r="C1224" t="s">
        <v>15507</v>
      </c>
      <c r="D1224" t="s">
        <v>6578</v>
      </c>
      <c r="E1224" t="s">
        <v>6578</v>
      </c>
      <c r="F1224" t="s">
        <v>6579</v>
      </c>
      <c r="G1224" t="s">
        <v>6580</v>
      </c>
    </row>
    <row r="1225" spans="1:7">
      <c r="A1225">
        <v>102676662</v>
      </c>
      <c r="B1225" t="s">
        <v>16728</v>
      </c>
      <c r="C1225" t="s">
        <v>15507</v>
      </c>
      <c r="D1225" t="s">
        <v>6578</v>
      </c>
      <c r="E1225" t="s">
        <v>6578</v>
      </c>
      <c r="F1225" t="s">
        <v>6579</v>
      </c>
      <c r="G1225" t="s">
        <v>6580</v>
      </c>
    </row>
    <row r="1226" spans="1:7">
      <c r="A1226">
        <v>102676664</v>
      </c>
      <c r="B1226" t="s">
        <v>16729</v>
      </c>
      <c r="C1226" t="s">
        <v>15507</v>
      </c>
      <c r="D1226" t="s">
        <v>6578</v>
      </c>
      <c r="E1226" t="s">
        <v>6578</v>
      </c>
      <c r="F1226" t="s">
        <v>6579</v>
      </c>
      <c r="G1226" t="s">
        <v>6580</v>
      </c>
    </row>
    <row r="1227" spans="1:7">
      <c r="A1227">
        <v>102676666</v>
      </c>
      <c r="B1227" t="s">
        <v>16730</v>
      </c>
      <c r="C1227" t="s">
        <v>15507</v>
      </c>
      <c r="D1227" t="s">
        <v>6578</v>
      </c>
      <c r="E1227" t="s">
        <v>6578</v>
      </c>
      <c r="F1227" t="s">
        <v>6579</v>
      </c>
      <c r="G1227" t="s">
        <v>6580</v>
      </c>
    </row>
    <row r="1228" spans="1:7">
      <c r="A1228">
        <v>102676668</v>
      </c>
      <c r="B1228" t="s">
        <v>16731</v>
      </c>
      <c r="C1228" t="s">
        <v>15507</v>
      </c>
      <c r="D1228" t="s">
        <v>6578</v>
      </c>
      <c r="E1228" t="s">
        <v>6578</v>
      </c>
      <c r="F1228" t="s">
        <v>6579</v>
      </c>
      <c r="G1228" t="s">
        <v>6580</v>
      </c>
    </row>
    <row r="1229" spans="1:7">
      <c r="A1229">
        <v>102676878</v>
      </c>
      <c r="B1229" t="s">
        <v>16732</v>
      </c>
      <c r="C1229" t="s">
        <v>15507</v>
      </c>
      <c r="D1229" t="s">
        <v>6578</v>
      </c>
      <c r="E1229" t="s">
        <v>6578</v>
      </c>
      <c r="F1229" t="s">
        <v>6579</v>
      </c>
      <c r="G1229" t="s">
        <v>6580</v>
      </c>
    </row>
    <row r="1230" spans="1:7">
      <c r="A1230">
        <v>102676880</v>
      </c>
      <c r="B1230" t="s">
        <v>16733</v>
      </c>
      <c r="C1230" t="s">
        <v>15507</v>
      </c>
      <c r="D1230" t="s">
        <v>6578</v>
      </c>
      <c r="E1230" t="s">
        <v>6578</v>
      </c>
      <c r="F1230" t="s">
        <v>6579</v>
      </c>
      <c r="G1230" t="s">
        <v>6580</v>
      </c>
    </row>
    <row r="1231" spans="1:7">
      <c r="A1231">
        <v>102676882</v>
      </c>
      <c r="B1231" t="s">
        <v>16734</v>
      </c>
      <c r="C1231" t="s">
        <v>15507</v>
      </c>
      <c r="D1231" t="s">
        <v>6578</v>
      </c>
      <c r="E1231" t="s">
        <v>6578</v>
      </c>
      <c r="F1231" t="s">
        <v>6579</v>
      </c>
      <c r="G1231" t="s">
        <v>6580</v>
      </c>
    </row>
    <row r="1232" spans="1:7">
      <c r="A1232">
        <v>102676884</v>
      </c>
      <c r="B1232" t="s">
        <v>16735</v>
      </c>
      <c r="C1232" t="s">
        <v>15507</v>
      </c>
      <c r="D1232" t="s">
        <v>6578</v>
      </c>
      <c r="E1232" t="s">
        <v>6578</v>
      </c>
      <c r="F1232" t="s">
        <v>6579</v>
      </c>
      <c r="G1232" t="s">
        <v>6580</v>
      </c>
    </row>
    <row r="1233" spans="1:7">
      <c r="A1233">
        <v>102676886</v>
      </c>
      <c r="B1233" t="s">
        <v>16736</v>
      </c>
      <c r="C1233" t="s">
        <v>15507</v>
      </c>
      <c r="D1233" t="s">
        <v>6578</v>
      </c>
      <c r="E1233" t="s">
        <v>6578</v>
      </c>
      <c r="F1233" t="s">
        <v>6579</v>
      </c>
      <c r="G1233" t="s">
        <v>6580</v>
      </c>
    </row>
    <row r="1234" spans="1:7">
      <c r="A1234">
        <v>102676888</v>
      </c>
      <c r="B1234" t="s">
        <v>16737</v>
      </c>
      <c r="C1234" t="s">
        <v>15507</v>
      </c>
      <c r="D1234" t="s">
        <v>6578</v>
      </c>
      <c r="E1234" t="s">
        <v>6578</v>
      </c>
      <c r="F1234" t="s">
        <v>6579</v>
      </c>
      <c r="G1234" t="s">
        <v>6580</v>
      </c>
    </row>
    <row r="1235" spans="1:7">
      <c r="A1235">
        <v>102676890</v>
      </c>
      <c r="B1235" t="s">
        <v>16738</v>
      </c>
      <c r="C1235" t="s">
        <v>15507</v>
      </c>
      <c r="D1235" t="s">
        <v>6578</v>
      </c>
      <c r="E1235" t="s">
        <v>6578</v>
      </c>
      <c r="F1235" t="s">
        <v>6579</v>
      </c>
      <c r="G1235" t="s">
        <v>6580</v>
      </c>
    </row>
    <row r="1236" spans="1:7">
      <c r="A1236">
        <v>102677102</v>
      </c>
      <c r="B1236" t="s">
        <v>16739</v>
      </c>
      <c r="C1236" t="s">
        <v>15507</v>
      </c>
      <c r="D1236" t="s">
        <v>6578</v>
      </c>
      <c r="E1236" t="s">
        <v>6578</v>
      </c>
      <c r="F1236" t="s">
        <v>6579</v>
      </c>
      <c r="G1236" t="s">
        <v>6580</v>
      </c>
    </row>
    <row r="1237" spans="1:7">
      <c r="A1237">
        <v>102677104</v>
      </c>
      <c r="B1237" t="s">
        <v>16740</v>
      </c>
      <c r="C1237" t="s">
        <v>15507</v>
      </c>
      <c r="D1237" t="s">
        <v>6578</v>
      </c>
      <c r="E1237" t="s">
        <v>6578</v>
      </c>
      <c r="F1237" t="s">
        <v>6579</v>
      </c>
      <c r="G1237" t="s">
        <v>6580</v>
      </c>
    </row>
    <row r="1238" spans="1:7">
      <c r="A1238">
        <v>102677106</v>
      </c>
      <c r="B1238" t="s">
        <v>16741</v>
      </c>
      <c r="C1238" t="s">
        <v>15507</v>
      </c>
      <c r="D1238" t="s">
        <v>6578</v>
      </c>
      <c r="E1238" t="s">
        <v>6578</v>
      </c>
      <c r="F1238" t="s">
        <v>6579</v>
      </c>
      <c r="G1238" t="s">
        <v>6580</v>
      </c>
    </row>
    <row r="1239" spans="1:7">
      <c r="A1239">
        <v>102677108</v>
      </c>
      <c r="B1239" t="s">
        <v>16742</v>
      </c>
      <c r="C1239" t="s">
        <v>15507</v>
      </c>
      <c r="D1239" t="s">
        <v>6578</v>
      </c>
      <c r="E1239" t="s">
        <v>6578</v>
      </c>
      <c r="F1239" t="s">
        <v>6579</v>
      </c>
      <c r="G1239" t="s">
        <v>6580</v>
      </c>
    </row>
    <row r="1240" spans="1:7">
      <c r="A1240">
        <v>102677110</v>
      </c>
      <c r="B1240" t="s">
        <v>16743</v>
      </c>
      <c r="C1240" t="s">
        <v>15507</v>
      </c>
      <c r="D1240" t="s">
        <v>6578</v>
      </c>
      <c r="E1240" t="s">
        <v>6578</v>
      </c>
      <c r="F1240" t="s">
        <v>6579</v>
      </c>
      <c r="G1240" t="s">
        <v>6580</v>
      </c>
    </row>
    <row r="1241" spans="1:7">
      <c r="A1241">
        <v>102677112</v>
      </c>
      <c r="B1241" t="s">
        <v>16744</v>
      </c>
      <c r="C1241" t="s">
        <v>15507</v>
      </c>
      <c r="D1241" t="s">
        <v>6578</v>
      </c>
      <c r="E1241" t="s">
        <v>6578</v>
      </c>
      <c r="F1241" t="s">
        <v>6579</v>
      </c>
      <c r="G1241" t="s">
        <v>6580</v>
      </c>
    </row>
    <row r="1242" spans="1:7">
      <c r="A1242">
        <v>102677114</v>
      </c>
      <c r="B1242" t="s">
        <v>16745</v>
      </c>
      <c r="C1242" t="s">
        <v>15507</v>
      </c>
      <c r="D1242" t="s">
        <v>6578</v>
      </c>
      <c r="E1242" t="s">
        <v>6578</v>
      </c>
      <c r="F1242" t="s">
        <v>6579</v>
      </c>
      <c r="G1242" t="s">
        <v>6580</v>
      </c>
    </row>
    <row r="1243" spans="1:7">
      <c r="A1243">
        <v>102677324</v>
      </c>
      <c r="B1243" t="s">
        <v>16746</v>
      </c>
      <c r="C1243" t="s">
        <v>15507</v>
      </c>
      <c r="D1243" t="s">
        <v>6578</v>
      </c>
      <c r="E1243" t="s">
        <v>6578</v>
      </c>
      <c r="F1243" t="s">
        <v>6579</v>
      </c>
      <c r="G1243" t="s">
        <v>6580</v>
      </c>
    </row>
    <row r="1244" spans="1:7">
      <c r="A1244">
        <v>102677326</v>
      </c>
      <c r="B1244" t="s">
        <v>16747</v>
      </c>
      <c r="C1244" t="s">
        <v>15507</v>
      </c>
      <c r="D1244" t="s">
        <v>6578</v>
      </c>
      <c r="E1244" t="s">
        <v>6578</v>
      </c>
      <c r="F1244" t="s">
        <v>6579</v>
      </c>
      <c r="G1244" t="s">
        <v>6580</v>
      </c>
    </row>
    <row r="1245" spans="1:7">
      <c r="A1245">
        <v>102677328</v>
      </c>
      <c r="B1245" t="s">
        <v>16748</v>
      </c>
      <c r="C1245" t="s">
        <v>15507</v>
      </c>
      <c r="D1245" t="s">
        <v>6578</v>
      </c>
      <c r="E1245" t="s">
        <v>6578</v>
      </c>
      <c r="F1245" t="s">
        <v>6579</v>
      </c>
      <c r="G1245" t="s">
        <v>6580</v>
      </c>
    </row>
    <row r="1246" spans="1:7">
      <c r="A1246">
        <v>102677330</v>
      </c>
      <c r="B1246" t="s">
        <v>16749</v>
      </c>
      <c r="C1246" t="s">
        <v>15507</v>
      </c>
      <c r="D1246" t="s">
        <v>6578</v>
      </c>
      <c r="E1246" t="s">
        <v>6578</v>
      </c>
      <c r="F1246" t="s">
        <v>6579</v>
      </c>
      <c r="G1246" t="s">
        <v>6580</v>
      </c>
    </row>
    <row r="1247" spans="1:7">
      <c r="A1247">
        <v>102677332</v>
      </c>
      <c r="B1247" t="s">
        <v>16750</v>
      </c>
      <c r="C1247" t="s">
        <v>15507</v>
      </c>
      <c r="D1247" t="s">
        <v>6578</v>
      </c>
      <c r="E1247" t="s">
        <v>6578</v>
      </c>
      <c r="F1247" t="s">
        <v>6579</v>
      </c>
      <c r="G1247" t="s">
        <v>6580</v>
      </c>
    </row>
    <row r="1248" spans="1:7">
      <c r="A1248">
        <v>102677334</v>
      </c>
      <c r="B1248" t="s">
        <v>16751</v>
      </c>
      <c r="C1248" t="s">
        <v>15507</v>
      </c>
      <c r="D1248" t="s">
        <v>6578</v>
      </c>
      <c r="E1248" t="s">
        <v>6578</v>
      </c>
      <c r="F1248" t="s">
        <v>6579</v>
      </c>
      <c r="G1248" t="s">
        <v>6580</v>
      </c>
    </row>
    <row r="1249" spans="1:7">
      <c r="A1249">
        <v>102677336</v>
      </c>
      <c r="B1249" t="s">
        <v>16752</v>
      </c>
      <c r="C1249" t="s">
        <v>15507</v>
      </c>
      <c r="D1249" t="s">
        <v>6578</v>
      </c>
      <c r="E1249" t="s">
        <v>6578</v>
      </c>
      <c r="F1249" t="s">
        <v>6579</v>
      </c>
      <c r="G1249" t="s">
        <v>6580</v>
      </c>
    </row>
    <row r="1250" spans="1:7">
      <c r="A1250">
        <v>102677524</v>
      </c>
      <c r="B1250" t="s">
        <v>16753</v>
      </c>
      <c r="C1250" t="s">
        <v>15507</v>
      </c>
      <c r="D1250" t="s">
        <v>6578</v>
      </c>
      <c r="E1250" t="s">
        <v>6578</v>
      </c>
      <c r="F1250" t="s">
        <v>6579</v>
      </c>
      <c r="G1250" t="s">
        <v>6580</v>
      </c>
    </row>
    <row r="1251" spans="1:7">
      <c r="A1251">
        <v>102677526</v>
      </c>
      <c r="B1251" t="s">
        <v>16754</v>
      </c>
      <c r="C1251" t="s">
        <v>15507</v>
      </c>
      <c r="D1251" t="s">
        <v>6578</v>
      </c>
      <c r="E1251" t="s">
        <v>6578</v>
      </c>
      <c r="F1251" t="s">
        <v>6579</v>
      </c>
      <c r="G1251" t="s">
        <v>6580</v>
      </c>
    </row>
    <row r="1252" spans="1:7">
      <c r="A1252">
        <v>102677528</v>
      </c>
      <c r="B1252" t="s">
        <v>16755</v>
      </c>
      <c r="C1252" t="s">
        <v>15507</v>
      </c>
      <c r="D1252" t="s">
        <v>6578</v>
      </c>
      <c r="E1252" t="s">
        <v>6578</v>
      </c>
      <c r="F1252" t="s">
        <v>6579</v>
      </c>
      <c r="G1252" t="s">
        <v>6580</v>
      </c>
    </row>
    <row r="1253" spans="1:7">
      <c r="A1253">
        <v>102677530</v>
      </c>
      <c r="B1253" t="s">
        <v>16756</v>
      </c>
      <c r="C1253" t="s">
        <v>15507</v>
      </c>
      <c r="D1253" t="s">
        <v>6578</v>
      </c>
      <c r="E1253" t="s">
        <v>6578</v>
      </c>
      <c r="F1253" t="s">
        <v>6579</v>
      </c>
      <c r="G1253" t="s">
        <v>6580</v>
      </c>
    </row>
    <row r="1254" spans="1:7">
      <c r="A1254">
        <v>102677532</v>
      </c>
      <c r="B1254" t="s">
        <v>16757</v>
      </c>
      <c r="C1254" t="s">
        <v>15507</v>
      </c>
      <c r="D1254" t="s">
        <v>6578</v>
      </c>
      <c r="E1254" t="s">
        <v>6578</v>
      </c>
      <c r="F1254" t="s">
        <v>6579</v>
      </c>
      <c r="G1254" t="s">
        <v>6580</v>
      </c>
    </row>
    <row r="1255" spans="1:7">
      <c r="A1255">
        <v>102677534</v>
      </c>
      <c r="B1255" t="s">
        <v>16758</v>
      </c>
      <c r="C1255" t="s">
        <v>15507</v>
      </c>
      <c r="D1255" t="s">
        <v>6578</v>
      </c>
      <c r="E1255" t="s">
        <v>6578</v>
      </c>
      <c r="F1255" t="s">
        <v>6579</v>
      </c>
      <c r="G1255" t="s">
        <v>6580</v>
      </c>
    </row>
    <row r="1256" spans="1:7">
      <c r="A1256">
        <v>102677726</v>
      </c>
      <c r="B1256" t="s">
        <v>16759</v>
      </c>
      <c r="C1256" t="s">
        <v>15507</v>
      </c>
      <c r="D1256" t="s">
        <v>6578</v>
      </c>
      <c r="E1256" t="s">
        <v>6578</v>
      </c>
      <c r="F1256" t="s">
        <v>6579</v>
      </c>
      <c r="G1256" t="s">
        <v>6580</v>
      </c>
    </row>
    <row r="1257" spans="1:7">
      <c r="A1257">
        <v>102677728</v>
      </c>
      <c r="B1257" t="s">
        <v>16760</v>
      </c>
      <c r="C1257" t="s">
        <v>15507</v>
      </c>
      <c r="D1257" t="s">
        <v>6578</v>
      </c>
      <c r="E1257" t="s">
        <v>6578</v>
      </c>
      <c r="F1257" t="s">
        <v>6579</v>
      </c>
      <c r="G1257" t="s">
        <v>6580</v>
      </c>
    </row>
    <row r="1258" spans="1:7">
      <c r="A1258">
        <v>102677730</v>
      </c>
      <c r="B1258" t="s">
        <v>16761</v>
      </c>
      <c r="C1258" t="s">
        <v>15507</v>
      </c>
      <c r="D1258" t="s">
        <v>6578</v>
      </c>
      <c r="E1258" t="s">
        <v>6578</v>
      </c>
      <c r="F1258" t="s">
        <v>6579</v>
      </c>
      <c r="G1258" t="s">
        <v>6580</v>
      </c>
    </row>
    <row r="1259" spans="1:7">
      <c r="A1259">
        <v>102677732</v>
      </c>
      <c r="B1259" t="s">
        <v>16762</v>
      </c>
      <c r="C1259" t="s">
        <v>15507</v>
      </c>
      <c r="D1259" t="s">
        <v>6578</v>
      </c>
      <c r="E1259" t="s">
        <v>6578</v>
      </c>
      <c r="F1259" t="s">
        <v>6579</v>
      </c>
      <c r="G1259" t="s">
        <v>6580</v>
      </c>
    </row>
    <row r="1260" spans="1:7">
      <c r="A1260">
        <v>102677734</v>
      </c>
      <c r="B1260" t="s">
        <v>16763</v>
      </c>
      <c r="C1260" t="s">
        <v>15507</v>
      </c>
      <c r="D1260" t="s">
        <v>6578</v>
      </c>
      <c r="E1260" t="s">
        <v>6578</v>
      </c>
      <c r="F1260" t="s">
        <v>6579</v>
      </c>
      <c r="G1260" t="s">
        <v>6580</v>
      </c>
    </row>
    <row r="1261" spans="1:7">
      <c r="A1261">
        <v>102677736</v>
      </c>
      <c r="B1261" t="s">
        <v>16764</v>
      </c>
      <c r="C1261" t="s">
        <v>15507</v>
      </c>
      <c r="D1261" t="s">
        <v>6578</v>
      </c>
      <c r="E1261" t="s">
        <v>6578</v>
      </c>
      <c r="F1261" t="s">
        <v>6579</v>
      </c>
      <c r="G1261" t="s">
        <v>6580</v>
      </c>
    </row>
    <row r="1262" spans="1:7">
      <c r="A1262">
        <v>102677934</v>
      </c>
      <c r="B1262" t="s">
        <v>16765</v>
      </c>
      <c r="C1262" t="s">
        <v>15507</v>
      </c>
      <c r="D1262" t="s">
        <v>6578</v>
      </c>
      <c r="E1262" t="s">
        <v>6578</v>
      </c>
      <c r="F1262" t="s">
        <v>6579</v>
      </c>
      <c r="G1262" t="s">
        <v>6580</v>
      </c>
    </row>
    <row r="1263" spans="1:7">
      <c r="A1263">
        <v>102677936</v>
      </c>
      <c r="B1263" t="s">
        <v>16766</v>
      </c>
      <c r="C1263" t="s">
        <v>15507</v>
      </c>
      <c r="D1263" t="s">
        <v>6578</v>
      </c>
      <c r="E1263" t="s">
        <v>6578</v>
      </c>
      <c r="F1263" t="s">
        <v>6579</v>
      </c>
      <c r="G1263" t="s">
        <v>6580</v>
      </c>
    </row>
    <row r="1264" spans="1:7">
      <c r="A1264">
        <v>102677938</v>
      </c>
      <c r="B1264" t="s">
        <v>16767</v>
      </c>
      <c r="C1264" t="s">
        <v>15507</v>
      </c>
      <c r="D1264" t="s">
        <v>6578</v>
      </c>
      <c r="E1264" t="s">
        <v>6578</v>
      </c>
      <c r="F1264" t="s">
        <v>6579</v>
      </c>
      <c r="G1264" t="s">
        <v>6580</v>
      </c>
    </row>
    <row r="1265" spans="1:7">
      <c r="A1265">
        <v>102677940</v>
      </c>
      <c r="B1265" t="s">
        <v>16768</v>
      </c>
      <c r="C1265" t="s">
        <v>15507</v>
      </c>
      <c r="D1265" t="s">
        <v>6578</v>
      </c>
      <c r="E1265" t="s">
        <v>6578</v>
      </c>
      <c r="F1265" t="s">
        <v>6579</v>
      </c>
      <c r="G1265" t="s">
        <v>6580</v>
      </c>
    </row>
    <row r="1266" spans="1:7">
      <c r="A1266">
        <v>102677942</v>
      </c>
      <c r="B1266" t="s">
        <v>16769</v>
      </c>
      <c r="C1266" t="s">
        <v>15507</v>
      </c>
      <c r="D1266" t="s">
        <v>6578</v>
      </c>
      <c r="E1266" t="s">
        <v>6578</v>
      </c>
      <c r="F1266" t="s">
        <v>6579</v>
      </c>
      <c r="G1266" t="s">
        <v>6580</v>
      </c>
    </row>
    <row r="1267" spans="1:7">
      <c r="A1267">
        <v>102677944</v>
      </c>
      <c r="B1267" t="s">
        <v>16770</v>
      </c>
      <c r="C1267" t="s">
        <v>15507</v>
      </c>
      <c r="D1267" t="s">
        <v>6578</v>
      </c>
      <c r="E1267" t="s">
        <v>6578</v>
      </c>
      <c r="F1267" t="s">
        <v>6579</v>
      </c>
      <c r="G1267" t="s">
        <v>6580</v>
      </c>
    </row>
    <row r="1268" spans="1:7">
      <c r="A1268">
        <v>102677946</v>
      </c>
      <c r="B1268" t="s">
        <v>16771</v>
      </c>
      <c r="C1268" t="s">
        <v>15507</v>
      </c>
      <c r="D1268" t="s">
        <v>6578</v>
      </c>
      <c r="E1268" t="s">
        <v>6578</v>
      </c>
      <c r="F1268" t="s">
        <v>6579</v>
      </c>
      <c r="G1268" t="s">
        <v>6580</v>
      </c>
    </row>
    <row r="1269" spans="1:7">
      <c r="A1269">
        <v>102678136</v>
      </c>
      <c r="B1269" t="s">
        <v>16772</v>
      </c>
      <c r="C1269" t="s">
        <v>15507</v>
      </c>
      <c r="D1269" t="s">
        <v>6578</v>
      </c>
      <c r="E1269" t="s">
        <v>6578</v>
      </c>
      <c r="F1269" t="s">
        <v>6579</v>
      </c>
      <c r="G1269" t="s">
        <v>6580</v>
      </c>
    </row>
    <row r="1270" spans="1:7">
      <c r="A1270">
        <v>102678138</v>
      </c>
      <c r="B1270" t="s">
        <v>16773</v>
      </c>
      <c r="C1270" t="s">
        <v>15507</v>
      </c>
      <c r="D1270" t="s">
        <v>6578</v>
      </c>
      <c r="E1270" t="s">
        <v>6578</v>
      </c>
      <c r="F1270" t="s">
        <v>6579</v>
      </c>
      <c r="G1270" t="s">
        <v>6580</v>
      </c>
    </row>
    <row r="1271" spans="1:7">
      <c r="A1271">
        <v>102678140</v>
      </c>
      <c r="B1271" t="s">
        <v>16774</v>
      </c>
      <c r="C1271" t="s">
        <v>15507</v>
      </c>
      <c r="D1271" t="s">
        <v>6578</v>
      </c>
      <c r="E1271" t="s">
        <v>6578</v>
      </c>
      <c r="F1271" t="s">
        <v>6579</v>
      </c>
      <c r="G1271" t="s">
        <v>6580</v>
      </c>
    </row>
    <row r="1272" spans="1:7">
      <c r="A1272">
        <v>102678142</v>
      </c>
      <c r="B1272" t="s">
        <v>16775</v>
      </c>
      <c r="C1272" t="s">
        <v>15507</v>
      </c>
      <c r="D1272" t="s">
        <v>6578</v>
      </c>
      <c r="E1272" t="s">
        <v>6578</v>
      </c>
      <c r="F1272" t="s">
        <v>6579</v>
      </c>
      <c r="G1272" t="s">
        <v>6580</v>
      </c>
    </row>
    <row r="1273" spans="1:7">
      <c r="A1273">
        <v>102678144</v>
      </c>
      <c r="B1273" t="s">
        <v>16776</v>
      </c>
      <c r="C1273" t="s">
        <v>15507</v>
      </c>
      <c r="D1273" t="s">
        <v>6578</v>
      </c>
      <c r="E1273" t="s">
        <v>6578</v>
      </c>
      <c r="F1273" t="s">
        <v>6579</v>
      </c>
      <c r="G1273" t="s">
        <v>6580</v>
      </c>
    </row>
    <row r="1274" spans="1:7">
      <c r="A1274">
        <v>102678146</v>
      </c>
      <c r="B1274" t="s">
        <v>16777</v>
      </c>
      <c r="C1274" t="s">
        <v>15507</v>
      </c>
      <c r="D1274" t="s">
        <v>6578</v>
      </c>
      <c r="E1274" t="s">
        <v>6578</v>
      </c>
      <c r="F1274" t="s">
        <v>6579</v>
      </c>
      <c r="G1274" t="s">
        <v>6580</v>
      </c>
    </row>
    <row r="1275" spans="1:7">
      <c r="A1275">
        <v>102678148</v>
      </c>
      <c r="B1275" t="s">
        <v>16778</v>
      </c>
      <c r="C1275" t="s">
        <v>15507</v>
      </c>
      <c r="D1275" t="s">
        <v>6578</v>
      </c>
      <c r="E1275" t="s">
        <v>6578</v>
      </c>
      <c r="F1275" t="s">
        <v>6579</v>
      </c>
      <c r="G1275" t="s">
        <v>6580</v>
      </c>
    </row>
    <row r="1276" spans="1:7">
      <c r="A1276">
        <v>102678354</v>
      </c>
      <c r="B1276" t="s">
        <v>16779</v>
      </c>
      <c r="C1276" t="s">
        <v>15507</v>
      </c>
      <c r="D1276" t="s">
        <v>6578</v>
      </c>
      <c r="E1276" t="s">
        <v>6578</v>
      </c>
      <c r="F1276" t="s">
        <v>6579</v>
      </c>
      <c r="G1276" t="s">
        <v>6580</v>
      </c>
    </row>
    <row r="1277" spans="1:7">
      <c r="A1277">
        <v>102678356</v>
      </c>
      <c r="B1277" t="s">
        <v>16780</v>
      </c>
      <c r="C1277" t="s">
        <v>15507</v>
      </c>
      <c r="D1277" t="s">
        <v>6578</v>
      </c>
      <c r="E1277" t="s">
        <v>6578</v>
      </c>
      <c r="F1277" t="s">
        <v>6579</v>
      </c>
      <c r="G1277" t="s">
        <v>6580</v>
      </c>
    </row>
    <row r="1278" spans="1:7">
      <c r="A1278">
        <v>102678358</v>
      </c>
      <c r="B1278" t="s">
        <v>16781</v>
      </c>
      <c r="C1278" t="s">
        <v>15507</v>
      </c>
      <c r="D1278" t="s">
        <v>6578</v>
      </c>
      <c r="E1278" t="s">
        <v>6578</v>
      </c>
      <c r="F1278" t="s">
        <v>6579</v>
      </c>
      <c r="G1278" t="s">
        <v>6580</v>
      </c>
    </row>
    <row r="1279" spans="1:7">
      <c r="A1279">
        <v>102678360</v>
      </c>
      <c r="B1279" t="s">
        <v>16782</v>
      </c>
      <c r="C1279" t="s">
        <v>15507</v>
      </c>
      <c r="D1279" t="s">
        <v>6578</v>
      </c>
      <c r="E1279" t="s">
        <v>6578</v>
      </c>
      <c r="F1279" t="s">
        <v>6579</v>
      </c>
      <c r="G1279" t="s">
        <v>6580</v>
      </c>
    </row>
    <row r="1280" spans="1:7">
      <c r="A1280">
        <v>102678362</v>
      </c>
      <c r="B1280" t="s">
        <v>16783</v>
      </c>
      <c r="C1280" t="s">
        <v>15507</v>
      </c>
      <c r="D1280" t="s">
        <v>6578</v>
      </c>
      <c r="E1280" t="s">
        <v>6578</v>
      </c>
      <c r="F1280" t="s">
        <v>6579</v>
      </c>
      <c r="G1280" t="s">
        <v>6580</v>
      </c>
    </row>
    <row r="1281" spans="1:7">
      <c r="A1281">
        <v>102678364</v>
      </c>
      <c r="B1281" t="s">
        <v>16784</v>
      </c>
      <c r="C1281" t="s">
        <v>15507</v>
      </c>
      <c r="D1281" t="s">
        <v>6578</v>
      </c>
      <c r="E1281" t="s">
        <v>6578</v>
      </c>
      <c r="F1281" t="s">
        <v>6579</v>
      </c>
      <c r="G1281" t="s">
        <v>6580</v>
      </c>
    </row>
    <row r="1282" spans="1:7">
      <c r="A1282">
        <v>102678366</v>
      </c>
      <c r="B1282" t="s">
        <v>16785</v>
      </c>
      <c r="C1282" t="s">
        <v>15507</v>
      </c>
      <c r="D1282" t="s">
        <v>6578</v>
      </c>
      <c r="E1282" t="s">
        <v>6578</v>
      </c>
      <c r="F1282" t="s">
        <v>6579</v>
      </c>
      <c r="G1282" t="s">
        <v>6580</v>
      </c>
    </row>
    <row r="1283" spans="1:7">
      <c r="A1283">
        <v>102678558</v>
      </c>
      <c r="B1283" t="s">
        <v>16786</v>
      </c>
      <c r="C1283" t="s">
        <v>15507</v>
      </c>
      <c r="D1283" t="s">
        <v>6578</v>
      </c>
      <c r="E1283" t="s">
        <v>6578</v>
      </c>
      <c r="F1283" t="s">
        <v>6579</v>
      </c>
      <c r="G1283" t="s">
        <v>6580</v>
      </c>
    </row>
    <row r="1284" spans="1:7">
      <c r="A1284">
        <v>102678560</v>
      </c>
      <c r="B1284" t="s">
        <v>16787</v>
      </c>
      <c r="C1284" t="s">
        <v>15507</v>
      </c>
      <c r="D1284" t="s">
        <v>6578</v>
      </c>
      <c r="E1284" t="s">
        <v>6578</v>
      </c>
      <c r="F1284" t="s">
        <v>6579</v>
      </c>
      <c r="G1284" t="s">
        <v>6580</v>
      </c>
    </row>
    <row r="1285" spans="1:7">
      <c r="A1285">
        <v>102678562</v>
      </c>
      <c r="B1285" t="s">
        <v>16788</v>
      </c>
      <c r="C1285" t="s">
        <v>15507</v>
      </c>
      <c r="D1285" t="s">
        <v>6578</v>
      </c>
      <c r="E1285" t="s">
        <v>6578</v>
      </c>
      <c r="F1285" t="s">
        <v>6579</v>
      </c>
      <c r="G1285" t="s">
        <v>6580</v>
      </c>
    </row>
    <row r="1286" spans="1:7">
      <c r="A1286">
        <v>102678564</v>
      </c>
      <c r="B1286" t="s">
        <v>16789</v>
      </c>
      <c r="C1286" t="s">
        <v>15507</v>
      </c>
      <c r="D1286" t="s">
        <v>6578</v>
      </c>
      <c r="E1286" t="s">
        <v>6578</v>
      </c>
      <c r="F1286" t="s">
        <v>6579</v>
      </c>
      <c r="G1286" t="s">
        <v>6580</v>
      </c>
    </row>
    <row r="1287" spans="1:7">
      <c r="A1287">
        <v>102678566</v>
      </c>
      <c r="B1287" t="s">
        <v>16790</v>
      </c>
      <c r="C1287" t="s">
        <v>15507</v>
      </c>
      <c r="D1287" t="s">
        <v>6578</v>
      </c>
      <c r="E1287" t="s">
        <v>6578</v>
      </c>
      <c r="F1287" t="s">
        <v>6579</v>
      </c>
      <c r="G1287" t="s">
        <v>6580</v>
      </c>
    </row>
    <row r="1288" spans="1:7">
      <c r="A1288">
        <v>102678568</v>
      </c>
      <c r="B1288" t="s">
        <v>16791</v>
      </c>
      <c r="C1288" t="s">
        <v>15507</v>
      </c>
      <c r="D1288" t="s">
        <v>6578</v>
      </c>
      <c r="E1288" t="s">
        <v>6578</v>
      </c>
      <c r="F1288" t="s">
        <v>6579</v>
      </c>
      <c r="G1288" t="s">
        <v>6580</v>
      </c>
    </row>
    <row r="1289" spans="1:7">
      <c r="A1289">
        <v>102678570</v>
      </c>
      <c r="B1289" t="s">
        <v>16792</v>
      </c>
      <c r="C1289" t="s">
        <v>15507</v>
      </c>
      <c r="D1289" t="s">
        <v>6578</v>
      </c>
      <c r="E1289" t="s">
        <v>6578</v>
      </c>
      <c r="F1289" t="s">
        <v>6579</v>
      </c>
      <c r="G1289" t="s">
        <v>6580</v>
      </c>
    </row>
    <row r="1290" spans="1:7">
      <c r="A1290">
        <v>102678772</v>
      </c>
      <c r="B1290" t="s">
        <v>16793</v>
      </c>
      <c r="C1290" t="s">
        <v>15507</v>
      </c>
      <c r="D1290" t="s">
        <v>6578</v>
      </c>
      <c r="E1290" t="s">
        <v>6578</v>
      </c>
      <c r="F1290" t="s">
        <v>6579</v>
      </c>
      <c r="G1290" t="s">
        <v>6580</v>
      </c>
    </row>
    <row r="1291" spans="1:7">
      <c r="A1291">
        <v>102678774</v>
      </c>
      <c r="B1291" t="s">
        <v>16794</v>
      </c>
      <c r="C1291" t="s">
        <v>15507</v>
      </c>
      <c r="D1291" t="s">
        <v>6578</v>
      </c>
      <c r="E1291" t="s">
        <v>6578</v>
      </c>
      <c r="F1291" t="s">
        <v>6579</v>
      </c>
      <c r="G1291" t="s">
        <v>6580</v>
      </c>
    </row>
    <row r="1292" spans="1:7">
      <c r="A1292">
        <v>102678776</v>
      </c>
      <c r="B1292" t="s">
        <v>16795</v>
      </c>
      <c r="C1292" t="s">
        <v>15507</v>
      </c>
      <c r="D1292" t="s">
        <v>6578</v>
      </c>
      <c r="E1292" t="s">
        <v>6578</v>
      </c>
      <c r="F1292" t="s">
        <v>6579</v>
      </c>
      <c r="G1292" t="s">
        <v>6580</v>
      </c>
    </row>
    <row r="1293" spans="1:7">
      <c r="A1293">
        <v>102678778</v>
      </c>
      <c r="B1293" t="s">
        <v>16796</v>
      </c>
      <c r="C1293" t="s">
        <v>15507</v>
      </c>
      <c r="D1293" t="s">
        <v>6578</v>
      </c>
      <c r="E1293" t="s">
        <v>6578</v>
      </c>
      <c r="F1293" t="s">
        <v>6579</v>
      </c>
      <c r="G1293" t="s">
        <v>6580</v>
      </c>
    </row>
    <row r="1294" spans="1:7">
      <c r="A1294">
        <v>102678780</v>
      </c>
      <c r="B1294" t="s">
        <v>16797</v>
      </c>
      <c r="C1294" t="s">
        <v>15507</v>
      </c>
      <c r="D1294" t="s">
        <v>6578</v>
      </c>
      <c r="E1294" t="s">
        <v>6578</v>
      </c>
      <c r="F1294" t="s">
        <v>6579</v>
      </c>
      <c r="G1294" t="s">
        <v>6580</v>
      </c>
    </row>
    <row r="1295" spans="1:7">
      <c r="A1295">
        <v>102678782</v>
      </c>
      <c r="B1295" t="s">
        <v>16798</v>
      </c>
      <c r="C1295" t="s">
        <v>15507</v>
      </c>
      <c r="D1295" t="s">
        <v>6578</v>
      </c>
      <c r="E1295" t="s">
        <v>6578</v>
      </c>
      <c r="F1295" t="s">
        <v>6579</v>
      </c>
      <c r="G1295" t="s">
        <v>6580</v>
      </c>
    </row>
    <row r="1296" spans="1:7">
      <c r="A1296">
        <v>102678784</v>
      </c>
      <c r="B1296" t="s">
        <v>16799</v>
      </c>
      <c r="C1296" t="s">
        <v>15507</v>
      </c>
      <c r="D1296" t="s">
        <v>6578</v>
      </c>
      <c r="E1296" t="s">
        <v>6578</v>
      </c>
      <c r="F1296" t="s">
        <v>6579</v>
      </c>
      <c r="G1296" t="s">
        <v>6580</v>
      </c>
    </row>
    <row r="1297" spans="1:7">
      <c r="A1297">
        <v>102678976</v>
      </c>
      <c r="B1297" t="s">
        <v>16800</v>
      </c>
      <c r="C1297" t="s">
        <v>15507</v>
      </c>
      <c r="D1297" t="s">
        <v>6578</v>
      </c>
      <c r="E1297" t="s">
        <v>6578</v>
      </c>
      <c r="F1297" t="s">
        <v>6579</v>
      </c>
      <c r="G1297" t="s">
        <v>6580</v>
      </c>
    </row>
    <row r="1298" spans="1:7">
      <c r="A1298">
        <v>102678978</v>
      </c>
      <c r="B1298" t="s">
        <v>16801</v>
      </c>
      <c r="C1298" t="s">
        <v>15507</v>
      </c>
      <c r="D1298" t="s">
        <v>6578</v>
      </c>
      <c r="E1298" t="s">
        <v>6578</v>
      </c>
      <c r="F1298" t="s">
        <v>6579</v>
      </c>
      <c r="G1298" t="s">
        <v>6580</v>
      </c>
    </row>
    <row r="1299" spans="1:7">
      <c r="A1299">
        <v>102678980</v>
      </c>
      <c r="B1299" t="s">
        <v>16802</v>
      </c>
      <c r="C1299" t="s">
        <v>15507</v>
      </c>
      <c r="D1299" t="s">
        <v>6578</v>
      </c>
      <c r="E1299" t="s">
        <v>6578</v>
      </c>
      <c r="F1299" t="s">
        <v>6579</v>
      </c>
      <c r="G1299" t="s">
        <v>6580</v>
      </c>
    </row>
    <row r="1300" spans="1:7">
      <c r="A1300">
        <v>102678982</v>
      </c>
      <c r="B1300" t="s">
        <v>16803</v>
      </c>
      <c r="C1300" t="s">
        <v>15507</v>
      </c>
      <c r="D1300" t="s">
        <v>6578</v>
      </c>
      <c r="E1300" t="s">
        <v>6578</v>
      </c>
      <c r="F1300" t="s">
        <v>6579</v>
      </c>
      <c r="G1300" t="s">
        <v>6580</v>
      </c>
    </row>
    <row r="1301" spans="1:7">
      <c r="A1301">
        <v>102678984</v>
      </c>
      <c r="B1301" t="s">
        <v>16804</v>
      </c>
      <c r="C1301" t="s">
        <v>15507</v>
      </c>
      <c r="D1301" t="s">
        <v>6578</v>
      </c>
      <c r="E1301" t="s">
        <v>6578</v>
      </c>
      <c r="F1301" t="s">
        <v>6579</v>
      </c>
      <c r="G1301" t="s">
        <v>6580</v>
      </c>
    </row>
    <row r="1302" spans="1:7">
      <c r="A1302">
        <v>102678986</v>
      </c>
      <c r="B1302" t="s">
        <v>16805</v>
      </c>
      <c r="C1302" t="s">
        <v>15507</v>
      </c>
      <c r="D1302" t="s">
        <v>6578</v>
      </c>
      <c r="E1302" t="s">
        <v>6578</v>
      </c>
      <c r="F1302" t="s">
        <v>6579</v>
      </c>
      <c r="G1302" t="s">
        <v>6580</v>
      </c>
    </row>
    <row r="1303" spans="1:7">
      <c r="A1303">
        <v>102679168</v>
      </c>
      <c r="B1303" t="s">
        <v>16806</v>
      </c>
      <c r="C1303" t="s">
        <v>15507</v>
      </c>
      <c r="D1303" t="s">
        <v>6578</v>
      </c>
      <c r="E1303" t="s">
        <v>6578</v>
      </c>
      <c r="F1303" t="s">
        <v>6579</v>
      </c>
      <c r="G1303" t="s">
        <v>6580</v>
      </c>
    </row>
    <row r="1304" spans="1:7">
      <c r="A1304">
        <v>102679170</v>
      </c>
      <c r="B1304" t="s">
        <v>16807</v>
      </c>
      <c r="C1304" t="s">
        <v>15507</v>
      </c>
      <c r="D1304" t="s">
        <v>6578</v>
      </c>
      <c r="E1304" t="s">
        <v>6578</v>
      </c>
      <c r="F1304" t="s">
        <v>6579</v>
      </c>
      <c r="G1304" t="s">
        <v>6580</v>
      </c>
    </row>
    <row r="1305" spans="1:7">
      <c r="A1305">
        <v>102679172</v>
      </c>
      <c r="B1305" t="s">
        <v>16808</v>
      </c>
      <c r="C1305" t="s">
        <v>15507</v>
      </c>
      <c r="D1305" t="s">
        <v>6578</v>
      </c>
      <c r="E1305" t="s">
        <v>6578</v>
      </c>
      <c r="F1305" t="s">
        <v>6579</v>
      </c>
      <c r="G1305" t="s">
        <v>6580</v>
      </c>
    </row>
    <row r="1306" spans="1:7">
      <c r="A1306">
        <v>102679174</v>
      </c>
      <c r="B1306" t="s">
        <v>16809</v>
      </c>
      <c r="C1306" t="s">
        <v>15507</v>
      </c>
      <c r="D1306" t="s">
        <v>6578</v>
      </c>
      <c r="E1306" t="s">
        <v>6578</v>
      </c>
      <c r="F1306" t="s">
        <v>6579</v>
      </c>
      <c r="G1306" t="s">
        <v>6580</v>
      </c>
    </row>
    <row r="1307" spans="1:7">
      <c r="A1307">
        <v>102679176</v>
      </c>
      <c r="B1307" t="s">
        <v>16810</v>
      </c>
      <c r="C1307" t="s">
        <v>15507</v>
      </c>
      <c r="D1307" t="s">
        <v>6578</v>
      </c>
      <c r="E1307" t="s">
        <v>6578</v>
      </c>
      <c r="F1307" t="s">
        <v>6579</v>
      </c>
      <c r="G1307" t="s">
        <v>6580</v>
      </c>
    </row>
    <row r="1308" spans="1:7">
      <c r="A1308">
        <v>102679178</v>
      </c>
      <c r="B1308" t="s">
        <v>16811</v>
      </c>
      <c r="C1308" t="s">
        <v>15507</v>
      </c>
      <c r="D1308" t="s">
        <v>6578</v>
      </c>
      <c r="E1308" t="s">
        <v>6578</v>
      </c>
      <c r="F1308" t="s">
        <v>6579</v>
      </c>
      <c r="G1308" t="s">
        <v>6580</v>
      </c>
    </row>
    <row r="1309" spans="1:7">
      <c r="A1309">
        <v>102679370</v>
      </c>
      <c r="B1309" t="s">
        <v>16812</v>
      </c>
      <c r="C1309" t="s">
        <v>15507</v>
      </c>
      <c r="D1309" t="s">
        <v>6578</v>
      </c>
      <c r="E1309" t="s">
        <v>6578</v>
      </c>
      <c r="F1309" t="s">
        <v>6579</v>
      </c>
      <c r="G1309" t="s">
        <v>6580</v>
      </c>
    </row>
    <row r="1310" spans="1:7">
      <c r="A1310">
        <v>102679372</v>
      </c>
      <c r="B1310" t="s">
        <v>16813</v>
      </c>
      <c r="C1310" t="s">
        <v>15507</v>
      </c>
      <c r="D1310" t="s">
        <v>6578</v>
      </c>
      <c r="E1310" t="s">
        <v>6578</v>
      </c>
      <c r="F1310" t="s">
        <v>6579</v>
      </c>
      <c r="G1310" t="s">
        <v>6580</v>
      </c>
    </row>
    <row r="1311" spans="1:7">
      <c r="A1311">
        <v>102679374</v>
      </c>
      <c r="B1311" t="s">
        <v>16814</v>
      </c>
      <c r="C1311" t="s">
        <v>15507</v>
      </c>
      <c r="D1311" t="s">
        <v>6578</v>
      </c>
      <c r="E1311" t="s">
        <v>6578</v>
      </c>
      <c r="F1311" t="s">
        <v>6579</v>
      </c>
      <c r="G1311" t="s">
        <v>6580</v>
      </c>
    </row>
    <row r="1312" spans="1:7">
      <c r="A1312">
        <v>102679376</v>
      </c>
      <c r="B1312" t="s">
        <v>16815</v>
      </c>
      <c r="C1312" t="s">
        <v>15507</v>
      </c>
      <c r="D1312" t="s">
        <v>6578</v>
      </c>
      <c r="E1312" t="s">
        <v>6578</v>
      </c>
      <c r="F1312" t="s">
        <v>6579</v>
      </c>
      <c r="G1312" t="s">
        <v>6580</v>
      </c>
    </row>
    <row r="1313" spans="1:7">
      <c r="A1313">
        <v>102679378</v>
      </c>
      <c r="B1313" t="s">
        <v>16816</v>
      </c>
      <c r="C1313" t="s">
        <v>15507</v>
      </c>
      <c r="D1313" t="s">
        <v>6578</v>
      </c>
      <c r="E1313" t="s">
        <v>6578</v>
      </c>
      <c r="F1313" t="s">
        <v>6579</v>
      </c>
      <c r="G1313" t="s">
        <v>6580</v>
      </c>
    </row>
    <row r="1314" spans="1:7">
      <c r="A1314">
        <v>102679380</v>
      </c>
      <c r="B1314" t="s">
        <v>16817</v>
      </c>
      <c r="C1314" t="s">
        <v>15507</v>
      </c>
      <c r="D1314" t="s">
        <v>6578</v>
      </c>
      <c r="E1314" t="s">
        <v>6578</v>
      </c>
      <c r="F1314" t="s">
        <v>6579</v>
      </c>
      <c r="G1314" t="s">
        <v>6580</v>
      </c>
    </row>
    <row r="1315" spans="1:7">
      <c r="A1315">
        <v>102679574</v>
      </c>
      <c r="B1315" t="s">
        <v>16818</v>
      </c>
      <c r="C1315" t="s">
        <v>15507</v>
      </c>
      <c r="D1315" t="s">
        <v>6578</v>
      </c>
      <c r="E1315" t="s">
        <v>6578</v>
      </c>
      <c r="F1315" t="s">
        <v>6579</v>
      </c>
      <c r="G1315" t="s">
        <v>6580</v>
      </c>
    </row>
    <row r="1316" spans="1:7">
      <c r="A1316">
        <v>102679576</v>
      </c>
      <c r="B1316" t="s">
        <v>16819</v>
      </c>
      <c r="C1316" t="s">
        <v>15507</v>
      </c>
      <c r="D1316" t="s">
        <v>6578</v>
      </c>
      <c r="E1316" t="s">
        <v>6578</v>
      </c>
      <c r="F1316" t="s">
        <v>6579</v>
      </c>
      <c r="G1316" t="s">
        <v>6580</v>
      </c>
    </row>
    <row r="1317" spans="1:7">
      <c r="A1317">
        <v>102679578</v>
      </c>
      <c r="B1317" t="s">
        <v>16820</v>
      </c>
      <c r="C1317" t="s">
        <v>15507</v>
      </c>
      <c r="D1317" t="s">
        <v>6578</v>
      </c>
      <c r="E1317" t="s">
        <v>6578</v>
      </c>
      <c r="F1317" t="s">
        <v>6579</v>
      </c>
      <c r="G1317" t="s">
        <v>6580</v>
      </c>
    </row>
    <row r="1318" spans="1:7">
      <c r="A1318">
        <v>102679580</v>
      </c>
      <c r="B1318" t="s">
        <v>16821</v>
      </c>
      <c r="C1318" t="s">
        <v>15507</v>
      </c>
      <c r="D1318" t="s">
        <v>6578</v>
      </c>
      <c r="E1318" t="s">
        <v>6578</v>
      </c>
      <c r="F1318" t="s">
        <v>6579</v>
      </c>
      <c r="G1318" t="s">
        <v>6580</v>
      </c>
    </row>
    <row r="1319" spans="1:7">
      <c r="A1319">
        <v>102679582</v>
      </c>
      <c r="B1319" t="s">
        <v>16822</v>
      </c>
      <c r="C1319" t="s">
        <v>15507</v>
      </c>
      <c r="D1319" t="s">
        <v>6578</v>
      </c>
      <c r="E1319" t="s">
        <v>6578</v>
      </c>
      <c r="F1319" t="s">
        <v>6579</v>
      </c>
      <c r="G1319" t="s">
        <v>6580</v>
      </c>
    </row>
    <row r="1320" spans="1:7">
      <c r="A1320">
        <v>102679584</v>
      </c>
      <c r="B1320" t="s">
        <v>16823</v>
      </c>
      <c r="C1320" t="s">
        <v>15507</v>
      </c>
      <c r="D1320" t="s">
        <v>6578</v>
      </c>
      <c r="E1320" t="s">
        <v>6578</v>
      </c>
      <c r="F1320" t="s">
        <v>6579</v>
      </c>
      <c r="G1320" t="s">
        <v>6580</v>
      </c>
    </row>
    <row r="1321" spans="1:7">
      <c r="A1321">
        <v>102679586</v>
      </c>
      <c r="B1321" t="s">
        <v>16824</v>
      </c>
      <c r="C1321" t="s">
        <v>15507</v>
      </c>
      <c r="D1321" t="s">
        <v>6578</v>
      </c>
      <c r="E1321" t="s">
        <v>6578</v>
      </c>
      <c r="F1321" t="s">
        <v>6579</v>
      </c>
      <c r="G1321" t="s">
        <v>6580</v>
      </c>
    </row>
    <row r="1322" spans="1:7">
      <c r="A1322">
        <v>102679786</v>
      </c>
      <c r="B1322" t="s">
        <v>16825</v>
      </c>
      <c r="C1322" t="s">
        <v>15507</v>
      </c>
      <c r="D1322" t="s">
        <v>6578</v>
      </c>
      <c r="E1322" t="s">
        <v>6578</v>
      </c>
      <c r="F1322" t="s">
        <v>6579</v>
      </c>
      <c r="G1322" t="s">
        <v>6580</v>
      </c>
    </row>
    <row r="1323" spans="1:7">
      <c r="A1323">
        <v>102679788</v>
      </c>
      <c r="B1323" t="s">
        <v>16826</v>
      </c>
      <c r="C1323" t="s">
        <v>15507</v>
      </c>
      <c r="D1323" t="s">
        <v>6578</v>
      </c>
      <c r="E1323" t="s">
        <v>6578</v>
      </c>
      <c r="F1323" t="s">
        <v>6579</v>
      </c>
      <c r="G1323" t="s">
        <v>6580</v>
      </c>
    </row>
    <row r="1324" spans="1:7">
      <c r="A1324">
        <v>102679790</v>
      </c>
      <c r="B1324" t="s">
        <v>16827</v>
      </c>
      <c r="C1324" t="s">
        <v>15507</v>
      </c>
      <c r="D1324" t="s">
        <v>6578</v>
      </c>
      <c r="E1324" t="s">
        <v>6578</v>
      </c>
      <c r="F1324" t="s">
        <v>6579</v>
      </c>
      <c r="G1324" t="s">
        <v>6580</v>
      </c>
    </row>
    <row r="1325" spans="1:7">
      <c r="A1325">
        <v>102679792</v>
      </c>
      <c r="B1325" t="s">
        <v>16828</v>
      </c>
      <c r="C1325" t="s">
        <v>15507</v>
      </c>
      <c r="D1325" t="s">
        <v>6578</v>
      </c>
      <c r="E1325" t="s">
        <v>6578</v>
      </c>
      <c r="F1325" t="s">
        <v>6579</v>
      </c>
      <c r="G1325" t="s">
        <v>6580</v>
      </c>
    </row>
    <row r="1326" spans="1:7">
      <c r="A1326">
        <v>102679794</v>
      </c>
      <c r="B1326" t="s">
        <v>16829</v>
      </c>
      <c r="C1326" t="s">
        <v>15507</v>
      </c>
      <c r="D1326" t="s">
        <v>6578</v>
      </c>
      <c r="E1326" t="s">
        <v>6578</v>
      </c>
      <c r="F1326" t="s">
        <v>6579</v>
      </c>
      <c r="G1326" t="s">
        <v>6580</v>
      </c>
    </row>
    <row r="1327" spans="1:7">
      <c r="A1327">
        <v>102679796</v>
      </c>
      <c r="B1327" t="s">
        <v>16830</v>
      </c>
      <c r="C1327" t="s">
        <v>15507</v>
      </c>
      <c r="D1327" t="s">
        <v>6578</v>
      </c>
      <c r="E1327" t="s">
        <v>6578</v>
      </c>
      <c r="F1327" t="s">
        <v>6579</v>
      </c>
      <c r="G1327" t="s">
        <v>6580</v>
      </c>
    </row>
    <row r="1328" spans="1:7">
      <c r="A1328">
        <v>102679798</v>
      </c>
      <c r="B1328" t="s">
        <v>16831</v>
      </c>
      <c r="C1328" t="s">
        <v>15507</v>
      </c>
      <c r="D1328" t="s">
        <v>6578</v>
      </c>
      <c r="E1328" t="s">
        <v>6578</v>
      </c>
      <c r="F1328" t="s">
        <v>6579</v>
      </c>
      <c r="G1328" t="s">
        <v>6580</v>
      </c>
    </row>
    <row r="1329" spans="1:7">
      <c r="A1329">
        <v>102680006</v>
      </c>
      <c r="B1329" t="s">
        <v>16832</v>
      </c>
      <c r="C1329" t="s">
        <v>15507</v>
      </c>
      <c r="D1329" t="s">
        <v>6578</v>
      </c>
      <c r="E1329" t="s">
        <v>6578</v>
      </c>
      <c r="F1329" t="s">
        <v>6579</v>
      </c>
      <c r="G1329" t="s">
        <v>6580</v>
      </c>
    </row>
    <row r="1330" spans="1:7">
      <c r="A1330">
        <v>102680008</v>
      </c>
      <c r="B1330" t="s">
        <v>16833</v>
      </c>
      <c r="C1330" t="s">
        <v>15507</v>
      </c>
      <c r="D1330" t="s">
        <v>6578</v>
      </c>
      <c r="E1330" t="s">
        <v>6578</v>
      </c>
      <c r="F1330" t="s">
        <v>6579</v>
      </c>
      <c r="G1330" t="s">
        <v>6580</v>
      </c>
    </row>
    <row r="1331" spans="1:7">
      <c r="A1331">
        <v>102680010</v>
      </c>
      <c r="B1331" t="s">
        <v>16834</v>
      </c>
      <c r="C1331" t="s">
        <v>15507</v>
      </c>
      <c r="D1331" t="s">
        <v>6578</v>
      </c>
      <c r="E1331" t="s">
        <v>6578</v>
      </c>
      <c r="F1331" t="s">
        <v>6579</v>
      </c>
      <c r="G1331" t="s">
        <v>6580</v>
      </c>
    </row>
    <row r="1332" spans="1:7">
      <c r="A1332">
        <v>102680012</v>
      </c>
      <c r="B1332" t="s">
        <v>16835</v>
      </c>
      <c r="C1332" t="s">
        <v>15507</v>
      </c>
      <c r="D1332" t="s">
        <v>6578</v>
      </c>
      <c r="E1332" t="s">
        <v>6578</v>
      </c>
      <c r="F1332" t="s">
        <v>6579</v>
      </c>
      <c r="G1332" t="s">
        <v>6580</v>
      </c>
    </row>
    <row r="1333" spans="1:7">
      <c r="A1333">
        <v>102680014</v>
      </c>
      <c r="B1333" t="s">
        <v>16836</v>
      </c>
      <c r="C1333" t="s">
        <v>15507</v>
      </c>
      <c r="D1333" t="s">
        <v>6578</v>
      </c>
      <c r="E1333" t="s">
        <v>6578</v>
      </c>
      <c r="F1333" t="s">
        <v>6579</v>
      </c>
      <c r="G1333" t="s">
        <v>6580</v>
      </c>
    </row>
    <row r="1334" spans="1:7">
      <c r="A1334">
        <v>102680016</v>
      </c>
      <c r="B1334" t="s">
        <v>16837</v>
      </c>
      <c r="C1334" t="s">
        <v>15507</v>
      </c>
      <c r="D1334" t="s">
        <v>6578</v>
      </c>
      <c r="E1334" t="s">
        <v>6578</v>
      </c>
      <c r="F1334" t="s">
        <v>6579</v>
      </c>
      <c r="G1334" t="s">
        <v>6580</v>
      </c>
    </row>
    <row r="1335" spans="1:7">
      <c r="A1335">
        <v>102676670</v>
      </c>
      <c r="B1335" t="s">
        <v>16838</v>
      </c>
      <c r="C1335" t="s">
        <v>15507</v>
      </c>
      <c r="D1335" t="s">
        <v>6578</v>
      </c>
      <c r="E1335" t="s">
        <v>6578</v>
      </c>
      <c r="F1335" t="s">
        <v>6579</v>
      </c>
      <c r="G1335" t="s">
        <v>6580</v>
      </c>
    </row>
    <row r="1336" spans="1:7">
      <c r="A1336">
        <v>102676672</v>
      </c>
      <c r="B1336" t="s">
        <v>16839</v>
      </c>
      <c r="C1336" t="s">
        <v>15507</v>
      </c>
      <c r="D1336" t="s">
        <v>6578</v>
      </c>
      <c r="E1336" t="s">
        <v>6578</v>
      </c>
      <c r="F1336" t="s">
        <v>6579</v>
      </c>
      <c r="G1336" t="s">
        <v>6580</v>
      </c>
    </row>
    <row r="1337" spans="1:7">
      <c r="A1337">
        <v>102676674</v>
      </c>
      <c r="B1337" t="s">
        <v>16840</v>
      </c>
      <c r="C1337" t="s">
        <v>15507</v>
      </c>
      <c r="D1337" t="s">
        <v>6578</v>
      </c>
      <c r="E1337" t="s">
        <v>6578</v>
      </c>
      <c r="F1337" t="s">
        <v>6579</v>
      </c>
      <c r="G1337" t="s">
        <v>6580</v>
      </c>
    </row>
    <row r="1338" spans="1:7">
      <c r="A1338">
        <v>102676676</v>
      </c>
      <c r="B1338" t="s">
        <v>16841</v>
      </c>
      <c r="C1338" t="s">
        <v>15507</v>
      </c>
      <c r="D1338" t="s">
        <v>6578</v>
      </c>
      <c r="E1338" t="s">
        <v>6578</v>
      </c>
      <c r="F1338" t="s">
        <v>6579</v>
      </c>
      <c r="G1338" t="s">
        <v>6580</v>
      </c>
    </row>
    <row r="1339" spans="1:7">
      <c r="A1339">
        <v>102676678</v>
      </c>
      <c r="B1339" t="s">
        <v>16842</v>
      </c>
      <c r="C1339" t="s">
        <v>15507</v>
      </c>
      <c r="D1339" t="s">
        <v>6578</v>
      </c>
      <c r="E1339" t="s">
        <v>6578</v>
      </c>
      <c r="F1339" t="s">
        <v>6579</v>
      </c>
      <c r="G1339" t="s">
        <v>6580</v>
      </c>
    </row>
    <row r="1340" spans="1:7">
      <c r="A1340">
        <v>102676680</v>
      </c>
      <c r="B1340" t="s">
        <v>16843</v>
      </c>
      <c r="C1340" t="s">
        <v>15507</v>
      </c>
      <c r="D1340" t="s">
        <v>6578</v>
      </c>
      <c r="E1340" t="s">
        <v>6578</v>
      </c>
      <c r="F1340" t="s">
        <v>6579</v>
      </c>
      <c r="G1340" t="s">
        <v>6580</v>
      </c>
    </row>
    <row r="1341" spans="1:7">
      <c r="A1341">
        <v>102676892</v>
      </c>
      <c r="B1341" t="s">
        <v>16844</v>
      </c>
      <c r="C1341" t="s">
        <v>15507</v>
      </c>
      <c r="D1341" t="s">
        <v>6578</v>
      </c>
      <c r="E1341" t="s">
        <v>6578</v>
      </c>
      <c r="F1341" t="s">
        <v>6579</v>
      </c>
      <c r="G1341" t="s">
        <v>6580</v>
      </c>
    </row>
    <row r="1342" spans="1:7">
      <c r="A1342">
        <v>102676894</v>
      </c>
      <c r="B1342" t="s">
        <v>16845</v>
      </c>
      <c r="C1342" t="s">
        <v>15507</v>
      </c>
      <c r="D1342" t="s">
        <v>6578</v>
      </c>
      <c r="E1342" t="s">
        <v>6578</v>
      </c>
      <c r="F1342" t="s">
        <v>6579</v>
      </c>
      <c r="G1342" t="s">
        <v>6580</v>
      </c>
    </row>
    <row r="1343" spans="1:7">
      <c r="A1343">
        <v>102676896</v>
      </c>
      <c r="B1343" t="s">
        <v>16846</v>
      </c>
      <c r="C1343" t="s">
        <v>15507</v>
      </c>
      <c r="D1343" t="s">
        <v>6578</v>
      </c>
      <c r="E1343" t="s">
        <v>6578</v>
      </c>
      <c r="F1343" t="s">
        <v>6579</v>
      </c>
      <c r="G1343" t="s">
        <v>6580</v>
      </c>
    </row>
    <row r="1344" spans="1:7">
      <c r="A1344">
        <v>102676898</v>
      </c>
      <c r="B1344" t="s">
        <v>16847</v>
      </c>
      <c r="C1344" t="s">
        <v>15507</v>
      </c>
      <c r="D1344" t="s">
        <v>6578</v>
      </c>
      <c r="E1344" t="s">
        <v>6578</v>
      </c>
      <c r="F1344" t="s">
        <v>6579</v>
      </c>
      <c r="G1344" t="s">
        <v>6580</v>
      </c>
    </row>
    <row r="1345" spans="1:7">
      <c r="A1345">
        <v>102676900</v>
      </c>
      <c r="B1345" t="s">
        <v>16848</v>
      </c>
      <c r="C1345" t="s">
        <v>15507</v>
      </c>
      <c r="D1345" t="s">
        <v>6578</v>
      </c>
      <c r="E1345" t="s">
        <v>6578</v>
      </c>
      <c r="F1345" t="s">
        <v>6579</v>
      </c>
      <c r="G1345" t="s">
        <v>6580</v>
      </c>
    </row>
    <row r="1346" spans="1:7">
      <c r="A1346">
        <v>102676902</v>
      </c>
      <c r="B1346" t="s">
        <v>16849</v>
      </c>
      <c r="C1346" t="s">
        <v>15507</v>
      </c>
      <c r="D1346" t="s">
        <v>6578</v>
      </c>
      <c r="E1346" t="s">
        <v>6578</v>
      </c>
      <c r="F1346" t="s">
        <v>6579</v>
      </c>
      <c r="G1346" t="s">
        <v>6580</v>
      </c>
    </row>
    <row r="1347" spans="1:7">
      <c r="A1347">
        <v>102676904</v>
      </c>
      <c r="B1347" t="s">
        <v>16850</v>
      </c>
      <c r="C1347" t="s">
        <v>15507</v>
      </c>
      <c r="D1347" t="s">
        <v>6578</v>
      </c>
      <c r="E1347" t="s">
        <v>6578</v>
      </c>
      <c r="F1347" t="s">
        <v>6579</v>
      </c>
      <c r="G1347" t="s">
        <v>6580</v>
      </c>
    </row>
    <row r="1348" spans="1:7">
      <c r="A1348">
        <v>102677116</v>
      </c>
      <c r="B1348" t="s">
        <v>16851</v>
      </c>
      <c r="C1348" t="s">
        <v>15507</v>
      </c>
      <c r="D1348" t="s">
        <v>6578</v>
      </c>
      <c r="E1348" t="s">
        <v>6578</v>
      </c>
      <c r="F1348" t="s">
        <v>6579</v>
      </c>
      <c r="G1348" t="s">
        <v>6580</v>
      </c>
    </row>
    <row r="1349" spans="1:7">
      <c r="A1349">
        <v>102677118</v>
      </c>
      <c r="B1349" t="s">
        <v>16852</v>
      </c>
      <c r="C1349" t="s">
        <v>15507</v>
      </c>
      <c r="D1349" t="s">
        <v>6578</v>
      </c>
      <c r="E1349" t="s">
        <v>6578</v>
      </c>
      <c r="F1349" t="s">
        <v>6579</v>
      </c>
      <c r="G1349" t="s">
        <v>6580</v>
      </c>
    </row>
    <row r="1350" spans="1:7">
      <c r="A1350">
        <v>102677120</v>
      </c>
      <c r="B1350" t="s">
        <v>16853</v>
      </c>
      <c r="C1350" t="s">
        <v>15507</v>
      </c>
      <c r="D1350" t="s">
        <v>6578</v>
      </c>
      <c r="E1350" t="s">
        <v>6578</v>
      </c>
      <c r="F1350" t="s">
        <v>6579</v>
      </c>
      <c r="G1350" t="s">
        <v>6580</v>
      </c>
    </row>
    <row r="1351" spans="1:7">
      <c r="A1351">
        <v>102677122</v>
      </c>
      <c r="B1351" t="s">
        <v>16854</v>
      </c>
      <c r="C1351" t="s">
        <v>15507</v>
      </c>
      <c r="D1351" t="s">
        <v>6578</v>
      </c>
      <c r="E1351" t="s">
        <v>6578</v>
      </c>
      <c r="F1351" t="s">
        <v>6579</v>
      </c>
      <c r="G1351" t="s">
        <v>6580</v>
      </c>
    </row>
    <row r="1352" spans="1:7">
      <c r="A1352">
        <v>102677124</v>
      </c>
      <c r="B1352" t="s">
        <v>16855</v>
      </c>
      <c r="C1352" t="s">
        <v>15507</v>
      </c>
      <c r="D1352" t="s">
        <v>6578</v>
      </c>
      <c r="E1352" t="s">
        <v>6578</v>
      </c>
      <c r="F1352" t="s">
        <v>6579</v>
      </c>
      <c r="G1352" t="s">
        <v>6580</v>
      </c>
    </row>
    <row r="1353" spans="1:7">
      <c r="A1353">
        <v>102677126</v>
      </c>
      <c r="B1353" t="s">
        <v>16856</v>
      </c>
      <c r="C1353" t="s">
        <v>15507</v>
      </c>
      <c r="D1353" t="s">
        <v>6578</v>
      </c>
      <c r="E1353" t="s">
        <v>6578</v>
      </c>
      <c r="F1353" t="s">
        <v>6579</v>
      </c>
      <c r="G1353" t="s">
        <v>6580</v>
      </c>
    </row>
    <row r="1354" spans="1:7">
      <c r="A1354">
        <v>102677128</v>
      </c>
      <c r="B1354" t="s">
        <v>16857</v>
      </c>
      <c r="C1354" t="s">
        <v>15507</v>
      </c>
      <c r="D1354" t="s">
        <v>6578</v>
      </c>
      <c r="E1354" t="s">
        <v>6578</v>
      </c>
      <c r="F1354" t="s">
        <v>6579</v>
      </c>
      <c r="G1354" t="s">
        <v>6580</v>
      </c>
    </row>
    <row r="1355" spans="1:7">
      <c r="A1355">
        <v>102677338</v>
      </c>
      <c r="B1355" t="s">
        <v>16858</v>
      </c>
      <c r="C1355" t="s">
        <v>15507</v>
      </c>
      <c r="D1355" t="s">
        <v>6578</v>
      </c>
      <c r="E1355" t="s">
        <v>6578</v>
      </c>
      <c r="F1355" t="s">
        <v>6579</v>
      </c>
      <c r="G1355" t="s">
        <v>6580</v>
      </c>
    </row>
    <row r="1356" spans="1:7">
      <c r="A1356">
        <v>102677340</v>
      </c>
      <c r="B1356" t="s">
        <v>16859</v>
      </c>
      <c r="C1356" t="s">
        <v>15507</v>
      </c>
      <c r="D1356" t="s">
        <v>6578</v>
      </c>
      <c r="E1356" t="s">
        <v>6578</v>
      </c>
      <c r="F1356" t="s">
        <v>6579</v>
      </c>
      <c r="G1356" t="s">
        <v>6580</v>
      </c>
    </row>
    <row r="1357" spans="1:7">
      <c r="A1357">
        <v>102677342</v>
      </c>
      <c r="B1357" t="s">
        <v>16860</v>
      </c>
      <c r="C1357" t="s">
        <v>15507</v>
      </c>
      <c r="D1357" t="s">
        <v>6578</v>
      </c>
      <c r="E1357" t="s">
        <v>6578</v>
      </c>
      <c r="F1357" t="s">
        <v>6579</v>
      </c>
      <c r="G1357" t="s">
        <v>6580</v>
      </c>
    </row>
    <row r="1358" spans="1:7">
      <c r="A1358">
        <v>102677344</v>
      </c>
      <c r="B1358" t="s">
        <v>16861</v>
      </c>
      <c r="C1358" t="s">
        <v>15507</v>
      </c>
      <c r="D1358" t="s">
        <v>6578</v>
      </c>
      <c r="E1358" t="s">
        <v>6578</v>
      </c>
      <c r="F1358" t="s">
        <v>6579</v>
      </c>
      <c r="G1358" t="s">
        <v>6580</v>
      </c>
    </row>
    <row r="1359" spans="1:7">
      <c r="A1359">
        <v>102677346</v>
      </c>
      <c r="B1359" t="s">
        <v>16862</v>
      </c>
      <c r="C1359" t="s">
        <v>15507</v>
      </c>
      <c r="D1359" t="s">
        <v>6578</v>
      </c>
      <c r="E1359" t="s">
        <v>6578</v>
      </c>
      <c r="F1359" t="s">
        <v>6579</v>
      </c>
      <c r="G1359" t="s">
        <v>6580</v>
      </c>
    </row>
    <row r="1360" spans="1:7">
      <c r="A1360">
        <v>102677348</v>
      </c>
      <c r="B1360" t="s">
        <v>16863</v>
      </c>
      <c r="C1360" t="s">
        <v>15507</v>
      </c>
      <c r="D1360" t="s">
        <v>6578</v>
      </c>
      <c r="E1360" t="s">
        <v>6578</v>
      </c>
      <c r="F1360" t="s">
        <v>6579</v>
      </c>
      <c r="G1360" t="s">
        <v>6580</v>
      </c>
    </row>
    <row r="1361" spans="1:7">
      <c r="A1361">
        <v>102677350</v>
      </c>
      <c r="B1361" t="s">
        <v>16864</v>
      </c>
      <c r="C1361" t="s">
        <v>15507</v>
      </c>
      <c r="D1361" t="s">
        <v>6578</v>
      </c>
      <c r="E1361" t="s">
        <v>6578</v>
      </c>
      <c r="F1361" t="s">
        <v>6579</v>
      </c>
      <c r="G1361" t="s">
        <v>6580</v>
      </c>
    </row>
    <row r="1362" spans="1:7">
      <c r="A1362">
        <v>102677536</v>
      </c>
      <c r="B1362" t="s">
        <v>16865</v>
      </c>
      <c r="C1362" t="s">
        <v>15507</v>
      </c>
      <c r="D1362" t="s">
        <v>6578</v>
      </c>
      <c r="E1362" t="s">
        <v>6578</v>
      </c>
      <c r="F1362" t="s">
        <v>6579</v>
      </c>
      <c r="G1362" t="s">
        <v>6580</v>
      </c>
    </row>
    <row r="1363" spans="1:7">
      <c r="A1363">
        <v>102677538</v>
      </c>
      <c r="B1363" t="s">
        <v>16866</v>
      </c>
      <c r="C1363" t="s">
        <v>15507</v>
      </c>
      <c r="D1363" t="s">
        <v>6578</v>
      </c>
      <c r="E1363" t="s">
        <v>6578</v>
      </c>
      <c r="F1363" t="s">
        <v>6579</v>
      </c>
      <c r="G1363" t="s">
        <v>6580</v>
      </c>
    </row>
    <row r="1364" spans="1:7">
      <c r="A1364">
        <v>102677540</v>
      </c>
      <c r="B1364" t="s">
        <v>16867</v>
      </c>
      <c r="C1364" t="s">
        <v>15507</v>
      </c>
      <c r="D1364" t="s">
        <v>6578</v>
      </c>
      <c r="E1364" t="s">
        <v>6578</v>
      </c>
      <c r="F1364" t="s">
        <v>6579</v>
      </c>
      <c r="G1364" t="s">
        <v>6580</v>
      </c>
    </row>
    <row r="1365" spans="1:7">
      <c r="A1365">
        <v>102677542</v>
      </c>
      <c r="B1365" t="s">
        <v>16868</v>
      </c>
      <c r="C1365" t="s">
        <v>15507</v>
      </c>
      <c r="D1365" t="s">
        <v>6578</v>
      </c>
      <c r="E1365" t="s">
        <v>6578</v>
      </c>
      <c r="F1365" t="s">
        <v>6579</v>
      </c>
      <c r="G1365" t="s">
        <v>6580</v>
      </c>
    </row>
    <row r="1366" spans="1:7">
      <c r="A1366">
        <v>102677544</v>
      </c>
      <c r="B1366" t="s">
        <v>16869</v>
      </c>
      <c r="C1366" t="s">
        <v>15507</v>
      </c>
      <c r="D1366" t="s">
        <v>6578</v>
      </c>
      <c r="E1366" t="s">
        <v>6578</v>
      </c>
      <c r="F1366" t="s">
        <v>6579</v>
      </c>
      <c r="G1366" t="s">
        <v>6580</v>
      </c>
    </row>
    <row r="1367" spans="1:7">
      <c r="A1367">
        <v>102677546</v>
      </c>
      <c r="B1367" t="s">
        <v>16870</v>
      </c>
      <c r="C1367" t="s">
        <v>15507</v>
      </c>
      <c r="D1367" t="s">
        <v>6578</v>
      </c>
      <c r="E1367" t="s">
        <v>6578</v>
      </c>
      <c r="F1367" t="s">
        <v>6579</v>
      </c>
      <c r="G1367" t="s">
        <v>6580</v>
      </c>
    </row>
    <row r="1368" spans="1:7">
      <c r="A1368">
        <v>102677548</v>
      </c>
      <c r="B1368" t="s">
        <v>16871</v>
      </c>
      <c r="C1368" t="s">
        <v>15507</v>
      </c>
      <c r="D1368" t="s">
        <v>6578</v>
      </c>
      <c r="E1368" t="s">
        <v>6578</v>
      </c>
      <c r="F1368" t="s">
        <v>6579</v>
      </c>
      <c r="G1368" t="s">
        <v>6580</v>
      </c>
    </row>
    <row r="1369" spans="1:7">
      <c r="A1369">
        <v>102677738</v>
      </c>
      <c r="B1369" t="s">
        <v>16872</v>
      </c>
      <c r="C1369" t="s">
        <v>15507</v>
      </c>
      <c r="D1369" t="s">
        <v>6578</v>
      </c>
      <c r="E1369" t="s">
        <v>6578</v>
      </c>
      <c r="F1369" t="s">
        <v>6579</v>
      </c>
      <c r="G1369" t="s">
        <v>6580</v>
      </c>
    </row>
    <row r="1370" spans="1:7">
      <c r="A1370">
        <v>102677740</v>
      </c>
      <c r="B1370" t="s">
        <v>16873</v>
      </c>
      <c r="C1370" t="s">
        <v>15507</v>
      </c>
      <c r="D1370" t="s">
        <v>6578</v>
      </c>
      <c r="E1370" t="s">
        <v>6578</v>
      </c>
      <c r="F1370" t="s">
        <v>6579</v>
      </c>
      <c r="G1370" t="s">
        <v>6580</v>
      </c>
    </row>
    <row r="1371" spans="1:7">
      <c r="A1371">
        <v>102677742</v>
      </c>
      <c r="B1371" t="s">
        <v>16874</v>
      </c>
      <c r="C1371" t="s">
        <v>15507</v>
      </c>
      <c r="D1371" t="s">
        <v>6578</v>
      </c>
      <c r="E1371" t="s">
        <v>6578</v>
      </c>
      <c r="F1371" t="s">
        <v>6579</v>
      </c>
      <c r="G1371" t="s">
        <v>6580</v>
      </c>
    </row>
    <row r="1372" spans="1:7">
      <c r="A1372">
        <v>102677744</v>
      </c>
      <c r="B1372" t="s">
        <v>16875</v>
      </c>
      <c r="C1372" t="s">
        <v>15507</v>
      </c>
      <c r="D1372" t="s">
        <v>6578</v>
      </c>
      <c r="E1372" t="s">
        <v>6578</v>
      </c>
      <c r="F1372" t="s">
        <v>6579</v>
      </c>
      <c r="G1372" t="s">
        <v>6580</v>
      </c>
    </row>
    <row r="1373" spans="1:7">
      <c r="A1373">
        <v>102677746</v>
      </c>
      <c r="B1373" t="s">
        <v>16876</v>
      </c>
      <c r="C1373" t="s">
        <v>15507</v>
      </c>
      <c r="D1373" t="s">
        <v>6578</v>
      </c>
      <c r="E1373" t="s">
        <v>6578</v>
      </c>
      <c r="F1373" t="s">
        <v>6579</v>
      </c>
      <c r="G1373" t="s">
        <v>6580</v>
      </c>
    </row>
    <row r="1374" spans="1:7">
      <c r="A1374">
        <v>102677748</v>
      </c>
      <c r="B1374" t="s">
        <v>16877</v>
      </c>
      <c r="C1374" t="s">
        <v>15507</v>
      </c>
      <c r="D1374" t="s">
        <v>6578</v>
      </c>
      <c r="E1374" t="s">
        <v>6578</v>
      </c>
      <c r="F1374" t="s">
        <v>6579</v>
      </c>
      <c r="G1374" t="s">
        <v>6580</v>
      </c>
    </row>
    <row r="1375" spans="1:7">
      <c r="A1375">
        <v>102677948</v>
      </c>
      <c r="B1375" t="s">
        <v>16878</v>
      </c>
      <c r="C1375" t="s">
        <v>15507</v>
      </c>
      <c r="D1375" t="s">
        <v>6578</v>
      </c>
      <c r="E1375" t="s">
        <v>6578</v>
      </c>
      <c r="F1375" t="s">
        <v>6579</v>
      </c>
      <c r="G1375" t="s">
        <v>6580</v>
      </c>
    </row>
    <row r="1376" spans="1:7">
      <c r="A1376">
        <v>102677950</v>
      </c>
      <c r="B1376" t="s">
        <v>16879</v>
      </c>
      <c r="C1376" t="s">
        <v>15507</v>
      </c>
      <c r="D1376" t="s">
        <v>6578</v>
      </c>
      <c r="E1376" t="s">
        <v>6578</v>
      </c>
      <c r="F1376" t="s">
        <v>6579</v>
      </c>
      <c r="G1376" t="s">
        <v>6580</v>
      </c>
    </row>
    <row r="1377" spans="1:7">
      <c r="A1377">
        <v>102677952</v>
      </c>
      <c r="B1377" t="s">
        <v>16880</v>
      </c>
      <c r="C1377" t="s">
        <v>15507</v>
      </c>
      <c r="D1377" t="s">
        <v>6578</v>
      </c>
      <c r="E1377" t="s">
        <v>6578</v>
      </c>
      <c r="F1377" t="s">
        <v>6579</v>
      </c>
      <c r="G1377" t="s">
        <v>6580</v>
      </c>
    </row>
    <row r="1378" spans="1:7">
      <c r="A1378">
        <v>102677954</v>
      </c>
      <c r="B1378" t="s">
        <v>16881</v>
      </c>
      <c r="C1378" t="s">
        <v>15507</v>
      </c>
      <c r="D1378" t="s">
        <v>6578</v>
      </c>
      <c r="E1378" t="s">
        <v>6578</v>
      </c>
      <c r="F1378" t="s">
        <v>6579</v>
      </c>
      <c r="G1378" t="s">
        <v>6580</v>
      </c>
    </row>
    <row r="1379" spans="1:7">
      <c r="A1379">
        <v>102677956</v>
      </c>
      <c r="B1379" t="s">
        <v>16882</v>
      </c>
      <c r="C1379" t="s">
        <v>15507</v>
      </c>
      <c r="D1379" t="s">
        <v>6578</v>
      </c>
      <c r="E1379" t="s">
        <v>6578</v>
      </c>
      <c r="F1379" t="s">
        <v>6579</v>
      </c>
      <c r="G1379" t="s">
        <v>6580</v>
      </c>
    </row>
    <row r="1380" spans="1:7">
      <c r="A1380">
        <v>102677958</v>
      </c>
      <c r="B1380" t="s">
        <v>16883</v>
      </c>
      <c r="C1380" t="s">
        <v>15507</v>
      </c>
      <c r="D1380" t="s">
        <v>6578</v>
      </c>
      <c r="E1380" t="s">
        <v>6578</v>
      </c>
      <c r="F1380" t="s">
        <v>6579</v>
      </c>
      <c r="G1380" t="s">
        <v>6580</v>
      </c>
    </row>
    <row r="1381" spans="1:7">
      <c r="A1381">
        <v>102677960</v>
      </c>
      <c r="B1381" t="s">
        <v>16884</v>
      </c>
      <c r="C1381" t="s">
        <v>15507</v>
      </c>
      <c r="D1381" t="s">
        <v>6578</v>
      </c>
      <c r="E1381" t="s">
        <v>6578</v>
      </c>
      <c r="F1381" t="s">
        <v>6579</v>
      </c>
      <c r="G1381" t="s">
        <v>6580</v>
      </c>
    </row>
    <row r="1382" spans="1:7">
      <c r="A1382">
        <v>102678150</v>
      </c>
      <c r="B1382" t="s">
        <v>16885</v>
      </c>
      <c r="C1382" t="s">
        <v>15507</v>
      </c>
      <c r="D1382" t="s">
        <v>6578</v>
      </c>
      <c r="E1382" t="s">
        <v>6578</v>
      </c>
      <c r="F1382" t="s">
        <v>6579</v>
      </c>
      <c r="G1382" t="s">
        <v>6580</v>
      </c>
    </row>
    <row r="1383" spans="1:7">
      <c r="A1383">
        <v>102678152</v>
      </c>
      <c r="B1383" t="s">
        <v>16886</v>
      </c>
      <c r="C1383" t="s">
        <v>15507</v>
      </c>
      <c r="D1383" t="s">
        <v>6578</v>
      </c>
      <c r="E1383" t="s">
        <v>6578</v>
      </c>
      <c r="F1383" t="s">
        <v>6579</v>
      </c>
      <c r="G1383" t="s">
        <v>6580</v>
      </c>
    </row>
    <row r="1384" spans="1:7">
      <c r="A1384">
        <v>102678154</v>
      </c>
      <c r="B1384" t="s">
        <v>16887</v>
      </c>
      <c r="C1384" t="s">
        <v>15507</v>
      </c>
      <c r="D1384" t="s">
        <v>6578</v>
      </c>
      <c r="E1384" t="s">
        <v>6578</v>
      </c>
      <c r="F1384" t="s">
        <v>6579</v>
      </c>
      <c r="G1384" t="s">
        <v>6580</v>
      </c>
    </row>
    <row r="1385" spans="1:7">
      <c r="A1385">
        <v>102678156</v>
      </c>
      <c r="B1385" t="s">
        <v>16888</v>
      </c>
      <c r="C1385" t="s">
        <v>15507</v>
      </c>
      <c r="D1385" t="s">
        <v>6578</v>
      </c>
      <c r="E1385" t="s">
        <v>6578</v>
      </c>
      <c r="F1385" t="s">
        <v>6579</v>
      </c>
      <c r="G1385" t="s">
        <v>6580</v>
      </c>
    </row>
    <row r="1386" spans="1:7">
      <c r="A1386">
        <v>102678158</v>
      </c>
      <c r="B1386" t="s">
        <v>16889</v>
      </c>
      <c r="C1386" t="s">
        <v>15507</v>
      </c>
      <c r="D1386" t="s">
        <v>6578</v>
      </c>
      <c r="E1386" t="s">
        <v>6578</v>
      </c>
      <c r="F1386" t="s">
        <v>6579</v>
      </c>
      <c r="G1386" t="s">
        <v>6580</v>
      </c>
    </row>
    <row r="1387" spans="1:7">
      <c r="A1387">
        <v>102678160</v>
      </c>
      <c r="B1387" t="s">
        <v>16890</v>
      </c>
      <c r="C1387" t="s">
        <v>15507</v>
      </c>
      <c r="D1387" t="s">
        <v>6578</v>
      </c>
      <c r="E1387" t="s">
        <v>6578</v>
      </c>
      <c r="F1387" t="s">
        <v>6579</v>
      </c>
      <c r="G1387" t="s">
        <v>6580</v>
      </c>
    </row>
    <row r="1388" spans="1:7">
      <c r="A1388">
        <v>102678162</v>
      </c>
      <c r="B1388" t="s">
        <v>16891</v>
      </c>
      <c r="C1388" t="s">
        <v>15507</v>
      </c>
      <c r="D1388" t="s">
        <v>6578</v>
      </c>
      <c r="E1388" t="s">
        <v>6578</v>
      </c>
      <c r="F1388" t="s">
        <v>6579</v>
      </c>
      <c r="G1388" t="s">
        <v>6580</v>
      </c>
    </row>
    <row r="1389" spans="1:7">
      <c r="A1389">
        <v>102678368</v>
      </c>
      <c r="B1389" t="s">
        <v>16892</v>
      </c>
      <c r="C1389" t="s">
        <v>15507</v>
      </c>
      <c r="D1389" t="s">
        <v>6578</v>
      </c>
      <c r="E1389" t="s">
        <v>6578</v>
      </c>
      <c r="F1389" t="s">
        <v>6579</v>
      </c>
      <c r="G1389" t="s">
        <v>6580</v>
      </c>
    </row>
    <row r="1390" spans="1:7">
      <c r="A1390">
        <v>102678370</v>
      </c>
      <c r="B1390" t="s">
        <v>16893</v>
      </c>
      <c r="C1390" t="s">
        <v>15507</v>
      </c>
      <c r="D1390" t="s">
        <v>6578</v>
      </c>
      <c r="E1390" t="s">
        <v>6578</v>
      </c>
      <c r="F1390" t="s">
        <v>6579</v>
      </c>
      <c r="G1390" t="s">
        <v>6580</v>
      </c>
    </row>
    <row r="1391" spans="1:7">
      <c r="A1391">
        <v>102678372</v>
      </c>
      <c r="B1391" t="s">
        <v>16894</v>
      </c>
      <c r="C1391" t="s">
        <v>15507</v>
      </c>
      <c r="D1391" t="s">
        <v>6578</v>
      </c>
      <c r="E1391" t="s">
        <v>6578</v>
      </c>
      <c r="F1391" t="s">
        <v>6579</v>
      </c>
      <c r="G1391" t="s">
        <v>6580</v>
      </c>
    </row>
    <row r="1392" spans="1:7">
      <c r="A1392">
        <v>102678374</v>
      </c>
      <c r="B1392" t="s">
        <v>16895</v>
      </c>
      <c r="C1392" t="s">
        <v>15507</v>
      </c>
      <c r="D1392" t="s">
        <v>6578</v>
      </c>
      <c r="E1392" t="s">
        <v>6578</v>
      </c>
      <c r="F1392" t="s">
        <v>6579</v>
      </c>
      <c r="G1392" t="s">
        <v>6580</v>
      </c>
    </row>
    <row r="1393" spans="1:7">
      <c r="A1393">
        <v>102678376</v>
      </c>
      <c r="B1393" t="s">
        <v>16896</v>
      </c>
      <c r="C1393" t="s">
        <v>15507</v>
      </c>
      <c r="D1393" t="s">
        <v>6578</v>
      </c>
      <c r="E1393" t="s">
        <v>6578</v>
      </c>
      <c r="F1393" t="s">
        <v>6579</v>
      </c>
      <c r="G1393" t="s">
        <v>6580</v>
      </c>
    </row>
    <row r="1394" spans="1:7">
      <c r="A1394">
        <v>102678378</v>
      </c>
      <c r="B1394" t="s">
        <v>16897</v>
      </c>
      <c r="C1394" t="s">
        <v>15507</v>
      </c>
      <c r="D1394" t="s">
        <v>6578</v>
      </c>
      <c r="E1394" t="s">
        <v>6578</v>
      </c>
      <c r="F1394" t="s">
        <v>6579</v>
      </c>
      <c r="G1394" t="s">
        <v>6580</v>
      </c>
    </row>
    <row r="1395" spans="1:7">
      <c r="A1395">
        <v>102678380</v>
      </c>
      <c r="B1395" t="s">
        <v>16898</v>
      </c>
      <c r="C1395" t="s">
        <v>15507</v>
      </c>
      <c r="D1395" t="s">
        <v>6578</v>
      </c>
      <c r="E1395" t="s">
        <v>6578</v>
      </c>
      <c r="F1395" t="s">
        <v>6579</v>
      </c>
      <c r="G1395" t="s">
        <v>6580</v>
      </c>
    </row>
    <row r="1396" spans="1:7">
      <c r="A1396">
        <v>102678572</v>
      </c>
      <c r="B1396" t="s">
        <v>16899</v>
      </c>
      <c r="C1396" t="s">
        <v>15507</v>
      </c>
      <c r="D1396" t="s">
        <v>6578</v>
      </c>
      <c r="E1396" t="s">
        <v>6578</v>
      </c>
      <c r="F1396" t="s">
        <v>6579</v>
      </c>
      <c r="G1396" t="s">
        <v>6580</v>
      </c>
    </row>
    <row r="1397" spans="1:7">
      <c r="A1397">
        <v>102678574</v>
      </c>
      <c r="B1397" t="s">
        <v>16900</v>
      </c>
      <c r="C1397" t="s">
        <v>15507</v>
      </c>
      <c r="D1397" t="s">
        <v>6578</v>
      </c>
      <c r="E1397" t="s">
        <v>6578</v>
      </c>
      <c r="F1397" t="s">
        <v>6579</v>
      </c>
      <c r="G1397" t="s">
        <v>6580</v>
      </c>
    </row>
    <row r="1398" spans="1:7">
      <c r="A1398">
        <v>102678576</v>
      </c>
      <c r="B1398" t="s">
        <v>16901</v>
      </c>
      <c r="C1398" t="s">
        <v>15507</v>
      </c>
      <c r="D1398" t="s">
        <v>6578</v>
      </c>
      <c r="E1398" t="s">
        <v>6578</v>
      </c>
      <c r="F1398" t="s">
        <v>6579</v>
      </c>
      <c r="G1398" t="s">
        <v>6580</v>
      </c>
    </row>
    <row r="1399" spans="1:7">
      <c r="A1399">
        <v>102678578</v>
      </c>
      <c r="B1399" t="s">
        <v>16902</v>
      </c>
      <c r="C1399" t="s">
        <v>15507</v>
      </c>
      <c r="D1399" t="s">
        <v>6578</v>
      </c>
      <c r="E1399" t="s">
        <v>6578</v>
      </c>
      <c r="F1399" t="s">
        <v>6579</v>
      </c>
      <c r="G1399" t="s">
        <v>6580</v>
      </c>
    </row>
    <row r="1400" spans="1:7">
      <c r="A1400">
        <v>102678580</v>
      </c>
      <c r="B1400" t="s">
        <v>16903</v>
      </c>
      <c r="C1400" t="s">
        <v>15507</v>
      </c>
      <c r="D1400" t="s">
        <v>6578</v>
      </c>
      <c r="E1400" t="s">
        <v>6578</v>
      </c>
      <c r="F1400" t="s">
        <v>6579</v>
      </c>
      <c r="G1400" t="s">
        <v>6580</v>
      </c>
    </row>
    <row r="1401" spans="1:7">
      <c r="A1401">
        <v>102678582</v>
      </c>
      <c r="B1401" t="s">
        <v>16904</v>
      </c>
      <c r="C1401" t="s">
        <v>15507</v>
      </c>
      <c r="D1401" t="s">
        <v>6578</v>
      </c>
      <c r="E1401" t="s">
        <v>6578</v>
      </c>
      <c r="F1401" t="s">
        <v>6579</v>
      </c>
      <c r="G1401" t="s">
        <v>6580</v>
      </c>
    </row>
    <row r="1402" spans="1:7">
      <c r="A1402">
        <v>102678584</v>
      </c>
      <c r="B1402" t="s">
        <v>16905</v>
      </c>
      <c r="C1402" t="s">
        <v>15507</v>
      </c>
      <c r="D1402" t="s">
        <v>6578</v>
      </c>
      <c r="E1402" t="s">
        <v>6578</v>
      </c>
      <c r="F1402" t="s">
        <v>6579</v>
      </c>
      <c r="G1402" t="s">
        <v>6580</v>
      </c>
    </row>
    <row r="1403" spans="1:7">
      <c r="A1403">
        <v>102678786</v>
      </c>
      <c r="B1403" t="s">
        <v>16906</v>
      </c>
      <c r="C1403" t="s">
        <v>15507</v>
      </c>
      <c r="D1403" t="s">
        <v>6578</v>
      </c>
      <c r="E1403" t="s">
        <v>6578</v>
      </c>
      <c r="F1403" t="s">
        <v>6579</v>
      </c>
      <c r="G1403" t="s">
        <v>6580</v>
      </c>
    </row>
    <row r="1404" spans="1:7">
      <c r="A1404">
        <v>102678788</v>
      </c>
      <c r="B1404" t="s">
        <v>16907</v>
      </c>
      <c r="C1404" t="s">
        <v>15507</v>
      </c>
      <c r="D1404" t="s">
        <v>6578</v>
      </c>
      <c r="E1404" t="s">
        <v>6578</v>
      </c>
      <c r="F1404" t="s">
        <v>6579</v>
      </c>
      <c r="G1404" t="s">
        <v>6580</v>
      </c>
    </row>
    <row r="1405" spans="1:7">
      <c r="A1405">
        <v>102678790</v>
      </c>
      <c r="B1405" t="s">
        <v>16908</v>
      </c>
      <c r="C1405" t="s">
        <v>15507</v>
      </c>
      <c r="D1405" t="s">
        <v>6578</v>
      </c>
      <c r="E1405" t="s">
        <v>6578</v>
      </c>
      <c r="F1405" t="s">
        <v>6579</v>
      </c>
      <c r="G1405" t="s">
        <v>6580</v>
      </c>
    </row>
    <row r="1406" spans="1:7">
      <c r="A1406">
        <v>102678792</v>
      </c>
      <c r="B1406" t="s">
        <v>16909</v>
      </c>
      <c r="C1406" t="s">
        <v>15507</v>
      </c>
      <c r="D1406" t="s">
        <v>6578</v>
      </c>
      <c r="E1406" t="s">
        <v>6578</v>
      </c>
      <c r="F1406" t="s">
        <v>6579</v>
      </c>
      <c r="G1406" t="s">
        <v>6580</v>
      </c>
    </row>
    <row r="1407" spans="1:7">
      <c r="A1407">
        <v>102678794</v>
      </c>
      <c r="B1407" t="s">
        <v>16910</v>
      </c>
      <c r="C1407" t="s">
        <v>15507</v>
      </c>
      <c r="D1407" t="s">
        <v>6578</v>
      </c>
      <c r="E1407" t="s">
        <v>6578</v>
      </c>
      <c r="F1407" t="s">
        <v>6579</v>
      </c>
      <c r="G1407" t="s">
        <v>6580</v>
      </c>
    </row>
    <row r="1408" spans="1:7">
      <c r="A1408">
        <v>102678796</v>
      </c>
      <c r="B1408" t="s">
        <v>16911</v>
      </c>
      <c r="C1408" t="s">
        <v>15507</v>
      </c>
      <c r="D1408" t="s">
        <v>6578</v>
      </c>
      <c r="E1408" t="s">
        <v>6578</v>
      </c>
      <c r="F1408" t="s">
        <v>6579</v>
      </c>
      <c r="G1408" t="s">
        <v>6580</v>
      </c>
    </row>
    <row r="1409" spans="1:7">
      <c r="A1409">
        <v>102678798</v>
      </c>
      <c r="B1409" t="s">
        <v>16912</v>
      </c>
      <c r="C1409" t="s">
        <v>15507</v>
      </c>
      <c r="D1409" t="s">
        <v>6578</v>
      </c>
      <c r="E1409" t="s">
        <v>6578</v>
      </c>
      <c r="F1409" t="s">
        <v>6579</v>
      </c>
      <c r="G1409" t="s">
        <v>6580</v>
      </c>
    </row>
    <row r="1410" spans="1:7">
      <c r="A1410">
        <v>102678988</v>
      </c>
      <c r="B1410" t="s">
        <v>16913</v>
      </c>
      <c r="C1410" t="s">
        <v>15507</v>
      </c>
      <c r="D1410" t="s">
        <v>6578</v>
      </c>
      <c r="E1410" t="s">
        <v>6578</v>
      </c>
      <c r="F1410" t="s">
        <v>6579</v>
      </c>
      <c r="G1410" t="s">
        <v>6580</v>
      </c>
    </row>
    <row r="1411" spans="1:7">
      <c r="A1411">
        <v>102678990</v>
      </c>
      <c r="B1411" t="s">
        <v>16914</v>
      </c>
      <c r="C1411" t="s">
        <v>15507</v>
      </c>
      <c r="D1411" t="s">
        <v>6578</v>
      </c>
      <c r="E1411" t="s">
        <v>6578</v>
      </c>
      <c r="F1411" t="s">
        <v>6579</v>
      </c>
      <c r="G1411" t="s">
        <v>6580</v>
      </c>
    </row>
    <row r="1412" spans="1:7">
      <c r="A1412">
        <v>102678992</v>
      </c>
      <c r="B1412" t="s">
        <v>16915</v>
      </c>
      <c r="C1412" t="s">
        <v>15507</v>
      </c>
      <c r="D1412" t="s">
        <v>6578</v>
      </c>
      <c r="E1412" t="s">
        <v>6578</v>
      </c>
      <c r="F1412" t="s">
        <v>6579</v>
      </c>
      <c r="G1412" t="s">
        <v>6580</v>
      </c>
    </row>
    <row r="1413" spans="1:7">
      <c r="A1413">
        <v>102678994</v>
      </c>
      <c r="B1413" t="s">
        <v>16916</v>
      </c>
      <c r="C1413" t="s">
        <v>15507</v>
      </c>
      <c r="D1413" t="s">
        <v>6578</v>
      </c>
      <c r="E1413" t="s">
        <v>6578</v>
      </c>
      <c r="F1413" t="s">
        <v>6579</v>
      </c>
      <c r="G1413" t="s">
        <v>6580</v>
      </c>
    </row>
    <row r="1414" spans="1:7">
      <c r="A1414">
        <v>102678996</v>
      </c>
      <c r="B1414" t="s">
        <v>16917</v>
      </c>
      <c r="C1414" t="s">
        <v>15507</v>
      </c>
      <c r="D1414" t="s">
        <v>6578</v>
      </c>
      <c r="E1414" t="s">
        <v>6578</v>
      </c>
      <c r="F1414" t="s">
        <v>6579</v>
      </c>
      <c r="G1414" t="s">
        <v>6580</v>
      </c>
    </row>
    <row r="1415" spans="1:7">
      <c r="A1415">
        <v>102678998</v>
      </c>
      <c r="B1415" t="s">
        <v>16918</v>
      </c>
      <c r="C1415" t="s">
        <v>15507</v>
      </c>
      <c r="D1415" t="s">
        <v>6578</v>
      </c>
      <c r="E1415" t="s">
        <v>6578</v>
      </c>
      <c r="F1415" t="s">
        <v>6579</v>
      </c>
      <c r="G1415" t="s">
        <v>6580</v>
      </c>
    </row>
    <row r="1416" spans="1:7">
      <c r="A1416">
        <v>102679180</v>
      </c>
      <c r="B1416" t="s">
        <v>16919</v>
      </c>
      <c r="C1416" t="s">
        <v>15507</v>
      </c>
      <c r="D1416" t="s">
        <v>6578</v>
      </c>
      <c r="E1416" t="s">
        <v>6578</v>
      </c>
      <c r="F1416" t="s">
        <v>6579</v>
      </c>
      <c r="G1416" t="s">
        <v>6580</v>
      </c>
    </row>
    <row r="1417" spans="1:7">
      <c r="A1417">
        <v>102679182</v>
      </c>
      <c r="B1417" t="s">
        <v>16920</v>
      </c>
      <c r="C1417" t="s">
        <v>15507</v>
      </c>
      <c r="D1417" t="s">
        <v>6578</v>
      </c>
      <c r="E1417" t="s">
        <v>6578</v>
      </c>
      <c r="F1417" t="s">
        <v>6579</v>
      </c>
      <c r="G1417" t="s">
        <v>6580</v>
      </c>
    </row>
    <row r="1418" spans="1:7">
      <c r="A1418">
        <v>102679184</v>
      </c>
      <c r="B1418" t="s">
        <v>16921</v>
      </c>
      <c r="C1418" t="s">
        <v>15507</v>
      </c>
      <c r="D1418" t="s">
        <v>6578</v>
      </c>
      <c r="E1418" t="s">
        <v>6578</v>
      </c>
      <c r="F1418" t="s">
        <v>6579</v>
      </c>
      <c r="G1418" t="s">
        <v>6580</v>
      </c>
    </row>
    <row r="1419" spans="1:7">
      <c r="A1419">
        <v>102679186</v>
      </c>
      <c r="B1419" t="s">
        <v>16922</v>
      </c>
      <c r="C1419" t="s">
        <v>15507</v>
      </c>
      <c r="D1419" t="s">
        <v>6578</v>
      </c>
      <c r="E1419" t="s">
        <v>6578</v>
      </c>
      <c r="F1419" t="s">
        <v>6579</v>
      </c>
      <c r="G1419" t="s">
        <v>6580</v>
      </c>
    </row>
    <row r="1420" spans="1:7">
      <c r="A1420">
        <v>102679188</v>
      </c>
      <c r="B1420" t="s">
        <v>16923</v>
      </c>
      <c r="C1420" t="s">
        <v>15507</v>
      </c>
      <c r="D1420" t="s">
        <v>6578</v>
      </c>
      <c r="E1420" t="s">
        <v>6578</v>
      </c>
      <c r="F1420" t="s">
        <v>6579</v>
      </c>
      <c r="G1420" t="s">
        <v>6580</v>
      </c>
    </row>
    <row r="1421" spans="1:7">
      <c r="A1421">
        <v>102679190</v>
      </c>
      <c r="B1421" t="s">
        <v>16924</v>
      </c>
      <c r="C1421" t="s">
        <v>15507</v>
      </c>
      <c r="D1421" t="s">
        <v>6578</v>
      </c>
      <c r="E1421" t="s">
        <v>6578</v>
      </c>
      <c r="F1421" t="s">
        <v>6579</v>
      </c>
      <c r="G1421" t="s">
        <v>6580</v>
      </c>
    </row>
    <row r="1422" spans="1:7">
      <c r="A1422">
        <v>102679382</v>
      </c>
      <c r="B1422" t="s">
        <v>16925</v>
      </c>
      <c r="C1422" t="s">
        <v>15507</v>
      </c>
      <c r="D1422" t="s">
        <v>6578</v>
      </c>
      <c r="E1422" t="s">
        <v>6578</v>
      </c>
      <c r="F1422" t="s">
        <v>6579</v>
      </c>
      <c r="G1422" t="s">
        <v>6580</v>
      </c>
    </row>
    <row r="1423" spans="1:7">
      <c r="A1423">
        <v>102679384</v>
      </c>
      <c r="B1423" t="s">
        <v>16926</v>
      </c>
      <c r="C1423" t="s">
        <v>15507</v>
      </c>
      <c r="D1423" t="s">
        <v>6578</v>
      </c>
      <c r="E1423" t="s">
        <v>6578</v>
      </c>
      <c r="F1423" t="s">
        <v>6579</v>
      </c>
      <c r="G1423" t="s">
        <v>6580</v>
      </c>
    </row>
    <row r="1424" spans="1:7">
      <c r="A1424">
        <v>102679386</v>
      </c>
      <c r="B1424" t="s">
        <v>16927</v>
      </c>
      <c r="C1424" t="s">
        <v>15507</v>
      </c>
      <c r="D1424" t="s">
        <v>6578</v>
      </c>
      <c r="E1424" t="s">
        <v>6578</v>
      </c>
      <c r="F1424" t="s">
        <v>6579</v>
      </c>
      <c r="G1424" t="s">
        <v>6580</v>
      </c>
    </row>
    <row r="1425" spans="1:7">
      <c r="A1425">
        <v>102679388</v>
      </c>
      <c r="B1425" t="s">
        <v>16928</v>
      </c>
      <c r="C1425" t="s">
        <v>15507</v>
      </c>
      <c r="D1425" t="s">
        <v>6578</v>
      </c>
      <c r="E1425" t="s">
        <v>6578</v>
      </c>
      <c r="F1425" t="s">
        <v>6579</v>
      </c>
      <c r="G1425" t="s">
        <v>6580</v>
      </c>
    </row>
    <row r="1426" spans="1:7">
      <c r="A1426">
        <v>102679390</v>
      </c>
      <c r="B1426" t="s">
        <v>16929</v>
      </c>
      <c r="C1426" t="s">
        <v>15507</v>
      </c>
      <c r="D1426" t="s">
        <v>6578</v>
      </c>
      <c r="E1426" t="s">
        <v>6578</v>
      </c>
      <c r="F1426" t="s">
        <v>6579</v>
      </c>
      <c r="G1426" t="s">
        <v>6580</v>
      </c>
    </row>
    <row r="1427" spans="1:7">
      <c r="A1427">
        <v>102679392</v>
      </c>
      <c r="B1427" t="s">
        <v>16930</v>
      </c>
      <c r="C1427" t="s">
        <v>15507</v>
      </c>
      <c r="D1427" t="s">
        <v>6578</v>
      </c>
      <c r="E1427" t="s">
        <v>6578</v>
      </c>
      <c r="F1427" t="s">
        <v>6579</v>
      </c>
      <c r="G1427" t="s">
        <v>6580</v>
      </c>
    </row>
    <row r="1428" spans="1:7">
      <c r="A1428">
        <v>102679588</v>
      </c>
      <c r="B1428" t="s">
        <v>16931</v>
      </c>
      <c r="C1428" t="s">
        <v>15507</v>
      </c>
      <c r="D1428" t="s">
        <v>6578</v>
      </c>
      <c r="E1428" t="s">
        <v>6578</v>
      </c>
      <c r="F1428" t="s">
        <v>6579</v>
      </c>
      <c r="G1428" t="s">
        <v>6580</v>
      </c>
    </row>
    <row r="1429" spans="1:7">
      <c r="A1429">
        <v>102679590</v>
      </c>
      <c r="B1429" t="s">
        <v>16932</v>
      </c>
      <c r="C1429" t="s">
        <v>15507</v>
      </c>
      <c r="D1429" t="s">
        <v>6578</v>
      </c>
      <c r="E1429" t="s">
        <v>6578</v>
      </c>
      <c r="F1429" t="s">
        <v>6579</v>
      </c>
      <c r="G1429" t="s">
        <v>6580</v>
      </c>
    </row>
    <row r="1430" spans="1:7">
      <c r="A1430">
        <v>102679592</v>
      </c>
      <c r="B1430" t="s">
        <v>16933</v>
      </c>
      <c r="C1430" t="s">
        <v>15507</v>
      </c>
      <c r="D1430" t="s">
        <v>6578</v>
      </c>
      <c r="E1430" t="s">
        <v>6578</v>
      </c>
      <c r="F1430" t="s">
        <v>6579</v>
      </c>
      <c r="G1430" t="s">
        <v>6580</v>
      </c>
    </row>
    <row r="1431" spans="1:7">
      <c r="A1431">
        <v>102679594</v>
      </c>
      <c r="B1431" t="s">
        <v>16934</v>
      </c>
      <c r="C1431" t="s">
        <v>15507</v>
      </c>
      <c r="D1431" t="s">
        <v>6578</v>
      </c>
      <c r="E1431" t="s">
        <v>6578</v>
      </c>
      <c r="F1431" t="s">
        <v>6579</v>
      </c>
      <c r="G1431" t="s">
        <v>6580</v>
      </c>
    </row>
    <row r="1432" spans="1:7">
      <c r="A1432">
        <v>102679596</v>
      </c>
      <c r="B1432" t="s">
        <v>16935</v>
      </c>
      <c r="C1432" t="s">
        <v>15507</v>
      </c>
      <c r="D1432" t="s">
        <v>6578</v>
      </c>
      <c r="E1432" t="s">
        <v>6578</v>
      </c>
      <c r="F1432" t="s">
        <v>6579</v>
      </c>
      <c r="G1432" t="s">
        <v>6580</v>
      </c>
    </row>
    <row r="1433" spans="1:7">
      <c r="A1433">
        <v>102679598</v>
      </c>
      <c r="B1433" t="s">
        <v>16936</v>
      </c>
      <c r="C1433" t="s">
        <v>15507</v>
      </c>
      <c r="D1433" t="s">
        <v>6578</v>
      </c>
      <c r="E1433" t="s">
        <v>6578</v>
      </c>
      <c r="F1433" t="s">
        <v>6579</v>
      </c>
      <c r="G1433" t="s">
        <v>6580</v>
      </c>
    </row>
    <row r="1434" spans="1:7">
      <c r="A1434">
        <v>102679600</v>
      </c>
      <c r="B1434" t="s">
        <v>16937</v>
      </c>
      <c r="C1434" t="s">
        <v>15507</v>
      </c>
      <c r="D1434" t="s">
        <v>6578</v>
      </c>
      <c r="E1434" t="s">
        <v>6578</v>
      </c>
      <c r="F1434" t="s">
        <v>6579</v>
      </c>
      <c r="G1434" t="s">
        <v>6580</v>
      </c>
    </row>
    <row r="1435" spans="1:7">
      <c r="A1435">
        <v>102679800</v>
      </c>
      <c r="B1435" t="s">
        <v>16938</v>
      </c>
      <c r="C1435" t="s">
        <v>15507</v>
      </c>
      <c r="D1435" t="s">
        <v>6578</v>
      </c>
      <c r="E1435" t="s">
        <v>6578</v>
      </c>
      <c r="F1435" t="s">
        <v>6579</v>
      </c>
      <c r="G1435" t="s">
        <v>6580</v>
      </c>
    </row>
    <row r="1436" spans="1:7">
      <c r="A1436">
        <v>102679802</v>
      </c>
      <c r="B1436" t="s">
        <v>16939</v>
      </c>
      <c r="C1436" t="s">
        <v>15507</v>
      </c>
      <c r="D1436" t="s">
        <v>6578</v>
      </c>
      <c r="E1436" t="s">
        <v>6578</v>
      </c>
      <c r="F1436" t="s">
        <v>6579</v>
      </c>
      <c r="G1436" t="s">
        <v>6580</v>
      </c>
    </row>
    <row r="1437" spans="1:7">
      <c r="A1437">
        <v>102679804</v>
      </c>
      <c r="B1437" t="s">
        <v>16940</v>
      </c>
      <c r="C1437" t="s">
        <v>15507</v>
      </c>
      <c r="D1437" t="s">
        <v>6578</v>
      </c>
      <c r="E1437" t="s">
        <v>6578</v>
      </c>
      <c r="F1437" t="s">
        <v>6579</v>
      </c>
      <c r="G1437" t="s">
        <v>6580</v>
      </c>
    </row>
    <row r="1438" spans="1:7">
      <c r="A1438">
        <v>102679806</v>
      </c>
      <c r="B1438" t="s">
        <v>16941</v>
      </c>
      <c r="C1438" t="s">
        <v>15507</v>
      </c>
      <c r="D1438" t="s">
        <v>6578</v>
      </c>
      <c r="E1438" t="s">
        <v>6578</v>
      </c>
      <c r="F1438" t="s">
        <v>6579</v>
      </c>
      <c r="G1438" t="s">
        <v>6580</v>
      </c>
    </row>
    <row r="1439" spans="1:7">
      <c r="A1439">
        <v>102679808</v>
      </c>
      <c r="B1439" t="s">
        <v>16942</v>
      </c>
      <c r="C1439" t="s">
        <v>15507</v>
      </c>
      <c r="D1439" t="s">
        <v>6578</v>
      </c>
      <c r="E1439" t="s">
        <v>6578</v>
      </c>
      <c r="F1439" t="s">
        <v>6579</v>
      </c>
      <c r="G1439" t="s">
        <v>6580</v>
      </c>
    </row>
    <row r="1440" spans="1:7">
      <c r="A1440">
        <v>102679810</v>
      </c>
      <c r="B1440" t="s">
        <v>16943</v>
      </c>
      <c r="C1440" t="s">
        <v>15507</v>
      </c>
      <c r="D1440" t="s">
        <v>6578</v>
      </c>
      <c r="E1440" t="s">
        <v>6578</v>
      </c>
      <c r="F1440" t="s">
        <v>6579</v>
      </c>
      <c r="G1440" t="s">
        <v>6580</v>
      </c>
    </row>
    <row r="1441" spans="1:7">
      <c r="A1441">
        <v>102679812</v>
      </c>
      <c r="B1441" t="s">
        <v>16944</v>
      </c>
      <c r="C1441" t="s">
        <v>15507</v>
      </c>
      <c r="D1441" t="s">
        <v>6578</v>
      </c>
      <c r="E1441" t="s">
        <v>6578</v>
      </c>
      <c r="F1441" t="s">
        <v>6579</v>
      </c>
      <c r="G1441" t="s">
        <v>6580</v>
      </c>
    </row>
    <row r="1442" spans="1:7">
      <c r="A1442">
        <v>102680018</v>
      </c>
      <c r="B1442" t="s">
        <v>16945</v>
      </c>
      <c r="C1442" t="s">
        <v>15507</v>
      </c>
      <c r="D1442" t="s">
        <v>6578</v>
      </c>
      <c r="E1442" t="s">
        <v>6578</v>
      </c>
      <c r="F1442" t="s">
        <v>6579</v>
      </c>
      <c r="G1442" t="s">
        <v>6580</v>
      </c>
    </row>
    <row r="1443" spans="1:7">
      <c r="A1443">
        <v>102680020</v>
      </c>
      <c r="B1443" t="s">
        <v>16946</v>
      </c>
      <c r="C1443" t="s">
        <v>15507</v>
      </c>
      <c r="D1443" t="s">
        <v>6578</v>
      </c>
      <c r="E1443" t="s">
        <v>6578</v>
      </c>
      <c r="F1443" t="s">
        <v>6579</v>
      </c>
      <c r="G1443" t="s">
        <v>6580</v>
      </c>
    </row>
    <row r="1444" spans="1:7">
      <c r="A1444">
        <v>102680022</v>
      </c>
      <c r="B1444" t="s">
        <v>16947</v>
      </c>
      <c r="C1444" t="s">
        <v>15507</v>
      </c>
      <c r="D1444" t="s">
        <v>6578</v>
      </c>
      <c r="E1444" t="s">
        <v>6578</v>
      </c>
      <c r="F1444" t="s">
        <v>6579</v>
      </c>
      <c r="G1444" t="s">
        <v>6580</v>
      </c>
    </row>
    <row r="1445" spans="1:7">
      <c r="A1445">
        <v>102680024</v>
      </c>
      <c r="B1445" t="s">
        <v>16948</v>
      </c>
      <c r="C1445" t="s">
        <v>15507</v>
      </c>
      <c r="D1445" t="s">
        <v>6578</v>
      </c>
      <c r="E1445" t="s">
        <v>6578</v>
      </c>
      <c r="F1445" t="s">
        <v>6579</v>
      </c>
      <c r="G1445" t="s">
        <v>6580</v>
      </c>
    </row>
    <row r="1446" spans="1:7">
      <c r="A1446">
        <v>102680026</v>
      </c>
      <c r="B1446" t="s">
        <v>16949</v>
      </c>
      <c r="C1446" t="s">
        <v>15507</v>
      </c>
      <c r="D1446" t="s">
        <v>6578</v>
      </c>
      <c r="E1446" t="s">
        <v>6578</v>
      </c>
      <c r="F1446" t="s">
        <v>6579</v>
      </c>
      <c r="G1446" t="s">
        <v>6580</v>
      </c>
    </row>
    <row r="1447" spans="1:7">
      <c r="A1447">
        <v>102680028</v>
      </c>
      <c r="B1447" t="s">
        <v>16950</v>
      </c>
      <c r="C1447" t="s">
        <v>15507</v>
      </c>
      <c r="D1447" t="s">
        <v>6578</v>
      </c>
      <c r="E1447" t="s">
        <v>6578</v>
      </c>
      <c r="F1447" t="s">
        <v>6579</v>
      </c>
      <c r="G1447" t="s">
        <v>6580</v>
      </c>
    </row>
    <row r="1448" spans="1:7">
      <c r="A1448">
        <v>102680030</v>
      </c>
      <c r="B1448" t="s">
        <v>16951</v>
      </c>
      <c r="C1448" t="s">
        <v>15507</v>
      </c>
      <c r="D1448" t="s">
        <v>6578</v>
      </c>
      <c r="E1448" t="s">
        <v>6578</v>
      </c>
      <c r="F1448" t="s">
        <v>6579</v>
      </c>
      <c r="G1448" t="s">
        <v>6580</v>
      </c>
    </row>
    <row r="1449" spans="1:7">
      <c r="A1449">
        <v>102676682</v>
      </c>
      <c r="B1449" t="s">
        <v>16952</v>
      </c>
      <c r="C1449" t="s">
        <v>15507</v>
      </c>
      <c r="D1449" t="s">
        <v>6578</v>
      </c>
      <c r="E1449" t="s">
        <v>6578</v>
      </c>
      <c r="F1449" t="s">
        <v>6579</v>
      </c>
      <c r="G1449" t="s">
        <v>6580</v>
      </c>
    </row>
    <row r="1450" spans="1:7">
      <c r="A1450">
        <v>102676684</v>
      </c>
      <c r="B1450" t="s">
        <v>16953</v>
      </c>
      <c r="C1450" t="s">
        <v>15507</v>
      </c>
      <c r="D1450" t="s">
        <v>6578</v>
      </c>
      <c r="E1450" t="s">
        <v>6578</v>
      </c>
      <c r="F1450" t="s">
        <v>6579</v>
      </c>
      <c r="G1450" t="s">
        <v>6580</v>
      </c>
    </row>
    <row r="1451" spans="1:7">
      <c r="A1451">
        <v>102676686</v>
      </c>
      <c r="B1451" t="s">
        <v>16954</v>
      </c>
      <c r="C1451" t="s">
        <v>15507</v>
      </c>
      <c r="D1451" t="s">
        <v>6578</v>
      </c>
      <c r="E1451" t="s">
        <v>6578</v>
      </c>
      <c r="F1451" t="s">
        <v>6579</v>
      </c>
      <c r="G1451" t="s">
        <v>6580</v>
      </c>
    </row>
    <row r="1452" spans="1:7">
      <c r="A1452">
        <v>102676688</v>
      </c>
      <c r="B1452" t="s">
        <v>16955</v>
      </c>
      <c r="C1452" t="s">
        <v>15507</v>
      </c>
      <c r="D1452" t="s">
        <v>6578</v>
      </c>
      <c r="E1452" t="s">
        <v>6578</v>
      </c>
      <c r="F1452" t="s">
        <v>6579</v>
      </c>
      <c r="G1452" t="s">
        <v>6580</v>
      </c>
    </row>
    <row r="1453" spans="1:7">
      <c r="A1453">
        <v>102676690</v>
      </c>
      <c r="B1453" t="s">
        <v>16956</v>
      </c>
      <c r="C1453" t="s">
        <v>15507</v>
      </c>
      <c r="D1453" t="s">
        <v>6578</v>
      </c>
      <c r="E1453" t="s">
        <v>6578</v>
      </c>
      <c r="F1453" t="s">
        <v>6579</v>
      </c>
      <c r="G1453" t="s">
        <v>6580</v>
      </c>
    </row>
    <row r="1454" spans="1:7">
      <c r="A1454">
        <v>102676692</v>
      </c>
      <c r="B1454" t="s">
        <v>16957</v>
      </c>
      <c r="C1454" t="s">
        <v>15507</v>
      </c>
      <c r="D1454" t="s">
        <v>6578</v>
      </c>
      <c r="E1454" t="s">
        <v>6578</v>
      </c>
      <c r="F1454" t="s">
        <v>6579</v>
      </c>
      <c r="G1454" t="s">
        <v>6580</v>
      </c>
    </row>
    <row r="1455" spans="1:7">
      <c r="A1455">
        <v>102676694</v>
      </c>
      <c r="B1455" t="s">
        <v>16958</v>
      </c>
      <c r="C1455" t="s">
        <v>15507</v>
      </c>
      <c r="D1455" t="s">
        <v>6578</v>
      </c>
      <c r="E1455" t="s">
        <v>6578</v>
      </c>
      <c r="F1455" t="s">
        <v>6579</v>
      </c>
      <c r="G1455" t="s">
        <v>6580</v>
      </c>
    </row>
    <row r="1456" spans="1:7">
      <c r="A1456">
        <v>102676906</v>
      </c>
      <c r="B1456" t="s">
        <v>16959</v>
      </c>
      <c r="C1456" t="s">
        <v>15507</v>
      </c>
      <c r="D1456" t="s">
        <v>6578</v>
      </c>
      <c r="E1456" t="s">
        <v>6578</v>
      </c>
      <c r="F1456" t="s">
        <v>6579</v>
      </c>
      <c r="G1456" t="s">
        <v>6580</v>
      </c>
    </row>
    <row r="1457" spans="1:7">
      <c r="A1457">
        <v>102676908</v>
      </c>
      <c r="B1457" t="s">
        <v>16960</v>
      </c>
      <c r="C1457" t="s">
        <v>15507</v>
      </c>
      <c r="D1457" t="s">
        <v>6578</v>
      </c>
      <c r="E1457" t="s">
        <v>6578</v>
      </c>
      <c r="F1457" t="s">
        <v>6579</v>
      </c>
      <c r="G1457" t="s">
        <v>6580</v>
      </c>
    </row>
    <row r="1458" spans="1:7">
      <c r="A1458">
        <v>102676910</v>
      </c>
      <c r="B1458" t="s">
        <v>16961</v>
      </c>
      <c r="C1458" t="s">
        <v>15507</v>
      </c>
      <c r="D1458" t="s">
        <v>6578</v>
      </c>
      <c r="E1458" t="s">
        <v>6578</v>
      </c>
      <c r="F1458" t="s">
        <v>6579</v>
      </c>
      <c r="G1458" t="s">
        <v>6580</v>
      </c>
    </row>
    <row r="1459" spans="1:7">
      <c r="A1459">
        <v>102676912</v>
      </c>
      <c r="B1459" t="s">
        <v>16962</v>
      </c>
      <c r="C1459" t="s">
        <v>15507</v>
      </c>
      <c r="D1459" t="s">
        <v>6578</v>
      </c>
      <c r="E1459" t="s">
        <v>6578</v>
      </c>
      <c r="F1459" t="s">
        <v>6579</v>
      </c>
      <c r="G1459" t="s">
        <v>6580</v>
      </c>
    </row>
    <row r="1460" spans="1:7">
      <c r="A1460">
        <v>102676914</v>
      </c>
      <c r="B1460" t="s">
        <v>16963</v>
      </c>
      <c r="C1460" t="s">
        <v>15507</v>
      </c>
      <c r="D1460" t="s">
        <v>6578</v>
      </c>
      <c r="E1460" t="s">
        <v>6578</v>
      </c>
      <c r="F1460" t="s">
        <v>6579</v>
      </c>
      <c r="G1460" t="s">
        <v>6580</v>
      </c>
    </row>
    <row r="1461" spans="1:7">
      <c r="A1461">
        <v>102676916</v>
      </c>
      <c r="B1461" t="s">
        <v>16964</v>
      </c>
      <c r="C1461" t="s">
        <v>15507</v>
      </c>
      <c r="D1461" t="s">
        <v>6578</v>
      </c>
      <c r="E1461" t="s">
        <v>6578</v>
      </c>
      <c r="F1461" t="s">
        <v>6579</v>
      </c>
      <c r="G1461" t="s">
        <v>6580</v>
      </c>
    </row>
    <row r="1462" spans="1:7">
      <c r="A1462">
        <v>102676918</v>
      </c>
      <c r="B1462" t="s">
        <v>16965</v>
      </c>
      <c r="C1462" t="s">
        <v>15507</v>
      </c>
      <c r="D1462" t="s">
        <v>6578</v>
      </c>
      <c r="E1462" t="s">
        <v>6578</v>
      </c>
      <c r="F1462" t="s">
        <v>6579</v>
      </c>
      <c r="G1462" t="s">
        <v>6580</v>
      </c>
    </row>
    <row r="1463" spans="1:7">
      <c r="A1463">
        <v>102677130</v>
      </c>
      <c r="B1463" t="s">
        <v>16966</v>
      </c>
      <c r="C1463" t="s">
        <v>15507</v>
      </c>
      <c r="D1463" t="s">
        <v>6578</v>
      </c>
      <c r="E1463" t="s">
        <v>6578</v>
      </c>
      <c r="F1463" t="s">
        <v>6579</v>
      </c>
      <c r="G1463" t="s">
        <v>6580</v>
      </c>
    </row>
    <row r="1464" spans="1:7">
      <c r="A1464">
        <v>102677132</v>
      </c>
      <c r="B1464" t="s">
        <v>16967</v>
      </c>
      <c r="C1464" t="s">
        <v>15507</v>
      </c>
      <c r="D1464" t="s">
        <v>6578</v>
      </c>
      <c r="E1464" t="s">
        <v>6578</v>
      </c>
      <c r="F1464" t="s">
        <v>6579</v>
      </c>
      <c r="G1464" t="s">
        <v>6580</v>
      </c>
    </row>
    <row r="1465" spans="1:7">
      <c r="A1465">
        <v>102677134</v>
      </c>
      <c r="B1465" t="s">
        <v>16968</v>
      </c>
      <c r="C1465" t="s">
        <v>15507</v>
      </c>
      <c r="D1465" t="s">
        <v>6578</v>
      </c>
      <c r="E1465" t="s">
        <v>6578</v>
      </c>
      <c r="F1465" t="s">
        <v>6579</v>
      </c>
      <c r="G1465" t="s">
        <v>6580</v>
      </c>
    </row>
    <row r="1466" spans="1:7">
      <c r="A1466">
        <v>102677136</v>
      </c>
      <c r="B1466" t="s">
        <v>16969</v>
      </c>
      <c r="C1466" t="s">
        <v>15507</v>
      </c>
      <c r="D1466" t="s">
        <v>6578</v>
      </c>
      <c r="E1466" t="s">
        <v>6578</v>
      </c>
      <c r="F1466" t="s">
        <v>6579</v>
      </c>
      <c r="G1466" t="s">
        <v>6580</v>
      </c>
    </row>
    <row r="1467" spans="1:7">
      <c r="A1467">
        <v>102677138</v>
      </c>
      <c r="B1467" t="s">
        <v>16970</v>
      </c>
      <c r="C1467" t="s">
        <v>15507</v>
      </c>
      <c r="D1467" t="s">
        <v>6578</v>
      </c>
      <c r="E1467" t="s">
        <v>6578</v>
      </c>
      <c r="F1467" t="s">
        <v>6579</v>
      </c>
      <c r="G1467" t="s">
        <v>6580</v>
      </c>
    </row>
    <row r="1468" spans="1:7">
      <c r="A1468">
        <v>102677140</v>
      </c>
      <c r="B1468" t="s">
        <v>16971</v>
      </c>
      <c r="C1468" t="s">
        <v>15507</v>
      </c>
      <c r="D1468" t="s">
        <v>6578</v>
      </c>
      <c r="E1468" t="s">
        <v>6578</v>
      </c>
      <c r="F1468" t="s">
        <v>6579</v>
      </c>
      <c r="G1468" t="s">
        <v>6580</v>
      </c>
    </row>
    <row r="1469" spans="1:7">
      <c r="A1469">
        <v>102677142</v>
      </c>
      <c r="B1469" t="s">
        <v>16972</v>
      </c>
      <c r="C1469" t="s">
        <v>15507</v>
      </c>
      <c r="D1469" t="s">
        <v>6578</v>
      </c>
      <c r="E1469" t="s">
        <v>6578</v>
      </c>
      <c r="F1469" t="s">
        <v>6579</v>
      </c>
      <c r="G1469" t="s">
        <v>6580</v>
      </c>
    </row>
    <row r="1470" spans="1:7">
      <c r="A1470">
        <v>102677352</v>
      </c>
      <c r="B1470" t="s">
        <v>16973</v>
      </c>
      <c r="C1470" t="s">
        <v>15507</v>
      </c>
      <c r="D1470" t="s">
        <v>6578</v>
      </c>
      <c r="E1470" t="s">
        <v>6578</v>
      </c>
      <c r="F1470" t="s">
        <v>6579</v>
      </c>
      <c r="G1470" t="s">
        <v>6580</v>
      </c>
    </row>
    <row r="1471" spans="1:7">
      <c r="A1471">
        <v>102677354</v>
      </c>
      <c r="B1471" t="s">
        <v>16974</v>
      </c>
      <c r="C1471" t="s">
        <v>15507</v>
      </c>
      <c r="D1471" t="s">
        <v>6578</v>
      </c>
      <c r="E1471" t="s">
        <v>6578</v>
      </c>
      <c r="F1471" t="s">
        <v>6579</v>
      </c>
      <c r="G1471" t="s">
        <v>6580</v>
      </c>
    </row>
    <row r="1472" spans="1:7">
      <c r="A1472">
        <v>102677356</v>
      </c>
      <c r="B1472" t="s">
        <v>16975</v>
      </c>
      <c r="C1472" t="s">
        <v>15507</v>
      </c>
      <c r="D1472" t="s">
        <v>6578</v>
      </c>
      <c r="E1472" t="s">
        <v>6578</v>
      </c>
      <c r="F1472" t="s">
        <v>6579</v>
      </c>
      <c r="G1472" t="s">
        <v>6580</v>
      </c>
    </row>
    <row r="1473" spans="1:7">
      <c r="A1473">
        <v>102677358</v>
      </c>
      <c r="B1473" t="s">
        <v>16976</v>
      </c>
      <c r="C1473" t="s">
        <v>15507</v>
      </c>
      <c r="D1473" t="s">
        <v>6578</v>
      </c>
      <c r="E1473" t="s">
        <v>6578</v>
      </c>
      <c r="F1473" t="s">
        <v>6579</v>
      </c>
      <c r="G1473" t="s">
        <v>6580</v>
      </c>
    </row>
    <row r="1474" spans="1:7">
      <c r="A1474">
        <v>102677360</v>
      </c>
      <c r="B1474" t="s">
        <v>16977</v>
      </c>
      <c r="C1474" t="s">
        <v>15507</v>
      </c>
      <c r="D1474" t="s">
        <v>6578</v>
      </c>
      <c r="E1474" t="s">
        <v>6578</v>
      </c>
      <c r="F1474" t="s">
        <v>6579</v>
      </c>
      <c r="G1474" t="s">
        <v>6580</v>
      </c>
    </row>
    <row r="1475" spans="1:7">
      <c r="A1475">
        <v>102677362</v>
      </c>
      <c r="B1475" t="s">
        <v>16978</v>
      </c>
      <c r="C1475" t="s">
        <v>15507</v>
      </c>
      <c r="D1475" t="s">
        <v>6578</v>
      </c>
      <c r="E1475" t="s">
        <v>6578</v>
      </c>
      <c r="F1475" t="s">
        <v>6579</v>
      </c>
      <c r="G1475" t="s">
        <v>6580</v>
      </c>
    </row>
    <row r="1476" spans="1:7">
      <c r="A1476">
        <v>102677550</v>
      </c>
      <c r="B1476" t="s">
        <v>16979</v>
      </c>
      <c r="C1476" t="s">
        <v>15507</v>
      </c>
      <c r="D1476" t="s">
        <v>6578</v>
      </c>
      <c r="E1476" t="s">
        <v>6578</v>
      </c>
      <c r="F1476" t="s">
        <v>6579</v>
      </c>
      <c r="G1476" t="s">
        <v>6580</v>
      </c>
    </row>
    <row r="1477" spans="1:7">
      <c r="A1477">
        <v>102677552</v>
      </c>
      <c r="B1477" t="s">
        <v>16980</v>
      </c>
      <c r="C1477" t="s">
        <v>15507</v>
      </c>
      <c r="D1477" t="s">
        <v>6578</v>
      </c>
      <c r="E1477" t="s">
        <v>6578</v>
      </c>
      <c r="F1477" t="s">
        <v>6579</v>
      </c>
      <c r="G1477" t="s">
        <v>6580</v>
      </c>
    </row>
    <row r="1478" spans="1:7">
      <c r="A1478">
        <v>102677554</v>
      </c>
      <c r="B1478" t="s">
        <v>16981</v>
      </c>
      <c r="C1478" t="s">
        <v>15507</v>
      </c>
      <c r="D1478" t="s">
        <v>6578</v>
      </c>
      <c r="E1478" t="s">
        <v>6578</v>
      </c>
      <c r="F1478" t="s">
        <v>6579</v>
      </c>
      <c r="G1478" t="s">
        <v>6580</v>
      </c>
    </row>
    <row r="1479" spans="1:7">
      <c r="A1479">
        <v>102677556</v>
      </c>
      <c r="B1479" t="s">
        <v>16982</v>
      </c>
      <c r="C1479" t="s">
        <v>15507</v>
      </c>
      <c r="D1479" t="s">
        <v>6578</v>
      </c>
      <c r="E1479" t="s">
        <v>6578</v>
      </c>
      <c r="F1479" t="s">
        <v>6579</v>
      </c>
      <c r="G1479" t="s">
        <v>6580</v>
      </c>
    </row>
    <row r="1480" spans="1:7">
      <c r="A1480">
        <v>102677558</v>
      </c>
      <c r="B1480" t="s">
        <v>16983</v>
      </c>
      <c r="C1480" t="s">
        <v>15507</v>
      </c>
      <c r="D1480" t="s">
        <v>6578</v>
      </c>
      <c r="E1480" t="s">
        <v>6578</v>
      </c>
      <c r="F1480" t="s">
        <v>6579</v>
      </c>
      <c r="G1480" t="s">
        <v>6580</v>
      </c>
    </row>
    <row r="1481" spans="1:7">
      <c r="A1481">
        <v>102677560</v>
      </c>
      <c r="B1481" t="s">
        <v>16984</v>
      </c>
      <c r="C1481" t="s">
        <v>15507</v>
      </c>
      <c r="D1481" t="s">
        <v>6578</v>
      </c>
      <c r="E1481" t="s">
        <v>6578</v>
      </c>
      <c r="F1481" t="s">
        <v>6579</v>
      </c>
      <c r="G1481" t="s">
        <v>6580</v>
      </c>
    </row>
    <row r="1482" spans="1:7">
      <c r="A1482">
        <v>102677562</v>
      </c>
      <c r="B1482" t="s">
        <v>16985</v>
      </c>
      <c r="C1482" t="s">
        <v>15507</v>
      </c>
      <c r="D1482" t="s">
        <v>6578</v>
      </c>
      <c r="E1482" t="s">
        <v>6578</v>
      </c>
      <c r="F1482" t="s">
        <v>6579</v>
      </c>
      <c r="G1482" t="s">
        <v>6580</v>
      </c>
    </row>
    <row r="1483" spans="1:7">
      <c r="A1483">
        <v>102677750</v>
      </c>
      <c r="B1483" t="s">
        <v>16986</v>
      </c>
      <c r="C1483" t="s">
        <v>15507</v>
      </c>
      <c r="D1483" t="s">
        <v>6578</v>
      </c>
      <c r="E1483" t="s">
        <v>6578</v>
      </c>
      <c r="F1483" t="s">
        <v>6579</v>
      </c>
      <c r="G1483" t="s">
        <v>6580</v>
      </c>
    </row>
    <row r="1484" spans="1:7">
      <c r="A1484">
        <v>102677752</v>
      </c>
      <c r="B1484" t="s">
        <v>16987</v>
      </c>
      <c r="C1484" t="s">
        <v>15507</v>
      </c>
      <c r="D1484" t="s">
        <v>6578</v>
      </c>
      <c r="E1484" t="s">
        <v>6578</v>
      </c>
      <c r="F1484" t="s">
        <v>6579</v>
      </c>
      <c r="G1484" t="s">
        <v>6580</v>
      </c>
    </row>
    <row r="1485" spans="1:7">
      <c r="A1485">
        <v>102677754</v>
      </c>
      <c r="B1485" t="s">
        <v>16988</v>
      </c>
      <c r="C1485" t="s">
        <v>15507</v>
      </c>
      <c r="D1485" t="s">
        <v>6578</v>
      </c>
      <c r="E1485" t="s">
        <v>6578</v>
      </c>
      <c r="F1485" t="s">
        <v>6579</v>
      </c>
      <c r="G1485" t="s">
        <v>6580</v>
      </c>
    </row>
    <row r="1486" spans="1:7">
      <c r="A1486">
        <v>102677756</v>
      </c>
      <c r="B1486" t="s">
        <v>16989</v>
      </c>
      <c r="C1486" t="s">
        <v>15507</v>
      </c>
      <c r="D1486" t="s">
        <v>6578</v>
      </c>
      <c r="E1486" t="s">
        <v>6578</v>
      </c>
      <c r="F1486" t="s">
        <v>6579</v>
      </c>
      <c r="G1486" t="s">
        <v>6580</v>
      </c>
    </row>
    <row r="1487" spans="1:7">
      <c r="A1487">
        <v>102677758</v>
      </c>
      <c r="B1487" t="s">
        <v>16990</v>
      </c>
      <c r="C1487" t="s">
        <v>15507</v>
      </c>
      <c r="D1487" t="s">
        <v>6578</v>
      </c>
      <c r="E1487" t="s">
        <v>6578</v>
      </c>
      <c r="F1487" t="s">
        <v>6579</v>
      </c>
      <c r="G1487" t="s">
        <v>6580</v>
      </c>
    </row>
    <row r="1488" spans="1:7">
      <c r="A1488">
        <v>102677760</v>
      </c>
      <c r="B1488" t="s">
        <v>16991</v>
      </c>
      <c r="C1488" t="s">
        <v>15507</v>
      </c>
      <c r="D1488" t="s">
        <v>6578</v>
      </c>
      <c r="E1488" t="s">
        <v>6578</v>
      </c>
      <c r="F1488" t="s">
        <v>6579</v>
      </c>
      <c r="G1488" t="s">
        <v>6580</v>
      </c>
    </row>
    <row r="1489" spans="1:7">
      <c r="A1489">
        <v>102677962</v>
      </c>
      <c r="B1489" t="s">
        <v>16992</v>
      </c>
      <c r="C1489" t="s">
        <v>15507</v>
      </c>
      <c r="D1489" t="s">
        <v>6578</v>
      </c>
      <c r="E1489" t="s">
        <v>6578</v>
      </c>
      <c r="F1489" t="s">
        <v>6579</v>
      </c>
      <c r="G1489" t="s">
        <v>6580</v>
      </c>
    </row>
    <row r="1490" spans="1:7">
      <c r="A1490">
        <v>102677964</v>
      </c>
      <c r="B1490" t="s">
        <v>16993</v>
      </c>
      <c r="C1490" t="s">
        <v>15507</v>
      </c>
      <c r="D1490" t="s">
        <v>6578</v>
      </c>
      <c r="E1490" t="s">
        <v>6578</v>
      </c>
      <c r="F1490" t="s">
        <v>6579</v>
      </c>
      <c r="G1490" t="s">
        <v>6580</v>
      </c>
    </row>
    <row r="1491" spans="1:7">
      <c r="A1491">
        <v>102677966</v>
      </c>
      <c r="B1491" t="s">
        <v>16994</v>
      </c>
      <c r="C1491" t="s">
        <v>15507</v>
      </c>
      <c r="D1491" t="s">
        <v>6578</v>
      </c>
      <c r="E1491" t="s">
        <v>6578</v>
      </c>
      <c r="F1491" t="s">
        <v>6579</v>
      </c>
      <c r="G1491" t="s">
        <v>6580</v>
      </c>
    </row>
    <row r="1492" spans="1:7">
      <c r="A1492">
        <v>102677968</v>
      </c>
      <c r="B1492" t="s">
        <v>16995</v>
      </c>
      <c r="C1492" t="s">
        <v>15507</v>
      </c>
      <c r="D1492" t="s">
        <v>6578</v>
      </c>
      <c r="E1492" t="s">
        <v>6578</v>
      </c>
      <c r="F1492" t="s">
        <v>6579</v>
      </c>
      <c r="G1492" t="s">
        <v>6580</v>
      </c>
    </row>
    <row r="1493" spans="1:7">
      <c r="A1493">
        <v>102677970</v>
      </c>
      <c r="B1493" t="s">
        <v>16996</v>
      </c>
      <c r="C1493" t="s">
        <v>15507</v>
      </c>
      <c r="D1493" t="s">
        <v>6578</v>
      </c>
      <c r="E1493" t="s">
        <v>6578</v>
      </c>
      <c r="F1493" t="s">
        <v>6579</v>
      </c>
      <c r="G1493" t="s">
        <v>6580</v>
      </c>
    </row>
    <row r="1494" spans="1:7">
      <c r="A1494">
        <v>102677972</v>
      </c>
      <c r="B1494" t="s">
        <v>16997</v>
      </c>
      <c r="C1494" t="s">
        <v>15507</v>
      </c>
      <c r="D1494" t="s">
        <v>6578</v>
      </c>
      <c r="E1494" t="s">
        <v>6578</v>
      </c>
      <c r="F1494" t="s">
        <v>6579</v>
      </c>
      <c r="G1494" t="s">
        <v>6580</v>
      </c>
    </row>
    <row r="1495" spans="1:7">
      <c r="A1495">
        <v>102677974</v>
      </c>
      <c r="B1495" t="s">
        <v>16998</v>
      </c>
      <c r="C1495" t="s">
        <v>15507</v>
      </c>
      <c r="D1495" t="s">
        <v>6578</v>
      </c>
      <c r="E1495" t="s">
        <v>6578</v>
      </c>
      <c r="F1495" t="s">
        <v>6579</v>
      </c>
      <c r="G1495" t="s">
        <v>6580</v>
      </c>
    </row>
    <row r="1496" spans="1:7">
      <c r="A1496">
        <v>102678164</v>
      </c>
      <c r="B1496" t="s">
        <v>16999</v>
      </c>
      <c r="C1496" t="s">
        <v>15507</v>
      </c>
      <c r="D1496" t="s">
        <v>6578</v>
      </c>
      <c r="E1496" t="s">
        <v>6578</v>
      </c>
      <c r="F1496" t="s">
        <v>6579</v>
      </c>
      <c r="G1496" t="s">
        <v>6580</v>
      </c>
    </row>
    <row r="1497" spans="1:7">
      <c r="A1497">
        <v>102678166</v>
      </c>
      <c r="B1497" t="s">
        <v>17000</v>
      </c>
      <c r="C1497" t="s">
        <v>15507</v>
      </c>
      <c r="D1497" t="s">
        <v>6578</v>
      </c>
      <c r="E1497" t="s">
        <v>6578</v>
      </c>
      <c r="F1497" t="s">
        <v>6579</v>
      </c>
      <c r="G1497" t="s">
        <v>6580</v>
      </c>
    </row>
    <row r="1498" spans="1:7">
      <c r="A1498">
        <v>102678168</v>
      </c>
      <c r="B1498" t="s">
        <v>17001</v>
      </c>
      <c r="C1498" t="s">
        <v>15507</v>
      </c>
      <c r="D1498" t="s">
        <v>6578</v>
      </c>
      <c r="E1498" t="s">
        <v>6578</v>
      </c>
      <c r="F1498" t="s">
        <v>6579</v>
      </c>
      <c r="G1498" t="s">
        <v>6580</v>
      </c>
    </row>
    <row r="1499" spans="1:7">
      <c r="A1499">
        <v>102678170</v>
      </c>
      <c r="B1499" t="s">
        <v>17002</v>
      </c>
      <c r="C1499" t="s">
        <v>15507</v>
      </c>
      <c r="D1499" t="s">
        <v>6578</v>
      </c>
      <c r="E1499" t="s">
        <v>6578</v>
      </c>
      <c r="F1499" t="s">
        <v>6579</v>
      </c>
      <c r="G1499" t="s">
        <v>6580</v>
      </c>
    </row>
    <row r="1500" spans="1:7">
      <c r="A1500">
        <v>102678172</v>
      </c>
      <c r="B1500" t="s">
        <v>17003</v>
      </c>
      <c r="C1500" t="s">
        <v>15507</v>
      </c>
      <c r="D1500" t="s">
        <v>6578</v>
      </c>
      <c r="E1500" t="s">
        <v>6578</v>
      </c>
      <c r="F1500" t="s">
        <v>6579</v>
      </c>
      <c r="G1500" t="s">
        <v>6580</v>
      </c>
    </row>
    <row r="1501" spans="1:7">
      <c r="A1501">
        <v>102678174</v>
      </c>
      <c r="B1501" t="s">
        <v>17004</v>
      </c>
      <c r="C1501" t="s">
        <v>15507</v>
      </c>
      <c r="D1501" t="s">
        <v>6578</v>
      </c>
      <c r="E1501" t="s">
        <v>6578</v>
      </c>
      <c r="F1501" t="s">
        <v>6579</v>
      </c>
      <c r="G1501" t="s">
        <v>6580</v>
      </c>
    </row>
    <row r="1502" spans="1:7">
      <c r="A1502">
        <v>102678176</v>
      </c>
      <c r="B1502" t="s">
        <v>17005</v>
      </c>
      <c r="C1502" t="s">
        <v>15507</v>
      </c>
      <c r="D1502" t="s">
        <v>6578</v>
      </c>
      <c r="E1502" t="s">
        <v>6578</v>
      </c>
      <c r="F1502" t="s">
        <v>6579</v>
      </c>
      <c r="G1502" t="s">
        <v>6580</v>
      </c>
    </row>
    <row r="1503" spans="1:7">
      <c r="A1503">
        <v>102678382</v>
      </c>
      <c r="B1503" t="s">
        <v>17006</v>
      </c>
      <c r="C1503" t="s">
        <v>15507</v>
      </c>
      <c r="D1503" t="s">
        <v>6578</v>
      </c>
      <c r="E1503" t="s">
        <v>6578</v>
      </c>
      <c r="F1503" t="s">
        <v>6579</v>
      </c>
      <c r="G1503" t="s">
        <v>6580</v>
      </c>
    </row>
    <row r="1504" spans="1:7">
      <c r="A1504">
        <v>102678384</v>
      </c>
      <c r="B1504" t="s">
        <v>17007</v>
      </c>
      <c r="C1504" t="s">
        <v>15507</v>
      </c>
      <c r="D1504" t="s">
        <v>6578</v>
      </c>
      <c r="E1504" t="s">
        <v>6578</v>
      </c>
      <c r="F1504" t="s">
        <v>6579</v>
      </c>
      <c r="G1504" t="s">
        <v>6580</v>
      </c>
    </row>
    <row r="1505" spans="1:7">
      <c r="A1505">
        <v>102678386</v>
      </c>
      <c r="B1505" t="s">
        <v>17008</v>
      </c>
      <c r="C1505" t="s">
        <v>15507</v>
      </c>
      <c r="D1505" t="s">
        <v>6578</v>
      </c>
      <c r="E1505" t="s">
        <v>6578</v>
      </c>
      <c r="F1505" t="s">
        <v>6579</v>
      </c>
      <c r="G1505" t="s">
        <v>6580</v>
      </c>
    </row>
    <row r="1506" spans="1:7">
      <c r="A1506">
        <v>102678388</v>
      </c>
      <c r="B1506" t="s">
        <v>17009</v>
      </c>
      <c r="C1506" t="s">
        <v>15507</v>
      </c>
      <c r="D1506" t="s">
        <v>6578</v>
      </c>
      <c r="E1506" t="s">
        <v>6578</v>
      </c>
      <c r="F1506" t="s">
        <v>6579</v>
      </c>
      <c r="G1506" t="s">
        <v>6580</v>
      </c>
    </row>
    <row r="1507" spans="1:7">
      <c r="A1507">
        <v>102678390</v>
      </c>
      <c r="B1507" t="s">
        <v>17010</v>
      </c>
      <c r="C1507" t="s">
        <v>15507</v>
      </c>
      <c r="D1507" t="s">
        <v>6578</v>
      </c>
      <c r="E1507" t="s">
        <v>6578</v>
      </c>
      <c r="F1507" t="s">
        <v>6579</v>
      </c>
      <c r="G1507" t="s">
        <v>6580</v>
      </c>
    </row>
    <row r="1508" spans="1:7">
      <c r="A1508">
        <v>102678392</v>
      </c>
      <c r="B1508" t="s">
        <v>17011</v>
      </c>
      <c r="C1508" t="s">
        <v>15507</v>
      </c>
      <c r="D1508" t="s">
        <v>6578</v>
      </c>
      <c r="E1508" t="s">
        <v>6578</v>
      </c>
      <c r="F1508" t="s">
        <v>6579</v>
      </c>
      <c r="G1508" t="s">
        <v>6580</v>
      </c>
    </row>
    <row r="1509" spans="1:7">
      <c r="A1509">
        <v>102678586</v>
      </c>
      <c r="B1509" t="s">
        <v>17012</v>
      </c>
      <c r="C1509" t="s">
        <v>15507</v>
      </c>
      <c r="D1509" t="s">
        <v>6578</v>
      </c>
      <c r="E1509" t="s">
        <v>6578</v>
      </c>
      <c r="F1509" t="s">
        <v>6579</v>
      </c>
      <c r="G1509" t="s">
        <v>6580</v>
      </c>
    </row>
    <row r="1510" spans="1:7">
      <c r="A1510">
        <v>102678588</v>
      </c>
      <c r="B1510" t="s">
        <v>17013</v>
      </c>
      <c r="C1510" t="s">
        <v>15507</v>
      </c>
      <c r="D1510" t="s">
        <v>6578</v>
      </c>
      <c r="E1510" t="s">
        <v>6578</v>
      </c>
      <c r="F1510" t="s">
        <v>6579</v>
      </c>
      <c r="G1510" t="s">
        <v>6580</v>
      </c>
    </row>
    <row r="1511" spans="1:7">
      <c r="A1511">
        <v>102678590</v>
      </c>
      <c r="B1511" t="s">
        <v>17014</v>
      </c>
      <c r="C1511" t="s">
        <v>15507</v>
      </c>
      <c r="D1511" t="s">
        <v>6578</v>
      </c>
      <c r="E1511" t="s">
        <v>6578</v>
      </c>
      <c r="F1511" t="s">
        <v>6579</v>
      </c>
      <c r="G1511" t="s">
        <v>6580</v>
      </c>
    </row>
    <row r="1512" spans="1:7">
      <c r="A1512">
        <v>102678592</v>
      </c>
      <c r="B1512" t="s">
        <v>17015</v>
      </c>
      <c r="C1512" t="s">
        <v>15507</v>
      </c>
      <c r="D1512" t="s">
        <v>6578</v>
      </c>
      <c r="E1512" t="s">
        <v>6578</v>
      </c>
      <c r="F1512" t="s">
        <v>6579</v>
      </c>
      <c r="G1512" t="s">
        <v>6580</v>
      </c>
    </row>
    <row r="1513" spans="1:7">
      <c r="A1513">
        <v>102678594</v>
      </c>
      <c r="B1513" t="s">
        <v>17016</v>
      </c>
      <c r="C1513" t="s">
        <v>15507</v>
      </c>
      <c r="D1513" t="s">
        <v>6578</v>
      </c>
      <c r="E1513" t="s">
        <v>6578</v>
      </c>
      <c r="F1513" t="s">
        <v>6579</v>
      </c>
      <c r="G1513" t="s">
        <v>6580</v>
      </c>
    </row>
    <row r="1514" spans="1:7">
      <c r="A1514">
        <v>102678596</v>
      </c>
      <c r="B1514" t="s">
        <v>17017</v>
      </c>
      <c r="C1514" t="s">
        <v>15507</v>
      </c>
      <c r="D1514" t="s">
        <v>6578</v>
      </c>
      <c r="E1514" t="s">
        <v>6578</v>
      </c>
      <c r="F1514" t="s">
        <v>6579</v>
      </c>
      <c r="G1514" t="s">
        <v>6580</v>
      </c>
    </row>
    <row r="1515" spans="1:7">
      <c r="A1515">
        <v>102678800</v>
      </c>
      <c r="B1515" t="s">
        <v>17018</v>
      </c>
      <c r="C1515" t="s">
        <v>15507</v>
      </c>
      <c r="D1515" t="s">
        <v>6578</v>
      </c>
      <c r="E1515" t="s">
        <v>6578</v>
      </c>
      <c r="F1515" t="s">
        <v>6579</v>
      </c>
      <c r="G1515" t="s">
        <v>6580</v>
      </c>
    </row>
    <row r="1516" spans="1:7">
      <c r="A1516">
        <v>102678802</v>
      </c>
      <c r="B1516" t="s">
        <v>17019</v>
      </c>
      <c r="C1516" t="s">
        <v>15507</v>
      </c>
      <c r="D1516" t="s">
        <v>6578</v>
      </c>
      <c r="E1516" t="s">
        <v>6578</v>
      </c>
      <c r="F1516" t="s">
        <v>6579</v>
      </c>
      <c r="G1516" t="s">
        <v>6580</v>
      </c>
    </row>
    <row r="1517" spans="1:7">
      <c r="A1517">
        <v>102678804</v>
      </c>
      <c r="B1517" t="s">
        <v>17020</v>
      </c>
      <c r="C1517" t="s">
        <v>15507</v>
      </c>
      <c r="D1517" t="s">
        <v>6578</v>
      </c>
      <c r="E1517" t="s">
        <v>6578</v>
      </c>
      <c r="F1517" t="s">
        <v>6579</v>
      </c>
      <c r="G1517" t="s">
        <v>6580</v>
      </c>
    </row>
    <row r="1518" spans="1:7">
      <c r="A1518">
        <v>102678806</v>
      </c>
      <c r="B1518" t="s">
        <v>17021</v>
      </c>
      <c r="C1518" t="s">
        <v>15507</v>
      </c>
      <c r="D1518" t="s">
        <v>6578</v>
      </c>
      <c r="E1518" t="s">
        <v>6578</v>
      </c>
      <c r="F1518" t="s">
        <v>6579</v>
      </c>
      <c r="G1518" t="s">
        <v>6580</v>
      </c>
    </row>
    <row r="1519" spans="1:7">
      <c r="A1519">
        <v>102678808</v>
      </c>
      <c r="B1519" t="s">
        <v>17022</v>
      </c>
      <c r="C1519" t="s">
        <v>15507</v>
      </c>
      <c r="D1519" t="s">
        <v>6578</v>
      </c>
      <c r="E1519" t="s">
        <v>6578</v>
      </c>
      <c r="F1519" t="s">
        <v>6579</v>
      </c>
      <c r="G1519" t="s">
        <v>6580</v>
      </c>
    </row>
    <row r="1520" spans="1:7">
      <c r="A1520">
        <v>102678810</v>
      </c>
      <c r="B1520" t="s">
        <v>17023</v>
      </c>
      <c r="C1520" t="s">
        <v>15507</v>
      </c>
      <c r="D1520" t="s">
        <v>6578</v>
      </c>
      <c r="E1520" t="s">
        <v>6578</v>
      </c>
      <c r="F1520" t="s">
        <v>6579</v>
      </c>
      <c r="G1520" t="s">
        <v>6580</v>
      </c>
    </row>
    <row r="1521" spans="1:7">
      <c r="A1521">
        <v>102678812</v>
      </c>
      <c r="B1521" t="s">
        <v>17024</v>
      </c>
      <c r="C1521" t="s">
        <v>15507</v>
      </c>
      <c r="D1521" t="s">
        <v>6578</v>
      </c>
      <c r="E1521" t="s">
        <v>6578</v>
      </c>
      <c r="F1521" t="s">
        <v>6579</v>
      </c>
      <c r="G1521" t="s">
        <v>6580</v>
      </c>
    </row>
    <row r="1522" spans="1:7">
      <c r="A1522">
        <v>102679000</v>
      </c>
      <c r="B1522" t="s">
        <v>17025</v>
      </c>
      <c r="C1522" t="s">
        <v>15507</v>
      </c>
      <c r="D1522" t="s">
        <v>6578</v>
      </c>
      <c r="E1522" t="s">
        <v>6578</v>
      </c>
      <c r="F1522" t="s">
        <v>6579</v>
      </c>
      <c r="G1522" t="s">
        <v>6580</v>
      </c>
    </row>
    <row r="1523" spans="1:7">
      <c r="A1523">
        <v>102679002</v>
      </c>
      <c r="B1523" t="s">
        <v>17026</v>
      </c>
      <c r="C1523" t="s">
        <v>15507</v>
      </c>
      <c r="D1523" t="s">
        <v>6578</v>
      </c>
      <c r="E1523" t="s">
        <v>6578</v>
      </c>
      <c r="F1523" t="s">
        <v>6579</v>
      </c>
      <c r="G1523" t="s">
        <v>6580</v>
      </c>
    </row>
    <row r="1524" spans="1:7">
      <c r="A1524">
        <v>102679004</v>
      </c>
      <c r="B1524" t="s">
        <v>17027</v>
      </c>
      <c r="C1524" t="s">
        <v>15507</v>
      </c>
      <c r="D1524" t="s">
        <v>6578</v>
      </c>
      <c r="E1524" t="s">
        <v>6578</v>
      </c>
      <c r="F1524" t="s">
        <v>6579</v>
      </c>
      <c r="G1524" t="s">
        <v>6580</v>
      </c>
    </row>
    <row r="1525" spans="1:7">
      <c r="A1525">
        <v>102679006</v>
      </c>
      <c r="B1525" t="s">
        <v>17028</v>
      </c>
      <c r="C1525" t="s">
        <v>15507</v>
      </c>
      <c r="D1525" t="s">
        <v>6578</v>
      </c>
      <c r="E1525" t="s">
        <v>6578</v>
      </c>
      <c r="F1525" t="s">
        <v>6579</v>
      </c>
      <c r="G1525" t="s">
        <v>6580</v>
      </c>
    </row>
    <row r="1526" spans="1:7">
      <c r="A1526">
        <v>102679008</v>
      </c>
      <c r="B1526" t="s">
        <v>17029</v>
      </c>
      <c r="C1526" t="s">
        <v>15507</v>
      </c>
      <c r="D1526" t="s">
        <v>6578</v>
      </c>
      <c r="E1526" t="s">
        <v>6578</v>
      </c>
      <c r="F1526" t="s">
        <v>6579</v>
      </c>
      <c r="G1526" t="s">
        <v>6580</v>
      </c>
    </row>
    <row r="1527" spans="1:7">
      <c r="A1527">
        <v>102679010</v>
      </c>
      <c r="B1527" t="s">
        <v>17030</v>
      </c>
      <c r="C1527" t="s">
        <v>15507</v>
      </c>
      <c r="D1527" t="s">
        <v>6578</v>
      </c>
      <c r="E1527" t="s">
        <v>6578</v>
      </c>
      <c r="F1527" t="s">
        <v>6579</v>
      </c>
      <c r="G1527" t="s">
        <v>6580</v>
      </c>
    </row>
    <row r="1528" spans="1:7">
      <c r="A1528">
        <v>102679192</v>
      </c>
      <c r="B1528" t="s">
        <v>17031</v>
      </c>
      <c r="C1528" t="s">
        <v>15507</v>
      </c>
      <c r="D1528" t="s">
        <v>6578</v>
      </c>
      <c r="E1528" t="s">
        <v>6578</v>
      </c>
      <c r="F1528" t="s">
        <v>6579</v>
      </c>
      <c r="G1528" t="s">
        <v>6580</v>
      </c>
    </row>
    <row r="1529" spans="1:7">
      <c r="A1529">
        <v>102679194</v>
      </c>
      <c r="B1529" t="s">
        <v>17032</v>
      </c>
      <c r="C1529" t="s">
        <v>15507</v>
      </c>
      <c r="D1529" t="s">
        <v>6578</v>
      </c>
      <c r="E1529" t="s">
        <v>6578</v>
      </c>
      <c r="F1529" t="s">
        <v>6579</v>
      </c>
      <c r="G1529" t="s">
        <v>6580</v>
      </c>
    </row>
    <row r="1530" spans="1:7">
      <c r="A1530">
        <v>102679196</v>
      </c>
      <c r="B1530" t="s">
        <v>17033</v>
      </c>
      <c r="C1530" t="s">
        <v>15507</v>
      </c>
      <c r="D1530" t="s">
        <v>6578</v>
      </c>
      <c r="E1530" t="s">
        <v>6578</v>
      </c>
      <c r="F1530" t="s">
        <v>6579</v>
      </c>
      <c r="G1530" t="s">
        <v>6580</v>
      </c>
    </row>
    <row r="1531" spans="1:7">
      <c r="A1531">
        <v>102679198</v>
      </c>
      <c r="B1531" t="s">
        <v>17034</v>
      </c>
      <c r="C1531" t="s">
        <v>15507</v>
      </c>
      <c r="D1531" t="s">
        <v>6578</v>
      </c>
      <c r="E1531" t="s">
        <v>6578</v>
      </c>
      <c r="F1531" t="s">
        <v>6579</v>
      </c>
      <c r="G1531" t="s">
        <v>6580</v>
      </c>
    </row>
    <row r="1532" spans="1:7">
      <c r="A1532">
        <v>102679200</v>
      </c>
      <c r="B1532" t="s">
        <v>17035</v>
      </c>
      <c r="C1532" t="s">
        <v>15507</v>
      </c>
      <c r="D1532" t="s">
        <v>6578</v>
      </c>
      <c r="E1532" t="s">
        <v>6578</v>
      </c>
      <c r="F1532" t="s">
        <v>6579</v>
      </c>
      <c r="G1532" t="s">
        <v>6580</v>
      </c>
    </row>
    <row r="1533" spans="1:7">
      <c r="A1533">
        <v>102679202</v>
      </c>
      <c r="B1533" t="s">
        <v>17036</v>
      </c>
      <c r="C1533" t="s">
        <v>15507</v>
      </c>
      <c r="D1533" t="s">
        <v>6578</v>
      </c>
      <c r="E1533" t="s">
        <v>6578</v>
      </c>
      <c r="F1533" t="s">
        <v>6579</v>
      </c>
      <c r="G1533" t="s">
        <v>6580</v>
      </c>
    </row>
    <row r="1534" spans="1:7">
      <c r="A1534">
        <v>102679394</v>
      </c>
      <c r="B1534" t="s">
        <v>17037</v>
      </c>
      <c r="C1534" t="s">
        <v>15507</v>
      </c>
      <c r="D1534" t="s">
        <v>6578</v>
      </c>
      <c r="E1534" t="s">
        <v>6578</v>
      </c>
      <c r="F1534" t="s">
        <v>6579</v>
      </c>
      <c r="G1534" t="s">
        <v>6580</v>
      </c>
    </row>
    <row r="1535" spans="1:7">
      <c r="A1535">
        <v>102679396</v>
      </c>
      <c r="B1535" t="s">
        <v>17038</v>
      </c>
      <c r="C1535" t="s">
        <v>15507</v>
      </c>
      <c r="D1535" t="s">
        <v>6578</v>
      </c>
      <c r="E1535" t="s">
        <v>6578</v>
      </c>
      <c r="F1535" t="s">
        <v>6579</v>
      </c>
      <c r="G1535" t="s">
        <v>6580</v>
      </c>
    </row>
    <row r="1536" spans="1:7">
      <c r="A1536">
        <v>102679398</v>
      </c>
      <c r="B1536" t="s">
        <v>17039</v>
      </c>
      <c r="C1536" t="s">
        <v>15507</v>
      </c>
      <c r="D1536" t="s">
        <v>6578</v>
      </c>
      <c r="E1536" t="s">
        <v>6578</v>
      </c>
      <c r="F1536" t="s">
        <v>6579</v>
      </c>
      <c r="G1536" t="s">
        <v>6580</v>
      </c>
    </row>
    <row r="1537" spans="1:7">
      <c r="A1537">
        <v>102679400</v>
      </c>
      <c r="B1537" t="s">
        <v>17040</v>
      </c>
      <c r="C1537" t="s">
        <v>15507</v>
      </c>
      <c r="D1537" t="s">
        <v>6578</v>
      </c>
      <c r="E1537" t="s">
        <v>6578</v>
      </c>
      <c r="F1537" t="s">
        <v>6579</v>
      </c>
      <c r="G1537" t="s">
        <v>6580</v>
      </c>
    </row>
    <row r="1538" spans="1:7">
      <c r="A1538">
        <v>102679402</v>
      </c>
      <c r="B1538" t="s">
        <v>17041</v>
      </c>
      <c r="C1538" t="s">
        <v>15507</v>
      </c>
      <c r="D1538" t="s">
        <v>6578</v>
      </c>
      <c r="E1538" t="s">
        <v>6578</v>
      </c>
      <c r="F1538" t="s">
        <v>6579</v>
      </c>
      <c r="G1538" t="s">
        <v>6580</v>
      </c>
    </row>
    <row r="1539" spans="1:7">
      <c r="A1539">
        <v>102679404</v>
      </c>
      <c r="B1539" t="s">
        <v>17042</v>
      </c>
      <c r="C1539" t="s">
        <v>15507</v>
      </c>
      <c r="D1539" t="s">
        <v>6578</v>
      </c>
      <c r="E1539" t="s">
        <v>6578</v>
      </c>
      <c r="F1539" t="s">
        <v>6579</v>
      </c>
      <c r="G1539" t="s">
        <v>6580</v>
      </c>
    </row>
    <row r="1540" spans="1:7">
      <c r="A1540">
        <v>102679602</v>
      </c>
      <c r="B1540" t="s">
        <v>17043</v>
      </c>
      <c r="C1540" t="s">
        <v>15507</v>
      </c>
      <c r="D1540" t="s">
        <v>6578</v>
      </c>
      <c r="E1540" t="s">
        <v>6578</v>
      </c>
      <c r="F1540" t="s">
        <v>6579</v>
      </c>
      <c r="G1540" t="s">
        <v>6580</v>
      </c>
    </row>
    <row r="1541" spans="1:7">
      <c r="A1541">
        <v>102679604</v>
      </c>
      <c r="B1541" t="s">
        <v>17044</v>
      </c>
      <c r="C1541" t="s">
        <v>15507</v>
      </c>
      <c r="D1541" t="s">
        <v>6578</v>
      </c>
      <c r="E1541" t="s">
        <v>6578</v>
      </c>
      <c r="F1541" t="s">
        <v>6579</v>
      </c>
      <c r="G1541" t="s">
        <v>6580</v>
      </c>
    </row>
    <row r="1542" spans="1:7">
      <c r="A1542">
        <v>102679606</v>
      </c>
      <c r="B1542" t="s">
        <v>17045</v>
      </c>
      <c r="C1542" t="s">
        <v>15507</v>
      </c>
      <c r="D1542" t="s">
        <v>6578</v>
      </c>
      <c r="E1542" t="s">
        <v>6578</v>
      </c>
      <c r="F1542" t="s">
        <v>6579</v>
      </c>
      <c r="G1542" t="s">
        <v>6580</v>
      </c>
    </row>
    <row r="1543" spans="1:7">
      <c r="A1543">
        <v>102679608</v>
      </c>
      <c r="B1543" t="s">
        <v>17046</v>
      </c>
      <c r="C1543" t="s">
        <v>15507</v>
      </c>
      <c r="D1543" t="s">
        <v>6578</v>
      </c>
      <c r="E1543" t="s">
        <v>6578</v>
      </c>
      <c r="F1543" t="s">
        <v>6579</v>
      </c>
      <c r="G1543" t="s">
        <v>6580</v>
      </c>
    </row>
    <row r="1544" spans="1:7">
      <c r="A1544">
        <v>102679610</v>
      </c>
      <c r="B1544" t="s">
        <v>17047</v>
      </c>
      <c r="C1544" t="s">
        <v>15507</v>
      </c>
      <c r="D1544" t="s">
        <v>6578</v>
      </c>
      <c r="E1544" t="s">
        <v>6578</v>
      </c>
      <c r="F1544" t="s">
        <v>6579</v>
      </c>
      <c r="G1544" t="s">
        <v>6580</v>
      </c>
    </row>
    <row r="1545" spans="1:7">
      <c r="A1545">
        <v>102679612</v>
      </c>
      <c r="B1545" t="s">
        <v>17048</v>
      </c>
      <c r="C1545" t="s">
        <v>15507</v>
      </c>
      <c r="D1545" t="s">
        <v>6578</v>
      </c>
      <c r="E1545" t="s">
        <v>6578</v>
      </c>
      <c r="F1545" t="s">
        <v>6579</v>
      </c>
      <c r="G1545" t="s">
        <v>6580</v>
      </c>
    </row>
    <row r="1546" spans="1:7">
      <c r="A1546">
        <v>102679814</v>
      </c>
      <c r="B1546" t="s">
        <v>17049</v>
      </c>
      <c r="C1546" t="s">
        <v>15507</v>
      </c>
      <c r="D1546" t="s">
        <v>6578</v>
      </c>
      <c r="E1546" t="s">
        <v>6578</v>
      </c>
      <c r="F1546" t="s">
        <v>6579</v>
      </c>
      <c r="G1546" t="s">
        <v>6580</v>
      </c>
    </row>
    <row r="1547" spans="1:7">
      <c r="A1547">
        <v>102679816</v>
      </c>
      <c r="B1547" t="s">
        <v>17050</v>
      </c>
      <c r="C1547" t="s">
        <v>15507</v>
      </c>
      <c r="D1547" t="s">
        <v>6578</v>
      </c>
      <c r="E1547" t="s">
        <v>6578</v>
      </c>
      <c r="F1547" t="s">
        <v>6579</v>
      </c>
      <c r="G1547" t="s">
        <v>6580</v>
      </c>
    </row>
    <row r="1548" spans="1:7">
      <c r="A1548">
        <v>102679818</v>
      </c>
      <c r="B1548" t="s">
        <v>17051</v>
      </c>
      <c r="C1548" t="s">
        <v>15507</v>
      </c>
      <c r="D1548" t="s">
        <v>6578</v>
      </c>
      <c r="E1548" t="s">
        <v>6578</v>
      </c>
      <c r="F1548" t="s">
        <v>6579</v>
      </c>
      <c r="G1548" t="s">
        <v>6580</v>
      </c>
    </row>
    <row r="1549" spans="1:7">
      <c r="A1549">
        <v>102679820</v>
      </c>
      <c r="B1549" t="s">
        <v>17052</v>
      </c>
      <c r="C1549" t="s">
        <v>15507</v>
      </c>
      <c r="D1549" t="s">
        <v>6578</v>
      </c>
      <c r="E1549" t="s">
        <v>6578</v>
      </c>
      <c r="F1549" t="s">
        <v>6579</v>
      </c>
      <c r="G1549" t="s">
        <v>6580</v>
      </c>
    </row>
    <row r="1550" spans="1:7">
      <c r="A1550">
        <v>102679822</v>
      </c>
      <c r="B1550" t="s">
        <v>17053</v>
      </c>
      <c r="C1550" t="s">
        <v>15507</v>
      </c>
      <c r="D1550" t="s">
        <v>6578</v>
      </c>
      <c r="E1550" t="s">
        <v>6578</v>
      </c>
      <c r="F1550" t="s">
        <v>6579</v>
      </c>
      <c r="G1550" t="s">
        <v>6580</v>
      </c>
    </row>
    <row r="1551" spans="1:7">
      <c r="A1551">
        <v>102679824</v>
      </c>
      <c r="B1551" t="s">
        <v>17054</v>
      </c>
      <c r="C1551" t="s">
        <v>15507</v>
      </c>
      <c r="D1551" t="s">
        <v>6578</v>
      </c>
      <c r="E1551" t="s">
        <v>6578</v>
      </c>
      <c r="F1551" t="s">
        <v>6579</v>
      </c>
      <c r="G1551" t="s">
        <v>6580</v>
      </c>
    </row>
    <row r="1552" spans="1:7">
      <c r="A1552">
        <v>102679826</v>
      </c>
      <c r="B1552" t="s">
        <v>17055</v>
      </c>
      <c r="C1552" t="s">
        <v>15507</v>
      </c>
      <c r="D1552" t="s">
        <v>6578</v>
      </c>
      <c r="E1552" t="s">
        <v>6578</v>
      </c>
      <c r="F1552" t="s">
        <v>6579</v>
      </c>
      <c r="G1552" t="s">
        <v>6580</v>
      </c>
    </row>
    <row r="1553" spans="1:7">
      <c r="A1553">
        <v>102680032</v>
      </c>
      <c r="B1553" t="s">
        <v>17056</v>
      </c>
      <c r="C1553" t="s">
        <v>15507</v>
      </c>
      <c r="D1553" t="s">
        <v>6578</v>
      </c>
      <c r="E1553" t="s">
        <v>6578</v>
      </c>
      <c r="F1553" t="s">
        <v>6579</v>
      </c>
      <c r="G1553" t="s">
        <v>6580</v>
      </c>
    </row>
    <row r="1554" spans="1:7">
      <c r="A1554">
        <v>102680034</v>
      </c>
      <c r="B1554" t="s">
        <v>17057</v>
      </c>
      <c r="C1554" t="s">
        <v>15507</v>
      </c>
      <c r="D1554" t="s">
        <v>6578</v>
      </c>
      <c r="E1554" t="s">
        <v>6578</v>
      </c>
      <c r="F1554" t="s">
        <v>6579</v>
      </c>
      <c r="G1554" t="s">
        <v>6580</v>
      </c>
    </row>
    <row r="1555" spans="1:7">
      <c r="A1555">
        <v>102680036</v>
      </c>
      <c r="B1555" t="s">
        <v>17058</v>
      </c>
      <c r="C1555" t="s">
        <v>15507</v>
      </c>
      <c r="D1555" t="s">
        <v>6578</v>
      </c>
      <c r="E1555" t="s">
        <v>6578</v>
      </c>
      <c r="F1555" t="s">
        <v>6579</v>
      </c>
      <c r="G1555" t="s">
        <v>6580</v>
      </c>
    </row>
    <row r="1556" spans="1:7">
      <c r="A1556">
        <v>102680038</v>
      </c>
      <c r="B1556" t="s">
        <v>17059</v>
      </c>
      <c r="C1556" t="s">
        <v>15507</v>
      </c>
      <c r="D1556" t="s">
        <v>6578</v>
      </c>
      <c r="E1556" t="s">
        <v>6578</v>
      </c>
      <c r="F1556" t="s">
        <v>6579</v>
      </c>
      <c r="G1556" t="s">
        <v>6580</v>
      </c>
    </row>
    <row r="1557" spans="1:7">
      <c r="A1557">
        <v>102680040</v>
      </c>
      <c r="B1557" t="s">
        <v>17060</v>
      </c>
      <c r="C1557" t="s">
        <v>15507</v>
      </c>
      <c r="D1557" t="s">
        <v>6578</v>
      </c>
      <c r="E1557" t="s">
        <v>6578</v>
      </c>
      <c r="F1557" t="s">
        <v>6579</v>
      </c>
      <c r="G1557" t="s">
        <v>6580</v>
      </c>
    </row>
    <row r="1558" spans="1:7">
      <c r="A1558">
        <v>102680042</v>
      </c>
      <c r="B1558" t="s">
        <v>17061</v>
      </c>
      <c r="C1558" t="s">
        <v>15507</v>
      </c>
      <c r="D1558" t="s">
        <v>6578</v>
      </c>
      <c r="E1558" t="s">
        <v>6578</v>
      </c>
      <c r="F1558" t="s">
        <v>6579</v>
      </c>
      <c r="G1558" t="s">
        <v>6580</v>
      </c>
    </row>
    <row r="1559" spans="1:7">
      <c r="A1559">
        <v>102680044</v>
      </c>
      <c r="B1559" t="s">
        <v>17062</v>
      </c>
      <c r="C1559" t="s">
        <v>15507</v>
      </c>
      <c r="D1559" t="s">
        <v>6578</v>
      </c>
      <c r="E1559" t="s">
        <v>6578</v>
      </c>
      <c r="F1559" t="s">
        <v>6579</v>
      </c>
      <c r="G1559" t="s">
        <v>6580</v>
      </c>
    </row>
    <row r="1560" spans="1:7">
      <c r="A1560">
        <v>102676696</v>
      </c>
      <c r="B1560" t="s">
        <v>17063</v>
      </c>
      <c r="C1560" t="s">
        <v>15507</v>
      </c>
      <c r="D1560" t="s">
        <v>6578</v>
      </c>
      <c r="E1560" t="s">
        <v>6578</v>
      </c>
      <c r="F1560" t="s">
        <v>6579</v>
      </c>
      <c r="G1560" t="s">
        <v>6580</v>
      </c>
    </row>
    <row r="1561" spans="1:7">
      <c r="A1561">
        <v>102676698</v>
      </c>
      <c r="B1561" t="s">
        <v>17064</v>
      </c>
      <c r="C1561" t="s">
        <v>15507</v>
      </c>
      <c r="D1561" t="s">
        <v>6578</v>
      </c>
      <c r="E1561" t="s">
        <v>6578</v>
      </c>
      <c r="F1561" t="s">
        <v>6579</v>
      </c>
      <c r="G1561" t="s">
        <v>6580</v>
      </c>
    </row>
    <row r="1562" spans="1:7">
      <c r="A1562">
        <v>102676700</v>
      </c>
      <c r="B1562" t="s">
        <v>17065</v>
      </c>
      <c r="C1562" t="s">
        <v>15507</v>
      </c>
      <c r="D1562" t="s">
        <v>6578</v>
      </c>
      <c r="E1562" t="s">
        <v>6578</v>
      </c>
      <c r="F1562" t="s">
        <v>6579</v>
      </c>
      <c r="G1562" t="s">
        <v>6580</v>
      </c>
    </row>
    <row r="1563" spans="1:7">
      <c r="A1563">
        <v>102676702</v>
      </c>
      <c r="B1563" t="s">
        <v>17066</v>
      </c>
      <c r="C1563" t="s">
        <v>15507</v>
      </c>
      <c r="D1563" t="s">
        <v>6578</v>
      </c>
      <c r="E1563" t="s">
        <v>6578</v>
      </c>
      <c r="F1563" t="s">
        <v>6579</v>
      </c>
      <c r="G1563" t="s">
        <v>6580</v>
      </c>
    </row>
    <row r="1564" spans="1:7">
      <c r="A1564">
        <v>102676704</v>
      </c>
      <c r="B1564" t="s">
        <v>17067</v>
      </c>
      <c r="C1564" t="s">
        <v>15507</v>
      </c>
      <c r="D1564" t="s">
        <v>6578</v>
      </c>
      <c r="E1564" t="s">
        <v>6578</v>
      </c>
      <c r="F1564" t="s">
        <v>6579</v>
      </c>
      <c r="G1564" t="s">
        <v>6580</v>
      </c>
    </row>
    <row r="1565" spans="1:7">
      <c r="A1565">
        <v>102676706</v>
      </c>
      <c r="B1565" t="s">
        <v>17068</v>
      </c>
      <c r="C1565" t="s">
        <v>15507</v>
      </c>
      <c r="D1565" t="s">
        <v>6578</v>
      </c>
      <c r="E1565" t="s">
        <v>6578</v>
      </c>
      <c r="F1565" t="s">
        <v>6579</v>
      </c>
      <c r="G1565" t="s">
        <v>6580</v>
      </c>
    </row>
    <row r="1566" spans="1:7">
      <c r="A1566">
        <v>102676708</v>
      </c>
      <c r="B1566" t="s">
        <v>17069</v>
      </c>
      <c r="C1566" t="s">
        <v>15507</v>
      </c>
      <c r="D1566" t="s">
        <v>6578</v>
      </c>
      <c r="E1566" t="s">
        <v>6578</v>
      </c>
      <c r="F1566" t="s">
        <v>6579</v>
      </c>
      <c r="G1566" t="s">
        <v>6580</v>
      </c>
    </row>
    <row r="1567" spans="1:7">
      <c r="A1567">
        <v>102676920</v>
      </c>
      <c r="B1567" t="s">
        <v>17070</v>
      </c>
      <c r="C1567" t="s">
        <v>15507</v>
      </c>
      <c r="D1567" t="s">
        <v>6578</v>
      </c>
      <c r="E1567" t="s">
        <v>6578</v>
      </c>
      <c r="F1567" t="s">
        <v>6579</v>
      </c>
      <c r="G1567" t="s">
        <v>6580</v>
      </c>
    </row>
    <row r="1568" spans="1:7">
      <c r="A1568">
        <v>102676922</v>
      </c>
      <c r="B1568" t="s">
        <v>17071</v>
      </c>
      <c r="C1568" t="s">
        <v>15507</v>
      </c>
      <c r="D1568" t="s">
        <v>6578</v>
      </c>
      <c r="E1568" t="s">
        <v>6578</v>
      </c>
      <c r="F1568" t="s">
        <v>6579</v>
      </c>
      <c r="G1568" t="s">
        <v>6580</v>
      </c>
    </row>
    <row r="1569" spans="1:7">
      <c r="A1569">
        <v>102676924</v>
      </c>
      <c r="B1569" t="s">
        <v>17072</v>
      </c>
      <c r="C1569" t="s">
        <v>15507</v>
      </c>
      <c r="D1569" t="s">
        <v>6578</v>
      </c>
      <c r="E1569" t="s">
        <v>6578</v>
      </c>
      <c r="F1569" t="s">
        <v>6579</v>
      </c>
      <c r="G1569" t="s">
        <v>6580</v>
      </c>
    </row>
    <row r="1570" spans="1:7">
      <c r="A1570">
        <v>102676926</v>
      </c>
      <c r="B1570" t="s">
        <v>17073</v>
      </c>
      <c r="C1570" t="s">
        <v>15507</v>
      </c>
      <c r="D1570" t="s">
        <v>6578</v>
      </c>
      <c r="E1570" t="s">
        <v>6578</v>
      </c>
      <c r="F1570" t="s">
        <v>6579</v>
      </c>
      <c r="G1570" t="s">
        <v>6580</v>
      </c>
    </row>
    <row r="1571" spans="1:7">
      <c r="A1571">
        <v>102676928</v>
      </c>
      <c r="B1571" t="s">
        <v>17074</v>
      </c>
      <c r="C1571" t="s">
        <v>15507</v>
      </c>
      <c r="D1571" t="s">
        <v>6578</v>
      </c>
      <c r="E1571" t="s">
        <v>6578</v>
      </c>
      <c r="F1571" t="s">
        <v>6579</v>
      </c>
      <c r="G1571" t="s">
        <v>6580</v>
      </c>
    </row>
    <row r="1572" spans="1:7">
      <c r="A1572">
        <v>102676930</v>
      </c>
      <c r="B1572" t="s">
        <v>17075</v>
      </c>
      <c r="C1572" t="s">
        <v>15507</v>
      </c>
      <c r="D1572" t="s">
        <v>6578</v>
      </c>
      <c r="E1572" t="s">
        <v>6578</v>
      </c>
      <c r="F1572" t="s">
        <v>6579</v>
      </c>
      <c r="G1572" t="s">
        <v>6580</v>
      </c>
    </row>
    <row r="1573" spans="1:7">
      <c r="A1573">
        <v>102676932</v>
      </c>
      <c r="B1573" t="s">
        <v>17076</v>
      </c>
      <c r="C1573" t="s">
        <v>15507</v>
      </c>
      <c r="D1573" t="s">
        <v>6578</v>
      </c>
      <c r="E1573" t="s">
        <v>6578</v>
      </c>
      <c r="F1573" t="s">
        <v>6579</v>
      </c>
      <c r="G1573" t="s">
        <v>6580</v>
      </c>
    </row>
    <row r="1574" spans="1:7">
      <c r="A1574">
        <v>102677144</v>
      </c>
      <c r="B1574" t="s">
        <v>17077</v>
      </c>
      <c r="C1574" t="s">
        <v>15507</v>
      </c>
      <c r="D1574" t="s">
        <v>6578</v>
      </c>
      <c r="E1574" t="s">
        <v>6578</v>
      </c>
      <c r="F1574" t="s">
        <v>6579</v>
      </c>
      <c r="G1574" t="s">
        <v>6580</v>
      </c>
    </row>
    <row r="1575" spans="1:7">
      <c r="A1575">
        <v>102677146</v>
      </c>
      <c r="B1575" t="s">
        <v>17078</v>
      </c>
      <c r="C1575" t="s">
        <v>15507</v>
      </c>
      <c r="D1575" t="s">
        <v>6578</v>
      </c>
      <c r="E1575" t="s">
        <v>6578</v>
      </c>
      <c r="F1575" t="s">
        <v>6579</v>
      </c>
      <c r="G1575" t="s">
        <v>6580</v>
      </c>
    </row>
    <row r="1576" spans="1:7">
      <c r="A1576">
        <v>102677148</v>
      </c>
      <c r="B1576" t="s">
        <v>17079</v>
      </c>
      <c r="C1576" t="s">
        <v>15507</v>
      </c>
      <c r="D1576" t="s">
        <v>6578</v>
      </c>
      <c r="E1576" t="s">
        <v>6578</v>
      </c>
      <c r="F1576" t="s">
        <v>6579</v>
      </c>
      <c r="G1576" t="s">
        <v>6580</v>
      </c>
    </row>
    <row r="1577" spans="1:7">
      <c r="A1577">
        <v>102677150</v>
      </c>
      <c r="B1577" t="s">
        <v>17080</v>
      </c>
      <c r="C1577" t="s">
        <v>15507</v>
      </c>
      <c r="D1577" t="s">
        <v>6578</v>
      </c>
      <c r="E1577" t="s">
        <v>6578</v>
      </c>
      <c r="F1577" t="s">
        <v>6579</v>
      </c>
      <c r="G1577" t="s">
        <v>6580</v>
      </c>
    </row>
    <row r="1578" spans="1:7">
      <c r="A1578">
        <v>102677152</v>
      </c>
      <c r="B1578" t="s">
        <v>17081</v>
      </c>
      <c r="C1578" t="s">
        <v>15507</v>
      </c>
      <c r="D1578" t="s">
        <v>6578</v>
      </c>
      <c r="E1578" t="s">
        <v>6578</v>
      </c>
      <c r="F1578" t="s">
        <v>6579</v>
      </c>
      <c r="G1578" t="s">
        <v>6580</v>
      </c>
    </row>
    <row r="1579" spans="1:7">
      <c r="A1579">
        <v>102677154</v>
      </c>
      <c r="B1579" t="s">
        <v>17082</v>
      </c>
      <c r="C1579" t="s">
        <v>15507</v>
      </c>
      <c r="D1579" t="s">
        <v>6578</v>
      </c>
      <c r="E1579" t="s">
        <v>6578</v>
      </c>
      <c r="F1579" t="s">
        <v>6579</v>
      </c>
      <c r="G1579" t="s">
        <v>6580</v>
      </c>
    </row>
    <row r="1580" spans="1:7">
      <c r="A1580">
        <v>102677156</v>
      </c>
      <c r="B1580" t="s">
        <v>17083</v>
      </c>
      <c r="C1580" t="s">
        <v>15507</v>
      </c>
      <c r="D1580" t="s">
        <v>6578</v>
      </c>
      <c r="E1580" t="s">
        <v>6578</v>
      </c>
      <c r="F1580" t="s">
        <v>6579</v>
      </c>
      <c r="G1580" t="s">
        <v>6580</v>
      </c>
    </row>
    <row r="1581" spans="1:7">
      <c r="A1581">
        <v>102677364</v>
      </c>
      <c r="B1581" t="s">
        <v>17084</v>
      </c>
      <c r="C1581" t="s">
        <v>15507</v>
      </c>
      <c r="D1581" t="s">
        <v>6578</v>
      </c>
      <c r="E1581" t="s">
        <v>6578</v>
      </c>
      <c r="F1581" t="s">
        <v>6579</v>
      </c>
      <c r="G1581" t="s">
        <v>6580</v>
      </c>
    </row>
    <row r="1582" spans="1:7">
      <c r="A1582">
        <v>102677366</v>
      </c>
      <c r="B1582" t="s">
        <v>17085</v>
      </c>
      <c r="C1582" t="s">
        <v>15507</v>
      </c>
      <c r="D1582" t="s">
        <v>6578</v>
      </c>
      <c r="E1582" t="s">
        <v>6578</v>
      </c>
      <c r="F1582" t="s">
        <v>6579</v>
      </c>
      <c r="G1582" t="s">
        <v>6580</v>
      </c>
    </row>
    <row r="1583" spans="1:7">
      <c r="A1583">
        <v>102677368</v>
      </c>
      <c r="B1583" t="s">
        <v>17086</v>
      </c>
      <c r="C1583" t="s">
        <v>15507</v>
      </c>
      <c r="D1583" t="s">
        <v>6578</v>
      </c>
      <c r="E1583" t="s">
        <v>6578</v>
      </c>
      <c r="F1583" t="s">
        <v>6579</v>
      </c>
      <c r="G1583" t="s">
        <v>6580</v>
      </c>
    </row>
    <row r="1584" spans="1:7">
      <c r="A1584">
        <v>102677370</v>
      </c>
      <c r="B1584" t="s">
        <v>17087</v>
      </c>
      <c r="C1584" t="s">
        <v>15507</v>
      </c>
      <c r="D1584" t="s">
        <v>6578</v>
      </c>
      <c r="E1584" t="s">
        <v>6578</v>
      </c>
      <c r="F1584" t="s">
        <v>6579</v>
      </c>
      <c r="G1584" t="s">
        <v>6580</v>
      </c>
    </row>
    <row r="1585" spans="1:7">
      <c r="A1585">
        <v>102677372</v>
      </c>
      <c r="B1585" t="s">
        <v>17088</v>
      </c>
      <c r="C1585" t="s">
        <v>15507</v>
      </c>
      <c r="D1585" t="s">
        <v>6578</v>
      </c>
      <c r="E1585" t="s">
        <v>6578</v>
      </c>
      <c r="F1585" t="s">
        <v>6579</v>
      </c>
      <c r="G1585" t="s">
        <v>6580</v>
      </c>
    </row>
    <row r="1586" spans="1:7">
      <c r="A1586">
        <v>102677374</v>
      </c>
      <c r="B1586" t="s">
        <v>17089</v>
      </c>
      <c r="C1586" t="s">
        <v>15507</v>
      </c>
      <c r="D1586" t="s">
        <v>6578</v>
      </c>
      <c r="E1586" t="s">
        <v>6578</v>
      </c>
      <c r="F1586" t="s">
        <v>6579</v>
      </c>
      <c r="G1586" t="s">
        <v>6580</v>
      </c>
    </row>
    <row r="1587" spans="1:7">
      <c r="A1587">
        <v>102677564</v>
      </c>
      <c r="B1587" t="s">
        <v>17090</v>
      </c>
      <c r="C1587" t="s">
        <v>15507</v>
      </c>
      <c r="D1587" t="s">
        <v>6578</v>
      </c>
      <c r="E1587" t="s">
        <v>6578</v>
      </c>
      <c r="F1587" t="s">
        <v>6579</v>
      </c>
      <c r="G1587" t="s">
        <v>6580</v>
      </c>
    </row>
    <row r="1588" spans="1:7">
      <c r="A1588">
        <v>102677566</v>
      </c>
      <c r="B1588" t="s">
        <v>17091</v>
      </c>
      <c r="C1588" t="s">
        <v>15507</v>
      </c>
      <c r="D1588" t="s">
        <v>6578</v>
      </c>
      <c r="E1588" t="s">
        <v>6578</v>
      </c>
      <c r="F1588" t="s">
        <v>6579</v>
      </c>
      <c r="G1588" t="s">
        <v>6580</v>
      </c>
    </row>
    <row r="1589" spans="1:7">
      <c r="A1589">
        <v>102677568</v>
      </c>
      <c r="B1589" t="s">
        <v>17092</v>
      </c>
      <c r="C1589" t="s">
        <v>15507</v>
      </c>
      <c r="D1589" t="s">
        <v>6578</v>
      </c>
      <c r="E1589" t="s">
        <v>6578</v>
      </c>
      <c r="F1589" t="s">
        <v>6579</v>
      </c>
      <c r="G1589" t="s">
        <v>6580</v>
      </c>
    </row>
    <row r="1590" spans="1:7">
      <c r="A1590">
        <v>102677570</v>
      </c>
      <c r="B1590" t="s">
        <v>17093</v>
      </c>
      <c r="C1590" t="s">
        <v>15507</v>
      </c>
      <c r="D1590" t="s">
        <v>6578</v>
      </c>
      <c r="E1590" t="s">
        <v>6578</v>
      </c>
      <c r="F1590" t="s">
        <v>6579</v>
      </c>
      <c r="G1590" t="s">
        <v>6580</v>
      </c>
    </row>
    <row r="1591" spans="1:7">
      <c r="A1591">
        <v>102677572</v>
      </c>
      <c r="B1591" t="s">
        <v>17094</v>
      </c>
      <c r="C1591" t="s">
        <v>15507</v>
      </c>
      <c r="D1591" t="s">
        <v>6578</v>
      </c>
      <c r="E1591" t="s">
        <v>6578</v>
      </c>
      <c r="F1591" t="s">
        <v>6579</v>
      </c>
      <c r="G1591" t="s">
        <v>6580</v>
      </c>
    </row>
    <row r="1592" spans="1:7">
      <c r="A1592">
        <v>102677574</v>
      </c>
      <c r="B1592" t="s">
        <v>17095</v>
      </c>
      <c r="C1592" t="s">
        <v>15507</v>
      </c>
      <c r="D1592" t="s">
        <v>6578</v>
      </c>
      <c r="E1592" t="s">
        <v>6578</v>
      </c>
      <c r="F1592" t="s">
        <v>6579</v>
      </c>
      <c r="G1592" t="s">
        <v>6580</v>
      </c>
    </row>
    <row r="1593" spans="1:7">
      <c r="A1593">
        <v>102677762</v>
      </c>
      <c r="B1593" t="s">
        <v>17096</v>
      </c>
      <c r="C1593" t="s">
        <v>15507</v>
      </c>
      <c r="D1593" t="s">
        <v>6578</v>
      </c>
      <c r="E1593" t="s">
        <v>6578</v>
      </c>
      <c r="F1593" t="s">
        <v>6579</v>
      </c>
      <c r="G1593" t="s">
        <v>6580</v>
      </c>
    </row>
    <row r="1594" spans="1:7">
      <c r="A1594">
        <v>102677764</v>
      </c>
      <c r="B1594" t="s">
        <v>17097</v>
      </c>
      <c r="C1594" t="s">
        <v>15507</v>
      </c>
      <c r="D1594" t="s">
        <v>6578</v>
      </c>
      <c r="E1594" t="s">
        <v>6578</v>
      </c>
      <c r="F1594" t="s">
        <v>6579</v>
      </c>
      <c r="G1594" t="s">
        <v>6580</v>
      </c>
    </row>
    <row r="1595" spans="1:7">
      <c r="A1595">
        <v>102677766</v>
      </c>
      <c r="B1595" t="s">
        <v>17098</v>
      </c>
      <c r="C1595" t="s">
        <v>15507</v>
      </c>
      <c r="D1595" t="s">
        <v>6578</v>
      </c>
      <c r="E1595" t="s">
        <v>6578</v>
      </c>
      <c r="F1595" t="s">
        <v>6579</v>
      </c>
      <c r="G1595" t="s">
        <v>6580</v>
      </c>
    </row>
    <row r="1596" spans="1:7">
      <c r="A1596">
        <v>102677768</v>
      </c>
      <c r="B1596" t="s">
        <v>17099</v>
      </c>
      <c r="C1596" t="s">
        <v>15507</v>
      </c>
      <c r="D1596" t="s">
        <v>6578</v>
      </c>
      <c r="E1596" t="s">
        <v>6578</v>
      </c>
      <c r="F1596" t="s">
        <v>6579</v>
      </c>
      <c r="G1596" t="s">
        <v>6580</v>
      </c>
    </row>
    <row r="1597" spans="1:7">
      <c r="A1597">
        <v>102677770</v>
      </c>
      <c r="B1597" t="s">
        <v>17100</v>
      </c>
      <c r="C1597" t="s">
        <v>15507</v>
      </c>
      <c r="D1597" t="s">
        <v>6578</v>
      </c>
      <c r="E1597" t="s">
        <v>6578</v>
      </c>
      <c r="F1597" t="s">
        <v>6579</v>
      </c>
      <c r="G1597" t="s">
        <v>6580</v>
      </c>
    </row>
    <row r="1598" spans="1:7">
      <c r="A1598">
        <v>102677772</v>
      </c>
      <c r="B1598" t="s">
        <v>17101</v>
      </c>
      <c r="C1598" t="s">
        <v>15507</v>
      </c>
      <c r="D1598" t="s">
        <v>6578</v>
      </c>
      <c r="E1598" t="s">
        <v>6578</v>
      </c>
      <c r="F1598" t="s">
        <v>6579</v>
      </c>
      <c r="G1598" t="s">
        <v>6580</v>
      </c>
    </row>
    <row r="1599" spans="1:7">
      <c r="A1599">
        <v>102677976</v>
      </c>
      <c r="B1599" t="s">
        <v>17102</v>
      </c>
      <c r="C1599" t="s">
        <v>15507</v>
      </c>
      <c r="D1599" t="s">
        <v>6578</v>
      </c>
      <c r="E1599" t="s">
        <v>6578</v>
      </c>
      <c r="F1599" t="s">
        <v>6579</v>
      </c>
      <c r="G1599" t="s">
        <v>6580</v>
      </c>
    </row>
    <row r="1600" spans="1:7">
      <c r="A1600">
        <v>102677978</v>
      </c>
      <c r="B1600" t="s">
        <v>17103</v>
      </c>
      <c r="C1600" t="s">
        <v>15507</v>
      </c>
      <c r="D1600" t="s">
        <v>6578</v>
      </c>
      <c r="E1600" t="s">
        <v>6578</v>
      </c>
      <c r="F1600" t="s">
        <v>6579</v>
      </c>
      <c r="G1600" t="s">
        <v>6580</v>
      </c>
    </row>
    <row r="1601" spans="1:7">
      <c r="A1601">
        <v>102677980</v>
      </c>
      <c r="B1601" t="s">
        <v>17104</v>
      </c>
      <c r="C1601" t="s">
        <v>15507</v>
      </c>
      <c r="D1601" t="s">
        <v>6578</v>
      </c>
      <c r="E1601" t="s">
        <v>6578</v>
      </c>
      <c r="F1601" t="s">
        <v>6579</v>
      </c>
      <c r="G1601" t="s">
        <v>6580</v>
      </c>
    </row>
    <row r="1602" spans="1:7">
      <c r="A1602">
        <v>102677982</v>
      </c>
      <c r="B1602" t="s">
        <v>17105</v>
      </c>
      <c r="C1602" t="s">
        <v>15507</v>
      </c>
      <c r="D1602" t="s">
        <v>6578</v>
      </c>
      <c r="E1602" t="s">
        <v>6578</v>
      </c>
      <c r="F1602" t="s">
        <v>6579</v>
      </c>
      <c r="G1602" t="s">
        <v>6580</v>
      </c>
    </row>
    <row r="1603" spans="1:7">
      <c r="A1603">
        <v>102677984</v>
      </c>
      <c r="B1603" t="s">
        <v>17106</v>
      </c>
      <c r="C1603" t="s">
        <v>15507</v>
      </c>
      <c r="D1603" t="s">
        <v>6578</v>
      </c>
      <c r="E1603" t="s">
        <v>6578</v>
      </c>
      <c r="F1603" t="s">
        <v>6579</v>
      </c>
      <c r="G1603" t="s">
        <v>6580</v>
      </c>
    </row>
    <row r="1604" spans="1:7">
      <c r="A1604">
        <v>102677986</v>
      </c>
      <c r="B1604" t="s">
        <v>17107</v>
      </c>
      <c r="C1604" t="s">
        <v>15507</v>
      </c>
      <c r="D1604" t="s">
        <v>6578</v>
      </c>
      <c r="E1604" t="s">
        <v>6578</v>
      </c>
      <c r="F1604" t="s">
        <v>6579</v>
      </c>
      <c r="G1604" t="s">
        <v>6580</v>
      </c>
    </row>
    <row r="1605" spans="1:7">
      <c r="A1605">
        <v>102678178</v>
      </c>
      <c r="B1605" t="s">
        <v>17108</v>
      </c>
      <c r="C1605" t="s">
        <v>15507</v>
      </c>
      <c r="D1605" t="s">
        <v>6578</v>
      </c>
      <c r="E1605" t="s">
        <v>6578</v>
      </c>
      <c r="F1605" t="s">
        <v>6579</v>
      </c>
      <c r="G1605" t="s">
        <v>6580</v>
      </c>
    </row>
    <row r="1606" spans="1:7">
      <c r="A1606">
        <v>102678180</v>
      </c>
      <c r="B1606" t="s">
        <v>17109</v>
      </c>
      <c r="C1606" t="s">
        <v>15507</v>
      </c>
      <c r="D1606" t="s">
        <v>6578</v>
      </c>
      <c r="E1606" t="s">
        <v>6578</v>
      </c>
      <c r="F1606" t="s">
        <v>6579</v>
      </c>
      <c r="G1606" t="s">
        <v>6580</v>
      </c>
    </row>
    <row r="1607" spans="1:7">
      <c r="A1607">
        <v>102678182</v>
      </c>
      <c r="B1607" t="s">
        <v>17110</v>
      </c>
      <c r="C1607" t="s">
        <v>15507</v>
      </c>
      <c r="D1607" t="s">
        <v>6578</v>
      </c>
      <c r="E1607" t="s">
        <v>6578</v>
      </c>
      <c r="F1607" t="s">
        <v>6579</v>
      </c>
      <c r="G1607" t="s">
        <v>6580</v>
      </c>
    </row>
    <row r="1608" spans="1:7">
      <c r="A1608">
        <v>102678184</v>
      </c>
      <c r="B1608" t="s">
        <v>17111</v>
      </c>
      <c r="C1608" t="s">
        <v>15507</v>
      </c>
      <c r="D1608" t="s">
        <v>6578</v>
      </c>
      <c r="E1608" t="s">
        <v>6578</v>
      </c>
      <c r="F1608" t="s">
        <v>6579</v>
      </c>
      <c r="G1608" t="s">
        <v>6580</v>
      </c>
    </row>
    <row r="1609" spans="1:7">
      <c r="A1609">
        <v>102678186</v>
      </c>
      <c r="B1609" t="s">
        <v>17112</v>
      </c>
      <c r="C1609" t="s">
        <v>15507</v>
      </c>
      <c r="D1609" t="s">
        <v>6578</v>
      </c>
      <c r="E1609" t="s">
        <v>6578</v>
      </c>
      <c r="F1609" t="s">
        <v>6579</v>
      </c>
      <c r="G1609" t="s">
        <v>6580</v>
      </c>
    </row>
    <row r="1610" spans="1:7">
      <c r="A1610">
        <v>102678188</v>
      </c>
      <c r="B1610" t="s">
        <v>17113</v>
      </c>
      <c r="C1610" t="s">
        <v>15507</v>
      </c>
      <c r="D1610" t="s">
        <v>6578</v>
      </c>
      <c r="E1610" t="s">
        <v>6578</v>
      </c>
      <c r="F1610" t="s">
        <v>6579</v>
      </c>
      <c r="G1610" t="s">
        <v>6580</v>
      </c>
    </row>
    <row r="1611" spans="1:7">
      <c r="A1611">
        <v>102678190</v>
      </c>
      <c r="B1611" t="s">
        <v>17114</v>
      </c>
      <c r="C1611" t="s">
        <v>15507</v>
      </c>
      <c r="D1611" t="s">
        <v>6578</v>
      </c>
      <c r="E1611" t="s">
        <v>6578</v>
      </c>
      <c r="F1611" t="s">
        <v>6579</v>
      </c>
      <c r="G1611" t="s">
        <v>6580</v>
      </c>
    </row>
    <row r="1612" spans="1:7">
      <c r="A1612">
        <v>102678394</v>
      </c>
      <c r="B1612" t="s">
        <v>17115</v>
      </c>
      <c r="C1612" t="s">
        <v>15507</v>
      </c>
      <c r="D1612" t="s">
        <v>6578</v>
      </c>
      <c r="E1612" t="s">
        <v>6578</v>
      </c>
      <c r="F1612" t="s">
        <v>6579</v>
      </c>
      <c r="G1612" t="s">
        <v>6580</v>
      </c>
    </row>
    <row r="1613" spans="1:7">
      <c r="A1613">
        <v>102678396</v>
      </c>
      <c r="B1613" t="s">
        <v>17116</v>
      </c>
      <c r="C1613" t="s">
        <v>15507</v>
      </c>
      <c r="D1613" t="s">
        <v>6578</v>
      </c>
      <c r="E1613" t="s">
        <v>6578</v>
      </c>
      <c r="F1613" t="s">
        <v>6579</v>
      </c>
      <c r="G1613" t="s">
        <v>6580</v>
      </c>
    </row>
    <row r="1614" spans="1:7">
      <c r="A1614">
        <v>102678398</v>
      </c>
      <c r="B1614" t="s">
        <v>17117</v>
      </c>
      <c r="C1614" t="s">
        <v>15507</v>
      </c>
      <c r="D1614" t="s">
        <v>6578</v>
      </c>
      <c r="E1614" t="s">
        <v>6578</v>
      </c>
      <c r="F1614" t="s">
        <v>6579</v>
      </c>
      <c r="G1614" t="s">
        <v>6580</v>
      </c>
    </row>
    <row r="1615" spans="1:7">
      <c r="A1615">
        <v>102678400</v>
      </c>
      <c r="B1615" t="s">
        <v>17118</v>
      </c>
      <c r="C1615" t="s">
        <v>15507</v>
      </c>
      <c r="D1615" t="s">
        <v>6578</v>
      </c>
      <c r="E1615" t="s">
        <v>6578</v>
      </c>
      <c r="F1615" t="s">
        <v>6579</v>
      </c>
      <c r="G1615" t="s">
        <v>6580</v>
      </c>
    </row>
    <row r="1616" spans="1:7">
      <c r="A1616">
        <v>102678402</v>
      </c>
      <c r="B1616" t="s">
        <v>17119</v>
      </c>
      <c r="C1616" t="s">
        <v>15507</v>
      </c>
      <c r="D1616" t="s">
        <v>6578</v>
      </c>
      <c r="E1616" t="s">
        <v>6578</v>
      </c>
      <c r="F1616" t="s">
        <v>6579</v>
      </c>
      <c r="G1616" t="s">
        <v>6580</v>
      </c>
    </row>
    <row r="1617" spans="1:7">
      <c r="A1617">
        <v>102678404</v>
      </c>
      <c r="B1617" t="s">
        <v>17120</v>
      </c>
      <c r="C1617" t="s">
        <v>15507</v>
      </c>
      <c r="D1617" t="s">
        <v>6578</v>
      </c>
      <c r="E1617" t="s">
        <v>6578</v>
      </c>
      <c r="F1617" t="s">
        <v>6579</v>
      </c>
      <c r="G1617" t="s">
        <v>6580</v>
      </c>
    </row>
    <row r="1618" spans="1:7">
      <c r="A1618">
        <v>102678406</v>
      </c>
      <c r="B1618" t="s">
        <v>17121</v>
      </c>
      <c r="C1618" t="s">
        <v>15507</v>
      </c>
      <c r="D1618" t="s">
        <v>6578</v>
      </c>
      <c r="E1618" t="s">
        <v>6578</v>
      </c>
      <c r="F1618" t="s">
        <v>6579</v>
      </c>
      <c r="G1618" t="s">
        <v>6580</v>
      </c>
    </row>
    <row r="1619" spans="1:7">
      <c r="A1619">
        <v>102678598</v>
      </c>
      <c r="B1619" t="s">
        <v>17122</v>
      </c>
      <c r="C1619" t="s">
        <v>15507</v>
      </c>
      <c r="D1619" t="s">
        <v>6578</v>
      </c>
      <c r="E1619" t="s">
        <v>6578</v>
      </c>
      <c r="F1619" t="s">
        <v>6579</v>
      </c>
      <c r="G1619" t="s">
        <v>6580</v>
      </c>
    </row>
    <row r="1620" spans="1:7">
      <c r="A1620">
        <v>102678600</v>
      </c>
      <c r="B1620" t="s">
        <v>17123</v>
      </c>
      <c r="C1620" t="s">
        <v>15507</v>
      </c>
      <c r="D1620" t="s">
        <v>6578</v>
      </c>
      <c r="E1620" t="s">
        <v>6578</v>
      </c>
      <c r="F1620" t="s">
        <v>6579</v>
      </c>
      <c r="G1620" t="s">
        <v>6580</v>
      </c>
    </row>
    <row r="1621" spans="1:7">
      <c r="A1621">
        <v>102678602</v>
      </c>
      <c r="B1621" t="s">
        <v>17124</v>
      </c>
      <c r="C1621" t="s">
        <v>15507</v>
      </c>
      <c r="D1621" t="s">
        <v>6578</v>
      </c>
      <c r="E1621" t="s">
        <v>6578</v>
      </c>
      <c r="F1621" t="s">
        <v>6579</v>
      </c>
      <c r="G1621" t="s">
        <v>6580</v>
      </c>
    </row>
    <row r="1622" spans="1:7">
      <c r="A1622">
        <v>102678604</v>
      </c>
      <c r="B1622" t="s">
        <v>17125</v>
      </c>
      <c r="C1622" t="s">
        <v>15507</v>
      </c>
      <c r="D1622" t="s">
        <v>6578</v>
      </c>
      <c r="E1622" t="s">
        <v>6578</v>
      </c>
      <c r="F1622" t="s">
        <v>6579</v>
      </c>
      <c r="G1622" t="s">
        <v>6580</v>
      </c>
    </row>
    <row r="1623" spans="1:7">
      <c r="A1623">
        <v>102678606</v>
      </c>
      <c r="B1623" t="s">
        <v>17126</v>
      </c>
      <c r="C1623" t="s">
        <v>15507</v>
      </c>
      <c r="D1623" t="s">
        <v>6578</v>
      </c>
      <c r="E1623" t="s">
        <v>6578</v>
      </c>
      <c r="F1623" t="s">
        <v>6579</v>
      </c>
      <c r="G1623" t="s">
        <v>6580</v>
      </c>
    </row>
    <row r="1624" spans="1:7">
      <c r="A1624">
        <v>102678608</v>
      </c>
      <c r="B1624" t="s">
        <v>17127</v>
      </c>
      <c r="C1624" t="s">
        <v>15507</v>
      </c>
      <c r="D1624" t="s">
        <v>6578</v>
      </c>
      <c r="E1624" t="s">
        <v>6578</v>
      </c>
      <c r="F1624" t="s">
        <v>6579</v>
      </c>
      <c r="G1624" t="s">
        <v>6580</v>
      </c>
    </row>
    <row r="1625" spans="1:7">
      <c r="A1625">
        <v>102678814</v>
      </c>
      <c r="B1625" t="s">
        <v>17128</v>
      </c>
      <c r="C1625" t="s">
        <v>15507</v>
      </c>
      <c r="D1625" t="s">
        <v>6578</v>
      </c>
      <c r="E1625" t="s">
        <v>6578</v>
      </c>
      <c r="F1625" t="s">
        <v>6579</v>
      </c>
      <c r="G1625" t="s">
        <v>6580</v>
      </c>
    </row>
    <row r="1626" spans="1:7">
      <c r="A1626">
        <v>102678816</v>
      </c>
      <c r="B1626" t="s">
        <v>17129</v>
      </c>
      <c r="C1626" t="s">
        <v>15507</v>
      </c>
      <c r="D1626" t="s">
        <v>6578</v>
      </c>
      <c r="E1626" t="s">
        <v>6578</v>
      </c>
      <c r="F1626" t="s">
        <v>6579</v>
      </c>
      <c r="G1626" t="s">
        <v>6580</v>
      </c>
    </row>
    <row r="1627" spans="1:7">
      <c r="A1627">
        <v>102678818</v>
      </c>
      <c r="B1627" t="s">
        <v>17130</v>
      </c>
      <c r="C1627" t="s">
        <v>15507</v>
      </c>
      <c r="D1627" t="s">
        <v>6578</v>
      </c>
      <c r="E1627" t="s">
        <v>6578</v>
      </c>
      <c r="F1627" t="s">
        <v>6579</v>
      </c>
      <c r="G1627" t="s">
        <v>6580</v>
      </c>
    </row>
    <row r="1628" spans="1:7">
      <c r="A1628">
        <v>102678820</v>
      </c>
      <c r="B1628" t="s">
        <v>17131</v>
      </c>
      <c r="C1628" t="s">
        <v>15507</v>
      </c>
      <c r="D1628" t="s">
        <v>6578</v>
      </c>
      <c r="E1628" t="s">
        <v>6578</v>
      </c>
      <c r="F1628" t="s">
        <v>6579</v>
      </c>
      <c r="G1628" t="s">
        <v>6580</v>
      </c>
    </row>
    <row r="1629" spans="1:7">
      <c r="A1629">
        <v>102678822</v>
      </c>
      <c r="B1629" t="s">
        <v>17132</v>
      </c>
      <c r="C1629" t="s">
        <v>15507</v>
      </c>
      <c r="D1629" t="s">
        <v>6578</v>
      </c>
      <c r="E1629" t="s">
        <v>6578</v>
      </c>
      <c r="F1629" t="s">
        <v>6579</v>
      </c>
      <c r="G1629" t="s">
        <v>6580</v>
      </c>
    </row>
    <row r="1630" spans="1:7">
      <c r="A1630">
        <v>102678824</v>
      </c>
      <c r="B1630" t="s">
        <v>17133</v>
      </c>
      <c r="C1630" t="s">
        <v>15507</v>
      </c>
      <c r="D1630" t="s">
        <v>6578</v>
      </c>
      <c r="E1630" t="s">
        <v>6578</v>
      </c>
      <c r="F1630" t="s">
        <v>6579</v>
      </c>
      <c r="G1630" t="s">
        <v>6580</v>
      </c>
    </row>
    <row r="1631" spans="1:7">
      <c r="A1631">
        <v>102678826</v>
      </c>
      <c r="B1631" t="s">
        <v>17134</v>
      </c>
      <c r="C1631" t="s">
        <v>15507</v>
      </c>
      <c r="D1631" t="s">
        <v>6578</v>
      </c>
      <c r="E1631" t="s">
        <v>6578</v>
      </c>
      <c r="F1631" t="s">
        <v>6579</v>
      </c>
      <c r="G1631" t="s">
        <v>6580</v>
      </c>
    </row>
    <row r="1632" spans="1:7">
      <c r="A1632">
        <v>102679012</v>
      </c>
      <c r="B1632" t="s">
        <v>17135</v>
      </c>
      <c r="C1632" t="s">
        <v>15507</v>
      </c>
      <c r="D1632" t="s">
        <v>6578</v>
      </c>
      <c r="E1632" t="s">
        <v>6578</v>
      </c>
      <c r="F1632" t="s">
        <v>6579</v>
      </c>
      <c r="G1632" t="s">
        <v>6580</v>
      </c>
    </row>
    <row r="1633" spans="1:7">
      <c r="A1633">
        <v>102679014</v>
      </c>
      <c r="B1633" t="s">
        <v>17136</v>
      </c>
      <c r="C1633" t="s">
        <v>15507</v>
      </c>
      <c r="D1633" t="s">
        <v>6578</v>
      </c>
      <c r="E1633" t="s">
        <v>6578</v>
      </c>
      <c r="F1633" t="s">
        <v>6579</v>
      </c>
      <c r="G1633" t="s">
        <v>6580</v>
      </c>
    </row>
    <row r="1634" spans="1:7">
      <c r="A1634">
        <v>102679016</v>
      </c>
      <c r="B1634" t="s">
        <v>17137</v>
      </c>
      <c r="C1634" t="s">
        <v>15507</v>
      </c>
      <c r="D1634" t="s">
        <v>6578</v>
      </c>
      <c r="E1634" t="s">
        <v>6578</v>
      </c>
      <c r="F1634" t="s">
        <v>6579</v>
      </c>
      <c r="G1634" t="s">
        <v>6580</v>
      </c>
    </row>
    <row r="1635" spans="1:7">
      <c r="A1635">
        <v>102679018</v>
      </c>
      <c r="B1635" t="s">
        <v>17138</v>
      </c>
      <c r="C1635" t="s">
        <v>15507</v>
      </c>
      <c r="D1635" t="s">
        <v>6578</v>
      </c>
      <c r="E1635" t="s">
        <v>6578</v>
      </c>
      <c r="F1635" t="s">
        <v>6579</v>
      </c>
      <c r="G1635" t="s">
        <v>6580</v>
      </c>
    </row>
    <row r="1636" spans="1:7">
      <c r="A1636">
        <v>102679020</v>
      </c>
      <c r="B1636" t="s">
        <v>17139</v>
      </c>
      <c r="C1636" t="s">
        <v>15507</v>
      </c>
      <c r="D1636" t="s">
        <v>6578</v>
      </c>
      <c r="E1636" t="s">
        <v>6578</v>
      </c>
      <c r="F1636" t="s">
        <v>6579</v>
      </c>
      <c r="G1636" t="s">
        <v>6580</v>
      </c>
    </row>
    <row r="1637" spans="1:7">
      <c r="A1637">
        <v>102679022</v>
      </c>
      <c r="B1637" t="s">
        <v>17140</v>
      </c>
      <c r="C1637" t="s">
        <v>15507</v>
      </c>
      <c r="D1637" t="s">
        <v>6578</v>
      </c>
      <c r="E1637" t="s">
        <v>6578</v>
      </c>
      <c r="F1637" t="s">
        <v>6579</v>
      </c>
      <c r="G1637" t="s">
        <v>6580</v>
      </c>
    </row>
    <row r="1638" spans="1:7">
      <c r="A1638">
        <v>102679204</v>
      </c>
      <c r="B1638" t="s">
        <v>17141</v>
      </c>
      <c r="C1638" t="s">
        <v>15507</v>
      </c>
      <c r="D1638" t="s">
        <v>6578</v>
      </c>
      <c r="E1638" t="s">
        <v>6578</v>
      </c>
      <c r="F1638" t="s">
        <v>6579</v>
      </c>
      <c r="G1638" t="s">
        <v>6580</v>
      </c>
    </row>
    <row r="1639" spans="1:7">
      <c r="A1639">
        <v>102679206</v>
      </c>
      <c r="B1639" t="s">
        <v>17142</v>
      </c>
      <c r="C1639" t="s">
        <v>15507</v>
      </c>
      <c r="D1639" t="s">
        <v>6578</v>
      </c>
      <c r="E1639" t="s">
        <v>6578</v>
      </c>
      <c r="F1639" t="s">
        <v>6579</v>
      </c>
      <c r="G1639" t="s">
        <v>6580</v>
      </c>
    </row>
    <row r="1640" spans="1:7">
      <c r="A1640">
        <v>102679208</v>
      </c>
      <c r="B1640" t="s">
        <v>17143</v>
      </c>
      <c r="C1640" t="s">
        <v>15507</v>
      </c>
      <c r="D1640" t="s">
        <v>6578</v>
      </c>
      <c r="E1640" t="s">
        <v>6578</v>
      </c>
      <c r="F1640" t="s">
        <v>6579</v>
      </c>
      <c r="G1640" t="s">
        <v>6580</v>
      </c>
    </row>
    <row r="1641" spans="1:7">
      <c r="A1641">
        <v>102679210</v>
      </c>
      <c r="B1641" t="s">
        <v>17144</v>
      </c>
      <c r="C1641" t="s">
        <v>15507</v>
      </c>
      <c r="D1641" t="s">
        <v>6578</v>
      </c>
      <c r="E1641" t="s">
        <v>6578</v>
      </c>
      <c r="F1641" t="s">
        <v>6579</v>
      </c>
      <c r="G1641" t="s">
        <v>6580</v>
      </c>
    </row>
    <row r="1642" spans="1:7">
      <c r="A1642">
        <v>102679212</v>
      </c>
      <c r="B1642" t="s">
        <v>17145</v>
      </c>
      <c r="C1642" t="s">
        <v>15507</v>
      </c>
      <c r="D1642" t="s">
        <v>6578</v>
      </c>
      <c r="E1642" t="s">
        <v>6578</v>
      </c>
      <c r="F1642" t="s">
        <v>6579</v>
      </c>
      <c r="G1642" t="s">
        <v>6580</v>
      </c>
    </row>
    <row r="1643" spans="1:7">
      <c r="A1643">
        <v>102679214</v>
      </c>
      <c r="B1643" t="s">
        <v>17146</v>
      </c>
      <c r="C1643" t="s">
        <v>15507</v>
      </c>
      <c r="D1643" t="s">
        <v>6578</v>
      </c>
      <c r="E1643" t="s">
        <v>6578</v>
      </c>
      <c r="F1643" t="s">
        <v>6579</v>
      </c>
      <c r="G1643" t="s">
        <v>6580</v>
      </c>
    </row>
    <row r="1644" spans="1:7">
      <c r="A1644">
        <v>102679406</v>
      </c>
      <c r="B1644" t="s">
        <v>17147</v>
      </c>
      <c r="C1644" t="s">
        <v>15507</v>
      </c>
      <c r="D1644" t="s">
        <v>6578</v>
      </c>
      <c r="E1644" t="s">
        <v>6578</v>
      </c>
      <c r="F1644" t="s">
        <v>6579</v>
      </c>
      <c r="G1644" t="s">
        <v>6580</v>
      </c>
    </row>
    <row r="1645" spans="1:7">
      <c r="A1645">
        <v>102679408</v>
      </c>
      <c r="B1645" t="s">
        <v>17148</v>
      </c>
      <c r="C1645" t="s">
        <v>15507</v>
      </c>
      <c r="D1645" t="s">
        <v>6578</v>
      </c>
      <c r="E1645" t="s">
        <v>6578</v>
      </c>
      <c r="F1645" t="s">
        <v>6579</v>
      </c>
      <c r="G1645" t="s">
        <v>6580</v>
      </c>
    </row>
    <row r="1646" spans="1:7">
      <c r="A1646">
        <v>102679410</v>
      </c>
      <c r="B1646" t="s">
        <v>17149</v>
      </c>
      <c r="C1646" t="s">
        <v>15507</v>
      </c>
      <c r="D1646" t="s">
        <v>6578</v>
      </c>
      <c r="E1646" t="s">
        <v>6578</v>
      </c>
      <c r="F1646" t="s">
        <v>6579</v>
      </c>
      <c r="G1646" t="s">
        <v>6580</v>
      </c>
    </row>
    <row r="1647" spans="1:7">
      <c r="A1647">
        <v>102679412</v>
      </c>
      <c r="B1647" t="s">
        <v>17150</v>
      </c>
      <c r="C1647" t="s">
        <v>15507</v>
      </c>
      <c r="D1647" t="s">
        <v>6578</v>
      </c>
      <c r="E1647" t="s">
        <v>6578</v>
      </c>
      <c r="F1647" t="s">
        <v>6579</v>
      </c>
      <c r="G1647" t="s">
        <v>6580</v>
      </c>
    </row>
    <row r="1648" spans="1:7">
      <c r="A1648">
        <v>102679414</v>
      </c>
      <c r="B1648" t="s">
        <v>17151</v>
      </c>
      <c r="C1648" t="s">
        <v>15507</v>
      </c>
      <c r="D1648" t="s">
        <v>6578</v>
      </c>
      <c r="E1648" t="s">
        <v>6578</v>
      </c>
      <c r="F1648" t="s">
        <v>6579</v>
      </c>
      <c r="G1648" t="s">
        <v>6580</v>
      </c>
    </row>
    <row r="1649" spans="1:7">
      <c r="A1649">
        <v>102679416</v>
      </c>
      <c r="B1649" t="s">
        <v>17152</v>
      </c>
      <c r="C1649" t="s">
        <v>15507</v>
      </c>
      <c r="D1649" t="s">
        <v>6578</v>
      </c>
      <c r="E1649" t="s">
        <v>6578</v>
      </c>
      <c r="F1649" t="s">
        <v>6579</v>
      </c>
      <c r="G1649" t="s">
        <v>6580</v>
      </c>
    </row>
    <row r="1650" spans="1:7">
      <c r="A1650">
        <v>102679614</v>
      </c>
      <c r="B1650" t="s">
        <v>17153</v>
      </c>
      <c r="C1650" t="s">
        <v>15507</v>
      </c>
      <c r="D1650" t="s">
        <v>6578</v>
      </c>
      <c r="E1650" t="s">
        <v>6578</v>
      </c>
      <c r="F1650" t="s">
        <v>6579</v>
      </c>
      <c r="G1650" t="s">
        <v>6580</v>
      </c>
    </row>
    <row r="1651" spans="1:7">
      <c r="A1651">
        <v>102679616</v>
      </c>
      <c r="B1651" t="s">
        <v>17154</v>
      </c>
      <c r="C1651" t="s">
        <v>15507</v>
      </c>
      <c r="D1651" t="s">
        <v>6578</v>
      </c>
      <c r="E1651" t="s">
        <v>6578</v>
      </c>
      <c r="F1651" t="s">
        <v>6579</v>
      </c>
      <c r="G1651" t="s">
        <v>6580</v>
      </c>
    </row>
    <row r="1652" spans="1:7">
      <c r="A1652">
        <v>102679618</v>
      </c>
      <c r="B1652" t="s">
        <v>17155</v>
      </c>
      <c r="C1652" t="s">
        <v>15507</v>
      </c>
      <c r="D1652" t="s">
        <v>6578</v>
      </c>
      <c r="E1652" t="s">
        <v>6578</v>
      </c>
      <c r="F1652" t="s">
        <v>6579</v>
      </c>
      <c r="G1652" t="s">
        <v>6580</v>
      </c>
    </row>
    <row r="1653" spans="1:7">
      <c r="A1653">
        <v>102679620</v>
      </c>
      <c r="B1653" t="s">
        <v>17156</v>
      </c>
      <c r="C1653" t="s">
        <v>15507</v>
      </c>
      <c r="D1653" t="s">
        <v>6578</v>
      </c>
      <c r="E1653" t="s">
        <v>6578</v>
      </c>
      <c r="F1653" t="s">
        <v>6579</v>
      </c>
      <c r="G1653" t="s">
        <v>6580</v>
      </c>
    </row>
    <row r="1654" spans="1:7">
      <c r="A1654">
        <v>102679622</v>
      </c>
      <c r="B1654" t="s">
        <v>17157</v>
      </c>
      <c r="C1654" t="s">
        <v>15507</v>
      </c>
      <c r="D1654" t="s">
        <v>6578</v>
      </c>
      <c r="E1654" t="s">
        <v>6578</v>
      </c>
      <c r="F1654" t="s">
        <v>6579</v>
      </c>
      <c r="G1654" t="s">
        <v>6580</v>
      </c>
    </row>
    <row r="1655" spans="1:7">
      <c r="A1655">
        <v>102679624</v>
      </c>
      <c r="B1655" t="s">
        <v>17158</v>
      </c>
      <c r="C1655" t="s">
        <v>15507</v>
      </c>
      <c r="D1655" t="s">
        <v>6578</v>
      </c>
      <c r="E1655" t="s">
        <v>6578</v>
      </c>
      <c r="F1655" t="s">
        <v>6579</v>
      </c>
      <c r="G1655" t="s">
        <v>6580</v>
      </c>
    </row>
    <row r="1656" spans="1:7">
      <c r="A1656">
        <v>102679828</v>
      </c>
      <c r="B1656" t="s">
        <v>17159</v>
      </c>
      <c r="C1656" t="s">
        <v>15507</v>
      </c>
      <c r="D1656" t="s">
        <v>6578</v>
      </c>
      <c r="E1656" t="s">
        <v>6578</v>
      </c>
      <c r="F1656" t="s">
        <v>6579</v>
      </c>
      <c r="G1656" t="s">
        <v>6580</v>
      </c>
    </row>
    <row r="1657" spans="1:7">
      <c r="A1657">
        <v>102679830</v>
      </c>
      <c r="B1657" t="s">
        <v>17160</v>
      </c>
      <c r="C1657" t="s">
        <v>15507</v>
      </c>
      <c r="D1657" t="s">
        <v>6578</v>
      </c>
      <c r="E1657" t="s">
        <v>6578</v>
      </c>
      <c r="F1657" t="s">
        <v>6579</v>
      </c>
      <c r="G1657" t="s">
        <v>6580</v>
      </c>
    </row>
    <row r="1658" spans="1:7">
      <c r="A1658">
        <v>102679832</v>
      </c>
      <c r="B1658" t="s">
        <v>17161</v>
      </c>
      <c r="C1658" t="s">
        <v>15507</v>
      </c>
      <c r="D1658" t="s">
        <v>6578</v>
      </c>
      <c r="E1658" t="s">
        <v>6578</v>
      </c>
      <c r="F1658" t="s">
        <v>6579</v>
      </c>
      <c r="G1658" t="s">
        <v>6580</v>
      </c>
    </row>
    <row r="1659" spans="1:7">
      <c r="A1659">
        <v>102679834</v>
      </c>
      <c r="B1659" t="s">
        <v>17162</v>
      </c>
      <c r="C1659" t="s">
        <v>15507</v>
      </c>
      <c r="D1659" t="s">
        <v>6578</v>
      </c>
      <c r="E1659" t="s">
        <v>6578</v>
      </c>
      <c r="F1659" t="s">
        <v>6579</v>
      </c>
      <c r="G1659" t="s">
        <v>6580</v>
      </c>
    </row>
    <row r="1660" spans="1:7">
      <c r="A1660">
        <v>102679836</v>
      </c>
      <c r="B1660" t="s">
        <v>17163</v>
      </c>
      <c r="C1660" t="s">
        <v>15507</v>
      </c>
      <c r="D1660" t="s">
        <v>6578</v>
      </c>
      <c r="E1660" t="s">
        <v>6578</v>
      </c>
      <c r="F1660" t="s">
        <v>6579</v>
      </c>
      <c r="G1660" t="s">
        <v>6580</v>
      </c>
    </row>
    <row r="1661" spans="1:7">
      <c r="A1661">
        <v>102679838</v>
      </c>
      <c r="B1661" t="s">
        <v>17164</v>
      </c>
      <c r="C1661" t="s">
        <v>15507</v>
      </c>
      <c r="D1661" t="s">
        <v>6578</v>
      </c>
      <c r="E1661" t="s">
        <v>6578</v>
      </c>
      <c r="F1661" t="s">
        <v>6579</v>
      </c>
      <c r="G1661" t="s">
        <v>6580</v>
      </c>
    </row>
    <row r="1662" spans="1:7">
      <c r="A1662">
        <v>102679840</v>
      </c>
      <c r="B1662" t="s">
        <v>17165</v>
      </c>
      <c r="C1662" t="s">
        <v>15507</v>
      </c>
      <c r="D1662" t="s">
        <v>6578</v>
      </c>
      <c r="E1662" t="s">
        <v>6578</v>
      </c>
      <c r="F1662" t="s">
        <v>6579</v>
      </c>
      <c r="G1662" t="s">
        <v>6580</v>
      </c>
    </row>
    <row r="1663" spans="1:7">
      <c r="A1663">
        <v>102680046</v>
      </c>
      <c r="B1663" t="s">
        <v>17166</v>
      </c>
      <c r="C1663" t="s">
        <v>15507</v>
      </c>
      <c r="D1663" t="s">
        <v>6578</v>
      </c>
      <c r="E1663" t="s">
        <v>6578</v>
      </c>
      <c r="F1663" t="s">
        <v>6579</v>
      </c>
      <c r="G1663" t="s">
        <v>6580</v>
      </c>
    </row>
    <row r="1664" spans="1:7">
      <c r="A1664">
        <v>102680048</v>
      </c>
      <c r="B1664" t="s">
        <v>17167</v>
      </c>
      <c r="C1664" t="s">
        <v>15507</v>
      </c>
      <c r="D1664" t="s">
        <v>6578</v>
      </c>
      <c r="E1664" t="s">
        <v>6578</v>
      </c>
      <c r="F1664" t="s">
        <v>6579</v>
      </c>
      <c r="G1664" t="s">
        <v>6580</v>
      </c>
    </row>
    <row r="1665" spans="1:7">
      <c r="A1665">
        <v>102680050</v>
      </c>
      <c r="B1665" t="s">
        <v>17168</v>
      </c>
      <c r="C1665" t="s">
        <v>15507</v>
      </c>
      <c r="D1665" t="s">
        <v>6578</v>
      </c>
      <c r="E1665" t="s">
        <v>6578</v>
      </c>
      <c r="F1665" t="s">
        <v>6579</v>
      </c>
      <c r="G1665" t="s">
        <v>6580</v>
      </c>
    </row>
    <row r="1666" spans="1:7">
      <c r="A1666">
        <v>102680052</v>
      </c>
      <c r="B1666" t="s">
        <v>17169</v>
      </c>
      <c r="C1666" t="s">
        <v>15507</v>
      </c>
      <c r="D1666" t="s">
        <v>6578</v>
      </c>
      <c r="E1666" t="s">
        <v>6578</v>
      </c>
      <c r="F1666" t="s">
        <v>6579</v>
      </c>
      <c r="G1666" t="s">
        <v>6580</v>
      </c>
    </row>
    <row r="1667" spans="1:7">
      <c r="A1667">
        <v>102680054</v>
      </c>
      <c r="B1667" t="s">
        <v>17170</v>
      </c>
      <c r="C1667" t="s">
        <v>15507</v>
      </c>
      <c r="D1667" t="s">
        <v>6578</v>
      </c>
      <c r="E1667" t="s">
        <v>6578</v>
      </c>
      <c r="F1667" t="s">
        <v>6579</v>
      </c>
      <c r="G1667" t="s">
        <v>6580</v>
      </c>
    </row>
    <row r="1668" spans="1:7">
      <c r="A1668">
        <v>102680056</v>
      </c>
      <c r="B1668" t="s">
        <v>17171</v>
      </c>
      <c r="C1668" t="s">
        <v>15507</v>
      </c>
      <c r="D1668" t="s">
        <v>6578</v>
      </c>
      <c r="E1668" t="s">
        <v>6578</v>
      </c>
      <c r="F1668" t="s">
        <v>6579</v>
      </c>
      <c r="G1668" t="s">
        <v>6580</v>
      </c>
    </row>
    <row r="1669" spans="1:7">
      <c r="A1669">
        <v>102680058</v>
      </c>
      <c r="B1669" t="s">
        <v>17172</v>
      </c>
      <c r="C1669" t="s">
        <v>15507</v>
      </c>
      <c r="D1669" t="s">
        <v>6578</v>
      </c>
      <c r="E1669" t="s">
        <v>6578</v>
      </c>
      <c r="F1669" t="s">
        <v>6579</v>
      </c>
      <c r="G1669" t="s">
        <v>6580</v>
      </c>
    </row>
    <row r="1670" spans="1:7">
      <c r="A1670">
        <v>102676506</v>
      </c>
      <c r="B1670" t="s">
        <v>17173</v>
      </c>
      <c r="C1670" t="s">
        <v>15507</v>
      </c>
      <c r="D1670" t="s">
        <v>6578</v>
      </c>
      <c r="E1670" t="s">
        <v>6578</v>
      </c>
      <c r="F1670" t="s">
        <v>6579</v>
      </c>
      <c r="G1670" t="s">
        <v>6580</v>
      </c>
    </row>
    <row r="1671" spans="1:7">
      <c r="A1671">
        <v>102676508</v>
      </c>
      <c r="B1671" t="s">
        <v>17174</v>
      </c>
      <c r="C1671" t="s">
        <v>15507</v>
      </c>
      <c r="D1671" t="s">
        <v>6578</v>
      </c>
      <c r="E1671" t="s">
        <v>6578</v>
      </c>
      <c r="F1671" t="s">
        <v>6579</v>
      </c>
      <c r="G1671" t="s">
        <v>6580</v>
      </c>
    </row>
    <row r="1672" spans="1:7">
      <c r="A1672">
        <v>102676510</v>
      </c>
      <c r="B1672" t="s">
        <v>17175</v>
      </c>
      <c r="C1672" t="s">
        <v>15507</v>
      </c>
      <c r="D1672" t="s">
        <v>6578</v>
      </c>
      <c r="E1672" t="s">
        <v>6578</v>
      </c>
      <c r="F1672" t="s">
        <v>6579</v>
      </c>
      <c r="G1672" t="s">
        <v>6580</v>
      </c>
    </row>
    <row r="1673" spans="1:7">
      <c r="A1673">
        <v>102676512</v>
      </c>
      <c r="B1673" t="s">
        <v>17176</v>
      </c>
      <c r="C1673" t="s">
        <v>15507</v>
      </c>
      <c r="D1673" t="s">
        <v>6578</v>
      </c>
      <c r="E1673" t="s">
        <v>6578</v>
      </c>
      <c r="F1673" t="s">
        <v>6579</v>
      </c>
      <c r="G1673" t="s">
        <v>6580</v>
      </c>
    </row>
    <row r="1674" spans="1:7">
      <c r="A1674">
        <v>102676514</v>
      </c>
      <c r="B1674" t="s">
        <v>17177</v>
      </c>
      <c r="C1674" t="s">
        <v>15507</v>
      </c>
      <c r="D1674" t="s">
        <v>6578</v>
      </c>
      <c r="E1674" t="s">
        <v>6578</v>
      </c>
      <c r="F1674" t="s">
        <v>6579</v>
      </c>
      <c r="G1674" t="s">
        <v>6580</v>
      </c>
    </row>
    <row r="1675" spans="1:7">
      <c r="A1675">
        <v>102676516</v>
      </c>
      <c r="B1675" t="s">
        <v>17178</v>
      </c>
      <c r="C1675" t="s">
        <v>15507</v>
      </c>
      <c r="D1675" t="s">
        <v>6578</v>
      </c>
      <c r="E1675" t="s">
        <v>6578</v>
      </c>
      <c r="F1675" t="s">
        <v>6579</v>
      </c>
      <c r="G1675" t="s">
        <v>6580</v>
      </c>
    </row>
    <row r="1676" spans="1:7">
      <c r="A1676">
        <v>102676518</v>
      </c>
      <c r="B1676" t="s">
        <v>17179</v>
      </c>
      <c r="C1676" t="s">
        <v>15507</v>
      </c>
      <c r="D1676" t="s">
        <v>6578</v>
      </c>
      <c r="E1676" t="s">
        <v>6578</v>
      </c>
      <c r="F1676" t="s">
        <v>6579</v>
      </c>
      <c r="G1676" t="s">
        <v>6580</v>
      </c>
    </row>
    <row r="1677" spans="1:7">
      <c r="A1677">
        <v>102676710</v>
      </c>
      <c r="B1677" t="s">
        <v>17180</v>
      </c>
      <c r="C1677" t="s">
        <v>15507</v>
      </c>
      <c r="D1677" t="s">
        <v>6578</v>
      </c>
      <c r="E1677" t="s">
        <v>6578</v>
      </c>
      <c r="F1677" t="s">
        <v>6579</v>
      </c>
      <c r="G1677" t="s">
        <v>6580</v>
      </c>
    </row>
    <row r="1678" spans="1:7">
      <c r="A1678">
        <v>102676712</v>
      </c>
      <c r="B1678" t="s">
        <v>17181</v>
      </c>
      <c r="C1678" t="s">
        <v>15507</v>
      </c>
      <c r="D1678" t="s">
        <v>6578</v>
      </c>
      <c r="E1678" t="s">
        <v>6578</v>
      </c>
      <c r="F1678" t="s">
        <v>6579</v>
      </c>
      <c r="G1678" t="s">
        <v>6580</v>
      </c>
    </row>
    <row r="1679" spans="1:7">
      <c r="A1679">
        <v>102676714</v>
      </c>
      <c r="B1679" t="s">
        <v>17182</v>
      </c>
      <c r="C1679" t="s">
        <v>15507</v>
      </c>
      <c r="D1679" t="s">
        <v>6578</v>
      </c>
      <c r="E1679" t="s">
        <v>6578</v>
      </c>
      <c r="F1679" t="s">
        <v>6579</v>
      </c>
      <c r="G1679" t="s">
        <v>6580</v>
      </c>
    </row>
    <row r="1680" spans="1:7">
      <c r="A1680">
        <v>102676716</v>
      </c>
      <c r="B1680" t="s">
        <v>17183</v>
      </c>
      <c r="C1680" t="s">
        <v>15507</v>
      </c>
      <c r="D1680" t="s">
        <v>6578</v>
      </c>
      <c r="E1680" t="s">
        <v>6578</v>
      </c>
      <c r="F1680" t="s">
        <v>6579</v>
      </c>
      <c r="G1680" t="s">
        <v>6580</v>
      </c>
    </row>
    <row r="1681" spans="1:7">
      <c r="A1681">
        <v>102676718</v>
      </c>
      <c r="B1681" t="s">
        <v>17184</v>
      </c>
      <c r="C1681" t="s">
        <v>15507</v>
      </c>
      <c r="D1681" t="s">
        <v>6578</v>
      </c>
      <c r="E1681" t="s">
        <v>6578</v>
      </c>
      <c r="F1681" t="s">
        <v>6579</v>
      </c>
      <c r="G1681" t="s">
        <v>6580</v>
      </c>
    </row>
    <row r="1682" spans="1:7">
      <c r="A1682">
        <v>102676720</v>
      </c>
      <c r="B1682" t="s">
        <v>17185</v>
      </c>
      <c r="C1682" t="s">
        <v>15507</v>
      </c>
      <c r="D1682" t="s">
        <v>6578</v>
      </c>
      <c r="E1682" t="s">
        <v>6578</v>
      </c>
      <c r="F1682" t="s">
        <v>6579</v>
      </c>
      <c r="G1682" t="s">
        <v>6580</v>
      </c>
    </row>
    <row r="1683" spans="1:7">
      <c r="A1683">
        <v>102676722</v>
      </c>
      <c r="B1683" t="s">
        <v>17186</v>
      </c>
      <c r="C1683" t="s">
        <v>15507</v>
      </c>
      <c r="D1683" t="s">
        <v>6578</v>
      </c>
      <c r="E1683" t="s">
        <v>6578</v>
      </c>
      <c r="F1683" t="s">
        <v>6579</v>
      </c>
      <c r="G1683" t="s">
        <v>6580</v>
      </c>
    </row>
    <row r="1684" spans="1:7">
      <c r="A1684">
        <v>102676934</v>
      </c>
      <c r="B1684" t="s">
        <v>17187</v>
      </c>
      <c r="C1684" t="s">
        <v>15507</v>
      </c>
      <c r="D1684" t="s">
        <v>6578</v>
      </c>
      <c r="E1684" t="s">
        <v>6578</v>
      </c>
      <c r="F1684" t="s">
        <v>6579</v>
      </c>
      <c r="G1684" t="s">
        <v>6580</v>
      </c>
    </row>
    <row r="1685" spans="1:7">
      <c r="A1685">
        <v>102676936</v>
      </c>
      <c r="B1685" t="s">
        <v>17188</v>
      </c>
      <c r="C1685" t="s">
        <v>15507</v>
      </c>
      <c r="D1685" t="s">
        <v>6578</v>
      </c>
      <c r="E1685" t="s">
        <v>6578</v>
      </c>
      <c r="F1685" t="s">
        <v>6579</v>
      </c>
      <c r="G1685" t="s">
        <v>6580</v>
      </c>
    </row>
    <row r="1686" spans="1:7">
      <c r="A1686">
        <v>102676938</v>
      </c>
      <c r="B1686" t="s">
        <v>17189</v>
      </c>
      <c r="C1686" t="s">
        <v>15507</v>
      </c>
      <c r="D1686" t="s">
        <v>6578</v>
      </c>
      <c r="E1686" t="s">
        <v>6578</v>
      </c>
      <c r="F1686" t="s">
        <v>6579</v>
      </c>
      <c r="G1686" t="s">
        <v>6580</v>
      </c>
    </row>
    <row r="1687" spans="1:7">
      <c r="A1687">
        <v>102676940</v>
      </c>
      <c r="B1687" t="s">
        <v>17190</v>
      </c>
      <c r="C1687" t="s">
        <v>15507</v>
      </c>
      <c r="D1687" t="s">
        <v>6578</v>
      </c>
      <c r="E1687" t="s">
        <v>6578</v>
      </c>
      <c r="F1687" t="s">
        <v>6579</v>
      </c>
      <c r="G1687" t="s">
        <v>6580</v>
      </c>
    </row>
    <row r="1688" spans="1:7">
      <c r="A1688">
        <v>102676942</v>
      </c>
      <c r="B1688" t="s">
        <v>17191</v>
      </c>
      <c r="C1688" t="s">
        <v>15507</v>
      </c>
      <c r="D1688" t="s">
        <v>6578</v>
      </c>
      <c r="E1688" t="s">
        <v>6578</v>
      </c>
      <c r="F1688" t="s">
        <v>6579</v>
      </c>
      <c r="G1688" t="s">
        <v>6580</v>
      </c>
    </row>
    <row r="1689" spans="1:7">
      <c r="A1689">
        <v>102676944</v>
      </c>
      <c r="B1689" t="s">
        <v>17192</v>
      </c>
      <c r="C1689" t="s">
        <v>15507</v>
      </c>
      <c r="D1689" t="s">
        <v>6578</v>
      </c>
      <c r="E1689" t="s">
        <v>6578</v>
      </c>
      <c r="F1689" t="s">
        <v>6579</v>
      </c>
      <c r="G1689" t="s">
        <v>6580</v>
      </c>
    </row>
    <row r="1690" spans="1:7">
      <c r="A1690">
        <v>102676946</v>
      </c>
      <c r="B1690" t="s">
        <v>17193</v>
      </c>
      <c r="C1690" t="s">
        <v>15507</v>
      </c>
      <c r="D1690" t="s">
        <v>6578</v>
      </c>
      <c r="E1690" t="s">
        <v>6578</v>
      </c>
      <c r="F1690" t="s">
        <v>6579</v>
      </c>
      <c r="G1690" t="s">
        <v>6580</v>
      </c>
    </row>
    <row r="1691" spans="1:7">
      <c r="A1691">
        <v>102677158</v>
      </c>
      <c r="B1691" t="s">
        <v>17194</v>
      </c>
      <c r="C1691" t="s">
        <v>15507</v>
      </c>
      <c r="D1691" t="s">
        <v>6578</v>
      </c>
      <c r="E1691" t="s">
        <v>6578</v>
      </c>
      <c r="F1691" t="s">
        <v>6579</v>
      </c>
      <c r="G1691" t="s">
        <v>6580</v>
      </c>
    </row>
    <row r="1692" spans="1:7">
      <c r="A1692">
        <v>102677160</v>
      </c>
      <c r="B1692" t="s">
        <v>17195</v>
      </c>
      <c r="C1692" t="s">
        <v>15507</v>
      </c>
      <c r="D1692" t="s">
        <v>6578</v>
      </c>
      <c r="E1692" t="s">
        <v>6578</v>
      </c>
      <c r="F1692" t="s">
        <v>6579</v>
      </c>
      <c r="G1692" t="s">
        <v>6580</v>
      </c>
    </row>
    <row r="1693" spans="1:7">
      <c r="A1693">
        <v>102677162</v>
      </c>
      <c r="B1693" t="s">
        <v>17196</v>
      </c>
      <c r="C1693" t="s">
        <v>15507</v>
      </c>
      <c r="D1693" t="s">
        <v>6578</v>
      </c>
      <c r="E1693" t="s">
        <v>6578</v>
      </c>
      <c r="F1693" t="s">
        <v>6579</v>
      </c>
      <c r="G1693" t="s">
        <v>6580</v>
      </c>
    </row>
    <row r="1694" spans="1:7">
      <c r="A1694">
        <v>102677164</v>
      </c>
      <c r="B1694" t="s">
        <v>17197</v>
      </c>
      <c r="C1694" t="s">
        <v>15507</v>
      </c>
      <c r="D1694" t="s">
        <v>6578</v>
      </c>
      <c r="E1694" t="s">
        <v>6578</v>
      </c>
      <c r="F1694" t="s">
        <v>6579</v>
      </c>
      <c r="G1694" t="s">
        <v>6580</v>
      </c>
    </row>
    <row r="1695" spans="1:7">
      <c r="A1695">
        <v>102677166</v>
      </c>
      <c r="B1695" t="s">
        <v>17198</v>
      </c>
      <c r="C1695" t="s">
        <v>15507</v>
      </c>
      <c r="D1695" t="s">
        <v>6578</v>
      </c>
      <c r="E1695" t="s">
        <v>6578</v>
      </c>
      <c r="F1695" t="s">
        <v>6579</v>
      </c>
      <c r="G1695" t="s">
        <v>6580</v>
      </c>
    </row>
    <row r="1696" spans="1:7">
      <c r="A1696">
        <v>102677168</v>
      </c>
      <c r="B1696" t="s">
        <v>17199</v>
      </c>
      <c r="C1696" t="s">
        <v>15507</v>
      </c>
      <c r="D1696" t="s">
        <v>6578</v>
      </c>
      <c r="E1696" t="s">
        <v>6578</v>
      </c>
      <c r="F1696" t="s">
        <v>6579</v>
      </c>
      <c r="G1696" t="s">
        <v>6580</v>
      </c>
    </row>
    <row r="1697" spans="1:7">
      <c r="A1697">
        <v>102677170</v>
      </c>
      <c r="B1697" t="s">
        <v>17200</v>
      </c>
      <c r="C1697" t="s">
        <v>15507</v>
      </c>
      <c r="D1697" t="s">
        <v>6578</v>
      </c>
      <c r="E1697" t="s">
        <v>6578</v>
      </c>
      <c r="F1697" t="s">
        <v>6579</v>
      </c>
      <c r="G1697" t="s">
        <v>6580</v>
      </c>
    </row>
    <row r="1698" spans="1:7">
      <c r="A1698">
        <v>102677376</v>
      </c>
      <c r="B1698" t="s">
        <v>17201</v>
      </c>
      <c r="C1698" t="s">
        <v>15507</v>
      </c>
      <c r="D1698" t="s">
        <v>6578</v>
      </c>
      <c r="E1698" t="s">
        <v>6578</v>
      </c>
      <c r="F1698" t="s">
        <v>6579</v>
      </c>
      <c r="G1698" t="s">
        <v>6580</v>
      </c>
    </row>
    <row r="1699" spans="1:7">
      <c r="A1699">
        <v>102677378</v>
      </c>
      <c r="B1699" t="s">
        <v>17202</v>
      </c>
      <c r="C1699" t="s">
        <v>15507</v>
      </c>
      <c r="D1699" t="s">
        <v>6578</v>
      </c>
      <c r="E1699" t="s">
        <v>6578</v>
      </c>
      <c r="F1699" t="s">
        <v>6579</v>
      </c>
      <c r="G1699" t="s">
        <v>6580</v>
      </c>
    </row>
    <row r="1700" spans="1:7">
      <c r="A1700">
        <v>102677380</v>
      </c>
      <c r="B1700" t="s">
        <v>17203</v>
      </c>
      <c r="C1700" t="s">
        <v>15507</v>
      </c>
      <c r="D1700" t="s">
        <v>6578</v>
      </c>
      <c r="E1700" t="s">
        <v>6578</v>
      </c>
      <c r="F1700" t="s">
        <v>6579</v>
      </c>
      <c r="G1700" t="s">
        <v>6580</v>
      </c>
    </row>
    <row r="1701" spans="1:7">
      <c r="A1701">
        <v>102677382</v>
      </c>
      <c r="B1701" t="s">
        <v>17204</v>
      </c>
      <c r="C1701" t="s">
        <v>15507</v>
      </c>
      <c r="D1701" t="s">
        <v>6578</v>
      </c>
      <c r="E1701" t="s">
        <v>6578</v>
      </c>
      <c r="F1701" t="s">
        <v>6579</v>
      </c>
      <c r="G1701" t="s">
        <v>6580</v>
      </c>
    </row>
    <row r="1702" spans="1:7">
      <c r="A1702">
        <v>102677384</v>
      </c>
      <c r="B1702" t="s">
        <v>17205</v>
      </c>
      <c r="C1702" t="s">
        <v>15507</v>
      </c>
      <c r="D1702" t="s">
        <v>6578</v>
      </c>
      <c r="E1702" t="s">
        <v>6578</v>
      </c>
      <c r="F1702" t="s">
        <v>6579</v>
      </c>
      <c r="G1702" t="s">
        <v>6580</v>
      </c>
    </row>
    <row r="1703" spans="1:7">
      <c r="A1703">
        <v>102677386</v>
      </c>
      <c r="B1703" t="s">
        <v>17206</v>
      </c>
      <c r="C1703" t="s">
        <v>15507</v>
      </c>
      <c r="D1703" t="s">
        <v>6578</v>
      </c>
      <c r="E1703" t="s">
        <v>6578</v>
      </c>
      <c r="F1703" t="s">
        <v>6579</v>
      </c>
      <c r="G1703" t="s">
        <v>6580</v>
      </c>
    </row>
    <row r="1704" spans="1:7">
      <c r="A1704">
        <v>102677576</v>
      </c>
      <c r="B1704" t="s">
        <v>17207</v>
      </c>
      <c r="C1704" t="s">
        <v>15507</v>
      </c>
      <c r="D1704" t="s">
        <v>6578</v>
      </c>
      <c r="E1704" t="s">
        <v>6578</v>
      </c>
      <c r="F1704" t="s">
        <v>6579</v>
      </c>
      <c r="G1704" t="s">
        <v>6580</v>
      </c>
    </row>
    <row r="1705" spans="1:7">
      <c r="A1705">
        <v>102677578</v>
      </c>
      <c r="B1705" t="s">
        <v>17208</v>
      </c>
      <c r="C1705" t="s">
        <v>15507</v>
      </c>
      <c r="D1705" t="s">
        <v>6578</v>
      </c>
      <c r="E1705" t="s">
        <v>6578</v>
      </c>
      <c r="F1705" t="s">
        <v>6579</v>
      </c>
      <c r="G1705" t="s">
        <v>6580</v>
      </c>
    </row>
    <row r="1706" spans="1:7">
      <c r="A1706">
        <v>102677580</v>
      </c>
      <c r="B1706" t="s">
        <v>17209</v>
      </c>
      <c r="C1706" t="s">
        <v>15507</v>
      </c>
      <c r="D1706" t="s">
        <v>6578</v>
      </c>
      <c r="E1706" t="s">
        <v>6578</v>
      </c>
      <c r="F1706" t="s">
        <v>6579</v>
      </c>
      <c r="G1706" t="s">
        <v>6580</v>
      </c>
    </row>
    <row r="1707" spans="1:7">
      <c r="A1707">
        <v>102677582</v>
      </c>
      <c r="B1707" t="s">
        <v>17210</v>
      </c>
      <c r="C1707" t="s">
        <v>15507</v>
      </c>
      <c r="D1707" t="s">
        <v>6578</v>
      </c>
      <c r="E1707" t="s">
        <v>6578</v>
      </c>
      <c r="F1707" t="s">
        <v>6579</v>
      </c>
      <c r="G1707" t="s">
        <v>6580</v>
      </c>
    </row>
    <row r="1708" spans="1:7">
      <c r="A1708">
        <v>102677584</v>
      </c>
      <c r="B1708" t="s">
        <v>17211</v>
      </c>
      <c r="C1708" t="s">
        <v>15507</v>
      </c>
      <c r="D1708" t="s">
        <v>6578</v>
      </c>
      <c r="E1708" t="s">
        <v>6578</v>
      </c>
      <c r="F1708" t="s">
        <v>6579</v>
      </c>
      <c r="G1708" t="s">
        <v>6580</v>
      </c>
    </row>
    <row r="1709" spans="1:7">
      <c r="A1709">
        <v>102677586</v>
      </c>
      <c r="B1709" t="s">
        <v>17212</v>
      </c>
      <c r="C1709" t="s">
        <v>15507</v>
      </c>
      <c r="D1709" t="s">
        <v>6578</v>
      </c>
      <c r="E1709" t="s">
        <v>6578</v>
      </c>
      <c r="F1709" t="s">
        <v>6579</v>
      </c>
      <c r="G1709" t="s">
        <v>6580</v>
      </c>
    </row>
    <row r="1710" spans="1:7">
      <c r="A1710">
        <v>102677588</v>
      </c>
      <c r="B1710" t="s">
        <v>17213</v>
      </c>
      <c r="C1710" t="s">
        <v>15507</v>
      </c>
      <c r="D1710" t="s">
        <v>6578</v>
      </c>
      <c r="E1710" t="s">
        <v>6578</v>
      </c>
      <c r="F1710" t="s">
        <v>6579</v>
      </c>
      <c r="G1710" t="s">
        <v>6580</v>
      </c>
    </row>
    <row r="1711" spans="1:7">
      <c r="A1711">
        <v>102677774</v>
      </c>
      <c r="B1711" t="s">
        <v>17214</v>
      </c>
      <c r="C1711" t="s">
        <v>15507</v>
      </c>
      <c r="D1711" t="s">
        <v>6578</v>
      </c>
      <c r="E1711" t="s">
        <v>6578</v>
      </c>
      <c r="F1711" t="s">
        <v>6579</v>
      </c>
      <c r="G1711" t="s">
        <v>6580</v>
      </c>
    </row>
    <row r="1712" spans="1:7">
      <c r="A1712">
        <v>102677776</v>
      </c>
      <c r="B1712" t="s">
        <v>17215</v>
      </c>
      <c r="C1712" t="s">
        <v>15507</v>
      </c>
      <c r="D1712" t="s">
        <v>6578</v>
      </c>
      <c r="E1712" t="s">
        <v>6578</v>
      </c>
      <c r="F1712" t="s">
        <v>6579</v>
      </c>
      <c r="G1712" t="s">
        <v>6580</v>
      </c>
    </row>
    <row r="1713" spans="1:7">
      <c r="A1713">
        <v>102677778</v>
      </c>
      <c r="B1713" t="s">
        <v>17216</v>
      </c>
      <c r="C1713" t="s">
        <v>15507</v>
      </c>
      <c r="D1713" t="s">
        <v>6578</v>
      </c>
      <c r="E1713" t="s">
        <v>6578</v>
      </c>
      <c r="F1713" t="s">
        <v>6579</v>
      </c>
      <c r="G1713" t="s">
        <v>6580</v>
      </c>
    </row>
    <row r="1714" spans="1:7">
      <c r="A1714">
        <v>102677780</v>
      </c>
      <c r="B1714" t="s">
        <v>17217</v>
      </c>
      <c r="C1714" t="s">
        <v>15507</v>
      </c>
      <c r="D1714" t="s">
        <v>6578</v>
      </c>
      <c r="E1714" t="s">
        <v>6578</v>
      </c>
      <c r="F1714" t="s">
        <v>6579</v>
      </c>
      <c r="G1714" t="s">
        <v>6580</v>
      </c>
    </row>
    <row r="1715" spans="1:7">
      <c r="A1715">
        <v>102677782</v>
      </c>
      <c r="B1715" t="s">
        <v>17218</v>
      </c>
      <c r="C1715" t="s">
        <v>15507</v>
      </c>
      <c r="D1715" t="s">
        <v>6578</v>
      </c>
      <c r="E1715" t="s">
        <v>6578</v>
      </c>
      <c r="F1715" t="s">
        <v>6579</v>
      </c>
      <c r="G1715" t="s">
        <v>6580</v>
      </c>
    </row>
    <row r="1716" spans="1:7">
      <c r="A1716">
        <v>102677784</v>
      </c>
      <c r="B1716" t="s">
        <v>17219</v>
      </c>
      <c r="C1716" t="s">
        <v>15507</v>
      </c>
      <c r="D1716" t="s">
        <v>6578</v>
      </c>
      <c r="E1716" t="s">
        <v>6578</v>
      </c>
      <c r="F1716" t="s">
        <v>6579</v>
      </c>
      <c r="G1716" t="s">
        <v>6580</v>
      </c>
    </row>
    <row r="1717" spans="1:7">
      <c r="A1717">
        <v>102677786</v>
      </c>
      <c r="B1717" t="s">
        <v>17220</v>
      </c>
      <c r="C1717" t="s">
        <v>15507</v>
      </c>
      <c r="D1717" t="s">
        <v>6578</v>
      </c>
      <c r="E1717" t="s">
        <v>6578</v>
      </c>
      <c r="F1717" t="s">
        <v>6579</v>
      </c>
      <c r="G1717" t="s">
        <v>6580</v>
      </c>
    </row>
    <row r="1718" spans="1:7">
      <c r="A1718">
        <v>102677988</v>
      </c>
      <c r="B1718" t="s">
        <v>17221</v>
      </c>
      <c r="C1718" t="s">
        <v>15507</v>
      </c>
      <c r="D1718" t="s">
        <v>6578</v>
      </c>
      <c r="E1718" t="s">
        <v>6578</v>
      </c>
      <c r="F1718" t="s">
        <v>6579</v>
      </c>
      <c r="G1718" t="s">
        <v>6580</v>
      </c>
    </row>
    <row r="1719" spans="1:7">
      <c r="A1719">
        <v>102677990</v>
      </c>
      <c r="B1719" t="s">
        <v>17222</v>
      </c>
      <c r="C1719" t="s">
        <v>15507</v>
      </c>
      <c r="D1719" t="s">
        <v>6578</v>
      </c>
      <c r="E1719" t="s">
        <v>6578</v>
      </c>
      <c r="F1719" t="s">
        <v>6579</v>
      </c>
      <c r="G1719" t="s">
        <v>6580</v>
      </c>
    </row>
    <row r="1720" spans="1:7">
      <c r="A1720">
        <v>102677992</v>
      </c>
      <c r="B1720" t="s">
        <v>17223</v>
      </c>
      <c r="C1720" t="s">
        <v>15507</v>
      </c>
      <c r="D1720" t="s">
        <v>6578</v>
      </c>
      <c r="E1720" t="s">
        <v>6578</v>
      </c>
      <c r="F1720" t="s">
        <v>6579</v>
      </c>
      <c r="G1720" t="s">
        <v>6580</v>
      </c>
    </row>
    <row r="1721" spans="1:7">
      <c r="A1721">
        <v>102677994</v>
      </c>
      <c r="B1721" t="s">
        <v>17224</v>
      </c>
      <c r="C1721" t="s">
        <v>15507</v>
      </c>
      <c r="D1721" t="s">
        <v>6578</v>
      </c>
      <c r="E1721" t="s">
        <v>6578</v>
      </c>
      <c r="F1721" t="s">
        <v>6579</v>
      </c>
      <c r="G1721" t="s">
        <v>6580</v>
      </c>
    </row>
    <row r="1722" spans="1:7">
      <c r="A1722">
        <v>102677996</v>
      </c>
      <c r="B1722" t="s">
        <v>17225</v>
      </c>
      <c r="C1722" t="s">
        <v>15507</v>
      </c>
      <c r="D1722" t="s">
        <v>6578</v>
      </c>
      <c r="E1722" t="s">
        <v>6578</v>
      </c>
      <c r="F1722" t="s">
        <v>6579</v>
      </c>
      <c r="G1722" t="s">
        <v>6580</v>
      </c>
    </row>
    <row r="1723" spans="1:7">
      <c r="A1723">
        <v>102677998</v>
      </c>
      <c r="B1723" t="s">
        <v>17226</v>
      </c>
      <c r="C1723" t="s">
        <v>15507</v>
      </c>
      <c r="D1723" t="s">
        <v>6578</v>
      </c>
      <c r="E1723" t="s">
        <v>6578</v>
      </c>
      <c r="F1723" t="s">
        <v>6579</v>
      </c>
      <c r="G1723" t="s">
        <v>6580</v>
      </c>
    </row>
    <row r="1724" spans="1:7">
      <c r="A1724">
        <v>102678192</v>
      </c>
      <c r="B1724" t="s">
        <v>17227</v>
      </c>
      <c r="C1724" t="s">
        <v>15507</v>
      </c>
      <c r="D1724" t="s">
        <v>6578</v>
      </c>
      <c r="E1724" t="s">
        <v>6578</v>
      </c>
      <c r="F1724" t="s">
        <v>6579</v>
      </c>
      <c r="G1724" t="s">
        <v>6580</v>
      </c>
    </row>
    <row r="1725" spans="1:7">
      <c r="A1725">
        <v>102678194</v>
      </c>
      <c r="B1725" t="s">
        <v>17228</v>
      </c>
      <c r="C1725" t="s">
        <v>15507</v>
      </c>
      <c r="D1725" t="s">
        <v>6578</v>
      </c>
      <c r="E1725" t="s">
        <v>6578</v>
      </c>
      <c r="F1725" t="s">
        <v>6579</v>
      </c>
      <c r="G1725" t="s">
        <v>6580</v>
      </c>
    </row>
    <row r="1726" spans="1:7">
      <c r="A1726">
        <v>102678196</v>
      </c>
      <c r="B1726" t="s">
        <v>17229</v>
      </c>
      <c r="C1726" t="s">
        <v>15507</v>
      </c>
      <c r="D1726" t="s">
        <v>6578</v>
      </c>
      <c r="E1726" t="s">
        <v>6578</v>
      </c>
      <c r="F1726" t="s">
        <v>6579</v>
      </c>
      <c r="G1726" t="s">
        <v>6580</v>
      </c>
    </row>
    <row r="1727" spans="1:7">
      <c r="A1727">
        <v>102678198</v>
      </c>
      <c r="B1727" t="s">
        <v>17230</v>
      </c>
      <c r="C1727" t="s">
        <v>15507</v>
      </c>
      <c r="D1727" t="s">
        <v>6578</v>
      </c>
      <c r="E1727" t="s">
        <v>6578</v>
      </c>
      <c r="F1727" t="s">
        <v>6579</v>
      </c>
      <c r="G1727" t="s">
        <v>6580</v>
      </c>
    </row>
    <row r="1728" spans="1:7">
      <c r="A1728">
        <v>102678200</v>
      </c>
      <c r="B1728" t="s">
        <v>17231</v>
      </c>
      <c r="C1728" t="s">
        <v>15507</v>
      </c>
      <c r="D1728" t="s">
        <v>6578</v>
      </c>
      <c r="E1728" t="s">
        <v>6578</v>
      </c>
      <c r="F1728" t="s">
        <v>6579</v>
      </c>
      <c r="G1728" t="s">
        <v>6580</v>
      </c>
    </row>
    <row r="1729" spans="1:7">
      <c r="A1729">
        <v>102678202</v>
      </c>
      <c r="B1729" t="s">
        <v>17232</v>
      </c>
      <c r="C1729" t="s">
        <v>15507</v>
      </c>
      <c r="D1729" t="s">
        <v>6578</v>
      </c>
      <c r="E1729" t="s">
        <v>6578</v>
      </c>
      <c r="F1729" t="s">
        <v>6579</v>
      </c>
      <c r="G1729" t="s">
        <v>6580</v>
      </c>
    </row>
    <row r="1730" spans="1:7">
      <c r="A1730">
        <v>102678204</v>
      </c>
      <c r="B1730" t="s">
        <v>17233</v>
      </c>
      <c r="C1730" t="s">
        <v>15507</v>
      </c>
      <c r="D1730" t="s">
        <v>6578</v>
      </c>
      <c r="E1730" t="s">
        <v>6578</v>
      </c>
      <c r="F1730" t="s">
        <v>6579</v>
      </c>
      <c r="G1730" t="s">
        <v>6580</v>
      </c>
    </row>
    <row r="1731" spans="1:7">
      <c r="A1731">
        <v>102678408</v>
      </c>
      <c r="B1731" t="s">
        <v>17234</v>
      </c>
      <c r="C1731" t="s">
        <v>15507</v>
      </c>
      <c r="D1731" t="s">
        <v>6578</v>
      </c>
      <c r="E1731" t="s">
        <v>6578</v>
      </c>
      <c r="F1731" t="s">
        <v>6579</v>
      </c>
      <c r="G1731" t="s">
        <v>6580</v>
      </c>
    </row>
    <row r="1732" spans="1:7">
      <c r="A1732">
        <v>102678410</v>
      </c>
      <c r="B1732" t="s">
        <v>17235</v>
      </c>
      <c r="C1732" t="s">
        <v>15507</v>
      </c>
      <c r="D1732" t="s">
        <v>6578</v>
      </c>
      <c r="E1732" t="s">
        <v>6578</v>
      </c>
      <c r="F1732" t="s">
        <v>6579</v>
      </c>
      <c r="G1732" t="s">
        <v>6580</v>
      </c>
    </row>
    <row r="1733" spans="1:7">
      <c r="A1733">
        <v>102678412</v>
      </c>
      <c r="B1733" t="s">
        <v>17236</v>
      </c>
      <c r="C1733" t="s">
        <v>15507</v>
      </c>
      <c r="D1733" t="s">
        <v>6578</v>
      </c>
      <c r="E1733" t="s">
        <v>6578</v>
      </c>
      <c r="F1733" t="s">
        <v>6579</v>
      </c>
      <c r="G1733" t="s">
        <v>6580</v>
      </c>
    </row>
    <row r="1734" spans="1:7">
      <c r="A1734">
        <v>102678414</v>
      </c>
      <c r="B1734" t="s">
        <v>17237</v>
      </c>
      <c r="C1734" t="s">
        <v>15507</v>
      </c>
      <c r="D1734" t="s">
        <v>6578</v>
      </c>
      <c r="E1734" t="s">
        <v>6578</v>
      </c>
      <c r="F1734" t="s">
        <v>6579</v>
      </c>
      <c r="G1734" t="s">
        <v>6580</v>
      </c>
    </row>
    <row r="1735" spans="1:7">
      <c r="A1735">
        <v>102678416</v>
      </c>
      <c r="B1735" t="s">
        <v>17238</v>
      </c>
      <c r="C1735" t="s">
        <v>15507</v>
      </c>
      <c r="D1735" t="s">
        <v>6578</v>
      </c>
      <c r="E1735" t="s">
        <v>6578</v>
      </c>
      <c r="F1735" t="s">
        <v>6579</v>
      </c>
      <c r="G1735" t="s">
        <v>6580</v>
      </c>
    </row>
    <row r="1736" spans="1:7">
      <c r="A1736">
        <v>102678418</v>
      </c>
      <c r="B1736" t="s">
        <v>17239</v>
      </c>
      <c r="C1736" t="s">
        <v>15507</v>
      </c>
      <c r="D1736" t="s">
        <v>6578</v>
      </c>
      <c r="E1736" t="s">
        <v>6578</v>
      </c>
      <c r="F1736" t="s">
        <v>6579</v>
      </c>
      <c r="G1736" t="s">
        <v>6580</v>
      </c>
    </row>
    <row r="1737" spans="1:7">
      <c r="A1737">
        <v>102678610</v>
      </c>
      <c r="B1737" t="s">
        <v>17240</v>
      </c>
      <c r="C1737" t="s">
        <v>15507</v>
      </c>
      <c r="D1737" t="s">
        <v>6578</v>
      </c>
      <c r="E1737" t="s">
        <v>6578</v>
      </c>
      <c r="F1737" t="s">
        <v>6579</v>
      </c>
      <c r="G1737" t="s">
        <v>6580</v>
      </c>
    </row>
    <row r="1738" spans="1:7">
      <c r="A1738">
        <v>102678612</v>
      </c>
      <c r="B1738" t="s">
        <v>17241</v>
      </c>
      <c r="C1738" t="s">
        <v>15507</v>
      </c>
      <c r="D1738" t="s">
        <v>6578</v>
      </c>
      <c r="E1738" t="s">
        <v>6578</v>
      </c>
      <c r="F1738" t="s">
        <v>6579</v>
      </c>
      <c r="G1738" t="s">
        <v>6580</v>
      </c>
    </row>
    <row r="1739" spans="1:7">
      <c r="A1739">
        <v>102678614</v>
      </c>
      <c r="B1739" t="s">
        <v>17242</v>
      </c>
      <c r="C1739" t="s">
        <v>15507</v>
      </c>
      <c r="D1739" t="s">
        <v>6578</v>
      </c>
      <c r="E1739" t="s">
        <v>6578</v>
      </c>
      <c r="F1739" t="s">
        <v>6579</v>
      </c>
      <c r="G1739" t="s">
        <v>6580</v>
      </c>
    </row>
    <row r="1740" spans="1:7">
      <c r="A1740">
        <v>102678616</v>
      </c>
      <c r="B1740" t="s">
        <v>17243</v>
      </c>
      <c r="C1740" t="s">
        <v>15507</v>
      </c>
      <c r="D1740" t="s">
        <v>6578</v>
      </c>
      <c r="E1740" t="s">
        <v>6578</v>
      </c>
      <c r="F1740" t="s">
        <v>6579</v>
      </c>
      <c r="G1740" t="s">
        <v>6580</v>
      </c>
    </row>
    <row r="1741" spans="1:7">
      <c r="A1741">
        <v>102678618</v>
      </c>
      <c r="B1741" t="s">
        <v>17244</v>
      </c>
      <c r="C1741" t="s">
        <v>15507</v>
      </c>
      <c r="D1741" t="s">
        <v>6578</v>
      </c>
      <c r="E1741" t="s">
        <v>6578</v>
      </c>
      <c r="F1741" t="s">
        <v>6579</v>
      </c>
      <c r="G1741" t="s">
        <v>6580</v>
      </c>
    </row>
    <row r="1742" spans="1:7">
      <c r="A1742">
        <v>102678620</v>
      </c>
      <c r="B1742" t="s">
        <v>17245</v>
      </c>
      <c r="C1742" t="s">
        <v>15507</v>
      </c>
      <c r="D1742" t="s">
        <v>6578</v>
      </c>
      <c r="E1742" t="s">
        <v>6578</v>
      </c>
      <c r="F1742" t="s">
        <v>6579</v>
      </c>
      <c r="G1742" t="s">
        <v>6580</v>
      </c>
    </row>
    <row r="1743" spans="1:7">
      <c r="A1743">
        <v>102678622</v>
      </c>
      <c r="B1743" t="s">
        <v>17246</v>
      </c>
      <c r="C1743" t="s">
        <v>15507</v>
      </c>
      <c r="D1743" t="s">
        <v>6578</v>
      </c>
      <c r="E1743" t="s">
        <v>6578</v>
      </c>
      <c r="F1743" t="s">
        <v>6579</v>
      </c>
      <c r="G1743" t="s">
        <v>6580</v>
      </c>
    </row>
    <row r="1744" spans="1:7">
      <c r="A1744">
        <v>102678828</v>
      </c>
      <c r="B1744" t="s">
        <v>17247</v>
      </c>
      <c r="C1744" t="s">
        <v>15507</v>
      </c>
      <c r="D1744" t="s">
        <v>6578</v>
      </c>
      <c r="E1744" t="s">
        <v>6578</v>
      </c>
      <c r="F1744" t="s">
        <v>6579</v>
      </c>
      <c r="G1744" t="s">
        <v>6580</v>
      </c>
    </row>
    <row r="1745" spans="1:7">
      <c r="A1745">
        <v>102678830</v>
      </c>
      <c r="B1745" t="s">
        <v>17248</v>
      </c>
      <c r="C1745" t="s">
        <v>15507</v>
      </c>
      <c r="D1745" t="s">
        <v>6578</v>
      </c>
      <c r="E1745" t="s">
        <v>6578</v>
      </c>
      <c r="F1745" t="s">
        <v>6579</v>
      </c>
      <c r="G1745" t="s">
        <v>6580</v>
      </c>
    </row>
    <row r="1746" spans="1:7">
      <c r="A1746">
        <v>102678832</v>
      </c>
      <c r="B1746" t="s">
        <v>17249</v>
      </c>
      <c r="C1746" t="s">
        <v>15507</v>
      </c>
      <c r="D1746" t="s">
        <v>6578</v>
      </c>
      <c r="E1746" t="s">
        <v>6578</v>
      </c>
      <c r="F1746" t="s">
        <v>6579</v>
      </c>
      <c r="G1746" t="s">
        <v>6580</v>
      </c>
    </row>
    <row r="1747" spans="1:7">
      <c r="A1747">
        <v>102678834</v>
      </c>
      <c r="B1747" t="s">
        <v>17250</v>
      </c>
      <c r="C1747" t="s">
        <v>15507</v>
      </c>
      <c r="D1747" t="s">
        <v>6578</v>
      </c>
      <c r="E1747" t="s">
        <v>6578</v>
      </c>
      <c r="F1747" t="s">
        <v>6579</v>
      </c>
      <c r="G1747" t="s">
        <v>6580</v>
      </c>
    </row>
    <row r="1748" spans="1:7">
      <c r="A1748">
        <v>102678836</v>
      </c>
      <c r="B1748" t="s">
        <v>17251</v>
      </c>
      <c r="C1748" t="s">
        <v>15507</v>
      </c>
      <c r="D1748" t="s">
        <v>6578</v>
      </c>
      <c r="E1748" t="s">
        <v>6578</v>
      </c>
      <c r="F1748" t="s">
        <v>6579</v>
      </c>
      <c r="G1748" t="s">
        <v>6580</v>
      </c>
    </row>
    <row r="1749" spans="1:7">
      <c r="A1749">
        <v>102678838</v>
      </c>
      <c r="B1749" t="s">
        <v>17252</v>
      </c>
      <c r="C1749" t="s">
        <v>15507</v>
      </c>
      <c r="D1749" t="s">
        <v>6578</v>
      </c>
      <c r="E1749" t="s">
        <v>6578</v>
      </c>
      <c r="F1749" t="s">
        <v>6579</v>
      </c>
      <c r="G1749" t="s">
        <v>6580</v>
      </c>
    </row>
    <row r="1750" spans="1:7">
      <c r="A1750">
        <v>102679024</v>
      </c>
      <c r="B1750" t="s">
        <v>17253</v>
      </c>
      <c r="C1750" t="s">
        <v>15507</v>
      </c>
      <c r="D1750" t="s">
        <v>6578</v>
      </c>
      <c r="E1750" t="s">
        <v>6578</v>
      </c>
      <c r="F1750" t="s">
        <v>6579</v>
      </c>
      <c r="G1750" t="s">
        <v>6580</v>
      </c>
    </row>
    <row r="1751" spans="1:7">
      <c r="A1751">
        <v>102679026</v>
      </c>
      <c r="B1751" t="s">
        <v>17254</v>
      </c>
      <c r="C1751" t="s">
        <v>15507</v>
      </c>
      <c r="D1751" t="s">
        <v>6578</v>
      </c>
      <c r="E1751" t="s">
        <v>6578</v>
      </c>
      <c r="F1751" t="s">
        <v>6579</v>
      </c>
      <c r="G1751" t="s">
        <v>6580</v>
      </c>
    </row>
    <row r="1752" spans="1:7">
      <c r="A1752">
        <v>102679028</v>
      </c>
      <c r="B1752" t="s">
        <v>17255</v>
      </c>
      <c r="C1752" t="s">
        <v>15507</v>
      </c>
      <c r="D1752" t="s">
        <v>6578</v>
      </c>
      <c r="E1752" t="s">
        <v>6578</v>
      </c>
      <c r="F1752" t="s">
        <v>6579</v>
      </c>
      <c r="G1752" t="s">
        <v>6580</v>
      </c>
    </row>
    <row r="1753" spans="1:7">
      <c r="A1753">
        <v>102679030</v>
      </c>
      <c r="B1753" t="s">
        <v>17256</v>
      </c>
      <c r="C1753" t="s">
        <v>15507</v>
      </c>
      <c r="D1753" t="s">
        <v>6578</v>
      </c>
      <c r="E1753" t="s">
        <v>6578</v>
      </c>
      <c r="F1753" t="s">
        <v>6579</v>
      </c>
      <c r="G1753" t="s">
        <v>6580</v>
      </c>
    </row>
    <row r="1754" spans="1:7">
      <c r="A1754">
        <v>102679032</v>
      </c>
      <c r="B1754" t="s">
        <v>17257</v>
      </c>
      <c r="C1754" t="s">
        <v>15507</v>
      </c>
      <c r="D1754" t="s">
        <v>6578</v>
      </c>
      <c r="E1754" t="s">
        <v>6578</v>
      </c>
      <c r="F1754" t="s">
        <v>6579</v>
      </c>
      <c r="G1754" t="s">
        <v>6580</v>
      </c>
    </row>
    <row r="1755" spans="1:7">
      <c r="A1755">
        <v>102679034</v>
      </c>
      <c r="B1755" t="s">
        <v>17258</v>
      </c>
      <c r="C1755" t="s">
        <v>15507</v>
      </c>
      <c r="D1755" t="s">
        <v>6578</v>
      </c>
      <c r="E1755" t="s">
        <v>6578</v>
      </c>
      <c r="F1755" t="s">
        <v>6579</v>
      </c>
      <c r="G1755" t="s">
        <v>6580</v>
      </c>
    </row>
    <row r="1756" spans="1:7">
      <c r="A1756">
        <v>102679216</v>
      </c>
      <c r="B1756" t="s">
        <v>17259</v>
      </c>
      <c r="C1756" t="s">
        <v>15507</v>
      </c>
      <c r="D1756" t="s">
        <v>6578</v>
      </c>
      <c r="E1756" t="s">
        <v>6578</v>
      </c>
      <c r="F1756" t="s">
        <v>6579</v>
      </c>
      <c r="G1756" t="s">
        <v>6580</v>
      </c>
    </row>
    <row r="1757" spans="1:7">
      <c r="A1757">
        <v>102679218</v>
      </c>
      <c r="B1757" t="s">
        <v>17260</v>
      </c>
      <c r="C1757" t="s">
        <v>15507</v>
      </c>
      <c r="D1757" t="s">
        <v>6578</v>
      </c>
      <c r="E1757" t="s">
        <v>6578</v>
      </c>
      <c r="F1757" t="s">
        <v>6579</v>
      </c>
      <c r="G1757" t="s">
        <v>6580</v>
      </c>
    </row>
    <row r="1758" spans="1:7">
      <c r="A1758">
        <v>102679220</v>
      </c>
      <c r="B1758" t="s">
        <v>17261</v>
      </c>
      <c r="C1758" t="s">
        <v>15507</v>
      </c>
      <c r="D1758" t="s">
        <v>6578</v>
      </c>
      <c r="E1758" t="s">
        <v>6578</v>
      </c>
      <c r="F1758" t="s">
        <v>6579</v>
      </c>
      <c r="G1758" t="s">
        <v>6580</v>
      </c>
    </row>
    <row r="1759" spans="1:7">
      <c r="A1759">
        <v>102679222</v>
      </c>
      <c r="B1759" t="s">
        <v>17262</v>
      </c>
      <c r="C1759" t="s">
        <v>15507</v>
      </c>
      <c r="D1759" t="s">
        <v>6578</v>
      </c>
      <c r="E1759" t="s">
        <v>6578</v>
      </c>
      <c r="F1759" t="s">
        <v>6579</v>
      </c>
      <c r="G1759" t="s">
        <v>6580</v>
      </c>
    </row>
    <row r="1760" spans="1:7">
      <c r="A1760">
        <v>102679224</v>
      </c>
      <c r="B1760" t="s">
        <v>17263</v>
      </c>
      <c r="C1760" t="s">
        <v>15507</v>
      </c>
      <c r="D1760" t="s">
        <v>6578</v>
      </c>
      <c r="E1760" t="s">
        <v>6578</v>
      </c>
      <c r="F1760" t="s">
        <v>6579</v>
      </c>
      <c r="G1760" t="s">
        <v>6580</v>
      </c>
    </row>
    <row r="1761" spans="1:7">
      <c r="A1761">
        <v>102679226</v>
      </c>
      <c r="B1761" t="s">
        <v>17264</v>
      </c>
      <c r="C1761" t="s">
        <v>15507</v>
      </c>
      <c r="D1761" t="s">
        <v>6578</v>
      </c>
      <c r="E1761" t="s">
        <v>6578</v>
      </c>
      <c r="F1761" t="s">
        <v>6579</v>
      </c>
      <c r="G1761" t="s">
        <v>6580</v>
      </c>
    </row>
    <row r="1762" spans="1:7">
      <c r="A1762">
        <v>102679418</v>
      </c>
      <c r="B1762" t="s">
        <v>17265</v>
      </c>
      <c r="C1762" t="s">
        <v>15507</v>
      </c>
      <c r="D1762" t="s">
        <v>6578</v>
      </c>
      <c r="E1762" t="s">
        <v>6578</v>
      </c>
      <c r="F1762" t="s">
        <v>6579</v>
      </c>
      <c r="G1762" t="s">
        <v>6580</v>
      </c>
    </row>
    <row r="1763" spans="1:7">
      <c r="A1763">
        <v>102679420</v>
      </c>
      <c r="B1763" t="s">
        <v>17266</v>
      </c>
      <c r="C1763" t="s">
        <v>15507</v>
      </c>
      <c r="D1763" t="s">
        <v>6578</v>
      </c>
      <c r="E1763" t="s">
        <v>6578</v>
      </c>
      <c r="F1763" t="s">
        <v>6579</v>
      </c>
      <c r="G1763" t="s">
        <v>6580</v>
      </c>
    </row>
    <row r="1764" spans="1:7">
      <c r="A1764">
        <v>102679422</v>
      </c>
      <c r="B1764" t="s">
        <v>17267</v>
      </c>
      <c r="C1764" t="s">
        <v>15507</v>
      </c>
      <c r="D1764" t="s">
        <v>6578</v>
      </c>
      <c r="E1764" t="s">
        <v>6578</v>
      </c>
      <c r="F1764" t="s">
        <v>6579</v>
      </c>
      <c r="G1764" t="s">
        <v>6580</v>
      </c>
    </row>
    <row r="1765" spans="1:7">
      <c r="A1765">
        <v>102679424</v>
      </c>
      <c r="B1765" t="s">
        <v>17268</v>
      </c>
      <c r="C1765" t="s">
        <v>15507</v>
      </c>
      <c r="D1765" t="s">
        <v>6578</v>
      </c>
      <c r="E1765" t="s">
        <v>6578</v>
      </c>
      <c r="F1765" t="s">
        <v>6579</v>
      </c>
      <c r="G1765" t="s">
        <v>6580</v>
      </c>
    </row>
    <row r="1766" spans="1:7">
      <c r="A1766">
        <v>102679426</v>
      </c>
      <c r="B1766" t="s">
        <v>17269</v>
      </c>
      <c r="C1766" t="s">
        <v>15507</v>
      </c>
      <c r="D1766" t="s">
        <v>6578</v>
      </c>
      <c r="E1766" t="s">
        <v>6578</v>
      </c>
      <c r="F1766" t="s">
        <v>6579</v>
      </c>
      <c r="G1766" t="s">
        <v>6580</v>
      </c>
    </row>
    <row r="1767" spans="1:7">
      <c r="A1767">
        <v>102679428</v>
      </c>
      <c r="B1767" t="s">
        <v>17270</v>
      </c>
      <c r="C1767" t="s">
        <v>15507</v>
      </c>
      <c r="D1767" t="s">
        <v>6578</v>
      </c>
      <c r="E1767" t="s">
        <v>6578</v>
      </c>
      <c r="F1767" t="s">
        <v>6579</v>
      </c>
      <c r="G1767" t="s">
        <v>6580</v>
      </c>
    </row>
    <row r="1768" spans="1:7">
      <c r="A1768">
        <v>102679626</v>
      </c>
      <c r="B1768" t="s">
        <v>17271</v>
      </c>
      <c r="C1768" t="s">
        <v>15507</v>
      </c>
      <c r="D1768" t="s">
        <v>6578</v>
      </c>
      <c r="E1768" t="s">
        <v>6578</v>
      </c>
      <c r="F1768" t="s">
        <v>6579</v>
      </c>
      <c r="G1768" t="s">
        <v>6580</v>
      </c>
    </row>
    <row r="1769" spans="1:7">
      <c r="A1769">
        <v>102679628</v>
      </c>
      <c r="B1769" t="s">
        <v>17272</v>
      </c>
      <c r="C1769" t="s">
        <v>15507</v>
      </c>
      <c r="D1769" t="s">
        <v>6578</v>
      </c>
      <c r="E1769" t="s">
        <v>6578</v>
      </c>
      <c r="F1769" t="s">
        <v>6579</v>
      </c>
      <c r="G1769" t="s">
        <v>6580</v>
      </c>
    </row>
    <row r="1770" spans="1:7">
      <c r="A1770">
        <v>102679630</v>
      </c>
      <c r="B1770" t="s">
        <v>17273</v>
      </c>
      <c r="C1770" t="s">
        <v>15507</v>
      </c>
      <c r="D1770" t="s">
        <v>6578</v>
      </c>
      <c r="E1770" t="s">
        <v>6578</v>
      </c>
      <c r="F1770" t="s">
        <v>6579</v>
      </c>
      <c r="G1770" t="s">
        <v>6580</v>
      </c>
    </row>
    <row r="1771" spans="1:7">
      <c r="A1771">
        <v>102679632</v>
      </c>
      <c r="B1771" t="s">
        <v>17274</v>
      </c>
      <c r="C1771" t="s">
        <v>15507</v>
      </c>
      <c r="D1771" t="s">
        <v>6578</v>
      </c>
      <c r="E1771" t="s">
        <v>6578</v>
      </c>
      <c r="F1771" t="s">
        <v>6579</v>
      </c>
      <c r="G1771" t="s">
        <v>6580</v>
      </c>
    </row>
    <row r="1772" spans="1:7">
      <c r="A1772">
        <v>102679634</v>
      </c>
      <c r="B1772" t="s">
        <v>17275</v>
      </c>
      <c r="C1772" t="s">
        <v>15507</v>
      </c>
      <c r="D1772" t="s">
        <v>6578</v>
      </c>
      <c r="E1772" t="s">
        <v>6578</v>
      </c>
      <c r="F1772" t="s">
        <v>6579</v>
      </c>
      <c r="G1772" t="s">
        <v>6580</v>
      </c>
    </row>
    <row r="1773" spans="1:7">
      <c r="A1773">
        <v>102679636</v>
      </c>
      <c r="B1773" t="s">
        <v>17276</v>
      </c>
      <c r="C1773" t="s">
        <v>15507</v>
      </c>
      <c r="D1773" t="s">
        <v>6578</v>
      </c>
      <c r="E1773" t="s">
        <v>6578</v>
      </c>
      <c r="F1773" t="s">
        <v>6579</v>
      </c>
      <c r="G1773" t="s">
        <v>6580</v>
      </c>
    </row>
    <row r="1774" spans="1:7">
      <c r="A1774">
        <v>102679842</v>
      </c>
      <c r="B1774" t="s">
        <v>17277</v>
      </c>
      <c r="C1774" t="s">
        <v>15507</v>
      </c>
      <c r="D1774" t="s">
        <v>6578</v>
      </c>
      <c r="E1774" t="s">
        <v>6578</v>
      </c>
      <c r="F1774" t="s">
        <v>6579</v>
      </c>
      <c r="G1774" t="s">
        <v>6580</v>
      </c>
    </row>
    <row r="1775" spans="1:7">
      <c r="A1775">
        <v>102679844</v>
      </c>
      <c r="B1775" t="s">
        <v>17278</v>
      </c>
      <c r="C1775" t="s">
        <v>15507</v>
      </c>
      <c r="D1775" t="s">
        <v>6578</v>
      </c>
      <c r="E1775" t="s">
        <v>6578</v>
      </c>
      <c r="F1775" t="s">
        <v>6579</v>
      </c>
      <c r="G1775" t="s">
        <v>6580</v>
      </c>
    </row>
    <row r="1776" spans="1:7">
      <c r="A1776">
        <v>102679846</v>
      </c>
      <c r="B1776" t="s">
        <v>17279</v>
      </c>
      <c r="C1776" t="s">
        <v>15507</v>
      </c>
      <c r="D1776" t="s">
        <v>6578</v>
      </c>
      <c r="E1776" t="s">
        <v>6578</v>
      </c>
      <c r="F1776" t="s">
        <v>6579</v>
      </c>
      <c r="G1776" t="s">
        <v>6580</v>
      </c>
    </row>
    <row r="1777" spans="1:7">
      <c r="A1777">
        <v>102679848</v>
      </c>
      <c r="B1777" t="s">
        <v>17280</v>
      </c>
      <c r="C1777" t="s">
        <v>15507</v>
      </c>
      <c r="D1777" t="s">
        <v>6578</v>
      </c>
      <c r="E1777" t="s">
        <v>6578</v>
      </c>
      <c r="F1777" t="s">
        <v>6579</v>
      </c>
      <c r="G1777" t="s">
        <v>6580</v>
      </c>
    </row>
    <row r="1778" spans="1:7">
      <c r="A1778">
        <v>102679850</v>
      </c>
      <c r="B1778" t="s">
        <v>17281</v>
      </c>
      <c r="C1778" t="s">
        <v>15507</v>
      </c>
      <c r="D1778" t="s">
        <v>6578</v>
      </c>
      <c r="E1778" t="s">
        <v>6578</v>
      </c>
      <c r="F1778" t="s">
        <v>6579</v>
      </c>
      <c r="G1778" t="s">
        <v>6580</v>
      </c>
    </row>
    <row r="1779" spans="1:7">
      <c r="A1779">
        <v>102679852</v>
      </c>
      <c r="B1779" t="s">
        <v>17282</v>
      </c>
      <c r="C1779" t="s">
        <v>15507</v>
      </c>
      <c r="D1779" t="s">
        <v>6578</v>
      </c>
      <c r="E1779" t="s">
        <v>6578</v>
      </c>
      <c r="F1779" t="s">
        <v>6579</v>
      </c>
      <c r="G1779" t="s">
        <v>6580</v>
      </c>
    </row>
    <row r="1780" spans="1:7">
      <c r="A1780">
        <v>102679854</v>
      </c>
      <c r="B1780" t="s">
        <v>17283</v>
      </c>
      <c r="C1780" t="s">
        <v>15507</v>
      </c>
      <c r="D1780" t="s">
        <v>6578</v>
      </c>
      <c r="E1780" t="s">
        <v>6578</v>
      </c>
      <c r="F1780" t="s">
        <v>6579</v>
      </c>
      <c r="G1780" t="s">
        <v>6580</v>
      </c>
    </row>
    <row r="1781" spans="1:7">
      <c r="A1781">
        <v>102680060</v>
      </c>
      <c r="B1781" t="s">
        <v>17284</v>
      </c>
      <c r="C1781" t="s">
        <v>15507</v>
      </c>
      <c r="D1781" t="s">
        <v>6578</v>
      </c>
      <c r="E1781" t="s">
        <v>6578</v>
      </c>
      <c r="F1781" t="s">
        <v>6579</v>
      </c>
      <c r="G1781" t="s">
        <v>6580</v>
      </c>
    </row>
    <row r="1782" spans="1:7">
      <c r="A1782">
        <v>102680062</v>
      </c>
      <c r="B1782" t="s">
        <v>17285</v>
      </c>
      <c r="C1782" t="s">
        <v>15507</v>
      </c>
      <c r="D1782" t="s">
        <v>6578</v>
      </c>
      <c r="E1782" t="s">
        <v>6578</v>
      </c>
      <c r="F1782" t="s">
        <v>6579</v>
      </c>
      <c r="G1782" t="s">
        <v>6580</v>
      </c>
    </row>
    <row r="1783" spans="1:7">
      <c r="A1783">
        <v>102680064</v>
      </c>
      <c r="B1783" t="s">
        <v>17286</v>
      </c>
      <c r="C1783" t="s">
        <v>15507</v>
      </c>
      <c r="D1783" t="s">
        <v>6578</v>
      </c>
      <c r="E1783" t="s">
        <v>6578</v>
      </c>
      <c r="F1783" t="s">
        <v>6579</v>
      </c>
      <c r="G1783" t="s">
        <v>6580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Información</vt:lpstr>
      <vt:lpstr>Hidden_1</vt:lpstr>
      <vt:lpstr>Hidden_2</vt:lpstr>
      <vt:lpstr>Tabla_370794</vt:lpstr>
      <vt:lpstr>Tabla_370801</vt:lpstr>
      <vt:lpstr>Tabla_370802</vt:lpstr>
      <vt:lpstr>Tabla_370803</vt:lpstr>
      <vt:lpstr>Tabla_370810</vt:lpstr>
      <vt:lpstr>Tabla_370811</vt:lpstr>
      <vt:lpstr>Tabla_370814</vt:lpstr>
      <vt:lpstr>Tabla_370822</vt:lpstr>
      <vt:lpstr>Tabla_370823</vt:lpstr>
      <vt:lpstr>Tabla_370824</vt:lpstr>
      <vt:lpstr>Tabla_370825</vt:lpstr>
      <vt:lpstr>Tabla_370826</vt:lpstr>
      <vt:lpstr>Tabla_370827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oracle</cp:lastModifiedBy>
  <dcterms:created xsi:type="dcterms:W3CDTF">2026-04-27T10:44:05-06:00</dcterms:created>
  <dcterms:modified xsi:type="dcterms:W3CDTF">2026-04-27T10:44:05-06:00</dcterms:modified>
</cp:coreProperties>
</file>